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073C95B3-FDC6-464C-A4B0-C6A8BA06B838}" xr6:coauthVersionLast="36" xr6:coauthVersionMax="36" xr10:uidLastSave="{00000000-0000-0000-0000-000000000000}"/>
  <bookViews>
    <workbookView xWindow="0" yWindow="0" windowWidth="22260" windowHeight="12645" activeTab="2" xr2:uid="{00000000-000D-0000-FFFF-FFFF00000000}"/>
  </bookViews>
  <sheets>
    <sheet name="1 курс" sheetId="12" r:id="rId1"/>
    <sheet name="2 курс" sheetId="11" r:id="rId2"/>
    <sheet name="3 курс" sheetId="4" r:id="rId3"/>
    <sheet name="4 курс" sheetId="5" r:id="rId4"/>
    <sheet name="5 курс" sheetId="10" r:id="rId5"/>
  </sheets>
  <externalReferences>
    <externalReference r:id="rId6"/>
    <externalReference r:id="rId7"/>
  </externalReferences>
  <definedNames>
    <definedName name="Аудитории">OFFSET([1]Аудитории!$A$1,MATCH([1]Расписание!A1048576,[1]Аудитории!$A:$A,0)-1,2,COUNTIF([1]Аудитории!$A:$A,[1]Расписание!A1048576),1)</definedName>
    <definedName name="Вид_Экзамена">[2]Институты!$F$1:$F$3</definedName>
    <definedName name="Время">[1]Институты!$J$1:$J$8</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Институты">[2]Институты!$A:$A</definedName>
    <definedName name="Корпус">OFFSET([1]Аудитории!$B$1,0,0,COUNTA([1]Аудитории!$B:$B),1)</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 name="УчебныйГод">[2]Институты!$E$3:$E$5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<sst xmlns="http://schemas.openxmlformats.org/spreadsheetml/2006/main" count="1099" uniqueCount="130">
  <si>
    <t>Группа</t>
  </si>
  <si>
    <t>ФГАОУ ВО "Сибирский федеральный университет"</t>
  </si>
  <si>
    <t>УТВЕРЖДАЮ  __________________________</t>
  </si>
  <si>
    <t>Ректор                            М.В. Румянцев</t>
  </si>
  <si>
    <t>Институт:</t>
  </si>
  <si>
    <t>ИФЯК</t>
  </si>
  <si>
    <t>Курс:</t>
  </si>
  <si>
    <t>Дата</t>
  </si>
  <si>
    <t>День недели</t>
  </si>
  <si>
    <t>ИЯ20-01</t>
  </si>
  <si>
    <t>Корпус №24</t>
  </si>
  <si>
    <t>Суббота</t>
  </si>
  <si>
    <t>Понедельник</t>
  </si>
  <si>
    <t>Среда</t>
  </si>
  <si>
    <t>Форма обучения:</t>
  </si>
  <si>
    <t>Очная</t>
  </si>
  <si>
    <t>Вторник</t>
  </si>
  <si>
    <t>ИЯ21-01</t>
  </si>
  <si>
    <t>РАСПИСАНИЕ КОНСУЛЬТАЦИЙ И ЭКЗАМЕНОВ</t>
  </si>
  <si>
    <t>консультация</t>
  </si>
  <si>
    <t>экзамен/устно</t>
  </si>
  <si>
    <t>Руководитель учебного департамента  ________________ Н.А. Козель</t>
  </si>
  <si>
    <t>45.05.01 Перевод и переводоведение</t>
  </si>
  <si>
    <t>Практикум по культуре речевого общения первого иностранного языка</t>
  </si>
  <si>
    <t>Практикум по культуре речевого общения второго иностранного языка</t>
  </si>
  <si>
    <t>Пак Ю.В.</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</si>
  <si>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2023-2024 учебного года</t>
    </r>
  </si>
  <si>
    <t>17.06.2024 г.- 09.07.2024 г.</t>
  </si>
  <si>
    <t>ИЯ20-01(1) экзамены</t>
  </si>
  <si>
    <t>ИЯ20-01(2) экзамены</t>
  </si>
  <si>
    <t>ИЯ20-01(3) экзамены</t>
  </si>
  <si>
    <t>24.06.2024 г.- 06.07.2024 г.</t>
  </si>
  <si>
    <t>10.15</t>
  </si>
  <si>
    <t>3-27</t>
  </si>
  <si>
    <t>12.00</t>
  </si>
  <si>
    <t>3-24</t>
  </si>
  <si>
    <t>3-22</t>
  </si>
  <si>
    <t>Теория перевода</t>
  </si>
  <si>
    <t xml:space="preserve">Директор института ______________________ </t>
  </si>
  <si>
    <t>Карзов Д.А.</t>
  </si>
  <si>
    <t>8.30</t>
  </si>
  <si>
    <t>3-38</t>
  </si>
  <si>
    <t>Горностаева Ю.А.</t>
  </si>
  <si>
    <t>2-35</t>
  </si>
  <si>
    <t>3-23</t>
  </si>
  <si>
    <t>3-32</t>
  </si>
  <si>
    <t>8.30 - 12.00</t>
  </si>
  <si>
    <t>Артемьева А.И.</t>
  </si>
  <si>
    <t>Введение в зарубежное регионоведение</t>
  </si>
  <si>
    <t>Ухоботова С.В.</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</si>
  <si>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2024-2025 учебного года</t>
    </r>
  </si>
  <si>
    <t>05.05.2025 г.- 20.05.2025 г.</t>
  </si>
  <si>
    <t>Мучкина Е.С.</t>
  </si>
  <si>
    <t>3-30</t>
  </si>
  <si>
    <t>Васильева К.А.</t>
  </si>
  <si>
    <t>15.55</t>
  </si>
  <si>
    <t>12.00 - 17.30</t>
  </si>
  <si>
    <t>ИЯ23-01</t>
  </si>
  <si>
    <t>ИЯ22-01</t>
  </si>
  <si>
    <t>ИЯ24-01</t>
  </si>
  <si>
    <t>Практический курс первого иностранного</t>
  </si>
  <si>
    <t>экзамен</t>
  </si>
  <si>
    <t>Практический курс второго иностранного</t>
  </si>
  <si>
    <t>Еремина Е.В.</t>
  </si>
  <si>
    <t>Мезенина С.О.</t>
  </si>
  <si>
    <t>Тербалян Д.Н.</t>
  </si>
  <si>
    <t>Кошкина И.В.</t>
  </si>
  <si>
    <t>Цыбикова А.Е.</t>
  </si>
  <si>
    <t>Макарова А.В.</t>
  </si>
  <si>
    <t>Штейнгарт Л.М.</t>
  </si>
  <si>
    <t>Маликова А.В.</t>
  </si>
  <si>
    <t>Фельде О.В.</t>
  </si>
  <si>
    <t>Общее языкознание</t>
  </si>
  <si>
    <t>Практическая грамматика китайского языка</t>
  </si>
  <si>
    <t>Садовская Е.Ю.</t>
  </si>
  <si>
    <t>Практическая грамматика английского языка</t>
  </si>
  <si>
    <t>Аспатурян М.В.</t>
  </si>
  <si>
    <t>Струзик А.А.</t>
  </si>
  <si>
    <t>ИЯ24-01(1)</t>
  </si>
  <si>
    <t>ИЯ24-01(2)</t>
  </si>
  <si>
    <t>ИЯ24-01(3)</t>
  </si>
  <si>
    <t>ИЯ24-02(1)</t>
  </si>
  <si>
    <t>ИЯ23-01(1)</t>
  </si>
  <si>
    <t>ИЯ23-01(2)</t>
  </si>
  <si>
    <t>ИЯ23-01(3)</t>
  </si>
  <si>
    <t>ИЯ23-02(1)</t>
  </si>
  <si>
    <t>ИЯ23-02(2)</t>
  </si>
  <si>
    <t>ИЯ23-02(3)</t>
  </si>
  <si>
    <t>ИЯ22-01(1)</t>
  </si>
  <si>
    <t>ИЯ22-01(2)</t>
  </si>
  <si>
    <t>ИЯ22-02(1)</t>
  </si>
  <si>
    <t>ИЯ22-02(2)</t>
  </si>
  <si>
    <t>Детинко Ю.И.</t>
  </si>
  <si>
    <t xml:space="preserve">Теоретическая грамматика </t>
  </si>
  <si>
    <t>Магировская О.В.</t>
  </si>
  <si>
    <t>Бобихова Л.С.</t>
  </si>
  <si>
    <t>Современный иностранный язык (базовый уровень)</t>
  </si>
  <si>
    <t>Привалихина Е.С.</t>
  </si>
  <si>
    <t>Присяжных В.Г.</t>
  </si>
  <si>
    <t>Сун Д.</t>
  </si>
  <si>
    <t>Хуан Ц.</t>
  </si>
  <si>
    <t>ИЯ21-01(1)</t>
  </si>
  <si>
    <t>ИЯ21-01(2)</t>
  </si>
  <si>
    <t>ИЯ21-01(3)</t>
  </si>
  <si>
    <t>Второй иностранный язык в профессиональной сфере</t>
  </si>
  <si>
    <t>Варламова О.Н.</t>
  </si>
  <si>
    <t>Современный иностранный язык в профессиональной сфере</t>
  </si>
  <si>
    <t>Актуальный проблемы современной лингвистики</t>
  </si>
  <si>
    <t>Бурмакина Н.Г.</t>
  </si>
  <si>
    <t>Первый иностранный язык в профессиональной сфере</t>
  </si>
  <si>
    <t>Пятница</t>
  </si>
  <si>
    <t>Четверг</t>
  </si>
  <si>
    <r>
      <t xml:space="preserve">для проведения промежуточной аттестации по итогам </t>
    </r>
    <r>
      <rPr>
        <b/>
        <u/>
        <sz val="10"/>
        <color theme="1" tint="4.9989318521683403E-2"/>
        <rFont val="Arial"/>
        <family val="2"/>
        <charset val="204"/>
      </rPr>
      <t>весеннего</t>
    </r>
    <r>
      <rPr>
        <b/>
        <sz val="10"/>
        <color theme="1" tint="4.9989318521683403E-2"/>
        <rFont val="Arial"/>
        <family val="2"/>
        <charset val="204"/>
      </rPr>
      <t xml:space="preserve"> семестра 2023-2024 учебного года</t>
    </r>
  </si>
  <si>
    <t>ИЯ24-02(2)</t>
  </si>
  <si>
    <t>ИЯ24-02(3)</t>
  </si>
  <si>
    <t>3-34</t>
  </si>
  <si>
    <t>3-35</t>
  </si>
  <si>
    <t>3-26</t>
  </si>
  <si>
    <t>1-16</t>
  </si>
  <si>
    <t>2-33</t>
  </si>
  <si>
    <t>2-44</t>
  </si>
  <si>
    <t>2-34</t>
  </si>
  <si>
    <t>2-48</t>
  </si>
  <si>
    <t>3-41</t>
  </si>
  <si>
    <t>2-36</t>
  </si>
  <si>
    <t>10:15</t>
  </si>
  <si>
    <t>8:30</t>
  </si>
  <si>
    <t>3-64</t>
  </si>
  <si>
    <t>3-40</t>
  </si>
  <si>
    <t>Основы теории межкультурной коммуникации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</si>
</sst>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20">
    <font>
      <sz val="11"/>
      <color theme="1"/>
      <name val="Calibri"/>
      <family val="2"/>
      <scheme val="minor"/>
    </font>
    <font>
      <b/>
      <sz val="10"/>
      <name val="Arial Cyr"/>
      <charset val="204"/>
    </font>
    <font>
      <b/>
      <sz val="10"/>
      <color theme="1"/>
      <name val="Arial"/>
      <family val="2"/>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theme="1"/>
      <name val="Arial Unicode MS"/>
      <family val="2"/>
      <charset val="204"/>
    </font>
    <font>
      <b/>
      <u/>
      <sz val="10"/>
      <color theme="1" tint="4.9989318521683403E-2"/>
      <name val="Arial Cyr"/>
      <charset val="204"/>
    </font>
    <font>
      <sz val="10"/>
      <name val="Arial Cyr"/>
      <charset val="204"/>
    </font>
    <font>
      <sz val="11"/>
      <color theme="1"/>
      <name val="Arial"/>
      <family val="2"/>
      <charset val="204"/>
    </font>
    <font>
      <b/>
      <sz val="10"/>
      <name val="Arial"/>
      <family val="2"/>
      <charset val="204"/>
    </font>
    <font>
      <b/>
      <sz val="10"/>
      <color theme="1" tint="4.9989318521683403E-2"/>
      <name val="Arial"/>
      <family val="2"/>
      <charset val="204"/>
    </font>
    <font>
      <b/>
      <u/>
      <sz val="10"/>
      <color theme="1" tint="4.9989318521683403E-2"/>
      <name val="Arial"/>
      <family val="2"/>
      <charset val="204"/>
    </font>
    <font>
      <b/>
      <sz val="12"/>
      <name val="Arial"/>
      <family val="2"/>
      <charset val="204"/>
    </font>
    <font>
      <sz val="10"/>
      <color theme="1"/>
      <name val="Arial"/>
      <family val="2"/>
      <charset val="204"/>
    </font>
    <font>
      <sz val="10"/>
      <name val="Arial"/>
      <family val="2"/>
      <charset val="204"/>
    </font>
    <font>
      <sz val="12"/>
      <name val="Arial"/>
      <family val="2"/>
      <charset val="204"/>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1">
    <xf numFmtId="0" fontId="0" fillId="0" borderId="0"/>
  </cellStyleXfs>
  <cellXfs count="113">
    <xf numFmtId="0" fontId="0" fillId="0" borderId="0" xfId="0"/>
    <xf numFmtId="0" fontId="2" fillId="0" borderId="0" xfId="0" applyFont="1"/>
    <xf numFmtId="0" fontId="0" fillId="0" borderId="0" xfId="0" applyFont="1"/>
    <xf numFmtId="0" fontId="3" fillId="0" borderId="0" xfId="0" applyFont="1" applyAlignment="1">
      <alignment vertical="center"/>
    </xf>
    <xf numFmtId="0" fontId="3" fillId="0" borderId="0" xfId="0" applyFont="1" applyAlignment="1">
      <alignment horizontal="left" vertical="center"/>
    </xf>
    <xf numFmtId="49" fontId="0" fillId="0" borderId="0" xfId="0" applyNumberFormat="1" applyFont="1" applyAlignment="1"/>
    <xf numFmtId="49" fontId="6" fillId="0" borderId="6" xfId="0" applyNumberFormat="1" applyFont="1" applyFill="1" applyBorder="1" applyAlignment="1" applyProtection="1">
      <alignment horizontal="center" vertical="center" wrapText="1" shrinkToFit="1"/>
      <protection locked="0"/>
    </xf>
    <xf numFmtId="0" fontId="0" fillId="0" borderId="0" xfId="0" applyFont="1" applyAlignment="1">
      <alignment vertical="center"/>
    </xf>
    <xf numFmtId="0" fontId="7" fillId="0" borderId="0" xfId="0" applyFont="1"/>
    <xf numFmtId="164" fontId="9" fillId="0" borderId="0" xfId="0" applyNumberFormat="1" applyFont="1" applyFill="1" applyBorder="1" applyAlignment="1">
      <alignment horizontal="center" vertical="center" textRotation="90"/>
    </xf>
    <xf numFmtId="0" fontId="1" fillId="0" borderId="0" xfId="0" applyFont="1" applyAlignment="1">
      <alignment horizontal="right"/>
    </xf>
    <xf numFmtId="0" fontId="1" fillId="0" borderId="0" xfId="0" applyFont="1" applyAlignment="1">
      <alignment horizontal="right"/>
    </xf>
    <xf numFmtId="0" fontId="0"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right" vertical="center"/>
    </xf>
    <xf numFmtId="0" fontId="1" fillId="0" borderId="0" xfId="0" applyFont="1" applyAlignment="1">
      <alignment horizontal="center" vertical="center" wrapText="1" shrinkToFit="1"/>
    </xf>
    <xf numFmtId="0" fontId="8" fillId="0" borderId="3" xfId="0" applyFont="1" applyFill="1" applyBorder="1" applyAlignment="1">
      <alignment horizontal="center" vertical="center" wrapText="1"/>
    </xf>
    <xf numFmtId="0" fontId="6" fillId="0" borderId="7"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6" fillId="0" borderId="0" xfId="0" applyFont="1" applyFill="1" applyBorder="1" applyAlignment="1" applyProtection="1">
      <alignment horizontal="center" vertical="center" wrapText="1" shrinkToFit="1"/>
      <protection locked="0"/>
    </xf>
    <xf numFmtId="0" fontId="8" fillId="0" borderId="0" xfId="0" applyFont="1"/>
    <xf numFmtId="0" fontId="0" fillId="0" borderId="9" xfId="0" applyFont="1" applyBorder="1"/>
    <xf numFmtId="0" fontId="8" fillId="0" borderId="0" xfId="0" applyFont="1" applyFill="1"/>
    <xf numFmtId="49" fontId="6" fillId="0" borderId="0" xfId="0" applyNumberFormat="1" applyFont="1" applyFill="1" applyBorder="1" applyAlignment="1" applyProtection="1">
      <alignment horizontal="center" vertical="center" wrapText="1" shrinkToFit="1"/>
      <protection locked="0"/>
    </xf>
    <xf numFmtId="49" fontId="6" fillId="0" borderId="9" xfId="0" applyNumberFormat="1" applyFont="1" applyFill="1" applyBorder="1" applyAlignment="1" applyProtection="1">
      <alignment horizontal="center" vertical="center" wrapText="1" shrinkToFit="1"/>
      <protection locked="0"/>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4" fillId="0" borderId="0" xfId="0" applyFont="1" applyAlignment="1">
      <alignment vertical="center"/>
    </xf>
    <xf numFmtId="0" fontId="8" fillId="0" borderId="9" xfId="0" applyFont="1" applyFill="1" applyBorder="1" applyAlignment="1">
      <alignment horizontal="center" vertical="center" wrapText="1"/>
    </xf>
    <xf numFmtId="0" fontId="0" fillId="0" borderId="9" xfId="0" applyBorder="1" applyAlignment="1">
      <alignment vertical="center" wrapText="1" shrinkToFit="1"/>
    </xf>
    <xf numFmtId="0" fontId="6" fillId="0" borderId="9" xfId="0" applyFont="1" applyFill="1" applyBorder="1" applyAlignment="1" applyProtection="1">
      <alignment horizontal="center" vertical="center" wrapText="1" shrinkToFit="1"/>
      <protection locked="0"/>
    </xf>
    <xf numFmtId="0" fontId="0" fillId="0" borderId="0" xfId="0" applyFont="1" applyBorder="1"/>
    <xf numFmtId="0" fontId="8" fillId="0" borderId="3" xfId="0" applyFont="1" applyFill="1" applyBorder="1" applyAlignment="1">
      <alignment horizontal="center" vertical="center" wrapText="1"/>
    </xf>
    <xf numFmtId="0" fontId="0" fillId="0" borderId="2" xfId="0" applyBorder="1"/>
    <xf numFmtId="0" fontId="0" fillId="0" borderId="6" xfId="0" applyBorder="1"/>
    <xf numFmtId="0" fontId="0" fillId="0" borderId="7" xfId="0" applyBorder="1"/>
    <xf numFmtId="0" fontId="6" fillId="0" borderId="6" xfId="0" applyNumberFormat="1" applyFont="1" applyFill="1" applyBorder="1" applyAlignment="1" applyProtection="1">
      <alignment horizontal="center" vertical="center" wrapText="1" shrinkToFit="1"/>
      <protection locked="0"/>
    </xf>
    <xf numFmtId="20" fontId="6" fillId="0" borderId="7" xfId="0" applyNumberFormat="1" applyFont="1" applyFill="1" applyBorder="1" applyAlignment="1" applyProtection="1">
      <alignment horizontal="center" vertical="center" wrapText="1" shrinkToFit="1"/>
      <protection locked="0"/>
    </xf>
    <xf numFmtId="49" fontId="6" fillId="0" borderId="2" xfId="0" applyNumberFormat="1" applyFont="1" applyFill="1" applyBorder="1" applyAlignment="1" applyProtection="1">
      <alignment horizontal="center" vertical="center" wrapText="1" shrinkToFit="1"/>
      <protection locked="0"/>
    </xf>
    <xf numFmtId="49" fontId="6" fillId="0" borderId="7" xfId="0" applyNumberFormat="1" applyFont="1" applyFill="1" applyBorder="1" applyAlignment="1" applyProtection="1">
      <alignment horizontal="center" vertical="center" wrapText="1" shrinkToFit="1"/>
      <protection locked="0"/>
    </xf>
    <xf numFmtId="0" fontId="6" fillId="0" borderId="10" xfId="0" applyFont="1" applyFill="1" applyBorder="1" applyAlignment="1" applyProtection="1">
      <alignment horizontal="center" vertical="center" wrapText="1" shrinkToFit="1"/>
      <protection locked="0"/>
    </xf>
    <xf numFmtId="0" fontId="0" fillId="0" borderId="0" xfId="0" applyFont="1" applyBorder="1" applyAlignment="1">
      <alignment horizontal="center" vertical="center"/>
    </xf>
    <xf numFmtId="0" fontId="8" fillId="0" borderId="8" xfId="0" applyFont="1" applyFill="1" applyBorder="1" applyAlignment="1">
      <alignment horizontal="center" vertical="center" wrapText="1"/>
    </xf>
    <xf numFmtId="49" fontId="11" fillId="0" borderId="6" xfId="0" applyNumberFormat="1" applyFont="1" applyFill="1" applyBorder="1" applyAlignment="1" applyProtection="1">
      <alignment horizontal="center" vertical="center" wrapText="1" shrinkToFit="1"/>
      <protection locked="0"/>
    </xf>
    <xf numFmtId="0" fontId="12" fillId="0" borderId="0" xfId="0" applyFont="1"/>
    <xf numFmtId="0" fontId="13" fillId="0" borderId="0" xfId="0" applyFont="1" applyAlignment="1">
      <alignment horizontal="right"/>
    </xf>
    <xf numFmtId="0" fontId="13" fillId="0" borderId="0" xfId="0" applyFont="1" applyAlignment="1">
      <alignment vertical="center"/>
    </xf>
    <xf numFmtId="0" fontId="13" fillId="0" borderId="0" xfId="0" applyFont="1" applyAlignment="1">
      <alignment horizontal="left" vertical="center"/>
    </xf>
    <xf numFmtId="49" fontId="12" fillId="0" borderId="0" xfId="0" applyNumberFormat="1" applyFont="1" applyAlignment="1"/>
    <xf numFmtId="0" fontId="12" fillId="0" borderId="0" xfId="0" applyFont="1" applyAlignment="1">
      <alignment vertical="center"/>
    </xf>
    <xf numFmtId="0" fontId="12" fillId="0" borderId="0" xfId="0" applyFont="1" applyAlignment="1">
      <alignment horizontal="left" vertical="center"/>
    </xf>
    <xf numFmtId="0" fontId="12" fillId="0" borderId="0" xfId="0" applyFont="1" applyAlignment="1">
      <alignment horizontal="right" vertical="center"/>
    </xf>
    <xf numFmtId="0" fontId="13" fillId="0" borderId="0" xfId="0" applyFont="1" applyAlignment="1">
      <alignment horizontal="center" vertical="center" wrapText="1" shrinkToFit="1"/>
    </xf>
    <xf numFmtId="0" fontId="16" fillId="0" borderId="8" xfId="0" applyFont="1" applyFill="1" applyBorder="1" applyAlignment="1">
      <alignment horizontal="center" vertical="center" wrapText="1"/>
    </xf>
    <xf numFmtId="0" fontId="18" fillId="0" borderId="6" xfId="0" applyNumberFormat="1" applyFont="1" applyFill="1" applyBorder="1" applyAlignment="1" applyProtection="1">
      <alignment horizontal="center" vertical="center" wrapText="1" shrinkToFit="1"/>
      <protection locked="0"/>
    </xf>
    <xf numFmtId="0" fontId="18" fillId="0" borderId="2" xfId="0" applyNumberFormat="1" applyFont="1" applyFill="1" applyBorder="1" applyAlignment="1" applyProtection="1">
      <alignment horizontal="center" vertical="center" wrapText="1" shrinkToFit="1"/>
      <protection locked="0"/>
    </xf>
    <xf numFmtId="0" fontId="12" fillId="0" borderId="9" xfId="0" applyFont="1" applyBorder="1" applyAlignment="1">
      <alignment horizontal="center" vertical="center"/>
    </xf>
    <xf numFmtId="0" fontId="12" fillId="0" borderId="6" xfId="0" applyFont="1" applyBorder="1" applyAlignment="1">
      <alignment horizontal="center" vertical="center"/>
    </xf>
    <xf numFmtId="20" fontId="18" fillId="0" borderId="7" xfId="0" applyNumberFormat="1" applyFont="1" applyFill="1" applyBorder="1" applyAlignment="1" applyProtection="1">
      <alignment horizontal="center" vertical="center" wrapText="1" shrinkToFit="1"/>
      <protection locked="0"/>
    </xf>
    <xf numFmtId="0" fontId="18" fillId="0" borderId="7" xfId="0" applyNumberFormat="1" applyFont="1" applyFill="1" applyBorder="1" applyAlignment="1" applyProtection="1">
      <alignment horizontal="center" vertical="center" wrapText="1" shrinkToFit="1"/>
      <protection locked="0"/>
    </xf>
    <xf numFmtId="0" fontId="18" fillId="0" borderId="0" xfId="0" applyNumberFormat="1" applyFont="1" applyFill="1" applyBorder="1" applyAlignment="1" applyProtection="1">
      <alignment horizontal="center" vertical="center" wrapText="1" shrinkToFit="1"/>
      <protection locked="0"/>
    </xf>
    <xf numFmtId="49" fontId="18" fillId="0" borderId="6" xfId="0" applyNumberFormat="1" applyFont="1" applyFill="1" applyBorder="1" applyAlignment="1" applyProtection="1">
      <alignment horizontal="center" vertical="center" wrapText="1" shrinkToFit="1"/>
      <protection locked="0"/>
    </xf>
    <xf numFmtId="0" fontId="12" fillId="0" borderId="2" xfId="0" applyFont="1" applyBorder="1"/>
    <xf numFmtId="0" fontId="12" fillId="0" borderId="6" xfId="0" applyFont="1" applyBorder="1"/>
    <xf numFmtId="0" fontId="18" fillId="0" borderId="7" xfId="0" applyFont="1" applyFill="1" applyBorder="1" applyAlignment="1" applyProtection="1">
      <alignment horizontal="center" vertical="center" wrapText="1" shrinkToFit="1"/>
      <protection locked="0"/>
    </xf>
    <xf numFmtId="0" fontId="12" fillId="0" borderId="7" xfId="0" applyFont="1" applyBorder="1"/>
    <xf numFmtId="0" fontId="19" fillId="0" borderId="6" xfId="0" applyFont="1" applyBorder="1"/>
    <xf numFmtId="0" fontId="19" fillId="0" borderId="0" xfId="0" applyFont="1"/>
    <xf numFmtId="0" fontId="16" fillId="0" borderId="0" xfId="0" applyFont="1"/>
    <xf numFmtId="49" fontId="18" fillId="0" borderId="9" xfId="0" applyNumberFormat="1" applyFont="1" applyFill="1" applyBorder="1" applyAlignment="1" applyProtection="1">
      <alignment horizontal="center" vertical="center" wrapText="1" shrinkToFit="1"/>
      <protection locked="0"/>
    </xf>
    <xf numFmtId="49" fontId="18" fillId="0" borderId="0" xfId="0" applyNumberFormat="1" applyFont="1" applyFill="1" applyBorder="1" applyAlignment="1" applyProtection="1">
      <alignment horizontal="center" vertical="center" wrapText="1" shrinkToFit="1"/>
      <protection locked="0"/>
    </xf>
    <xf numFmtId="0" fontId="16" fillId="0" borderId="0" xfId="0" applyFont="1" applyFill="1"/>
    <xf numFmtId="17" fontId="18" fillId="0" borderId="6" xfId="0" quotePrefix="1" applyNumberFormat="1" applyFont="1" applyFill="1" applyBorder="1" applyAlignment="1" applyProtection="1">
      <alignment horizontal="center" vertical="center" wrapText="1" shrinkToFit="1"/>
      <protection locked="0"/>
    </xf>
    <xf numFmtId="17" fontId="6" fillId="0" borderId="6" xfId="0" quotePrefix="1" applyNumberFormat="1" applyFont="1" applyFill="1" applyBorder="1" applyAlignment="1" applyProtection="1">
      <alignment horizontal="center" vertical="center" wrapText="1" shrinkToFit="1"/>
      <protection locked="0"/>
    </xf>
    <xf numFmtId="0" fontId="6" fillId="0" borderId="6" xfId="0" quotePrefix="1" applyNumberFormat="1" applyFont="1" applyFill="1" applyBorder="1" applyAlignment="1" applyProtection="1">
      <alignment horizontal="center" vertical="center" wrapText="1" shrinkToFit="1"/>
      <protection locked="0"/>
    </xf>
    <xf numFmtId="20" fontId="6" fillId="0" borderId="10" xfId="0" applyNumberFormat="1" applyFont="1" applyFill="1" applyBorder="1" applyAlignment="1" applyProtection="1">
      <alignment horizontal="center" vertical="center" wrapText="1" shrinkToFit="1"/>
      <protection locked="0"/>
    </xf>
    <xf numFmtId="0" fontId="18" fillId="0" borderId="9" xfId="0" applyNumberFormat="1" applyFont="1" applyFill="1" applyBorder="1" applyAlignment="1" applyProtection="1">
      <alignment horizontal="center" vertical="center" wrapText="1" shrinkToFit="1"/>
      <protection locked="0"/>
    </xf>
    <xf numFmtId="14" fontId="13" fillId="0" borderId="2" xfId="0" applyNumberFormat="1" applyFont="1" applyFill="1" applyBorder="1" applyAlignment="1">
      <alignment horizontal="center" vertical="center" textRotation="90"/>
    </xf>
    <xf numFmtId="14" fontId="13" fillId="0" borderId="6" xfId="0" applyNumberFormat="1" applyFont="1" applyFill="1" applyBorder="1" applyAlignment="1">
      <alignment horizontal="center" vertical="center" textRotation="90"/>
    </xf>
    <xf numFmtId="14" fontId="13" fillId="0" borderId="7" xfId="0" applyNumberFormat="1" applyFont="1" applyFill="1" applyBorder="1" applyAlignment="1">
      <alignment horizontal="center" vertical="center" textRotation="90"/>
    </xf>
    <xf numFmtId="164" fontId="17" fillId="0" borderId="7" xfId="0" applyNumberFormat="1" applyFont="1" applyFill="1" applyBorder="1" applyAlignment="1">
      <alignment horizontal="center" vertical="center" textRotation="90"/>
    </xf>
    <xf numFmtId="164" fontId="17" fillId="0" borderId="8" xfId="0" applyNumberFormat="1" applyFont="1" applyFill="1" applyBorder="1" applyAlignment="1">
      <alignment horizontal="center" vertical="center" textRotation="90"/>
    </xf>
    <xf numFmtId="0" fontId="13" fillId="0" borderId="0" xfId="0" applyFont="1" applyAlignment="1">
      <alignment horizontal="center" vertical="center"/>
    </xf>
    <xf numFmtId="49" fontId="14" fillId="0" borderId="0" xfId="0" applyNumberFormat="1" applyFont="1" applyAlignment="1">
      <alignment horizontal="center" vertical="center"/>
    </xf>
    <xf numFmtId="0" fontId="12" fillId="0" borderId="0" xfId="0" applyFont="1" applyAlignment="1">
      <alignment horizontal="center" vertical="center"/>
    </xf>
    <xf numFmtId="0" fontId="13" fillId="0" borderId="0" xfId="0" applyFont="1" applyBorder="1" applyAlignment="1">
      <alignment horizontal="center" vertical="center" wrapText="1" shrinkToFit="1"/>
    </xf>
    <xf numFmtId="49" fontId="13" fillId="0" borderId="2" xfId="0" applyNumberFormat="1" applyFont="1" applyBorder="1" applyAlignment="1">
      <alignment horizontal="center" vertical="center"/>
    </xf>
    <xf numFmtId="49" fontId="13" fillId="0" borderId="7" xfId="0" applyNumberFormat="1" applyFont="1" applyBorder="1" applyAlignment="1">
      <alignment horizontal="center" vertical="center"/>
    </xf>
    <xf numFmtId="49" fontId="13" fillId="0" borderId="2" xfId="0" applyNumberFormat="1" applyFont="1" applyBorder="1" applyAlignment="1">
      <alignment horizontal="center" vertical="center" wrapText="1"/>
    </xf>
    <xf numFmtId="49" fontId="13" fillId="0" borderId="7" xfId="0" applyNumberFormat="1" applyFont="1" applyBorder="1" applyAlignment="1">
      <alignment horizontal="center" vertical="center" wrapText="1"/>
    </xf>
    <xf numFmtId="49" fontId="13" fillId="0" borderId="3" xfId="0" applyNumberFormat="1" applyFont="1" applyFill="1" applyBorder="1" applyAlignment="1">
      <alignment horizontal="center" vertical="center" wrapText="1" shrinkToFit="1"/>
    </xf>
    <xf numFmtId="49" fontId="13" fillId="0" borderId="4" xfId="0" applyNumberFormat="1" applyFont="1" applyFill="1" applyBorder="1" applyAlignment="1">
      <alignment horizontal="center" vertical="center" wrapText="1" shrinkToFit="1"/>
    </xf>
    <xf numFmtId="49" fontId="13" fillId="0" borderId="5" xfId="0" applyNumberFormat="1" applyFont="1" applyFill="1" applyBorder="1" applyAlignment="1">
      <alignment horizontal="center" vertical="center" wrapText="1" shrinkToFit="1"/>
    </xf>
    <xf numFmtId="14" fontId="1" fillId="0" borderId="2"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4" fontId="1" fillId="0" borderId="7" xfId="0" applyNumberFormat="1" applyFont="1" applyFill="1" applyBorder="1" applyAlignment="1">
      <alignment horizontal="center" vertical="center" textRotation="90"/>
    </xf>
    <xf numFmtId="164" fontId="9" fillId="0" borderId="2" xfId="0" applyNumberFormat="1" applyFont="1" applyFill="1" applyBorder="1" applyAlignment="1">
      <alignment horizontal="center" vertical="center" textRotation="90"/>
    </xf>
    <xf numFmtId="164" fontId="9" fillId="0" borderId="6" xfId="0" applyNumberFormat="1" applyFont="1" applyFill="1" applyBorder="1" applyAlignment="1">
      <alignment horizontal="center" vertical="center" textRotation="90"/>
    </xf>
    <xf numFmtId="164" fontId="9" fillId="0" borderId="7" xfId="0" applyNumberFormat="1" applyFont="1" applyFill="1" applyBorder="1" applyAlignment="1">
      <alignment horizontal="center" vertical="center" textRotation="90"/>
    </xf>
    <xf numFmtId="164" fontId="9" fillId="0" borderId="8" xfId="0" applyNumberFormat="1" applyFont="1" applyFill="1" applyBorder="1" applyAlignment="1">
      <alignment horizontal="center" vertical="center" textRotation="90"/>
    </xf>
    <xf numFmtId="0" fontId="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Font="1" applyAlignment="1">
      <alignment horizontal="center" vertical="center"/>
    </xf>
    <xf numFmtId="0" fontId="1" fillId="0" borderId="1" xfId="0" applyFont="1" applyBorder="1" applyAlignment="1">
      <alignment horizontal="center" vertical="center" wrapText="1" shrinkToFit="1"/>
    </xf>
    <xf numFmtId="49" fontId="1" fillId="0" borderId="2"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3" xfId="0" applyNumberFormat="1" applyFont="1" applyFill="1" applyBorder="1" applyAlignment="1">
      <alignment horizontal="center" vertical="center" wrapText="1" shrinkToFit="1"/>
    </xf>
    <xf numFmtId="49" fontId="1" fillId="0" borderId="4"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cellXfs>
  <cellStyles count="1">
    <cellStyle name="Обычный" xfId="0" builtinId="0"/>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71;22-01%20&#1079;&#1072;&#1095;&#1077;&#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71;23-01,%20&#1048;&#1071;23-02%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История языка и введение в спецфилологию</v>
          </cell>
          <cell r="C1" t="str">
            <v>История языка и введение в спецфилологию</v>
          </cell>
        </row>
        <row r="2">
          <cell r="A2" t="str">
            <v>Лингвокультурное пространство страны изучаемого языка</v>
          </cell>
          <cell r="C2" t="str">
            <v>Лингвокультурное пространство страны изучаемого языка</v>
          </cell>
        </row>
        <row r="3">
          <cell r="A3" t="str">
            <v>Литература страны изучаемого языка</v>
          </cell>
          <cell r="C3" t="str">
            <v>Литература страны изучаемого языка</v>
          </cell>
        </row>
        <row r="4">
          <cell r="A4" t="str">
            <v>Международные отношения и внешняя политика страны изучаемого языка</v>
          </cell>
          <cell r="C4" t="str">
            <v>Международные отношения и внешняя политика страны изучаемого языка</v>
          </cell>
        </row>
        <row r="5">
          <cell r="A5" t="str">
            <v>Общее языкознание</v>
          </cell>
          <cell r="C5" t="str">
            <v>Общее языкознание</v>
          </cell>
        </row>
        <row r="6">
          <cell r="A6" t="str">
            <v>Практикум по культуре речевого общения второго иностранного языка</v>
          </cell>
          <cell r="C6" t="str">
            <v>Практикум по культуре речевого общения второго иностранного языка</v>
          </cell>
        </row>
        <row r="7">
          <cell r="A7" t="str">
            <v>Практикум по культуре речевого общения второго иностранного языка</v>
          </cell>
          <cell r="C7" t="str">
            <v>Практикум по культуре речевого общения первого иностранного языка</v>
          </cell>
        </row>
        <row r="8">
          <cell r="A8" t="str">
            <v>Практикум по культуре речевого общения первого иностранного языка</v>
          </cell>
          <cell r="C8" t="str">
            <v>Практическая грамматика английского языка</v>
          </cell>
        </row>
        <row r="9">
          <cell r="A9" t="str">
            <v>Практикум по культуре речевого общения первого иностранного языка</v>
          </cell>
          <cell r="C9" t="str">
            <v>Практическая грамматика второго иностранного языка</v>
          </cell>
        </row>
        <row r="10">
          <cell r="A10" t="str">
            <v>Практическая грамматика английского языка</v>
          </cell>
          <cell r="C10" t="str">
            <v>Прикладная физическая культура и спорт</v>
          </cell>
        </row>
        <row r="11">
          <cell r="A11" t="str">
            <v>Практическая грамматика второго иностранного языка</v>
          </cell>
          <cell r="C11" t="str">
            <v>Теория перевода</v>
          </cell>
        </row>
        <row r="12">
          <cell r="A12" t="str">
            <v>Практическая грамматика второго иностранного языка</v>
          </cell>
          <cell r="C12" t="str">
            <v>Физическая культура и спорт</v>
          </cell>
        </row>
        <row r="13">
          <cell r="A13" t="str">
            <v>Прикладная физическая культура и спорт</v>
          </cell>
          <cell r="C13" t="str">
            <v>Философия</v>
          </cell>
        </row>
        <row r="14">
          <cell r="A14" t="str">
            <v>Прикладная физическая культура и спорт</v>
          </cell>
        </row>
        <row r="15">
          <cell r="A15" t="str">
            <v>Прикладная физическая культура и спорт</v>
          </cell>
        </row>
        <row r="16">
          <cell r="A16" t="str">
            <v>Прикладная физическая культура и спорт</v>
          </cell>
        </row>
        <row r="17">
          <cell r="A17" t="str">
            <v>Прикладная физическая культура и спорт</v>
          </cell>
        </row>
        <row r="18">
          <cell r="A18" t="str">
            <v>Теория перевода</v>
          </cell>
        </row>
        <row r="19">
          <cell r="A19" t="str">
            <v>Физическая культура и спорт</v>
          </cell>
        </row>
        <row r="20">
          <cell r="A20" t="str">
            <v>Физическая культура и спорт</v>
          </cell>
        </row>
        <row r="21">
          <cell r="A21" t="str">
            <v>Философия</v>
          </cell>
        </row>
      </sheetData>
      <sheetData sheetId="2">
        <row r="1">
          <cell r="A1" t="str">
            <v>Артемьева А.И.</v>
          </cell>
          <cell r="C1" t="str">
            <v>Артемьева А.И.</v>
          </cell>
        </row>
        <row r="2">
          <cell r="A2" t="str">
            <v>Аспатурян М.В.</v>
          </cell>
          <cell r="C2" t="str">
            <v>Аспатурян М.В.</v>
          </cell>
        </row>
        <row r="3">
          <cell r="A3" t="str">
            <v>Белоконь М.А.</v>
          </cell>
          <cell r="C3" t="str">
            <v>Белоконь М.А.</v>
          </cell>
        </row>
        <row r="4">
          <cell r="A4" t="str">
            <v>Гевель О.Е.</v>
          </cell>
          <cell r="C4" t="str">
            <v>Гевель О.Е.</v>
          </cell>
        </row>
        <row r="5">
          <cell r="A5" t="str">
            <v>Горностаева Ю.А.</v>
          </cell>
          <cell r="C5" t="str">
            <v>Горностаева Ю.А.</v>
          </cell>
        </row>
        <row r="6">
          <cell r="A6" t="str">
            <v>Дахалаева Е.Ч.</v>
          </cell>
          <cell r="C6" t="str">
            <v>Дахалаева Е.Ч.</v>
          </cell>
        </row>
        <row r="7">
          <cell r="A7" t="str">
            <v>Жбанкова Н.В.</v>
          </cell>
          <cell r="C7" t="str">
            <v>Жбанкова Н.В.</v>
          </cell>
        </row>
        <row r="8">
          <cell r="A8" t="str">
            <v>Иванова Т.С.</v>
          </cell>
          <cell r="C8" t="str">
            <v>Иванова Т.С.</v>
          </cell>
        </row>
        <row r="9">
          <cell r="A9" t="str">
            <v>Иванова Т.С.</v>
          </cell>
          <cell r="C9" t="str">
            <v>Кошкина И.В.</v>
          </cell>
        </row>
        <row r="10">
          <cell r="A10" t="str">
            <v>Кошкина И.В.</v>
          </cell>
          <cell r="C10" t="str">
            <v>Линкевич О.Н.</v>
          </cell>
        </row>
        <row r="11">
          <cell r="A11" t="str">
            <v>Линкевич О.Н.</v>
          </cell>
          <cell r="C11" t="str">
            <v>Маликова А.В.</v>
          </cell>
        </row>
        <row r="12">
          <cell r="A12" t="str">
            <v>Маликова А.В.</v>
          </cell>
          <cell r="C12" t="str">
            <v>Мосиенко М.К.</v>
          </cell>
        </row>
        <row r="13">
          <cell r="A13" t="str">
            <v>Мосиенко М.К.</v>
          </cell>
          <cell r="C13" t="str">
            <v>Прохорова О.А.</v>
          </cell>
        </row>
        <row r="14">
          <cell r="A14" t="str">
            <v>Прохорова О.А.</v>
          </cell>
          <cell r="C14" t="str">
            <v>Рогачев Г.В.</v>
          </cell>
        </row>
        <row r="15">
          <cell r="A15" t="str">
            <v>Рогачев Г.В.</v>
          </cell>
          <cell r="C15" t="str">
            <v>Сидорова Е.Н.</v>
          </cell>
        </row>
        <row r="16">
          <cell r="A16" t="str">
            <v>Сидорова Е.Н.</v>
          </cell>
          <cell r="C16" t="str">
            <v>Утешева Т.В.</v>
          </cell>
        </row>
        <row r="17">
          <cell r="A17" t="str">
            <v>Утешева Т.В.</v>
          </cell>
          <cell r="C17" t="str">
            <v>Фельде О.В.</v>
          </cell>
        </row>
        <row r="18">
          <cell r="A18" t="str">
            <v>Фельде О.В.</v>
          </cell>
          <cell r="C18" t="str">
            <v>Черепанова А.А.</v>
          </cell>
        </row>
        <row r="19">
          <cell r="A19" t="str">
            <v>Черепанова А.А.</v>
          </cell>
          <cell r="C19" t="str">
            <v>Штейнгарт Л.М.</v>
          </cell>
        </row>
        <row r="20">
          <cell r="A20" t="str">
            <v>Штейнгарт Л.М.</v>
          </cell>
          <cell r="C20" t="str">
            <v>Янченко Я.М.</v>
          </cell>
        </row>
        <row r="21">
          <cell r="A21" t="str">
            <v>Янченко Я.М.</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row r="2">
          <cell r="B2" t="str">
            <v>Корпус №12</v>
          </cell>
        </row>
        <row r="3">
          <cell r="B3" t="str">
            <v>Корпус №14</v>
          </cell>
        </row>
        <row r="4">
          <cell r="B4" t="str">
            <v>Корпус №15</v>
          </cell>
        </row>
        <row r="5">
          <cell r="B5" t="str">
            <v>Корпус №17</v>
          </cell>
        </row>
        <row r="6">
          <cell r="B6" t="str">
            <v>Корпус №19</v>
          </cell>
        </row>
        <row r="7">
          <cell r="B7" t="str">
            <v>Корпус №2</v>
          </cell>
        </row>
        <row r="8">
          <cell r="B8" t="str">
            <v>Корпус №20</v>
          </cell>
        </row>
        <row r="9">
          <cell r="B9" t="str">
            <v>Корпус №22</v>
          </cell>
        </row>
        <row r="10">
          <cell r="B10" t="str">
            <v>Корпус №23</v>
          </cell>
        </row>
        <row r="11">
          <cell r="B11" t="str">
            <v>Корпус №24</v>
          </cell>
        </row>
        <row r="12">
          <cell r="B12" t="str">
            <v xml:space="preserve">Корпус №25 </v>
          </cell>
        </row>
        <row r="13">
          <cell r="B13" t="str">
            <v>Корпус №3</v>
          </cell>
        </row>
        <row r="14">
          <cell r="B14" t="str">
            <v>Корпус №4</v>
          </cell>
        </row>
        <row r="15">
          <cell r="B15" t="str">
            <v>Корпус №6</v>
          </cell>
        </row>
        <row r="16">
          <cell r="B16" t="str">
            <v>Корпус №73</v>
          </cell>
        </row>
        <row r="17">
          <cell r="B17" t="str">
            <v>Корпус №74</v>
          </cell>
        </row>
        <row r="18">
          <cell r="B18" t="str">
            <v>Корпус №75</v>
          </cell>
        </row>
        <row r="19">
          <cell r="B19" t="str">
            <v>Корпус №80</v>
          </cell>
        </row>
        <row r="20">
          <cell r="B20" t="str">
            <v>Корпус №9</v>
          </cell>
        </row>
        <row r="21">
          <cell r="B21" t="str">
            <v>Медцентр</v>
          </cell>
        </row>
        <row r="22">
          <cell r="B22" t="str">
            <v>МФК 1</v>
          </cell>
        </row>
        <row r="23">
          <cell r="B23" t="str">
            <v>МФСК "Радуга"</v>
          </cell>
        </row>
        <row r="24">
          <cell r="B24" t="str">
            <v>МФСК "Сопка"</v>
          </cell>
        </row>
        <row r="25">
          <cell r="B25" t="str">
            <v>ЭИОС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A1" t="str">
            <v>ГИ</v>
          </cell>
          <cell r="F1" t="str">
            <v>консультация</v>
          </cell>
        </row>
        <row r="2">
          <cell r="A2" t="str">
            <v>ВИИ</v>
          </cell>
          <cell r="F2" t="str">
            <v>экзамен/устно</v>
          </cell>
        </row>
        <row r="3">
          <cell r="A3" t="str">
            <v>ИГДГГ(ликвидирован)</v>
          </cell>
          <cell r="E3" t="str">
            <v>2022-2023</v>
          </cell>
          <cell r="F3" t="str">
            <v>экзамен/письменно</v>
          </cell>
        </row>
        <row r="4">
          <cell r="A4" t="str">
            <v>ИГУРЭ(ликвидирован)</v>
          </cell>
          <cell r="E4" t="str">
            <v>2023-2024</v>
          </cell>
        </row>
        <row r="5">
          <cell r="A5" t="str">
            <v>ИИФР</v>
          </cell>
        </row>
        <row r="6">
          <cell r="A6" t="str">
            <v>ИКИТ</v>
          </cell>
        </row>
        <row r="7">
          <cell r="A7" t="str">
            <v>ИМФИ</v>
          </cell>
        </row>
        <row r="8">
          <cell r="A8" t="str">
            <v>ИНГ</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6C30E-58F0-4D45-B672-D551AB8E587E}">
  <dimension ref="A1:L82"/>
  <sheetViews>
    <sheetView topLeftCell="A20" zoomScale="80" zoomScaleNormal="80" workbookViewId="0">
      <selection activeCell="D30" sqref="D30"/>
    </sheetView>
  </sheetViews>
  <sheetFormatPr defaultRowHeight="14.25"/>
  <cols>
    <col min="1" max="1" width="10.140625" style="44" customWidth="1"/>
    <col min="2" max="2" width="10.42578125" style="44" customWidth="1"/>
    <col min="3" max="3" width="35.7109375" style="44" customWidth="1"/>
    <col min="4" max="4" width="34.7109375" style="44" customWidth="1"/>
    <col min="5" max="5" width="34.42578125" style="44" customWidth="1"/>
    <col min="6" max="6" width="34.7109375" style="44" customWidth="1"/>
    <col min="7" max="7" width="35.85546875" style="44" customWidth="1"/>
    <col min="8" max="8" width="34.140625" style="44" customWidth="1"/>
    <col min="9" max="9" width="9.140625" style="44"/>
    <col min="10" max="10" width="15" style="44" customWidth="1"/>
    <col min="11" max="11" width="19.5703125" style="44" customWidth="1"/>
    <col min="12" max="12" width="14" style="44" customWidth="1"/>
    <col min="13" max="241" width="9.140625" style="44"/>
    <col min="242" max="242" width="7.85546875" style="44" customWidth="1"/>
    <col min="243" max="243" width="8.7109375" style="44" customWidth="1"/>
    <col min="244" max="244" width="4.85546875" style="44" customWidth="1"/>
    <col min="245" max="245" width="21.7109375" style="44" customWidth="1"/>
    <col min="246" max="246" width="22.7109375" style="44" customWidth="1"/>
    <col min="247" max="247" width="23.7109375" style="44" customWidth="1"/>
    <col min="248" max="248" width="22.7109375" style="44" customWidth="1"/>
    <col min="249" max="249" width="45" style="44" customWidth="1"/>
    <col min="250" max="497" width="9.140625" style="44"/>
    <col min="498" max="498" width="7.85546875" style="44" customWidth="1"/>
    <col min="499" max="499" width="8.7109375" style="44" customWidth="1"/>
    <col min="500" max="500" width="4.85546875" style="44" customWidth="1"/>
    <col min="501" max="501" width="21.7109375" style="44" customWidth="1"/>
    <col min="502" max="502" width="22.7109375" style="44" customWidth="1"/>
    <col min="503" max="503" width="23.7109375" style="44" customWidth="1"/>
    <col min="504" max="504" width="22.7109375" style="44" customWidth="1"/>
    <col min="505" max="505" width="45" style="44" customWidth="1"/>
    <col min="506" max="753" width="9.140625" style="44"/>
    <col min="754" max="754" width="7.85546875" style="44" customWidth="1"/>
    <col min="755" max="755" width="8.7109375" style="44" customWidth="1"/>
    <col min="756" max="756" width="4.85546875" style="44" customWidth="1"/>
    <col min="757" max="757" width="21.7109375" style="44" customWidth="1"/>
    <col min="758" max="758" width="22.7109375" style="44" customWidth="1"/>
    <col min="759" max="759" width="23.7109375" style="44" customWidth="1"/>
    <col min="760" max="760" width="22.7109375" style="44" customWidth="1"/>
    <col min="761" max="761" width="45" style="44" customWidth="1"/>
    <col min="762" max="1009" width="9.140625" style="44"/>
    <col min="1010" max="1010" width="7.85546875" style="44" customWidth="1"/>
    <col min="1011" max="1011" width="8.7109375" style="44" customWidth="1"/>
    <col min="1012" max="1012" width="4.85546875" style="44" customWidth="1"/>
    <col min="1013" max="1013" width="21.7109375" style="44" customWidth="1"/>
    <col min="1014" max="1014" width="22.7109375" style="44" customWidth="1"/>
    <col min="1015" max="1015" width="23.7109375" style="44" customWidth="1"/>
    <col min="1016" max="1016" width="22.7109375" style="44" customWidth="1"/>
    <col min="1017" max="1017" width="45" style="44" customWidth="1"/>
    <col min="1018" max="1265" width="9.140625" style="44"/>
    <col min="1266" max="1266" width="7.85546875" style="44" customWidth="1"/>
    <col min="1267" max="1267" width="8.7109375" style="44" customWidth="1"/>
    <col min="1268" max="1268" width="4.85546875" style="44" customWidth="1"/>
    <col min="1269" max="1269" width="21.7109375" style="44" customWidth="1"/>
    <col min="1270" max="1270" width="22.7109375" style="44" customWidth="1"/>
    <col min="1271" max="1271" width="23.7109375" style="44" customWidth="1"/>
    <col min="1272" max="1272" width="22.7109375" style="44" customWidth="1"/>
    <col min="1273" max="1273" width="45" style="44" customWidth="1"/>
    <col min="1274" max="1521" width="9.140625" style="44"/>
    <col min="1522" max="1522" width="7.85546875" style="44" customWidth="1"/>
    <col min="1523" max="1523" width="8.7109375" style="44" customWidth="1"/>
    <col min="1524" max="1524" width="4.85546875" style="44" customWidth="1"/>
    <col min="1525" max="1525" width="21.7109375" style="44" customWidth="1"/>
    <col min="1526" max="1526" width="22.7109375" style="44" customWidth="1"/>
    <col min="1527" max="1527" width="23.7109375" style="44" customWidth="1"/>
    <col min="1528" max="1528" width="22.7109375" style="44" customWidth="1"/>
    <col min="1529" max="1529" width="45" style="44" customWidth="1"/>
    <col min="1530" max="1777" width="9.140625" style="44"/>
    <col min="1778" max="1778" width="7.85546875" style="44" customWidth="1"/>
    <col min="1779" max="1779" width="8.7109375" style="44" customWidth="1"/>
    <col min="1780" max="1780" width="4.85546875" style="44" customWidth="1"/>
    <col min="1781" max="1781" width="21.7109375" style="44" customWidth="1"/>
    <col min="1782" max="1782" width="22.7109375" style="44" customWidth="1"/>
    <col min="1783" max="1783" width="23.7109375" style="44" customWidth="1"/>
    <col min="1784" max="1784" width="22.7109375" style="44" customWidth="1"/>
    <col min="1785" max="1785" width="45" style="44" customWidth="1"/>
    <col min="1786" max="2033" width="9.140625" style="44"/>
    <col min="2034" max="2034" width="7.85546875" style="44" customWidth="1"/>
    <col min="2035" max="2035" width="8.7109375" style="44" customWidth="1"/>
    <col min="2036" max="2036" width="4.85546875" style="44" customWidth="1"/>
    <col min="2037" max="2037" width="21.7109375" style="44" customWidth="1"/>
    <col min="2038" max="2038" width="22.7109375" style="44" customWidth="1"/>
    <col min="2039" max="2039" width="23.7109375" style="44" customWidth="1"/>
    <col min="2040" max="2040" width="22.7109375" style="44" customWidth="1"/>
    <col min="2041" max="2041" width="45" style="44" customWidth="1"/>
    <col min="2042" max="2289" width="9.140625" style="44"/>
    <col min="2290" max="2290" width="7.85546875" style="44" customWidth="1"/>
    <col min="2291" max="2291" width="8.7109375" style="44" customWidth="1"/>
    <col min="2292" max="2292" width="4.85546875" style="44" customWidth="1"/>
    <col min="2293" max="2293" width="21.7109375" style="44" customWidth="1"/>
    <col min="2294" max="2294" width="22.7109375" style="44" customWidth="1"/>
    <col min="2295" max="2295" width="23.7109375" style="44" customWidth="1"/>
    <col min="2296" max="2296" width="22.7109375" style="44" customWidth="1"/>
    <col min="2297" max="2297" width="45" style="44" customWidth="1"/>
    <col min="2298" max="2545" width="9.140625" style="44"/>
    <col min="2546" max="2546" width="7.85546875" style="44" customWidth="1"/>
    <col min="2547" max="2547" width="8.7109375" style="44" customWidth="1"/>
    <col min="2548" max="2548" width="4.85546875" style="44" customWidth="1"/>
    <col min="2549" max="2549" width="21.7109375" style="44" customWidth="1"/>
    <col min="2550" max="2550" width="22.7109375" style="44" customWidth="1"/>
    <col min="2551" max="2551" width="23.7109375" style="44" customWidth="1"/>
    <col min="2552" max="2552" width="22.7109375" style="44" customWidth="1"/>
    <col min="2553" max="2553" width="45" style="44" customWidth="1"/>
    <col min="2554" max="2801" width="9.140625" style="44"/>
    <col min="2802" max="2802" width="7.85546875" style="44" customWidth="1"/>
    <col min="2803" max="2803" width="8.7109375" style="44" customWidth="1"/>
    <col min="2804" max="2804" width="4.85546875" style="44" customWidth="1"/>
    <col min="2805" max="2805" width="21.7109375" style="44" customWidth="1"/>
    <col min="2806" max="2806" width="22.7109375" style="44" customWidth="1"/>
    <col min="2807" max="2807" width="23.7109375" style="44" customWidth="1"/>
    <col min="2808" max="2808" width="22.7109375" style="44" customWidth="1"/>
    <col min="2809" max="2809" width="45" style="44" customWidth="1"/>
    <col min="2810" max="3057" width="9.140625" style="44"/>
    <col min="3058" max="3058" width="7.85546875" style="44" customWidth="1"/>
    <col min="3059" max="3059" width="8.7109375" style="44" customWidth="1"/>
    <col min="3060" max="3060" width="4.85546875" style="44" customWidth="1"/>
    <col min="3061" max="3061" width="21.7109375" style="44" customWidth="1"/>
    <col min="3062" max="3062" width="22.7109375" style="44" customWidth="1"/>
    <col min="3063" max="3063" width="23.7109375" style="44" customWidth="1"/>
    <col min="3064" max="3064" width="22.7109375" style="44" customWidth="1"/>
    <col min="3065" max="3065" width="45" style="44" customWidth="1"/>
    <col min="3066" max="3313" width="9.140625" style="44"/>
    <col min="3314" max="3314" width="7.85546875" style="44" customWidth="1"/>
    <col min="3315" max="3315" width="8.7109375" style="44" customWidth="1"/>
    <col min="3316" max="3316" width="4.85546875" style="44" customWidth="1"/>
    <col min="3317" max="3317" width="21.7109375" style="44" customWidth="1"/>
    <col min="3318" max="3318" width="22.7109375" style="44" customWidth="1"/>
    <col min="3319" max="3319" width="23.7109375" style="44" customWidth="1"/>
    <col min="3320" max="3320" width="22.7109375" style="44" customWidth="1"/>
    <col min="3321" max="3321" width="45" style="44" customWidth="1"/>
    <col min="3322" max="3569" width="9.140625" style="44"/>
    <col min="3570" max="3570" width="7.85546875" style="44" customWidth="1"/>
    <col min="3571" max="3571" width="8.7109375" style="44" customWidth="1"/>
    <col min="3572" max="3572" width="4.85546875" style="44" customWidth="1"/>
    <col min="3573" max="3573" width="21.7109375" style="44" customWidth="1"/>
    <col min="3574" max="3574" width="22.7109375" style="44" customWidth="1"/>
    <col min="3575" max="3575" width="23.7109375" style="44" customWidth="1"/>
    <col min="3576" max="3576" width="22.7109375" style="44" customWidth="1"/>
    <col min="3577" max="3577" width="45" style="44" customWidth="1"/>
    <col min="3578" max="3825" width="9.140625" style="44"/>
    <col min="3826" max="3826" width="7.85546875" style="44" customWidth="1"/>
    <col min="3827" max="3827" width="8.7109375" style="44" customWidth="1"/>
    <col min="3828" max="3828" width="4.85546875" style="44" customWidth="1"/>
    <col min="3829" max="3829" width="21.7109375" style="44" customWidth="1"/>
    <col min="3830" max="3830" width="22.7109375" style="44" customWidth="1"/>
    <col min="3831" max="3831" width="23.7109375" style="44" customWidth="1"/>
    <col min="3832" max="3832" width="22.7109375" style="44" customWidth="1"/>
    <col min="3833" max="3833" width="45" style="44" customWidth="1"/>
    <col min="3834" max="4081" width="9.140625" style="44"/>
    <col min="4082" max="4082" width="7.85546875" style="44" customWidth="1"/>
    <col min="4083" max="4083" width="8.7109375" style="44" customWidth="1"/>
    <col min="4084" max="4084" width="4.85546875" style="44" customWidth="1"/>
    <col min="4085" max="4085" width="21.7109375" style="44" customWidth="1"/>
    <col min="4086" max="4086" width="22.7109375" style="44" customWidth="1"/>
    <col min="4087" max="4087" width="23.7109375" style="44" customWidth="1"/>
    <col min="4088" max="4088" width="22.7109375" style="44" customWidth="1"/>
    <col min="4089" max="4089" width="45" style="44" customWidth="1"/>
    <col min="4090" max="4337" width="9.140625" style="44"/>
    <col min="4338" max="4338" width="7.85546875" style="44" customWidth="1"/>
    <col min="4339" max="4339" width="8.7109375" style="44" customWidth="1"/>
    <col min="4340" max="4340" width="4.85546875" style="44" customWidth="1"/>
    <col min="4341" max="4341" width="21.7109375" style="44" customWidth="1"/>
    <col min="4342" max="4342" width="22.7109375" style="44" customWidth="1"/>
    <col min="4343" max="4343" width="23.7109375" style="44" customWidth="1"/>
    <col min="4344" max="4344" width="22.7109375" style="44" customWidth="1"/>
    <col min="4345" max="4345" width="45" style="44" customWidth="1"/>
    <col min="4346" max="4593" width="9.140625" style="44"/>
    <col min="4594" max="4594" width="7.85546875" style="44" customWidth="1"/>
    <col min="4595" max="4595" width="8.7109375" style="44" customWidth="1"/>
    <col min="4596" max="4596" width="4.85546875" style="44" customWidth="1"/>
    <col min="4597" max="4597" width="21.7109375" style="44" customWidth="1"/>
    <col min="4598" max="4598" width="22.7109375" style="44" customWidth="1"/>
    <col min="4599" max="4599" width="23.7109375" style="44" customWidth="1"/>
    <col min="4600" max="4600" width="22.7109375" style="44" customWidth="1"/>
    <col min="4601" max="4601" width="45" style="44" customWidth="1"/>
    <col min="4602" max="4849" width="9.140625" style="44"/>
    <col min="4850" max="4850" width="7.85546875" style="44" customWidth="1"/>
    <col min="4851" max="4851" width="8.7109375" style="44" customWidth="1"/>
    <col min="4852" max="4852" width="4.85546875" style="44" customWidth="1"/>
    <col min="4853" max="4853" width="21.7109375" style="44" customWidth="1"/>
    <col min="4854" max="4854" width="22.7109375" style="44" customWidth="1"/>
    <col min="4855" max="4855" width="23.7109375" style="44" customWidth="1"/>
    <col min="4856" max="4856" width="22.7109375" style="44" customWidth="1"/>
    <col min="4857" max="4857" width="45" style="44" customWidth="1"/>
    <col min="4858" max="5105" width="9.140625" style="44"/>
    <col min="5106" max="5106" width="7.85546875" style="44" customWidth="1"/>
    <col min="5107" max="5107" width="8.7109375" style="44" customWidth="1"/>
    <col min="5108" max="5108" width="4.85546875" style="44" customWidth="1"/>
    <col min="5109" max="5109" width="21.7109375" style="44" customWidth="1"/>
    <col min="5110" max="5110" width="22.7109375" style="44" customWidth="1"/>
    <col min="5111" max="5111" width="23.7109375" style="44" customWidth="1"/>
    <col min="5112" max="5112" width="22.7109375" style="44" customWidth="1"/>
    <col min="5113" max="5113" width="45" style="44" customWidth="1"/>
    <col min="5114" max="5361" width="9.140625" style="44"/>
    <col min="5362" max="5362" width="7.85546875" style="44" customWidth="1"/>
    <col min="5363" max="5363" width="8.7109375" style="44" customWidth="1"/>
    <col min="5364" max="5364" width="4.85546875" style="44" customWidth="1"/>
    <col min="5365" max="5365" width="21.7109375" style="44" customWidth="1"/>
    <col min="5366" max="5366" width="22.7109375" style="44" customWidth="1"/>
    <col min="5367" max="5367" width="23.7109375" style="44" customWidth="1"/>
    <col min="5368" max="5368" width="22.7109375" style="44" customWidth="1"/>
    <col min="5369" max="5369" width="45" style="44" customWidth="1"/>
    <col min="5370" max="5617" width="9.140625" style="44"/>
    <col min="5618" max="5618" width="7.85546875" style="44" customWidth="1"/>
    <col min="5619" max="5619" width="8.7109375" style="44" customWidth="1"/>
    <col min="5620" max="5620" width="4.85546875" style="44" customWidth="1"/>
    <col min="5621" max="5621" width="21.7109375" style="44" customWidth="1"/>
    <col min="5622" max="5622" width="22.7109375" style="44" customWidth="1"/>
    <col min="5623" max="5623" width="23.7109375" style="44" customWidth="1"/>
    <col min="5624" max="5624" width="22.7109375" style="44" customWidth="1"/>
    <col min="5625" max="5625" width="45" style="44" customWidth="1"/>
    <col min="5626" max="5873" width="9.140625" style="44"/>
    <col min="5874" max="5874" width="7.85546875" style="44" customWidth="1"/>
    <col min="5875" max="5875" width="8.7109375" style="44" customWidth="1"/>
    <col min="5876" max="5876" width="4.85546875" style="44" customWidth="1"/>
    <col min="5877" max="5877" width="21.7109375" style="44" customWidth="1"/>
    <col min="5878" max="5878" width="22.7109375" style="44" customWidth="1"/>
    <col min="5879" max="5879" width="23.7109375" style="44" customWidth="1"/>
    <col min="5880" max="5880" width="22.7109375" style="44" customWidth="1"/>
    <col min="5881" max="5881" width="45" style="44" customWidth="1"/>
    <col min="5882" max="6129" width="9.140625" style="44"/>
    <col min="6130" max="6130" width="7.85546875" style="44" customWidth="1"/>
    <col min="6131" max="6131" width="8.7109375" style="44" customWidth="1"/>
    <col min="6132" max="6132" width="4.85546875" style="44" customWidth="1"/>
    <col min="6133" max="6133" width="21.7109375" style="44" customWidth="1"/>
    <col min="6134" max="6134" width="22.7109375" style="44" customWidth="1"/>
    <col min="6135" max="6135" width="23.7109375" style="44" customWidth="1"/>
    <col min="6136" max="6136" width="22.7109375" style="44" customWidth="1"/>
    <col min="6137" max="6137" width="45" style="44" customWidth="1"/>
    <col min="6138" max="6385" width="9.140625" style="44"/>
    <col min="6386" max="6386" width="7.85546875" style="44" customWidth="1"/>
    <col min="6387" max="6387" width="8.7109375" style="44" customWidth="1"/>
    <col min="6388" max="6388" width="4.85546875" style="44" customWidth="1"/>
    <col min="6389" max="6389" width="21.7109375" style="44" customWidth="1"/>
    <col min="6390" max="6390" width="22.7109375" style="44" customWidth="1"/>
    <col min="6391" max="6391" width="23.7109375" style="44" customWidth="1"/>
    <col min="6392" max="6392" width="22.7109375" style="44" customWidth="1"/>
    <col min="6393" max="6393" width="45" style="44" customWidth="1"/>
    <col min="6394" max="6641" width="9.140625" style="44"/>
    <col min="6642" max="6642" width="7.85546875" style="44" customWidth="1"/>
    <col min="6643" max="6643" width="8.7109375" style="44" customWidth="1"/>
    <col min="6644" max="6644" width="4.85546875" style="44" customWidth="1"/>
    <col min="6645" max="6645" width="21.7109375" style="44" customWidth="1"/>
    <col min="6646" max="6646" width="22.7109375" style="44" customWidth="1"/>
    <col min="6647" max="6647" width="23.7109375" style="44" customWidth="1"/>
    <col min="6648" max="6648" width="22.7109375" style="44" customWidth="1"/>
    <col min="6649" max="6649" width="45" style="44" customWidth="1"/>
    <col min="6650" max="6897" width="9.140625" style="44"/>
    <col min="6898" max="6898" width="7.85546875" style="44" customWidth="1"/>
    <col min="6899" max="6899" width="8.7109375" style="44" customWidth="1"/>
    <col min="6900" max="6900" width="4.85546875" style="44" customWidth="1"/>
    <col min="6901" max="6901" width="21.7109375" style="44" customWidth="1"/>
    <col min="6902" max="6902" width="22.7109375" style="44" customWidth="1"/>
    <col min="6903" max="6903" width="23.7109375" style="44" customWidth="1"/>
    <col min="6904" max="6904" width="22.7109375" style="44" customWidth="1"/>
    <col min="6905" max="6905" width="45" style="44" customWidth="1"/>
    <col min="6906" max="7153" width="9.140625" style="44"/>
    <col min="7154" max="7154" width="7.85546875" style="44" customWidth="1"/>
    <col min="7155" max="7155" width="8.7109375" style="44" customWidth="1"/>
    <col min="7156" max="7156" width="4.85546875" style="44" customWidth="1"/>
    <col min="7157" max="7157" width="21.7109375" style="44" customWidth="1"/>
    <col min="7158" max="7158" width="22.7109375" style="44" customWidth="1"/>
    <col min="7159" max="7159" width="23.7109375" style="44" customWidth="1"/>
    <col min="7160" max="7160" width="22.7109375" style="44" customWidth="1"/>
    <col min="7161" max="7161" width="45" style="44" customWidth="1"/>
    <col min="7162" max="7409" width="9.140625" style="44"/>
    <col min="7410" max="7410" width="7.85546875" style="44" customWidth="1"/>
    <col min="7411" max="7411" width="8.7109375" style="44" customWidth="1"/>
    <col min="7412" max="7412" width="4.85546875" style="44" customWidth="1"/>
    <col min="7413" max="7413" width="21.7109375" style="44" customWidth="1"/>
    <col min="7414" max="7414" width="22.7109375" style="44" customWidth="1"/>
    <col min="7415" max="7415" width="23.7109375" style="44" customWidth="1"/>
    <col min="7416" max="7416" width="22.7109375" style="44" customWidth="1"/>
    <col min="7417" max="7417" width="45" style="44" customWidth="1"/>
    <col min="7418" max="7665" width="9.140625" style="44"/>
    <col min="7666" max="7666" width="7.85546875" style="44" customWidth="1"/>
    <col min="7667" max="7667" width="8.7109375" style="44" customWidth="1"/>
    <col min="7668" max="7668" width="4.85546875" style="44" customWidth="1"/>
    <col min="7669" max="7669" width="21.7109375" style="44" customWidth="1"/>
    <col min="7670" max="7670" width="22.7109375" style="44" customWidth="1"/>
    <col min="7671" max="7671" width="23.7109375" style="44" customWidth="1"/>
    <col min="7672" max="7672" width="22.7109375" style="44" customWidth="1"/>
    <col min="7673" max="7673" width="45" style="44" customWidth="1"/>
    <col min="7674" max="7921" width="9.140625" style="44"/>
    <col min="7922" max="7922" width="7.85546875" style="44" customWidth="1"/>
    <col min="7923" max="7923" width="8.7109375" style="44" customWidth="1"/>
    <col min="7924" max="7924" width="4.85546875" style="44" customWidth="1"/>
    <col min="7925" max="7925" width="21.7109375" style="44" customWidth="1"/>
    <col min="7926" max="7926" width="22.7109375" style="44" customWidth="1"/>
    <col min="7927" max="7927" width="23.7109375" style="44" customWidth="1"/>
    <col min="7928" max="7928" width="22.7109375" style="44" customWidth="1"/>
    <col min="7929" max="7929" width="45" style="44" customWidth="1"/>
    <col min="7930" max="8177" width="9.140625" style="44"/>
    <col min="8178" max="8178" width="7.85546875" style="44" customWidth="1"/>
    <col min="8179" max="8179" width="8.7109375" style="44" customWidth="1"/>
    <col min="8180" max="8180" width="4.85546875" style="44" customWidth="1"/>
    <col min="8181" max="8181" width="21.7109375" style="44" customWidth="1"/>
    <col min="8182" max="8182" width="22.7109375" style="44" customWidth="1"/>
    <col min="8183" max="8183" width="23.7109375" style="44" customWidth="1"/>
    <col min="8184" max="8184" width="22.7109375" style="44" customWidth="1"/>
    <col min="8185" max="8185" width="45" style="44" customWidth="1"/>
    <col min="8186" max="8433" width="9.140625" style="44"/>
    <col min="8434" max="8434" width="7.85546875" style="44" customWidth="1"/>
    <col min="8435" max="8435" width="8.7109375" style="44" customWidth="1"/>
    <col min="8436" max="8436" width="4.85546875" style="44" customWidth="1"/>
    <col min="8437" max="8437" width="21.7109375" style="44" customWidth="1"/>
    <col min="8438" max="8438" width="22.7109375" style="44" customWidth="1"/>
    <col min="8439" max="8439" width="23.7109375" style="44" customWidth="1"/>
    <col min="8440" max="8440" width="22.7109375" style="44" customWidth="1"/>
    <col min="8441" max="8441" width="45" style="44" customWidth="1"/>
    <col min="8442" max="8689" width="9.140625" style="44"/>
    <col min="8690" max="8690" width="7.85546875" style="44" customWidth="1"/>
    <col min="8691" max="8691" width="8.7109375" style="44" customWidth="1"/>
    <col min="8692" max="8692" width="4.85546875" style="44" customWidth="1"/>
    <col min="8693" max="8693" width="21.7109375" style="44" customWidth="1"/>
    <col min="8694" max="8694" width="22.7109375" style="44" customWidth="1"/>
    <col min="8695" max="8695" width="23.7109375" style="44" customWidth="1"/>
    <col min="8696" max="8696" width="22.7109375" style="44" customWidth="1"/>
    <col min="8697" max="8697" width="45" style="44" customWidth="1"/>
    <col min="8698" max="8945" width="9.140625" style="44"/>
    <col min="8946" max="8946" width="7.85546875" style="44" customWidth="1"/>
    <col min="8947" max="8947" width="8.7109375" style="44" customWidth="1"/>
    <col min="8948" max="8948" width="4.85546875" style="44" customWidth="1"/>
    <col min="8949" max="8949" width="21.7109375" style="44" customWidth="1"/>
    <col min="8950" max="8950" width="22.7109375" style="44" customWidth="1"/>
    <col min="8951" max="8951" width="23.7109375" style="44" customWidth="1"/>
    <col min="8952" max="8952" width="22.7109375" style="44" customWidth="1"/>
    <col min="8953" max="8953" width="45" style="44" customWidth="1"/>
    <col min="8954" max="9201" width="9.140625" style="44"/>
    <col min="9202" max="9202" width="7.85546875" style="44" customWidth="1"/>
    <col min="9203" max="9203" width="8.7109375" style="44" customWidth="1"/>
    <col min="9204" max="9204" width="4.85546875" style="44" customWidth="1"/>
    <col min="9205" max="9205" width="21.7109375" style="44" customWidth="1"/>
    <col min="9206" max="9206" width="22.7109375" style="44" customWidth="1"/>
    <col min="9207" max="9207" width="23.7109375" style="44" customWidth="1"/>
    <col min="9208" max="9208" width="22.7109375" style="44" customWidth="1"/>
    <col min="9209" max="9209" width="45" style="44" customWidth="1"/>
    <col min="9210" max="9457" width="9.140625" style="44"/>
    <col min="9458" max="9458" width="7.85546875" style="44" customWidth="1"/>
    <col min="9459" max="9459" width="8.7109375" style="44" customWidth="1"/>
    <col min="9460" max="9460" width="4.85546875" style="44" customWidth="1"/>
    <col min="9461" max="9461" width="21.7109375" style="44" customWidth="1"/>
    <col min="9462" max="9462" width="22.7109375" style="44" customWidth="1"/>
    <col min="9463" max="9463" width="23.7109375" style="44" customWidth="1"/>
    <col min="9464" max="9464" width="22.7109375" style="44" customWidth="1"/>
    <col min="9465" max="9465" width="45" style="44" customWidth="1"/>
    <col min="9466" max="9713" width="9.140625" style="44"/>
    <col min="9714" max="9714" width="7.85546875" style="44" customWidth="1"/>
    <col min="9715" max="9715" width="8.7109375" style="44" customWidth="1"/>
    <col min="9716" max="9716" width="4.85546875" style="44" customWidth="1"/>
    <col min="9717" max="9717" width="21.7109375" style="44" customWidth="1"/>
    <col min="9718" max="9718" width="22.7109375" style="44" customWidth="1"/>
    <col min="9719" max="9719" width="23.7109375" style="44" customWidth="1"/>
    <col min="9720" max="9720" width="22.7109375" style="44" customWidth="1"/>
    <col min="9721" max="9721" width="45" style="44" customWidth="1"/>
    <col min="9722" max="9969" width="9.140625" style="44"/>
    <col min="9970" max="9970" width="7.85546875" style="44" customWidth="1"/>
    <col min="9971" max="9971" width="8.7109375" style="44" customWidth="1"/>
    <col min="9972" max="9972" width="4.85546875" style="44" customWidth="1"/>
    <col min="9973" max="9973" width="21.7109375" style="44" customWidth="1"/>
    <col min="9974" max="9974" width="22.7109375" style="44" customWidth="1"/>
    <col min="9975" max="9975" width="23.7109375" style="44" customWidth="1"/>
    <col min="9976" max="9976" width="22.7109375" style="44" customWidth="1"/>
    <col min="9977" max="9977" width="45" style="44" customWidth="1"/>
    <col min="9978" max="10225" width="9.140625" style="44"/>
    <col min="10226" max="10226" width="7.85546875" style="44" customWidth="1"/>
    <col min="10227" max="10227" width="8.7109375" style="44" customWidth="1"/>
    <col min="10228" max="10228" width="4.85546875" style="44" customWidth="1"/>
    <col min="10229" max="10229" width="21.7109375" style="44" customWidth="1"/>
    <col min="10230" max="10230" width="22.7109375" style="44" customWidth="1"/>
    <col min="10231" max="10231" width="23.7109375" style="44" customWidth="1"/>
    <col min="10232" max="10232" width="22.7109375" style="44" customWidth="1"/>
    <col min="10233" max="10233" width="45" style="44" customWidth="1"/>
    <col min="10234" max="10481" width="9.140625" style="44"/>
    <col min="10482" max="10482" width="7.85546875" style="44" customWidth="1"/>
    <col min="10483" max="10483" width="8.7109375" style="44" customWidth="1"/>
    <col min="10484" max="10484" width="4.85546875" style="44" customWidth="1"/>
    <col min="10485" max="10485" width="21.7109375" style="44" customWidth="1"/>
    <col min="10486" max="10486" width="22.7109375" style="44" customWidth="1"/>
    <col min="10487" max="10487" width="23.7109375" style="44" customWidth="1"/>
    <col min="10488" max="10488" width="22.7109375" style="44" customWidth="1"/>
    <col min="10489" max="10489" width="45" style="44" customWidth="1"/>
    <col min="10490" max="10737" width="9.140625" style="44"/>
    <col min="10738" max="10738" width="7.85546875" style="44" customWidth="1"/>
    <col min="10739" max="10739" width="8.7109375" style="44" customWidth="1"/>
    <col min="10740" max="10740" width="4.85546875" style="44" customWidth="1"/>
    <col min="10741" max="10741" width="21.7109375" style="44" customWidth="1"/>
    <col min="10742" max="10742" width="22.7109375" style="44" customWidth="1"/>
    <col min="10743" max="10743" width="23.7109375" style="44" customWidth="1"/>
    <col min="10744" max="10744" width="22.7109375" style="44" customWidth="1"/>
    <col min="10745" max="10745" width="45" style="44" customWidth="1"/>
    <col min="10746" max="10993" width="9.140625" style="44"/>
    <col min="10994" max="10994" width="7.85546875" style="44" customWidth="1"/>
    <col min="10995" max="10995" width="8.7109375" style="44" customWidth="1"/>
    <col min="10996" max="10996" width="4.85546875" style="44" customWidth="1"/>
    <col min="10997" max="10997" width="21.7109375" style="44" customWidth="1"/>
    <col min="10998" max="10998" width="22.7109375" style="44" customWidth="1"/>
    <col min="10999" max="10999" width="23.7109375" style="44" customWidth="1"/>
    <col min="11000" max="11000" width="22.7109375" style="44" customWidth="1"/>
    <col min="11001" max="11001" width="45" style="44" customWidth="1"/>
    <col min="11002" max="11249" width="9.140625" style="44"/>
    <col min="11250" max="11250" width="7.85546875" style="44" customWidth="1"/>
    <col min="11251" max="11251" width="8.7109375" style="44" customWidth="1"/>
    <col min="11252" max="11252" width="4.85546875" style="44" customWidth="1"/>
    <col min="11253" max="11253" width="21.7109375" style="44" customWidth="1"/>
    <col min="11254" max="11254" width="22.7109375" style="44" customWidth="1"/>
    <col min="11255" max="11255" width="23.7109375" style="44" customWidth="1"/>
    <col min="11256" max="11256" width="22.7109375" style="44" customWidth="1"/>
    <col min="11257" max="11257" width="45" style="44" customWidth="1"/>
    <col min="11258" max="11505" width="9.140625" style="44"/>
    <col min="11506" max="11506" width="7.85546875" style="44" customWidth="1"/>
    <col min="11507" max="11507" width="8.7109375" style="44" customWidth="1"/>
    <col min="11508" max="11508" width="4.85546875" style="44" customWidth="1"/>
    <col min="11509" max="11509" width="21.7109375" style="44" customWidth="1"/>
    <col min="11510" max="11510" width="22.7109375" style="44" customWidth="1"/>
    <col min="11511" max="11511" width="23.7109375" style="44" customWidth="1"/>
    <col min="11512" max="11512" width="22.7109375" style="44" customWidth="1"/>
    <col min="11513" max="11513" width="45" style="44" customWidth="1"/>
    <col min="11514" max="11761" width="9.140625" style="44"/>
    <col min="11762" max="11762" width="7.85546875" style="44" customWidth="1"/>
    <col min="11763" max="11763" width="8.7109375" style="44" customWidth="1"/>
    <col min="11764" max="11764" width="4.85546875" style="44" customWidth="1"/>
    <col min="11765" max="11765" width="21.7109375" style="44" customWidth="1"/>
    <col min="11766" max="11766" width="22.7109375" style="44" customWidth="1"/>
    <col min="11767" max="11767" width="23.7109375" style="44" customWidth="1"/>
    <col min="11768" max="11768" width="22.7109375" style="44" customWidth="1"/>
    <col min="11769" max="11769" width="45" style="44" customWidth="1"/>
    <col min="11770" max="12017" width="9.140625" style="44"/>
    <col min="12018" max="12018" width="7.85546875" style="44" customWidth="1"/>
    <col min="12019" max="12019" width="8.7109375" style="44" customWidth="1"/>
    <col min="12020" max="12020" width="4.85546875" style="44" customWidth="1"/>
    <col min="12021" max="12021" width="21.7109375" style="44" customWidth="1"/>
    <col min="12022" max="12022" width="22.7109375" style="44" customWidth="1"/>
    <col min="12023" max="12023" width="23.7109375" style="44" customWidth="1"/>
    <col min="12024" max="12024" width="22.7109375" style="44" customWidth="1"/>
    <col min="12025" max="12025" width="45" style="44" customWidth="1"/>
    <col min="12026" max="12273" width="9.140625" style="44"/>
    <col min="12274" max="12274" width="7.85546875" style="44" customWidth="1"/>
    <col min="12275" max="12275" width="8.7109375" style="44" customWidth="1"/>
    <col min="12276" max="12276" width="4.85546875" style="44" customWidth="1"/>
    <col min="12277" max="12277" width="21.7109375" style="44" customWidth="1"/>
    <col min="12278" max="12278" width="22.7109375" style="44" customWidth="1"/>
    <col min="12279" max="12279" width="23.7109375" style="44" customWidth="1"/>
    <col min="12280" max="12280" width="22.7109375" style="44" customWidth="1"/>
    <col min="12281" max="12281" width="45" style="44" customWidth="1"/>
    <col min="12282" max="12529" width="9.140625" style="44"/>
    <col min="12530" max="12530" width="7.85546875" style="44" customWidth="1"/>
    <col min="12531" max="12531" width="8.7109375" style="44" customWidth="1"/>
    <col min="12532" max="12532" width="4.85546875" style="44" customWidth="1"/>
    <col min="12533" max="12533" width="21.7109375" style="44" customWidth="1"/>
    <col min="12534" max="12534" width="22.7109375" style="44" customWidth="1"/>
    <col min="12535" max="12535" width="23.7109375" style="44" customWidth="1"/>
    <col min="12536" max="12536" width="22.7109375" style="44" customWidth="1"/>
    <col min="12537" max="12537" width="45" style="44" customWidth="1"/>
    <col min="12538" max="12785" width="9.140625" style="44"/>
    <col min="12786" max="12786" width="7.85546875" style="44" customWidth="1"/>
    <col min="12787" max="12787" width="8.7109375" style="44" customWidth="1"/>
    <col min="12788" max="12788" width="4.85546875" style="44" customWidth="1"/>
    <col min="12789" max="12789" width="21.7109375" style="44" customWidth="1"/>
    <col min="12790" max="12790" width="22.7109375" style="44" customWidth="1"/>
    <col min="12791" max="12791" width="23.7109375" style="44" customWidth="1"/>
    <col min="12792" max="12792" width="22.7109375" style="44" customWidth="1"/>
    <col min="12793" max="12793" width="45" style="44" customWidth="1"/>
    <col min="12794" max="13041" width="9.140625" style="44"/>
    <col min="13042" max="13042" width="7.85546875" style="44" customWidth="1"/>
    <col min="13043" max="13043" width="8.7109375" style="44" customWidth="1"/>
    <col min="13044" max="13044" width="4.85546875" style="44" customWidth="1"/>
    <col min="13045" max="13045" width="21.7109375" style="44" customWidth="1"/>
    <col min="13046" max="13046" width="22.7109375" style="44" customWidth="1"/>
    <col min="13047" max="13047" width="23.7109375" style="44" customWidth="1"/>
    <col min="13048" max="13048" width="22.7109375" style="44" customWidth="1"/>
    <col min="13049" max="13049" width="45" style="44" customWidth="1"/>
    <col min="13050" max="13297" width="9.140625" style="44"/>
    <col min="13298" max="13298" width="7.85546875" style="44" customWidth="1"/>
    <col min="13299" max="13299" width="8.7109375" style="44" customWidth="1"/>
    <col min="13300" max="13300" width="4.85546875" style="44" customWidth="1"/>
    <col min="13301" max="13301" width="21.7109375" style="44" customWidth="1"/>
    <col min="13302" max="13302" width="22.7109375" style="44" customWidth="1"/>
    <col min="13303" max="13303" width="23.7109375" style="44" customWidth="1"/>
    <col min="13304" max="13304" width="22.7109375" style="44" customWidth="1"/>
    <col min="13305" max="13305" width="45" style="44" customWidth="1"/>
    <col min="13306" max="13553" width="9.140625" style="44"/>
    <col min="13554" max="13554" width="7.85546875" style="44" customWidth="1"/>
    <col min="13555" max="13555" width="8.7109375" style="44" customWidth="1"/>
    <col min="13556" max="13556" width="4.85546875" style="44" customWidth="1"/>
    <col min="13557" max="13557" width="21.7109375" style="44" customWidth="1"/>
    <col min="13558" max="13558" width="22.7109375" style="44" customWidth="1"/>
    <col min="13559" max="13559" width="23.7109375" style="44" customWidth="1"/>
    <col min="13560" max="13560" width="22.7109375" style="44" customWidth="1"/>
    <col min="13561" max="13561" width="45" style="44" customWidth="1"/>
    <col min="13562" max="13809" width="9.140625" style="44"/>
    <col min="13810" max="13810" width="7.85546875" style="44" customWidth="1"/>
    <col min="13811" max="13811" width="8.7109375" style="44" customWidth="1"/>
    <col min="13812" max="13812" width="4.85546875" style="44" customWidth="1"/>
    <col min="13813" max="13813" width="21.7109375" style="44" customWidth="1"/>
    <col min="13814" max="13814" width="22.7109375" style="44" customWidth="1"/>
    <col min="13815" max="13815" width="23.7109375" style="44" customWidth="1"/>
    <col min="13816" max="13816" width="22.7109375" style="44" customWidth="1"/>
    <col min="13817" max="13817" width="45" style="44" customWidth="1"/>
    <col min="13818" max="14065" width="9.140625" style="44"/>
    <col min="14066" max="14066" width="7.85546875" style="44" customWidth="1"/>
    <col min="14067" max="14067" width="8.7109375" style="44" customWidth="1"/>
    <col min="14068" max="14068" width="4.85546875" style="44" customWidth="1"/>
    <col min="14069" max="14069" width="21.7109375" style="44" customWidth="1"/>
    <col min="14070" max="14070" width="22.7109375" style="44" customWidth="1"/>
    <col min="14071" max="14071" width="23.7109375" style="44" customWidth="1"/>
    <col min="14072" max="14072" width="22.7109375" style="44" customWidth="1"/>
    <col min="14073" max="14073" width="45" style="44" customWidth="1"/>
    <col min="14074" max="14321" width="9.140625" style="44"/>
    <col min="14322" max="14322" width="7.85546875" style="44" customWidth="1"/>
    <col min="14323" max="14323" width="8.7109375" style="44" customWidth="1"/>
    <col min="14324" max="14324" width="4.85546875" style="44" customWidth="1"/>
    <col min="14325" max="14325" width="21.7109375" style="44" customWidth="1"/>
    <col min="14326" max="14326" width="22.7109375" style="44" customWidth="1"/>
    <col min="14327" max="14327" width="23.7109375" style="44" customWidth="1"/>
    <col min="14328" max="14328" width="22.7109375" style="44" customWidth="1"/>
    <col min="14329" max="14329" width="45" style="44" customWidth="1"/>
    <col min="14330" max="14577" width="9.140625" style="44"/>
    <col min="14578" max="14578" width="7.85546875" style="44" customWidth="1"/>
    <col min="14579" max="14579" width="8.7109375" style="44" customWidth="1"/>
    <col min="14580" max="14580" width="4.85546875" style="44" customWidth="1"/>
    <col min="14581" max="14581" width="21.7109375" style="44" customWidth="1"/>
    <col min="14582" max="14582" width="22.7109375" style="44" customWidth="1"/>
    <col min="14583" max="14583" width="23.7109375" style="44" customWidth="1"/>
    <col min="14584" max="14584" width="22.7109375" style="44" customWidth="1"/>
    <col min="14585" max="14585" width="45" style="44" customWidth="1"/>
    <col min="14586" max="14833" width="9.140625" style="44"/>
    <col min="14834" max="14834" width="7.85546875" style="44" customWidth="1"/>
    <col min="14835" max="14835" width="8.7109375" style="44" customWidth="1"/>
    <col min="14836" max="14836" width="4.85546875" style="44" customWidth="1"/>
    <col min="14837" max="14837" width="21.7109375" style="44" customWidth="1"/>
    <col min="14838" max="14838" width="22.7109375" style="44" customWidth="1"/>
    <col min="14839" max="14839" width="23.7109375" style="44" customWidth="1"/>
    <col min="14840" max="14840" width="22.7109375" style="44" customWidth="1"/>
    <col min="14841" max="14841" width="45" style="44" customWidth="1"/>
    <col min="14842" max="15089" width="9.140625" style="44"/>
    <col min="15090" max="15090" width="7.85546875" style="44" customWidth="1"/>
    <col min="15091" max="15091" width="8.7109375" style="44" customWidth="1"/>
    <col min="15092" max="15092" width="4.85546875" style="44" customWidth="1"/>
    <col min="15093" max="15093" width="21.7109375" style="44" customWidth="1"/>
    <col min="15094" max="15094" width="22.7109375" style="44" customWidth="1"/>
    <col min="15095" max="15095" width="23.7109375" style="44" customWidth="1"/>
    <col min="15096" max="15096" width="22.7109375" style="44" customWidth="1"/>
    <col min="15097" max="15097" width="45" style="44" customWidth="1"/>
    <col min="15098" max="15345" width="9.140625" style="44"/>
    <col min="15346" max="15346" width="7.85546875" style="44" customWidth="1"/>
    <col min="15347" max="15347" width="8.7109375" style="44" customWidth="1"/>
    <col min="15348" max="15348" width="4.85546875" style="44" customWidth="1"/>
    <col min="15349" max="15349" width="21.7109375" style="44" customWidth="1"/>
    <col min="15350" max="15350" width="22.7109375" style="44" customWidth="1"/>
    <col min="15351" max="15351" width="23.7109375" style="44" customWidth="1"/>
    <col min="15352" max="15352" width="22.7109375" style="44" customWidth="1"/>
    <col min="15353" max="15353" width="45" style="44" customWidth="1"/>
    <col min="15354" max="15601" width="9.140625" style="44"/>
    <col min="15602" max="15602" width="7.85546875" style="44" customWidth="1"/>
    <col min="15603" max="15603" width="8.7109375" style="44" customWidth="1"/>
    <col min="15604" max="15604" width="4.85546875" style="44" customWidth="1"/>
    <col min="15605" max="15605" width="21.7109375" style="44" customWidth="1"/>
    <col min="15606" max="15606" width="22.7109375" style="44" customWidth="1"/>
    <col min="15607" max="15607" width="23.7109375" style="44" customWidth="1"/>
    <col min="15608" max="15608" width="22.7109375" style="44" customWidth="1"/>
    <col min="15609" max="15609" width="45" style="44" customWidth="1"/>
    <col min="15610" max="15857" width="9.140625" style="44"/>
    <col min="15858" max="15858" width="7.85546875" style="44" customWidth="1"/>
    <col min="15859" max="15859" width="8.7109375" style="44" customWidth="1"/>
    <col min="15860" max="15860" width="4.85546875" style="44" customWidth="1"/>
    <col min="15861" max="15861" width="21.7109375" style="44" customWidth="1"/>
    <col min="15862" max="15862" width="22.7109375" style="44" customWidth="1"/>
    <col min="15863" max="15863" width="23.7109375" style="44" customWidth="1"/>
    <col min="15864" max="15864" width="22.7109375" style="44" customWidth="1"/>
    <col min="15865" max="15865" width="45" style="44" customWidth="1"/>
    <col min="15866" max="16113" width="9.140625" style="44"/>
    <col min="16114" max="16114" width="7.85546875" style="44" customWidth="1"/>
    <col min="16115" max="16115" width="8.7109375" style="44" customWidth="1"/>
    <col min="16116" max="16116" width="4.85546875" style="44" customWidth="1"/>
    <col min="16117" max="16117" width="21.7109375" style="44" customWidth="1"/>
    <col min="16118" max="16118" width="22.7109375" style="44" customWidth="1"/>
    <col min="16119" max="16119" width="23.7109375" style="44" customWidth="1"/>
    <col min="16120" max="16120" width="22.7109375" style="44" customWidth="1"/>
    <col min="16121" max="16121" width="45" style="44" customWidth="1"/>
    <col min="16122" max="16384" width="9.140625" style="44"/>
  </cols>
  <sheetData>
    <row r="1" spans="1:8" ht="15.95" customHeight="1">
      <c r="B1" s="45" t="s">
        <v>0</v>
      </c>
      <c r="C1" s="1" t="s">
        <v>59</v>
      </c>
      <c r="E1" s="46" t="s">
        <v>1</v>
      </c>
    </row>
    <row r="2" spans="1:8" ht="15.95" customHeight="1">
      <c r="E2" s="46" t="s">
        <v>2</v>
      </c>
    </row>
    <row r="3" spans="1:8" ht="15.95" customHeight="1">
      <c r="E3" s="47" t="s">
        <v>3</v>
      </c>
    </row>
    <row r="4" spans="1:8" ht="15.95" customHeight="1"/>
    <row r="5" spans="1:8" ht="15.95" customHeight="1"/>
    <row r="6" spans="1:8" ht="22.5" customHeight="1">
      <c r="A6" s="82" t="s">
        <v>18</v>
      </c>
      <c r="B6" s="82"/>
      <c r="C6" s="82"/>
      <c r="D6" s="82"/>
      <c r="E6" s="82"/>
      <c r="F6" s="82"/>
    </row>
    <row r="7" spans="1:8" s="48" customFormat="1" ht="15.95" customHeight="1">
      <c r="A7" s="83" t="s">
        <v>112</v>
      </c>
      <c r="B7" s="83"/>
      <c r="C7" s="83"/>
      <c r="D7" s="83"/>
      <c r="E7" s="83"/>
      <c r="F7" s="84"/>
    </row>
    <row r="8" spans="1:8" ht="15.95" customHeight="1">
      <c r="A8" s="49"/>
      <c r="B8" s="50" t="s">
        <v>4</v>
      </c>
      <c r="C8" s="50" t="s">
        <v>5</v>
      </c>
      <c r="D8" s="50"/>
      <c r="E8" s="84"/>
      <c r="F8" s="84"/>
    </row>
    <row r="9" spans="1:8" ht="15.95" customHeight="1">
      <c r="A9" s="49"/>
      <c r="B9" s="50" t="s">
        <v>6</v>
      </c>
      <c r="C9" s="50">
        <v>1</v>
      </c>
      <c r="D9" s="51"/>
      <c r="E9" s="50" t="s">
        <v>14</v>
      </c>
      <c r="F9" s="50" t="s">
        <v>15</v>
      </c>
    </row>
    <row r="10" spans="1:8" ht="15.95" customHeight="1">
      <c r="B10" s="52"/>
      <c r="C10" s="52"/>
      <c r="D10" s="85" t="s">
        <v>27</v>
      </c>
      <c r="E10" s="85"/>
    </row>
    <row r="11" spans="1:8" ht="31.5" customHeight="1">
      <c r="A11" s="86" t="s">
        <v>7</v>
      </c>
      <c r="B11" s="88" t="s">
        <v>8</v>
      </c>
      <c r="C11" s="90" t="s">
        <v>22</v>
      </c>
      <c r="D11" s="91"/>
      <c r="E11" s="91"/>
      <c r="F11" s="91"/>
      <c r="G11" s="91"/>
      <c r="H11" s="92"/>
    </row>
    <row r="12" spans="1:8" ht="26.25" customHeight="1">
      <c r="A12" s="87"/>
      <c r="B12" s="89"/>
      <c r="C12" s="53" t="s">
        <v>78</v>
      </c>
      <c r="D12" s="53" t="s">
        <v>79</v>
      </c>
      <c r="E12" s="53" t="s">
        <v>80</v>
      </c>
      <c r="F12" s="53" t="s">
        <v>81</v>
      </c>
      <c r="G12" s="53" t="s">
        <v>113</v>
      </c>
      <c r="H12" s="53" t="s">
        <v>114</v>
      </c>
    </row>
    <row r="13" spans="1:8" ht="28.5" customHeight="1">
      <c r="A13" s="77">
        <v>45826</v>
      </c>
      <c r="B13" s="80" t="s">
        <v>13</v>
      </c>
      <c r="C13" s="54" t="s">
        <v>62</v>
      </c>
      <c r="D13" s="54" t="s">
        <v>62</v>
      </c>
      <c r="E13" s="54" t="s">
        <v>62</v>
      </c>
      <c r="F13" s="54" t="s">
        <v>62</v>
      </c>
      <c r="G13" s="54" t="s">
        <v>62</v>
      </c>
      <c r="H13" s="55" t="s">
        <v>62</v>
      </c>
    </row>
    <row r="14" spans="1:8">
      <c r="A14" s="78"/>
      <c r="B14" s="81"/>
      <c r="C14" s="54" t="s">
        <v>63</v>
      </c>
      <c r="D14" s="54" t="s">
        <v>63</v>
      </c>
      <c r="E14" s="54" t="s">
        <v>63</v>
      </c>
      <c r="F14" s="54" t="s">
        <v>47</v>
      </c>
      <c r="G14" s="54" t="s">
        <v>42</v>
      </c>
      <c r="H14" s="54" t="s">
        <v>42</v>
      </c>
    </row>
    <row r="15" spans="1:8" ht="12.75" customHeight="1">
      <c r="A15" s="78"/>
      <c r="B15" s="81"/>
      <c r="C15" s="56" t="s">
        <v>19</v>
      </c>
      <c r="D15" s="56" t="s">
        <v>19</v>
      </c>
      <c r="E15" s="56" t="s">
        <v>19</v>
      </c>
      <c r="F15" s="56" t="s">
        <v>19</v>
      </c>
      <c r="G15" s="56" t="s">
        <v>19</v>
      </c>
      <c r="H15" s="57" t="s">
        <v>19</v>
      </c>
    </row>
    <row r="16" spans="1:8" ht="13.5" customHeight="1">
      <c r="A16" s="78"/>
      <c r="B16" s="81"/>
      <c r="C16" s="54" t="s">
        <v>10</v>
      </c>
      <c r="D16" s="54" t="s">
        <v>10</v>
      </c>
      <c r="E16" s="54" t="s">
        <v>10</v>
      </c>
      <c r="F16" s="54" t="s">
        <v>10</v>
      </c>
      <c r="G16" s="54" t="s">
        <v>10</v>
      </c>
      <c r="H16" s="54" t="s">
        <v>10</v>
      </c>
    </row>
    <row r="17" spans="1:12">
      <c r="A17" s="78"/>
      <c r="B17" s="81"/>
      <c r="C17" s="72" t="s">
        <v>44</v>
      </c>
      <c r="D17" s="72" t="s">
        <v>44</v>
      </c>
      <c r="E17" s="72" t="s">
        <v>44</v>
      </c>
      <c r="F17" s="72" t="s">
        <v>115</v>
      </c>
      <c r="G17" s="72" t="s">
        <v>116</v>
      </c>
      <c r="H17" s="72" t="s">
        <v>116</v>
      </c>
    </row>
    <row r="18" spans="1:12">
      <c r="A18" s="79"/>
      <c r="B18" s="81"/>
      <c r="C18" s="58">
        <v>0.35416666666666669</v>
      </c>
      <c r="D18" s="58">
        <v>0.35416666666666669</v>
      </c>
      <c r="E18" s="58">
        <v>0.35416666666666669</v>
      </c>
      <c r="F18" s="58">
        <v>0.42708333333333331</v>
      </c>
      <c r="G18" s="58">
        <v>0.42708333333333331</v>
      </c>
      <c r="H18" s="58">
        <v>0.42708333333333331</v>
      </c>
    </row>
    <row r="19" spans="1:12" ht="29.25" customHeight="1">
      <c r="A19" s="77">
        <v>45828</v>
      </c>
      <c r="B19" s="80" t="s">
        <v>110</v>
      </c>
      <c r="C19" s="54" t="s">
        <v>62</v>
      </c>
      <c r="D19" s="54"/>
      <c r="E19" s="54"/>
      <c r="F19" s="54" t="s">
        <v>62</v>
      </c>
      <c r="G19" s="54" t="s">
        <v>62</v>
      </c>
      <c r="H19" s="54" t="s">
        <v>62</v>
      </c>
      <c r="J19" s="60"/>
      <c r="K19" s="60"/>
      <c r="L19" s="60"/>
    </row>
    <row r="20" spans="1:12">
      <c r="A20" s="78"/>
      <c r="B20" s="81"/>
      <c r="C20" s="54" t="s">
        <v>63</v>
      </c>
      <c r="D20" s="54"/>
      <c r="E20" s="54"/>
      <c r="F20" s="54" t="s">
        <v>47</v>
      </c>
      <c r="G20" s="54" t="s">
        <v>42</v>
      </c>
      <c r="H20" s="54" t="s">
        <v>42</v>
      </c>
    </row>
    <row r="21" spans="1:12">
      <c r="A21" s="78"/>
      <c r="B21" s="81"/>
      <c r="C21" s="56" t="s">
        <v>61</v>
      </c>
      <c r="D21" s="56"/>
      <c r="E21" s="56"/>
      <c r="F21" s="56" t="s">
        <v>61</v>
      </c>
      <c r="G21" s="56" t="s">
        <v>61</v>
      </c>
      <c r="H21" s="57" t="s">
        <v>61</v>
      </c>
    </row>
    <row r="22" spans="1:12">
      <c r="A22" s="78"/>
      <c r="B22" s="81"/>
      <c r="C22" s="54" t="s">
        <v>10</v>
      </c>
      <c r="D22" s="54"/>
      <c r="E22" s="54"/>
      <c r="F22" s="54" t="s">
        <v>10</v>
      </c>
      <c r="G22" s="54" t="s">
        <v>10</v>
      </c>
      <c r="H22" s="54" t="s">
        <v>10</v>
      </c>
    </row>
    <row r="23" spans="1:12">
      <c r="A23" s="78"/>
      <c r="B23" s="81"/>
      <c r="C23" s="72" t="s">
        <v>35</v>
      </c>
      <c r="D23" s="54"/>
      <c r="E23" s="54"/>
      <c r="F23" s="72" t="s">
        <v>45</v>
      </c>
      <c r="G23" s="72" t="s">
        <v>117</v>
      </c>
      <c r="H23" s="72" t="s">
        <v>117</v>
      </c>
    </row>
    <row r="24" spans="1:12">
      <c r="A24" s="79"/>
      <c r="B24" s="81"/>
      <c r="C24" s="58">
        <v>0.35416666666666669</v>
      </c>
      <c r="D24" s="58"/>
      <c r="E24" s="58"/>
      <c r="F24" s="58">
        <v>0.35416666666666669</v>
      </c>
      <c r="G24" s="58">
        <v>0.35416666666666669</v>
      </c>
      <c r="H24" s="58">
        <v>0.35416666666666669</v>
      </c>
    </row>
    <row r="25" spans="1:12" ht="34.5" customHeight="1">
      <c r="A25" s="77">
        <v>45829</v>
      </c>
      <c r="B25" s="80" t="s">
        <v>11</v>
      </c>
      <c r="C25" s="54"/>
      <c r="D25" s="54" t="s">
        <v>62</v>
      </c>
      <c r="E25" s="54"/>
      <c r="F25" s="61"/>
      <c r="G25" s="62"/>
      <c r="H25" s="62"/>
    </row>
    <row r="26" spans="1:12">
      <c r="A26" s="78"/>
      <c r="B26" s="81"/>
      <c r="C26" s="54"/>
      <c r="D26" s="54" t="s">
        <v>63</v>
      </c>
      <c r="E26" s="54"/>
      <c r="F26" s="61"/>
      <c r="G26" s="63"/>
      <c r="H26" s="63"/>
    </row>
    <row r="27" spans="1:12">
      <c r="A27" s="78"/>
      <c r="B27" s="81"/>
      <c r="C27" s="56"/>
      <c r="D27" s="56" t="s">
        <v>61</v>
      </c>
      <c r="E27" s="56"/>
      <c r="F27" s="61"/>
      <c r="G27" s="63"/>
      <c r="H27" s="63"/>
    </row>
    <row r="28" spans="1:12">
      <c r="A28" s="78"/>
      <c r="B28" s="81"/>
      <c r="C28" s="54"/>
      <c r="D28" s="54" t="s">
        <v>10</v>
      </c>
      <c r="E28" s="54"/>
      <c r="F28" s="61"/>
      <c r="G28" s="63"/>
      <c r="H28" s="63"/>
    </row>
    <row r="29" spans="1:12" ht="14.25" customHeight="1">
      <c r="A29" s="78"/>
      <c r="B29" s="81"/>
      <c r="C29" s="54"/>
      <c r="D29" s="72" t="s">
        <v>117</v>
      </c>
      <c r="E29" s="54"/>
      <c r="F29" s="61"/>
      <c r="G29" s="63"/>
      <c r="H29" s="63"/>
    </row>
    <row r="30" spans="1:12" ht="21" customHeight="1">
      <c r="A30" s="79"/>
      <c r="B30" s="81"/>
      <c r="C30" s="58"/>
      <c r="D30" s="58">
        <v>0.35416666666666669</v>
      </c>
      <c r="E30" s="58"/>
      <c r="F30" s="64"/>
      <c r="G30" s="65"/>
      <c r="H30" s="65"/>
    </row>
    <row r="31" spans="1:12" ht="36.75" customHeight="1">
      <c r="A31" s="77">
        <v>45831</v>
      </c>
      <c r="B31" s="80" t="s">
        <v>12</v>
      </c>
      <c r="C31" s="61"/>
      <c r="D31" s="61"/>
      <c r="E31" s="54" t="s">
        <v>62</v>
      </c>
      <c r="F31" s="54" t="s">
        <v>48</v>
      </c>
      <c r="G31" s="54" t="s">
        <v>48</v>
      </c>
      <c r="H31" s="55" t="s">
        <v>48</v>
      </c>
    </row>
    <row r="32" spans="1:12">
      <c r="A32" s="78"/>
      <c r="B32" s="81"/>
      <c r="C32" s="61"/>
      <c r="D32" s="61"/>
      <c r="E32" s="54" t="s">
        <v>63</v>
      </c>
      <c r="F32" s="54" t="s">
        <v>65</v>
      </c>
      <c r="G32" s="54" t="s">
        <v>65</v>
      </c>
      <c r="H32" s="54" t="s">
        <v>65</v>
      </c>
    </row>
    <row r="33" spans="1:8">
      <c r="A33" s="78"/>
      <c r="B33" s="81"/>
      <c r="C33" s="61"/>
      <c r="D33" s="61"/>
      <c r="E33" s="56" t="s">
        <v>61</v>
      </c>
      <c r="F33" s="56" t="s">
        <v>19</v>
      </c>
      <c r="G33" s="56" t="s">
        <v>19</v>
      </c>
      <c r="H33" s="57" t="s">
        <v>19</v>
      </c>
    </row>
    <row r="34" spans="1:8">
      <c r="A34" s="78"/>
      <c r="B34" s="81"/>
      <c r="C34" s="61"/>
      <c r="D34" s="61"/>
      <c r="E34" s="54" t="s">
        <v>10</v>
      </c>
      <c r="F34" s="54" t="s">
        <v>10</v>
      </c>
      <c r="G34" s="54" t="s">
        <v>10</v>
      </c>
      <c r="H34" s="54" t="s">
        <v>10</v>
      </c>
    </row>
    <row r="35" spans="1:8">
      <c r="A35" s="78"/>
      <c r="B35" s="81"/>
      <c r="C35" s="61"/>
      <c r="D35" s="61"/>
      <c r="E35" s="72" t="s">
        <v>117</v>
      </c>
      <c r="F35" s="72" t="s">
        <v>119</v>
      </c>
      <c r="G35" s="72" t="s">
        <v>119</v>
      </c>
      <c r="H35" s="72" t="s">
        <v>119</v>
      </c>
    </row>
    <row r="36" spans="1:8">
      <c r="A36" s="79"/>
      <c r="B36" s="81"/>
      <c r="C36" s="64"/>
      <c r="D36" s="64"/>
      <c r="E36" s="58">
        <v>0.35416666666666669</v>
      </c>
      <c r="F36" s="58">
        <v>0.42708333333333331</v>
      </c>
      <c r="G36" s="58">
        <v>0.42708333333333331</v>
      </c>
      <c r="H36" s="58">
        <v>0.42708333333333331</v>
      </c>
    </row>
    <row r="37" spans="1:8" ht="28.5" customHeight="1">
      <c r="A37" s="77">
        <v>45832</v>
      </c>
      <c r="B37" s="80" t="s">
        <v>16</v>
      </c>
      <c r="C37" s="54" t="s">
        <v>48</v>
      </c>
      <c r="D37" s="54" t="s">
        <v>48</v>
      </c>
      <c r="E37" s="54" t="s">
        <v>48</v>
      </c>
      <c r="F37" s="54" t="s">
        <v>48</v>
      </c>
      <c r="G37" s="54" t="s">
        <v>48</v>
      </c>
      <c r="H37" s="54" t="s">
        <v>48</v>
      </c>
    </row>
    <row r="38" spans="1:8">
      <c r="A38" s="78"/>
      <c r="B38" s="81"/>
      <c r="C38" s="54" t="s">
        <v>49</v>
      </c>
      <c r="D38" s="54" t="s">
        <v>49</v>
      </c>
      <c r="E38" s="54" t="s">
        <v>49</v>
      </c>
      <c r="F38" s="54" t="s">
        <v>65</v>
      </c>
      <c r="G38" s="54" t="s">
        <v>65</v>
      </c>
      <c r="H38" s="54" t="s">
        <v>65</v>
      </c>
    </row>
    <row r="39" spans="1:8" ht="12.75" customHeight="1">
      <c r="A39" s="78"/>
      <c r="B39" s="81"/>
      <c r="C39" s="56" t="s">
        <v>19</v>
      </c>
      <c r="D39" s="56" t="s">
        <v>19</v>
      </c>
      <c r="E39" s="56" t="s">
        <v>19</v>
      </c>
      <c r="F39" s="56" t="s">
        <v>61</v>
      </c>
      <c r="G39" s="56" t="s">
        <v>61</v>
      </c>
      <c r="H39" s="57" t="s">
        <v>61</v>
      </c>
    </row>
    <row r="40" spans="1:8" ht="13.5" customHeight="1">
      <c r="A40" s="78"/>
      <c r="B40" s="81"/>
      <c r="C40" s="54" t="s">
        <v>10</v>
      </c>
      <c r="D40" s="54" t="s">
        <v>10</v>
      </c>
      <c r="E40" s="54" t="s">
        <v>10</v>
      </c>
      <c r="F40" s="54" t="s">
        <v>10</v>
      </c>
      <c r="G40" s="54" t="s">
        <v>10</v>
      </c>
      <c r="H40" s="54" t="s">
        <v>10</v>
      </c>
    </row>
    <row r="41" spans="1:8">
      <c r="A41" s="78"/>
      <c r="B41" s="81"/>
      <c r="C41" s="72" t="s">
        <v>119</v>
      </c>
      <c r="D41" s="72" t="s">
        <v>119</v>
      </c>
      <c r="E41" s="72" t="s">
        <v>119</v>
      </c>
      <c r="F41" s="72" t="s">
        <v>120</v>
      </c>
      <c r="G41" s="72" t="s">
        <v>120</v>
      </c>
      <c r="H41" s="72" t="s">
        <v>120</v>
      </c>
    </row>
    <row r="42" spans="1:8">
      <c r="A42" s="79"/>
      <c r="B42" s="81"/>
      <c r="C42" s="58">
        <v>0.35416666666666669</v>
      </c>
      <c r="D42" s="58">
        <v>0.35416666666666669</v>
      </c>
      <c r="E42" s="58">
        <v>0.35416666666666669</v>
      </c>
      <c r="F42" s="58">
        <v>0.35416666666666669</v>
      </c>
      <c r="G42" s="58">
        <v>0.35416666666666669</v>
      </c>
      <c r="H42" s="58">
        <v>0.35416666666666669</v>
      </c>
    </row>
    <row r="43" spans="1:8">
      <c r="A43" s="77">
        <v>45833</v>
      </c>
      <c r="B43" s="80" t="s">
        <v>13</v>
      </c>
      <c r="C43" s="54"/>
      <c r="D43" s="54"/>
      <c r="E43" s="54"/>
      <c r="F43" s="61"/>
      <c r="G43" s="62"/>
      <c r="H43" s="62"/>
    </row>
    <row r="44" spans="1:8" s="67" customFormat="1" ht="15">
      <c r="A44" s="78"/>
      <c r="B44" s="81"/>
      <c r="C44" s="54"/>
      <c r="D44" s="54"/>
      <c r="E44" s="54"/>
      <c r="F44" s="61"/>
      <c r="G44" s="66"/>
      <c r="H44" s="66"/>
    </row>
    <row r="45" spans="1:8">
      <c r="A45" s="78"/>
      <c r="B45" s="81"/>
      <c r="C45" s="56"/>
      <c r="D45" s="56"/>
      <c r="E45" s="56"/>
      <c r="F45" s="61"/>
      <c r="G45" s="63"/>
      <c r="H45" s="63"/>
    </row>
    <row r="46" spans="1:8">
      <c r="A46" s="78"/>
      <c r="B46" s="81"/>
      <c r="C46" s="54"/>
      <c r="D46" s="54"/>
      <c r="E46" s="54"/>
      <c r="F46" s="61"/>
      <c r="G46" s="63"/>
      <c r="H46" s="63"/>
    </row>
    <row r="47" spans="1:8">
      <c r="A47" s="78"/>
      <c r="B47" s="81"/>
      <c r="C47" s="54"/>
      <c r="D47" s="54"/>
      <c r="E47" s="54"/>
      <c r="F47" s="61"/>
      <c r="G47" s="63"/>
      <c r="H47" s="63"/>
    </row>
    <row r="48" spans="1:8">
      <c r="A48" s="79"/>
      <c r="B48" s="81"/>
      <c r="C48" s="58"/>
      <c r="D48" s="58"/>
      <c r="E48" s="58"/>
      <c r="F48" s="64"/>
      <c r="G48" s="65"/>
      <c r="H48" s="65"/>
    </row>
    <row r="49" spans="1:8" ht="28.5" customHeight="1">
      <c r="A49" s="77">
        <v>45834</v>
      </c>
      <c r="B49" s="80" t="s">
        <v>111</v>
      </c>
      <c r="C49" s="54" t="s">
        <v>48</v>
      </c>
      <c r="D49" s="54" t="s">
        <v>48</v>
      </c>
      <c r="E49" s="54" t="s">
        <v>48</v>
      </c>
      <c r="F49" s="54" t="s">
        <v>60</v>
      </c>
      <c r="G49" s="54" t="s">
        <v>60</v>
      </c>
      <c r="H49" s="54" t="s">
        <v>60</v>
      </c>
    </row>
    <row r="50" spans="1:8">
      <c r="A50" s="78"/>
      <c r="B50" s="81"/>
      <c r="C50" s="54" t="s">
        <v>49</v>
      </c>
      <c r="D50" s="54" t="s">
        <v>49</v>
      </c>
      <c r="E50" s="54" t="s">
        <v>49</v>
      </c>
      <c r="F50" s="54" t="s">
        <v>47</v>
      </c>
      <c r="G50" s="54" t="s">
        <v>47</v>
      </c>
      <c r="H50" s="54" t="s">
        <v>47</v>
      </c>
    </row>
    <row r="51" spans="1:8">
      <c r="A51" s="78"/>
      <c r="B51" s="81"/>
      <c r="C51" s="56" t="s">
        <v>61</v>
      </c>
      <c r="D51" s="56" t="s">
        <v>61</v>
      </c>
      <c r="E51" s="56" t="s">
        <v>61</v>
      </c>
      <c r="F51" s="56" t="s">
        <v>19</v>
      </c>
      <c r="G51" s="56" t="s">
        <v>19</v>
      </c>
      <c r="H51" s="57" t="s">
        <v>19</v>
      </c>
    </row>
    <row r="52" spans="1:8">
      <c r="A52" s="78"/>
      <c r="B52" s="81"/>
      <c r="C52" s="54" t="s">
        <v>10</v>
      </c>
      <c r="D52" s="54" t="s">
        <v>10</v>
      </c>
      <c r="E52" s="54" t="s">
        <v>10</v>
      </c>
      <c r="F52" s="54" t="s">
        <v>10</v>
      </c>
      <c r="G52" s="54" t="s">
        <v>10</v>
      </c>
      <c r="H52" s="54" t="s">
        <v>10</v>
      </c>
    </row>
    <row r="53" spans="1:8">
      <c r="A53" s="78"/>
      <c r="B53" s="81"/>
      <c r="C53" s="72" t="s">
        <v>121</v>
      </c>
      <c r="D53" s="72" t="s">
        <v>121</v>
      </c>
      <c r="E53" s="72" t="s">
        <v>121</v>
      </c>
      <c r="F53" s="73" t="s">
        <v>33</v>
      </c>
      <c r="G53" s="73" t="s">
        <v>33</v>
      </c>
      <c r="H53" s="73" t="s">
        <v>33</v>
      </c>
    </row>
    <row r="54" spans="1:8">
      <c r="A54" s="79"/>
      <c r="B54" s="81"/>
      <c r="C54" s="58">
        <v>0.35416666666666669</v>
      </c>
      <c r="D54" s="58">
        <v>0.35416666666666669</v>
      </c>
      <c r="E54" s="58">
        <v>0.35416666666666669</v>
      </c>
      <c r="F54" s="37">
        <v>0.35416666666666669</v>
      </c>
      <c r="G54" s="37">
        <v>0.35416666666666669</v>
      </c>
      <c r="H54" s="37">
        <v>0.35416666666666669</v>
      </c>
    </row>
    <row r="55" spans="1:8">
      <c r="A55" s="77">
        <v>45835</v>
      </c>
      <c r="B55" s="80" t="s">
        <v>110</v>
      </c>
      <c r="C55" s="54"/>
      <c r="D55" s="61"/>
      <c r="E55" s="61"/>
      <c r="F55" s="61"/>
      <c r="G55" s="62"/>
      <c r="H55" s="62"/>
    </row>
    <row r="56" spans="1:8">
      <c r="A56" s="78"/>
      <c r="B56" s="81"/>
      <c r="C56" s="54"/>
      <c r="D56" s="61"/>
      <c r="E56" s="61"/>
      <c r="F56" s="61"/>
      <c r="G56" s="63"/>
      <c r="H56" s="63"/>
    </row>
    <row r="57" spans="1:8">
      <c r="A57" s="78"/>
      <c r="B57" s="81"/>
      <c r="C57" s="56"/>
      <c r="D57" s="61"/>
      <c r="E57" s="61"/>
      <c r="F57" s="61"/>
      <c r="G57" s="63"/>
      <c r="H57" s="63"/>
    </row>
    <row r="58" spans="1:8">
      <c r="A58" s="78"/>
      <c r="B58" s="81"/>
      <c r="C58" s="54"/>
      <c r="D58" s="61"/>
      <c r="E58" s="61"/>
      <c r="F58" s="61"/>
      <c r="G58" s="63"/>
      <c r="H58" s="63"/>
    </row>
    <row r="59" spans="1:8">
      <c r="A59" s="78"/>
      <c r="B59" s="81"/>
      <c r="C59" s="54"/>
      <c r="D59" s="61"/>
      <c r="E59" s="61"/>
      <c r="F59" s="61"/>
      <c r="G59" s="63"/>
      <c r="H59" s="63"/>
    </row>
    <row r="60" spans="1:8">
      <c r="A60" s="79"/>
      <c r="B60" s="81"/>
      <c r="C60" s="59"/>
      <c r="D60" s="64"/>
      <c r="E60" s="64"/>
      <c r="F60" s="64"/>
      <c r="G60" s="65"/>
      <c r="H60" s="65"/>
    </row>
    <row r="61" spans="1:8" ht="29.25" customHeight="1">
      <c r="A61" s="77">
        <v>45836</v>
      </c>
      <c r="B61" s="80" t="s">
        <v>11</v>
      </c>
      <c r="C61" s="54" t="s">
        <v>60</v>
      </c>
      <c r="D61" s="54" t="s">
        <v>60</v>
      </c>
      <c r="E61" s="54" t="s">
        <v>60</v>
      </c>
      <c r="F61" s="61"/>
      <c r="G61" s="62"/>
      <c r="H61" s="62"/>
    </row>
    <row r="62" spans="1:8">
      <c r="A62" s="78"/>
      <c r="B62" s="81"/>
      <c r="C62" s="54" t="s">
        <v>49</v>
      </c>
      <c r="D62" s="54" t="s">
        <v>49</v>
      </c>
      <c r="E62" s="54" t="s">
        <v>64</v>
      </c>
      <c r="F62" s="61"/>
      <c r="G62" s="63"/>
      <c r="H62" s="63"/>
    </row>
    <row r="63" spans="1:8">
      <c r="A63" s="78"/>
      <c r="B63" s="81"/>
      <c r="C63" s="56" t="s">
        <v>19</v>
      </c>
      <c r="D63" s="56" t="s">
        <v>19</v>
      </c>
      <c r="E63" s="56" t="s">
        <v>19</v>
      </c>
      <c r="F63" s="61"/>
      <c r="G63" s="63"/>
      <c r="H63" s="63"/>
    </row>
    <row r="64" spans="1:8">
      <c r="A64" s="78"/>
      <c r="B64" s="81"/>
      <c r="C64" s="54" t="s">
        <v>10</v>
      </c>
      <c r="D64" s="54" t="s">
        <v>10</v>
      </c>
      <c r="E64" s="54" t="s">
        <v>10</v>
      </c>
      <c r="F64" s="61"/>
      <c r="G64" s="63"/>
      <c r="H64" s="63"/>
    </row>
    <row r="65" spans="1:8">
      <c r="A65" s="78"/>
      <c r="B65" s="81"/>
      <c r="C65" s="61" t="s">
        <v>118</v>
      </c>
      <c r="D65" s="61" t="s">
        <v>118</v>
      </c>
      <c r="E65" s="61" t="s">
        <v>36</v>
      </c>
      <c r="F65" s="61"/>
      <c r="G65" s="63"/>
      <c r="H65" s="63"/>
    </row>
    <row r="66" spans="1:8">
      <c r="A66" s="79"/>
      <c r="B66" s="81"/>
      <c r="C66" s="58">
        <v>0.35416666666666669</v>
      </c>
      <c r="D66" s="58">
        <v>0.35416666666666669</v>
      </c>
      <c r="E66" s="58">
        <v>0.35416666666666669</v>
      </c>
      <c r="F66" s="64"/>
      <c r="G66" s="65"/>
      <c r="H66" s="65"/>
    </row>
    <row r="67" spans="1:8" ht="38.25" customHeight="1">
      <c r="A67" s="77">
        <v>45838</v>
      </c>
      <c r="B67" s="80" t="s">
        <v>12</v>
      </c>
      <c r="C67" s="54" t="s">
        <v>60</v>
      </c>
      <c r="D67" s="61"/>
      <c r="E67" s="54" t="s">
        <v>60</v>
      </c>
      <c r="F67" s="54" t="s">
        <v>60</v>
      </c>
      <c r="G67" s="62"/>
      <c r="H67" s="62"/>
    </row>
    <row r="68" spans="1:8">
      <c r="A68" s="78"/>
      <c r="B68" s="81"/>
      <c r="C68" s="54" t="s">
        <v>49</v>
      </c>
      <c r="D68" s="61"/>
      <c r="E68" s="54" t="s">
        <v>64</v>
      </c>
      <c r="F68" s="54" t="s">
        <v>47</v>
      </c>
      <c r="G68" s="63"/>
      <c r="H68" s="63"/>
    </row>
    <row r="69" spans="1:8">
      <c r="A69" s="78"/>
      <c r="B69" s="81"/>
      <c r="C69" s="56" t="s">
        <v>61</v>
      </c>
      <c r="D69" s="61"/>
      <c r="E69" s="56" t="s">
        <v>61</v>
      </c>
      <c r="F69" s="56" t="s">
        <v>61</v>
      </c>
      <c r="G69" s="63"/>
      <c r="H69" s="63"/>
    </row>
    <row r="70" spans="1:8">
      <c r="A70" s="78"/>
      <c r="B70" s="81"/>
      <c r="C70" s="54" t="s">
        <v>10</v>
      </c>
      <c r="D70" s="61"/>
      <c r="E70" s="54" t="s">
        <v>10</v>
      </c>
      <c r="F70" s="54" t="s">
        <v>10</v>
      </c>
      <c r="G70" s="63"/>
      <c r="H70" s="63"/>
    </row>
    <row r="71" spans="1:8">
      <c r="A71" s="78"/>
      <c r="B71" s="81"/>
      <c r="C71" s="61" t="s">
        <v>122</v>
      </c>
      <c r="D71" s="61"/>
      <c r="E71" s="61" t="s">
        <v>36</v>
      </c>
      <c r="F71" s="74" t="s">
        <v>117</v>
      </c>
      <c r="G71" s="63"/>
      <c r="H71" s="63"/>
    </row>
    <row r="72" spans="1:8">
      <c r="A72" s="79"/>
      <c r="B72" s="81"/>
      <c r="C72" s="58">
        <v>0.35416666666666669</v>
      </c>
      <c r="D72" s="64"/>
      <c r="E72" s="58">
        <v>0.35416666666666669</v>
      </c>
      <c r="F72" s="58">
        <v>0.35416666666666669</v>
      </c>
      <c r="G72" s="65"/>
      <c r="H72" s="65"/>
    </row>
    <row r="73" spans="1:8" ht="31.5" customHeight="1">
      <c r="A73" s="77">
        <v>45839</v>
      </c>
      <c r="B73" s="80" t="s">
        <v>16</v>
      </c>
      <c r="C73" s="61"/>
      <c r="D73" s="54" t="s">
        <v>60</v>
      </c>
      <c r="E73" s="61"/>
      <c r="F73" s="61"/>
      <c r="G73" s="54" t="s">
        <v>60</v>
      </c>
      <c r="H73" s="54" t="s">
        <v>60</v>
      </c>
    </row>
    <row r="74" spans="1:8">
      <c r="A74" s="78"/>
      <c r="B74" s="81"/>
      <c r="C74" s="61"/>
      <c r="D74" s="54" t="s">
        <v>49</v>
      </c>
      <c r="E74" s="61"/>
      <c r="F74" s="61"/>
      <c r="G74" s="54" t="s">
        <v>47</v>
      </c>
      <c r="H74" s="54" t="s">
        <v>47</v>
      </c>
    </row>
    <row r="75" spans="1:8">
      <c r="A75" s="78"/>
      <c r="B75" s="81"/>
      <c r="C75" s="61"/>
      <c r="D75" s="56" t="s">
        <v>61</v>
      </c>
      <c r="E75" s="61"/>
      <c r="F75" s="61"/>
      <c r="G75" s="56" t="s">
        <v>61</v>
      </c>
      <c r="H75" s="57" t="s">
        <v>61</v>
      </c>
    </row>
    <row r="76" spans="1:8">
      <c r="A76" s="78"/>
      <c r="B76" s="81"/>
      <c r="C76" s="61"/>
      <c r="D76" s="54" t="s">
        <v>10</v>
      </c>
      <c r="E76" s="61"/>
      <c r="F76" s="61"/>
      <c r="G76" s="54" t="s">
        <v>10</v>
      </c>
      <c r="H76" s="54" t="s">
        <v>10</v>
      </c>
    </row>
    <row r="77" spans="1:8">
      <c r="A77" s="78"/>
      <c r="B77" s="81"/>
      <c r="C77" s="61"/>
      <c r="D77" s="61" t="s">
        <v>122</v>
      </c>
      <c r="E77" s="61"/>
      <c r="F77" s="61"/>
      <c r="G77" s="74" t="s">
        <v>117</v>
      </c>
      <c r="H77" s="74" t="s">
        <v>117</v>
      </c>
    </row>
    <row r="78" spans="1:8">
      <c r="A78" s="79"/>
      <c r="B78" s="81"/>
      <c r="C78" s="64"/>
      <c r="D78" s="58">
        <v>0.35416666666666669</v>
      </c>
      <c r="E78" s="64"/>
      <c r="F78" s="64"/>
      <c r="G78" s="58">
        <v>0.35416666666666669</v>
      </c>
      <c r="H78" s="58">
        <v>0.35416666666666669</v>
      </c>
    </row>
    <row r="80" spans="1:8" ht="30.75" customHeight="1">
      <c r="B80" s="68" t="s">
        <v>21</v>
      </c>
      <c r="C80" s="61"/>
      <c r="D80" s="69"/>
    </row>
    <row r="81" spans="2:4">
      <c r="C81" s="70"/>
      <c r="D81" s="70"/>
    </row>
    <row r="82" spans="2:4" ht="27.75" customHeight="1">
      <c r="B82" s="71" t="s">
        <v>38</v>
      </c>
      <c r="C82" s="61"/>
      <c r="D82" s="69"/>
    </row>
  </sheetData>
  <mergeCells count="29">
    <mergeCell ref="A25:A30"/>
    <mergeCell ref="B25:B30"/>
    <mergeCell ref="A6:F6"/>
    <mergeCell ref="A7:F7"/>
    <mergeCell ref="E8:F8"/>
    <mergeCell ref="D10:E10"/>
    <mergeCell ref="A11:A12"/>
    <mergeCell ref="B11:B12"/>
    <mergeCell ref="C11:H11"/>
    <mergeCell ref="A13:A18"/>
    <mergeCell ref="B13:B18"/>
    <mergeCell ref="A19:A24"/>
    <mergeCell ref="B19:B24"/>
    <mergeCell ref="A67:A72"/>
    <mergeCell ref="B67:B72"/>
    <mergeCell ref="A73:A78"/>
    <mergeCell ref="B73:B78"/>
    <mergeCell ref="A31:A36"/>
    <mergeCell ref="B31:B36"/>
    <mergeCell ref="A37:A42"/>
    <mergeCell ref="B37:B42"/>
    <mergeCell ref="A43:A48"/>
    <mergeCell ref="B43:B48"/>
    <mergeCell ref="A49:A54"/>
    <mergeCell ref="B49:B54"/>
    <mergeCell ref="A55:A60"/>
    <mergeCell ref="B55:B60"/>
    <mergeCell ref="A61:A66"/>
    <mergeCell ref="B61:B66"/>
  </mergeCells>
  <conditionalFormatting sqref="C26:E28 C30:E30 C29 E29">
    <cfRule type="timePeriod" dxfId="64" priority="29" timePeriod="yesterday">
      <formula>FLOOR(C26,1)=TODAY()-1</formula>
    </cfRule>
  </conditionalFormatting>
  <conditionalFormatting sqref="C14:E18">
    <cfRule type="timePeriod" dxfId="63" priority="28" timePeriod="yesterday">
      <formula>FLOOR(C14,1)=TODAY()-1</formula>
    </cfRule>
  </conditionalFormatting>
  <conditionalFormatting sqref="F17">
    <cfRule type="timePeriod" dxfId="62" priority="27" timePeriod="yesterday">
      <formula>FLOOR(F17,1)=TODAY()-1</formula>
    </cfRule>
  </conditionalFormatting>
  <conditionalFormatting sqref="G17">
    <cfRule type="timePeriod" dxfId="61" priority="26" timePeriod="yesterday">
      <formula>FLOOR(G17,1)=TODAY()-1</formula>
    </cfRule>
  </conditionalFormatting>
  <conditionalFormatting sqref="H17">
    <cfRule type="timePeriod" dxfId="60" priority="25" timePeriod="yesterday">
      <formula>FLOOR(H17,1)=TODAY()-1</formula>
    </cfRule>
  </conditionalFormatting>
  <conditionalFormatting sqref="C23">
    <cfRule type="timePeriod" dxfId="59" priority="24" timePeriod="yesterday">
      <formula>FLOOR(C23,1)=TODAY()-1</formula>
    </cfRule>
  </conditionalFormatting>
  <conditionalFormatting sqref="F23">
    <cfRule type="timePeriod" dxfId="58" priority="23" timePeriod="yesterday">
      <formula>FLOOR(F23,1)=TODAY()-1</formula>
    </cfRule>
  </conditionalFormatting>
  <conditionalFormatting sqref="F24">
    <cfRule type="timePeriod" dxfId="57" priority="22" timePeriod="yesterday">
      <formula>FLOOR(F24,1)=TODAY()-1</formula>
    </cfRule>
  </conditionalFormatting>
  <conditionalFormatting sqref="G23:G24">
    <cfRule type="timePeriod" dxfId="56" priority="21" timePeriod="yesterday">
      <formula>FLOOR(G23,1)=TODAY()-1</formula>
    </cfRule>
  </conditionalFormatting>
  <conditionalFormatting sqref="H23:H24">
    <cfRule type="timePeriod" dxfId="55" priority="20" timePeriod="yesterday">
      <formula>FLOOR(H23,1)=TODAY()-1</formula>
    </cfRule>
  </conditionalFormatting>
  <conditionalFormatting sqref="D29">
    <cfRule type="timePeriod" dxfId="54" priority="19" timePeriod="yesterday">
      <formula>FLOOR(D29,1)=TODAY()-1</formula>
    </cfRule>
  </conditionalFormatting>
  <conditionalFormatting sqref="E35">
    <cfRule type="timePeriod" dxfId="53" priority="18" timePeriod="yesterday">
      <formula>FLOOR(E35,1)=TODAY()-1</formula>
    </cfRule>
  </conditionalFormatting>
  <conditionalFormatting sqref="F35">
    <cfRule type="timePeriod" dxfId="52" priority="17" timePeriod="yesterday">
      <formula>FLOOR(F35,1)=TODAY()-1</formula>
    </cfRule>
  </conditionalFormatting>
  <conditionalFormatting sqref="G35">
    <cfRule type="timePeriod" dxfId="51" priority="16" timePeriod="yesterday">
      <formula>FLOOR(G35,1)=TODAY()-1</formula>
    </cfRule>
  </conditionalFormatting>
  <conditionalFormatting sqref="H35">
    <cfRule type="timePeriod" dxfId="50" priority="15" timePeriod="yesterday">
      <formula>FLOOR(H35,1)=TODAY()-1</formula>
    </cfRule>
  </conditionalFormatting>
  <conditionalFormatting sqref="C41">
    <cfRule type="timePeriod" dxfId="49" priority="14" timePeriod="yesterday">
      <formula>FLOOR(C41,1)=TODAY()-1</formula>
    </cfRule>
  </conditionalFormatting>
  <conditionalFormatting sqref="D41">
    <cfRule type="timePeriod" dxfId="48" priority="13" timePeriod="yesterday">
      <formula>FLOOR(D41,1)=TODAY()-1</formula>
    </cfRule>
  </conditionalFormatting>
  <conditionalFormatting sqref="E41">
    <cfRule type="timePeriod" dxfId="47" priority="12" timePeriod="yesterday">
      <formula>FLOOR(E41,1)=TODAY()-1</formula>
    </cfRule>
  </conditionalFormatting>
  <conditionalFormatting sqref="F41">
    <cfRule type="timePeriod" dxfId="46" priority="11" timePeriod="yesterday">
      <formula>FLOOR(F41,1)=TODAY()-1</formula>
    </cfRule>
  </conditionalFormatting>
  <conditionalFormatting sqref="G41">
    <cfRule type="timePeriod" dxfId="45" priority="10" timePeriod="yesterday">
      <formula>FLOOR(G41,1)=TODAY()-1</formula>
    </cfRule>
  </conditionalFormatting>
  <conditionalFormatting sqref="H41">
    <cfRule type="timePeriod" dxfId="44" priority="9" timePeriod="yesterday">
      <formula>FLOOR(H41,1)=TODAY()-1</formula>
    </cfRule>
  </conditionalFormatting>
  <conditionalFormatting sqref="C53">
    <cfRule type="timePeriod" dxfId="43" priority="8" timePeriod="yesterday">
      <formula>FLOOR(C53,1)=TODAY()-1</formula>
    </cfRule>
  </conditionalFormatting>
  <conditionalFormatting sqref="D53">
    <cfRule type="timePeriod" dxfId="42" priority="7" timePeriod="yesterday">
      <formula>FLOOR(D53,1)=TODAY()-1</formula>
    </cfRule>
  </conditionalFormatting>
  <conditionalFormatting sqref="E53">
    <cfRule type="timePeriod" dxfId="41" priority="6" timePeriod="yesterday">
      <formula>FLOOR(E53,1)=TODAY()-1</formula>
    </cfRule>
  </conditionalFormatting>
  <conditionalFormatting sqref="F53">
    <cfRule type="timePeriod" dxfId="40" priority="5" timePeriod="yesterday">
      <formula>FLOOR(F53,1)=TODAY()-1</formula>
    </cfRule>
  </conditionalFormatting>
  <conditionalFormatting sqref="G53">
    <cfRule type="timePeriod" dxfId="39" priority="2" timePeriod="yesterday">
      <formula>FLOOR(G53,1)=TODAY()-1</formula>
    </cfRule>
  </conditionalFormatting>
  <conditionalFormatting sqref="H53">
    <cfRule type="timePeriod" dxfId="38" priority="1" timePeriod="yesterday">
      <formula>FLOOR(H53,1)=TODAY()-1</formula>
    </cfRule>
  </conditionalFormatting>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18 IK65514 SG65514 ACC65514 ALY65514 AVU65514 BFQ65514 BPM65514 BZI65514 CJE65514 CTA65514 DCW65514 DMS65514 DWO65514 EGK65514 EQG65514 FAC65514 FJY65514 FTU65514 GDQ65514 GNM65514 GXI65514 HHE65514 HRA65514 IAW65514 IKS65514 IUO65514 JEK65514 JOG65514 JYC65514 KHY65514 KRU65514 LBQ65514 LLM65514 LVI65514 MFE65514 MPA65514 MYW65514 NIS65514 NSO65514 OCK65514 OMG65514 OWC65514 PFY65514 PPU65514 PZQ65514 QJM65514 QTI65514 RDE65514 RNA65514 RWW65514 SGS65514 SQO65514 TAK65514 TKG65514 TUC65514 UDY65514 UNU65514 UXQ65514 VHM65514 VRI65514 WBE65514 WLA65514 WUW65514 RWW983018 IK131050 SG131050 ACC131050 ALY131050 AVU131050 BFQ131050 BPM131050 BZI131050 CJE131050 CTA131050 DCW131050 DMS131050 DWO131050 EGK131050 EQG131050 FAC131050 FJY131050 FTU131050 GDQ131050 GNM131050 GXI131050 HHE131050 HRA131050 IAW131050 IKS131050 IUO131050 JEK131050 JOG131050 JYC131050 KHY131050 KRU131050 LBQ131050 LLM131050 LVI131050 MFE131050 MPA131050 MYW131050 NIS131050 NSO131050 OCK131050 OMG131050 OWC131050 PFY131050 PPU131050 PZQ131050 QJM131050 QTI131050 RDE131050 RNA131050 RWW131050 SGS131050 SQO131050 TAK131050 TKG131050 TUC131050 UDY131050 UNU131050 UXQ131050 VHM131050 VRI131050 WBE131050 WLA131050 WUW131050 SGS983018 IK196586 SG196586 ACC196586 ALY196586 AVU196586 BFQ196586 BPM196586 BZI196586 CJE196586 CTA196586 DCW196586 DMS196586 DWO196586 EGK196586 EQG196586 FAC196586 FJY196586 FTU196586 GDQ196586 GNM196586 GXI196586 HHE196586 HRA196586 IAW196586 IKS196586 IUO196586 JEK196586 JOG196586 JYC196586 KHY196586 KRU196586 LBQ196586 LLM196586 LVI196586 MFE196586 MPA196586 MYW196586 NIS196586 NSO196586 OCK196586 OMG196586 OWC196586 PFY196586 PPU196586 PZQ196586 QJM196586 QTI196586 RDE196586 RNA196586 RWW196586 SGS196586 SQO196586 TAK196586 TKG196586 TUC196586 UDY196586 UNU196586 UXQ196586 VHM196586 VRI196586 WBE196586 WLA196586 WUW196586 SQO983018 IK262122 SG262122 ACC262122 ALY262122 AVU262122 BFQ262122 BPM262122 BZI262122 CJE262122 CTA262122 DCW262122 DMS262122 DWO262122 EGK262122 EQG262122 FAC262122 FJY262122 FTU262122 GDQ262122 GNM262122 GXI262122 HHE262122 HRA262122 IAW262122 IKS262122 IUO262122 JEK262122 JOG262122 JYC262122 KHY262122 KRU262122 LBQ262122 LLM262122 LVI262122 MFE262122 MPA262122 MYW262122 NIS262122 NSO262122 OCK262122 OMG262122 OWC262122 PFY262122 PPU262122 PZQ262122 QJM262122 QTI262122 RDE262122 RNA262122 RWW262122 SGS262122 SQO262122 TAK262122 TKG262122 TUC262122 UDY262122 UNU262122 UXQ262122 VHM262122 VRI262122 WBE262122 WLA262122 WUW262122 TAK983018 IK327658 SG327658 ACC327658 ALY327658 AVU327658 BFQ327658 BPM327658 BZI327658 CJE327658 CTA327658 DCW327658 DMS327658 DWO327658 EGK327658 EQG327658 FAC327658 FJY327658 FTU327658 GDQ327658 GNM327658 GXI327658 HHE327658 HRA327658 IAW327658 IKS327658 IUO327658 JEK327658 JOG327658 JYC327658 KHY327658 KRU327658 LBQ327658 LLM327658 LVI327658 MFE327658 MPA327658 MYW327658 NIS327658 NSO327658 OCK327658 OMG327658 OWC327658 PFY327658 PPU327658 PZQ327658 QJM327658 QTI327658 RDE327658 RNA327658 RWW327658 SGS327658 SQO327658 TAK327658 TKG327658 TUC327658 UDY327658 UNU327658 UXQ327658 VHM327658 VRI327658 WBE327658 WLA327658 WUW327658 TKG983018 IK393194 SG393194 ACC393194 ALY393194 AVU393194 BFQ393194 BPM393194 BZI393194 CJE393194 CTA393194 DCW393194 DMS393194 DWO393194 EGK393194 EQG393194 FAC393194 FJY393194 FTU393194 GDQ393194 GNM393194 GXI393194 HHE393194 HRA393194 IAW393194 IKS393194 IUO393194 JEK393194 JOG393194 JYC393194 KHY393194 KRU393194 LBQ393194 LLM393194 LVI393194 MFE393194 MPA393194 MYW393194 NIS393194 NSO393194 OCK393194 OMG393194 OWC393194 PFY393194 PPU393194 PZQ393194 QJM393194 QTI393194 RDE393194 RNA393194 RWW393194 SGS393194 SQO393194 TAK393194 TKG393194 TUC393194 UDY393194 UNU393194 UXQ393194 VHM393194 VRI393194 WBE393194 WLA393194 WUW393194 TUC983018 IK458730 SG458730 ACC458730 ALY458730 AVU458730 BFQ458730 BPM458730 BZI458730 CJE458730 CTA458730 DCW458730 DMS458730 DWO458730 EGK458730 EQG458730 FAC458730 FJY458730 FTU458730 GDQ458730 GNM458730 GXI458730 HHE458730 HRA458730 IAW458730 IKS458730 IUO458730 JEK458730 JOG458730 JYC458730 KHY458730 KRU458730 LBQ458730 LLM458730 LVI458730 MFE458730 MPA458730 MYW458730 NIS458730 NSO458730 OCK458730 OMG458730 OWC458730 PFY458730 PPU458730 PZQ458730 QJM458730 QTI458730 RDE458730 RNA458730 RWW458730 SGS458730 SQO458730 TAK458730 TKG458730 TUC458730 UDY458730 UNU458730 UXQ458730 VHM458730 VRI458730 WBE458730 WLA458730 WUW458730 UDY983018 IK524266 SG524266 ACC524266 ALY524266 AVU524266 BFQ524266 BPM524266 BZI524266 CJE524266 CTA524266 DCW524266 DMS524266 DWO524266 EGK524266 EQG524266 FAC524266 FJY524266 FTU524266 GDQ524266 GNM524266 GXI524266 HHE524266 HRA524266 IAW524266 IKS524266 IUO524266 JEK524266 JOG524266 JYC524266 KHY524266 KRU524266 LBQ524266 LLM524266 LVI524266 MFE524266 MPA524266 MYW524266 NIS524266 NSO524266 OCK524266 OMG524266 OWC524266 PFY524266 PPU524266 PZQ524266 QJM524266 QTI524266 RDE524266 RNA524266 RWW524266 SGS524266 SQO524266 TAK524266 TKG524266 TUC524266 UDY524266 UNU524266 UXQ524266 VHM524266 VRI524266 WBE524266 WLA524266 WUW524266 UNU983018 IK589802 SG589802 ACC589802 ALY589802 AVU589802 BFQ589802 BPM589802 BZI589802 CJE589802 CTA589802 DCW589802 DMS589802 DWO589802 EGK589802 EQG589802 FAC589802 FJY589802 FTU589802 GDQ589802 GNM589802 GXI589802 HHE589802 HRA589802 IAW589802 IKS589802 IUO589802 JEK589802 JOG589802 JYC589802 KHY589802 KRU589802 LBQ589802 LLM589802 LVI589802 MFE589802 MPA589802 MYW589802 NIS589802 NSO589802 OCK589802 OMG589802 OWC589802 PFY589802 PPU589802 PZQ589802 QJM589802 QTI589802 RDE589802 RNA589802 RWW589802 SGS589802 SQO589802 TAK589802 TKG589802 TUC589802 UDY589802 UNU589802 UXQ589802 VHM589802 VRI589802 WBE589802 WLA589802 WUW589802 UXQ983018 IK655338 SG655338 ACC655338 ALY655338 AVU655338 BFQ655338 BPM655338 BZI655338 CJE655338 CTA655338 DCW655338 DMS655338 DWO655338 EGK655338 EQG655338 FAC655338 FJY655338 FTU655338 GDQ655338 GNM655338 GXI655338 HHE655338 HRA655338 IAW655338 IKS655338 IUO655338 JEK655338 JOG655338 JYC655338 KHY655338 KRU655338 LBQ655338 LLM655338 LVI655338 MFE655338 MPA655338 MYW655338 NIS655338 NSO655338 OCK655338 OMG655338 OWC655338 PFY655338 PPU655338 PZQ655338 QJM655338 QTI655338 RDE655338 RNA655338 RWW655338 SGS655338 SQO655338 TAK655338 TKG655338 TUC655338 UDY655338 UNU655338 UXQ655338 VHM655338 VRI655338 WBE655338 WLA655338 WUW655338 VHM983018 IK720874 SG720874 ACC720874 ALY720874 AVU720874 BFQ720874 BPM720874 BZI720874 CJE720874 CTA720874 DCW720874 DMS720874 DWO720874 EGK720874 EQG720874 FAC720874 FJY720874 FTU720874 GDQ720874 GNM720874 GXI720874 HHE720874 HRA720874 IAW720874 IKS720874 IUO720874 JEK720874 JOG720874 JYC720874 KHY720874 KRU720874 LBQ720874 LLM720874 LVI720874 MFE720874 MPA720874 MYW720874 NIS720874 NSO720874 OCK720874 OMG720874 OWC720874 PFY720874 PPU720874 PZQ720874 QJM720874 QTI720874 RDE720874 RNA720874 RWW720874 SGS720874 SQO720874 TAK720874 TKG720874 TUC720874 UDY720874 UNU720874 UXQ720874 VHM720874 VRI720874 WBE720874 WLA720874 WUW720874 VRI983018 IK786410 SG786410 ACC786410 ALY786410 AVU786410 BFQ786410 BPM786410 BZI786410 CJE786410 CTA786410 DCW786410 DMS786410 DWO786410 EGK786410 EQG786410 FAC786410 FJY786410 FTU786410 GDQ786410 GNM786410 GXI786410 HHE786410 HRA786410 IAW786410 IKS786410 IUO786410 JEK786410 JOG786410 JYC786410 KHY786410 KRU786410 LBQ786410 LLM786410 LVI786410 MFE786410 MPA786410 MYW786410 NIS786410 NSO786410 OCK786410 OMG786410 OWC786410 PFY786410 PPU786410 PZQ786410 QJM786410 QTI786410 RDE786410 RNA786410 RWW786410 SGS786410 SQO786410 TAK786410 TKG786410 TUC786410 UDY786410 UNU786410 UXQ786410 VHM786410 VRI786410 WBE786410 WLA786410 WUW786410 WBE983018 IK851946 SG851946 ACC851946 ALY851946 AVU851946 BFQ851946 BPM851946 BZI851946 CJE851946 CTA851946 DCW851946 DMS851946 DWO851946 EGK851946 EQG851946 FAC851946 FJY851946 FTU851946 GDQ851946 GNM851946 GXI851946 HHE851946 HRA851946 IAW851946 IKS851946 IUO851946 JEK851946 JOG851946 JYC851946 KHY851946 KRU851946 LBQ851946 LLM851946 LVI851946 MFE851946 MPA851946 MYW851946 NIS851946 NSO851946 OCK851946 OMG851946 OWC851946 PFY851946 PPU851946 PZQ851946 QJM851946 QTI851946 RDE851946 RNA851946 RWW851946 SGS851946 SQO851946 TAK851946 TKG851946 TUC851946 UDY851946 UNU851946 UXQ851946 VHM851946 VRI851946 WBE851946 WLA851946 WUW851946 WLA983018 IK917482 SG917482 ACC917482 ALY917482 AVU917482 BFQ917482 BPM917482 BZI917482 CJE917482 CTA917482 DCW917482 DMS917482 DWO917482 EGK917482 EQG917482 FAC917482 FJY917482 FTU917482 GDQ917482 GNM917482 GXI917482 HHE917482 HRA917482 IAW917482 IKS917482 IUO917482 JEK917482 JOG917482 JYC917482 KHY917482 KRU917482 LBQ917482 LLM917482 LVI917482 MFE917482 MPA917482 MYW917482 NIS917482 NSO917482 OCK917482 OMG917482 OWC917482 PFY917482 PPU917482 PZQ917482 QJM917482 QTI917482 RDE917482 RNA917482 RWW917482 SGS917482 SQO917482 TAK917482 TKG917482 TUC917482 UDY917482 UNU917482 UXQ917482 VHM917482 VRI917482 WBE917482 WLA917482 WUW917482 WUW983018 IK983018 SG983018 ACC983018 ALY983018 AVU983018 BFQ983018 BPM983018 BZI983018 CJE983018 CTA983018 DCW983018 DMS983018 DWO983018 EGK983018 EQG983018 FAC983018 FJY983018 FTU983018 GDQ983018 GNM983018 GXI983018 HHE983018 HRA983018 IAW983018 IKS983018 IUO983018 JEK983018 JOG983018 JYC983018 KHY983018 KRU983018 LBQ983018 LLM983018 LVI983018 MFE983018 MPA983018 MYW983018 NIS983018 NSO983018 OCK983018 OMG983018 OWC983018 PFY983018 PPU983018 PZQ983018 QJM983018 QTI983018 RDE983018 C8 C65514 C131050 C196586 C262122 C327658 C393194 C458730 C524266 C589802 C655338 C720874 C786410 C851946 C917482 C983018" xr:uid="{9073D7D7-0C2C-48A9-B9D0-8299D2634B1E}">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19 IK65515 SG65515 ACC65515 ALY65515 AVU65515 BFQ65515 BPM65515 BZI65515 CJE65515 CTA65515 DCW65515 DMS65515 DWO65515 EGK65515 EQG65515 FAC65515 FJY65515 FTU65515 GDQ65515 GNM65515 GXI65515 HHE65515 HRA65515 IAW65515 IKS65515 IUO65515 JEK65515 JOG65515 JYC65515 KHY65515 KRU65515 LBQ65515 LLM65515 LVI65515 MFE65515 MPA65515 MYW65515 NIS65515 NSO65515 OCK65515 OMG65515 OWC65515 PFY65515 PPU65515 PZQ65515 QJM65515 QTI65515 RDE65515 RNA65515 RWW65515 SGS65515 SQO65515 TAK65515 TKG65515 TUC65515 UDY65515 UNU65515 UXQ65515 VHM65515 VRI65515 WBE65515 WLA65515 WUW65515 RWW983019 IK131051 SG131051 ACC131051 ALY131051 AVU131051 BFQ131051 BPM131051 BZI131051 CJE131051 CTA131051 DCW131051 DMS131051 DWO131051 EGK131051 EQG131051 FAC131051 FJY131051 FTU131051 GDQ131051 GNM131051 GXI131051 HHE131051 HRA131051 IAW131051 IKS131051 IUO131051 JEK131051 JOG131051 JYC131051 KHY131051 KRU131051 LBQ131051 LLM131051 LVI131051 MFE131051 MPA131051 MYW131051 NIS131051 NSO131051 OCK131051 OMG131051 OWC131051 PFY131051 PPU131051 PZQ131051 QJM131051 QTI131051 RDE131051 RNA131051 RWW131051 SGS131051 SQO131051 TAK131051 TKG131051 TUC131051 UDY131051 UNU131051 UXQ131051 VHM131051 VRI131051 WBE131051 WLA131051 WUW131051 SGS983019 IK196587 SG196587 ACC196587 ALY196587 AVU196587 BFQ196587 BPM196587 BZI196587 CJE196587 CTA196587 DCW196587 DMS196587 DWO196587 EGK196587 EQG196587 FAC196587 FJY196587 FTU196587 GDQ196587 GNM196587 GXI196587 HHE196587 HRA196587 IAW196587 IKS196587 IUO196587 JEK196587 JOG196587 JYC196587 KHY196587 KRU196587 LBQ196587 LLM196587 LVI196587 MFE196587 MPA196587 MYW196587 NIS196587 NSO196587 OCK196587 OMG196587 OWC196587 PFY196587 PPU196587 PZQ196587 QJM196587 QTI196587 RDE196587 RNA196587 RWW196587 SGS196587 SQO196587 TAK196587 TKG196587 TUC196587 UDY196587 UNU196587 UXQ196587 VHM196587 VRI196587 WBE196587 WLA196587 WUW196587 SQO983019 IK262123 SG262123 ACC262123 ALY262123 AVU262123 BFQ262123 BPM262123 BZI262123 CJE262123 CTA262123 DCW262123 DMS262123 DWO262123 EGK262123 EQG262123 FAC262123 FJY262123 FTU262123 GDQ262123 GNM262123 GXI262123 HHE262123 HRA262123 IAW262123 IKS262123 IUO262123 JEK262123 JOG262123 JYC262123 KHY262123 KRU262123 LBQ262123 LLM262123 LVI262123 MFE262123 MPA262123 MYW262123 NIS262123 NSO262123 OCK262123 OMG262123 OWC262123 PFY262123 PPU262123 PZQ262123 QJM262123 QTI262123 RDE262123 RNA262123 RWW262123 SGS262123 SQO262123 TAK262123 TKG262123 TUC262123 UDY262123 UNU262123 UXQ262123 VHM262123 VRI262123 WBE262123 WLA262123 WUW262123 TAK983019 IK327659 SG327659 ACC327659 ALY327659 AVU327659 BFQ327659 BPM327659 BZI327659 CJE327659 CTA327659 DCW327659 DMS327659 DWO327659 EGK327659 EQG327659 FAC327659 FJY327659 FTU327659 GDQ327659 GNM327659 GXI327659 HHE327659 HRA327659 IAW327659 IKS327659 IUO327659 JEK327659 JOG327659 JYC327659 KHY327659 KRU327659 LBQ327659 LLM327659 LVI327659 MFE327659 MPA327659 MYW327659 NIS327659 NSO327659 OCK327659 OMG327659 OWC327659 PFY327659 PPU327659 PZQ327659 QJM327659 QTI327659 RDE327659 RNA327659 RWW327659 SGS327659 SQO327659 TAK327659 TKG327659 TUC327659 UDY327659 UNU327659 UXQ327659 VHM327659 VRI327659 WBE327659 WLA327659 WUW327659 TKG983019 IK393195 SG393195 ACC393195 ALY393195 AVU393195 BFQ393195 BPM393195 BZI393195 CJE393195 CTA393195 DCW393195 DMS393195 DWO393195 EGK393195 EQG393195 FAC393195 FJY393195 FTU393195 GDQ393195 GNM393195 GXI393195 HHE393195 HRA393195 IAW393195 IKS393195 IUO393195 JEK393195 JOG393195 JYC393195 KHY393195 KRU393195 LBQ393195 LLM393195 LVI393195 MFE393195 MPA393195 MYW393195 NIS393195 NSO393195 OCK393195 OMG393195 OWC393195 PFY393195 PPU393195 PZQ393195 QJM393195 QTI393195 RDE393195 RNA393195 RWW393195 SGS393195 SQO393195 TAK393195 TKG393195 TUC393195 UDY393195 UNU393195 UXQ393195 VHM393195 VRI393195 WBE393195 WLA393195 WUW393195 TUC983019 IK458731 SG458731 ACC458731 ALY458731 AVU458731 BFQ458731 BPM458731 BZI458731 CJE458731 CTA458731 DCW458731 DMS458731 DWO458731 EGK458731 EQG458731 FAC458731 FJY458731 FTU458731 GDQ458731 GNM458731 GXI458731 HHE458731 HRA458731 IAW458731 IKS458731 IUO458731 JEK458731 JOG458731 JYC458731 KHY458731 KRU458731 LBQ458731 LLM458731 LVI458731 MFE458731 MPA458731 MYW458731 NIS458731 NSO458731 OCK458731 OMG458731 OWC458731 PFY458731 PPU458731 PZQ458731 QJM458731 QTI458731 RDE458731 RNA458731 RWW458731 SGS458731 SQO458731 TAK458731 TKG458731 TUC458731 UDY458731 UNU458731 UXQ458731 VHM458731 VRI458731 WBE458731 WLA458731 WUW458731 UDY983019 IK524267 SG524267 ACC524267 ALY524267 AVU524267 BFQ524267 BPM524267 BZI524267 CJE524267 CTA524267 DCW524267 DMS524267 DWO524267 EGK524267 EQG524267 FAC524267 FJY524267 FTU524267 GDQ524267 GNM524267 GXI524267 HHE524267 HRA524267 IAW524267 IKS524267 IUO524267 JEK524267 JOG524267 JYC524267 KHY524267 KRU524267 LBQ524267 LLM524267 LVI524267 MFE524267 MPA524267 MYW524267 NIS524267 NSO524267 OCK524267 OMG524267 OWC524267 PFY524267 PPU524267 PZQ524267 QJM524267 QTI524267 RDE524267 RNA524267 RWW524267 SGS524267 SQO524267 TAK524267 TKG524267 TUC524267 UDY524267 UNU524267 UXQ524267 VHM524267 VRI524267 WBE524267 WLA524267 WUW524267 UNU983019 IK589803 SG589803 ACC589803 ALY589803 AVU589803 BFQ589803 BPM589803 BZI589803 CJE589803 CTA589803 DCW589803 DMS589803 DWO589803 EGK589803 EQG589803 FAC589803 FJY589803 FTU589803 GDQ589803 GNM589803 GXI589803 HHE589803 HRA589803 IAW589803 IKS589803 IUO589803 JEK589803 JOG589803 JYC589803 KHY589803 KRU589803 LBQ589803 LLM589803 LVI589803 MFE589803 MPA589803 MYW589803 NIS589803 NSO589803 OCK589803 OMG589803 OWC589803 PFY589803 PPU589803 PZQ589803 QJM589803 QTI589803 RDE589803 RNA589803 RWW589803 SGS589803 SQO589803 TAK589803 TKG589803 TUC589803 UDY589803 UNU589803 UXQ589803 VHM589803 VRI589803 WBE589803 WLA589803 WUW589803 UXQ983019 IK655339 SG655339 ACC655339 ALY655339 AVU655339 BFQ655339 BPM655339 BZI655339 CJE655339 CTA655339 DCW655339 DMS655339 DWO655339 EGK655339 EQG655339 FAC655339 FJY655339 FTU655339 GDQ655339 GNM655339 GXI655339 HHE655339 HRA655339 IAW655339 IKS655339 IUO655339 JEK655339 JOG655339 JYC655339 KHY655339 KRU655339 LBQ655339 LLM655339 LVI655339 MFE655339 MPA655339 MYW655339 NIS655339 NSO655339 OCK655339 OMG655339 OWC655339 PFY655339 PPU655339 PZQ655339 QJM655339 QTI655339 RDE655339 RNA655339 RWW655339 SGS655339 SQO655339 TAK655339 TKG655339 TUC655339 UDY655339 UNU655339 UXQ655339 VHM655339 VRI655339 WBE655339 WLA655339 WUW655339 VHM983019 IK720875 SG720875 ACC720875 ALY720875 AVU720875 BFQ720875 BPM720875 BZI720875 CJE720875 CTA720875 DCW720875 DMS720875 DWO720875 EGK720875 EQG720875 FAC720875 FJY720875 FTU720875 GDQ720875 GNM720875 GXI720875 HHE720875 HRA720875 IAW720875 IKS720875 IUO720875 JEK720875 JOG720875 JYC720875 KHY720875 KRU720875 LBQ720875 LLM720875 LVI720875 MFE720875 MPA720875 MYW720875 NIS720875 NSO720875 OCK720875 OMG720875 OWC720875 PFY720875 PPU720875 PZQ720875 QJM720875 QTI720875 RDE720875 RNA720875 RWW720875 SGS720875 SQO720875 TAK720875 TKG720875 TUC720875 UDY720875 UNU720875 UXQ720875 VHM720875 VRI720875 WBE720875 WLA720875 WUW720875 VRI983019 IK786411 SG786411 ACC786411 ALY786411 AVU786411 BFQ786411 BPM786411 BZI786411 CJE786411 CTA786411 DCW786411 DMS786411 DWO786411 EGK786411 EQG786411 FAC786411 FJY786411 FTU786411 GDQ786411 GNM786411 GXI786411 HHE786411 HRA786411 IAW786411 IKS786411 IUO786411 JEK786411 JOG786411 JYC786411 KHY786411 KRU786411 LBQ786411 LLM786411 LVI786411 MFE786411 MPA786411 MYW786411 NIS786411 NSO786411 OCK786411 OMG786411 OWC786411 PFY786411 PPU786411 PZQ786411 QJM786411 QTI786411 RDE786411 RNA786411 RWW786411 SGS786411 SQO786411 TAK786411 TKG786411 TUC786411 UDY786411 UNU786411 UXQ786411 VHM786411 VRI786411 WBE786411 WLA786411 WUW786411 WBE983019 IK851947 SG851947 ACC851947 ALY851947 AVU851947 BFQ851947 BPM851947 BZI851947 CJE851947 CTA851947 DCW851947 DMS851947 DWO851947 EGK851947 EQG851947 FAC851947 FJY851947 FTU851947 GDQ851947 GNM851947 GXI851947 HHE851947 HRA851947 IAW851947 IKS851947 IUO851947 JEK851947 JOG851947 JYC851947 KHY851947 KRU851947 LBQ851947 LLM851947 LVI851947 MFE851947 MPA851947 MYW851947 NIS851947 NSO851947 OCK851947 OMG851947 OWC851947 PFY851947 PPU851947 PZQ851947 QJM851947 QTI851947 RDE851947 RNA851947 RWW851947 SGS851947 SQO851947 TAK851947 TKG851947 TUC851947 UDY851947 UNU851947 UXQ851947 VHM851947 VRI851947 WBE851947 WLA851947 WUW851947 WLA983019 IK917483 SG917483 ACC917483 ALY917483 AVU917483 BFQ917483 BPM917483 BZI917483 CJE917483 CTA917483 DCW917483 DMS917483 DWO917483 EGK917483 EQG917483 FAC917483 FJY917483 FTU917483 GDQ917483 GNM917483 GXI917483 HHE917483 HRA917483 IAW917483 IKS917483 IUO917483 JEK917483 JOG917483 JYC917483 KHY917483 KRU917483 LBQ917483 LLM917483 LVI917483 MFE917483 MPA917483 MYW917483 NIS917483 NSO917483 OCK917483 OMG917483 OWC917483 PFY917483 PPU917483 PZQ917483 QJM917483 QTI917483 RDE917483 RNA917483 RWW917483 SGS917483 SQO917483 TAK917483 TKG917483 TUC917483 UDY917483 UNU917483 UXQ917483 VHM917483 VRI917483 WBE917483 WLA917483 WUW917483 WUW983019 IK983019 SG983019 ACC983019 ALY983019 AVU983019 BFQ983019 BPM983019 BZI983019 CJE983019 CTA983019 DCW983019 DMS983019 DWO983019 EGK983019 EQG983019 FAC983019 FJY983019 FTU983019 GDQ983019 GNM983019 GXI983019 HHE983019 HRA983019 IAW983019 IKS983019 IUO983019 JEK983019 JOG983019 JYC983019 KHY983019 KRU983019 LBQ983019 LLM983019 LVI983019 MFE983019 MPA983019 MYW983019 NIS983019 NSO983019 OCK983019 OMG983019 OWC983019 PFY983019 PPU983019 PZQ983019 QJM983019 QTI983019 RDE983019 C9 C65515 C131051 C196587 C262123 C327659 C393195 C458731 C524267 C589803 C655339 C720875 C786411 C851947 C917483 C983019" xr:uid="{3C2C36C6-52D2-43D3-BD21-565EF3AD1BED}">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19 IN65515 SJ65515 ACF65515 AMB65515 AVX65515 BFT65515 BPP65515 BZL65515 CJH65515 CTD65515 DCZ65515 DMV65515 DWR65515 EGN65515 EQJ65515 FAF65515 FKB65515 FTX65515 GDT65515 GNP65515 GXL65515 HHH65515 HRD65515 IAZ65515 IKV65515 IUR65515 JEN65515 JOJ65515 JYF65515 KIB65515 KRX65515 LBT65515 LLP65515 LVL65515 MFH65515 MPD65515 MYZ65515 NIV65515 NSR65515 OCN65515 OMJ65515 OWF65515 PGB65515 PPX65515 PZT65515 QJP65515 QTL65515 RDH65515 RND65515 RWZ65515 SGV65515 SQR65515 TAN65515 TKJ65515 TUF65515 UEB65515 UNX65515 UXT65515 VHP65515 VRL65515 WBH65515 WLD65515 WUZ65515 RWZ983019 IN131051 SJ131051 ACF131051 AMB131051 AVX131051 BFT131051 BPP131051 BZL131051 CJH131051 CTD131051 DCZ131051 DMV131051 DWR131051 EGN131051 EQJ131051 FAF131051 FKB131051 FTX131051 GDT131051 GNP131051 GXL131051 HHH131051 HRD131051 IAZ131051 IKV131051 IUR131051 JEN131051 JOJ131051 JYF131051 KIB131051 KRX131051 LBT131051 LLP131051 LVL131051 MFH131051 MPD131051 MYZ131051 NIV131051 NSR131051 OCN131051 OMJ131051 OWF131051 PGB131051 PPX131051 PZT131051 QJP131051 QTL131051 RDH131051 RND131051 RWZ131051 SGV131051 SQR131051 TAN131051 TKJ131051 TUF131051 UEB131051 UNX131051 UXT131051 VHP131051 VRL131051 WBH131051 WLD131051 WUZ131051 SGV983019 IN196587 SJ196587 ACF196587 AMB196587 AVX196587 BFT196587 BPP196587 BZL196587 CJH196587 CTD196587 DCZ196587 DMV196587 DWR196587 EGN196587 EQJ196587 FAF196587 FKB196587 FTX196587 GDT196587 GNP196587 GXL196587 HHH196587 HRD196587 IAZ196587 IKV196587 IUR196587 JEN196587 JOJ196587 JYF196587 KIB196587 KRX196587 LBT196587 LLP196587 LVL196587 MFH196587 MPD196587 MYZ196587 NIV196587 NSR196587 OCN196587 OMJ196587 OWF196587 PGB196587 PPX196587 PZT196587 QJP196587 QTL196587 RDH196587 RND196587 RWZ196587 SGV196587 SQR196587 TAN196587 TKJ196587 TUF196587 UEB196587 UNX196587 UXT196587 VHP196587 VRL196587 WBH196587 WLD196587 WUZ196587 SQR983019 IN262123 SJ262123 ACF262123 AMB262123 AVX262123 BFT262123 BPP262123 BZL262123 CJH262123 CTD262123 DCZ262123 DMV262123 DWR262123 EGN262123 EQJ262123 FAF262123 FKB262123 FTX262123 GDT262123 GNP262123 GXL262123 HHH262123 HRD262123 IAZ262123 IKV262123 IUR262123 JEN262123 JOJ262123 JYF262123 KIB262123 KRX262123 LBT262123 LLP262123 LVL262123 MFH262123 MPD262123 MYZ262123 NIV262123 NSR262123 OCN262123 OMJ262123 OWF262123 PGB262123 PPX262123 PZT262123 QJP262123 QTL262123 RDH262123 RND262123 RWZ262123 SGV262123 SQR262123 TAN262123 TKJ262123 TUF262123 UEB262123 UNX262123 UXT262123 VHP262123 VRL262123 WBH262123 WLD262123 WUZ262123 TAN983019 IN327659 SJ327659 ACF327659 AMB327659 AVX327659 BFT327659 BPP327659 BZL327659 CJH327659 CTD327659 DCZ327659 DMV327659 DWR327659 EGN327659 EQJ327659 FAF327659 FKB327659 FTX327659 GDT327659 GNP327659 GXL327659 HHH327659 HRD327659 IAZ327659 IKV327659 IUR327659 JEN327659 JOJ327659 JYF327659 KIB327659 KRX327659 LBT327659 LLP327659 LVL327659 MFH327659 MPD327659 MYZ327659 NIV327659 NSR327659 OCN327659 OMJ327659 OWF327659 PGB327659 PPX327659 PZT327659 QJP327659 QTL327659 RDH327659 RND327659 RWZ327659 SGV327659 SQR327659 TAN327659 TKJ327659 TUF327659 UEB327659 UNX327659 UXT327659 VHP327659 VRL327659 WBH327659 WLD327659 WUZ327659 TKJ983019 IN393195 SJ393195 ACF393195 AMB393195 AVX393195 BFT393195 BPP393195 BZL393195 CJH393195 CTD393195 DCZ393195 DMV393195 DWR393195 EGN393195 EQJ393195 FAF393195 FKB393195 FTX393195 GDT393195 GNP393195 GXL393195 HHH393195 HRD393195 IAZ393195 IKV393195 IUR393195 JEN393195 JOJ393195 JYF393195 KIB393195 KRX393195 LBT393195 LLP393195 LVL393195 MFH393195 MPD393195 MYZ393195 NIV393195 NSR393195 OCN393195 OMJ393195 OWF393195 PGB393195 PPX393195 PZT393195 QJP393195 QTL393195 RDH393195 RND393195 RWZ393195 SGV393195 SQR393195 TAN393195 TKJ393195 TUF393195 UEB393195 UNX393195 UXT393195 VHP393195 VRL393195 WBH393195 WLD393195 WUZ393195 TUF983019 IN458731 SJ458731 ACF458731 AMB458731 AVX458731 BFT458731 BPP458731 BZL458731 CJH458731 CTD458731 DCZ458731 DMV458731 DWR458731 EGN458731 EQJ458731 FAF458731 FKB458731 FTX458731 GDT458731 GNP458731 GXL458731 HHH458731 HRD458731 IAZ458731 IKV458731 IUR458731 JEN458731 JOJ458731 JYF458731 KIB458731 KRX458731 LBT458731 LLP458731 LVL458731 MFH458731 MPD458731 MYZ458731 NIV458731 NSR458731 OCN458731 OMJ458731 OWF458731 PGB458731 PPX458731 PZT458731 QJP458731 QTL458731 RDH458731 RND458731 RWZ458731 SGV458731 SQR458731 TAN458731 TKJ458731 TUF458731 UEB458731 UNX458731 UXT458731 VHP458731 VRL458731 WBH458731 WLD458731 WUZ458731 UEB983019 IN524267 SJ524267 ACF524267 AMB524267 AVX524267 BFT524267 BPP524267 BZL524267 CJH524267 CTD524267 DCZ524267 DMV524267 DWR524267 EGN524267 EQJ524267 FAF524267 FKB524267 FTX524267 GDT524267 GNP524267 GXL524267 HHH524267 HRD524267 IAZ524267 IKV524267 IUR524267 JEN524267 JOJ524267 JYF524267 KIB524267 KRX524267 LBT524267 LLP524267 LVL524267 MFH524267 MPD524267 MYZ524267 NIV524267 NSR524267 OCN524267 OMJ524267 OWF524267 PGB524267 PPX524267 PZT524267 QJP524267 QTL524267 RDH524267 RND524267 RWZ524267 SGV524267 SQR524267 TAN524267 TKJ524267 TUF524267 UEB524267 UNX524267 UXT524267 VHP524267 VRL524267 WBH524267 WLD524267 WUZ524267 UNX983019 IN589803 SJ589803 ACF589803 AMB589803 AVX589803 BFT589803 BPP589803 BZL589803 CJH589803 CTD589803 DCZ589803 DMV589803 DWR589803 EGN589803 EQJ589803 FAF589803 FKB589803 FTX589803 GDT589803 GNP589803 GXL589803 HHH589803 HRD589803 IAZ589803 IKV589803 IUR589803 JEN589803 JOJ589803 JYF589803 KIB589803 KRX589803 LBT589803 LLP589803 LVL589803 MFH589803 MPD589803 MYZ589803 NIV589803 NSR589803 OCN589803 OMJ589803 OWF589803 PGB589803 PPX589803 PZT589803 QJP589803 QTL589803 RDH589803 RND589803 RWZ589803 SGV589803 SQR589803 TAN589803 TKJ589803 TUF589803 UEB589803 UNX589803 UXT589803 VHP589803 VRL589803 WBH589803 WLD589803 WUZ589803 UXT983019 IN655339 SJ655339 ACF655339 AMB655339 AVX655339 BFT655339 BPP655339 BZL655339 CJH655339 CTD655339 DCZ655339 DMV655339 DWR655339 EGN655339 EQJ655339 FAF655339 FKB655339 FTX655339 GDT655339 GNP655339 GXL655339 HHH655339 HRD655339 IAZ655339 IKV655339 IUR655339 JEN655339 JOJ655339 JYF655339 KIB655339 KRX655339 LBT655339 LLP655339 LVL655339 MFH655339 MPD655339 MYZ655339 NIV655339 NSR655339 OCN655339 OMJ655339 OWF655339 PGB655339 PPX655339 PZT655339 QJP655339 QTL655339 RDH655339 RND655339 RWZ655339 SGV655339 SQR655339 TAN655339 TKJ655339 TUF655339 UEB655339 UNX655339 UXT655339 VHP655339 VRL655339 WBH655339 WLD655339 WUZ655339 VHP983019 IN720875 SJ720875 ACF720875 AMB720875 AVX720875 BFT720875 BPP720875 BZL720875 CJH720875 CTD720875 DCZ720875 DMV720875 DWR720875 EGN720875 EQJ720875 FAF720875 FKB720875 FTX720875 GDT720875 GNP720875 GXL720875 HHH720875 HRD720875 IAZ720875 IKV720875 IUR720875 JEN720875 JOJ720875 JYF720875 KIB720875 KRX720875 LBT720875 LLP720875 LVL720875 MFH720875 MPD720875 MYZ720875 NIV720875 NSR720875 OCN720875 OMJ720875 OWF720875 PGB720875 PPX720875 PZT720875 QJP720875 QTL720875 RDH720875 RND720875 RWZ720875 SGV720875 SQR720875 TAN720875 TKJ720875 TUF720875 UEB720875 UNX720875 UXT720875 VHP720875 VRL720875 WBH720875 WLD720875 WUZ720875 VRL983019 IN786411 SJ786411 ACF786411 AMB786411 AVX786411 BFT786411 BPP786411 BZL786411 CJH786411 CTD786411 DCZ786411 DMV786411 DWR786411 EGN786411 EQJ786411 FAF786411 FKB786411 FTX786411 GDT786411 GNP786411 GXL786411 HHH786411 HRD786411 IAZ786411 IKV786411 IUR786411 JEN786411 JOJ786411 JYF786411 KIB786411 KRX786411 LBT786411 LLP786411 LVL786411 MFH786411 MPD786411 MYZ786411 NIV786411 NSR786411 OCN786411 OMJ786411 OWF786411 PGB786411 PPX786411 PZT786411 QJP786411 QTL786411 RDH786411 RND786411 RWZ786411 SGV786411 SQR786411 TAN786411 TKJ786411 TUF786411 UEB786411 UNX786411 UXT786411 VHP786411 VRL786411 WBH786411 WLD786411 WUZ786411 WBH983019 IN851947 SJ851947 ACF851947 AMB851947 AVX851947 BFT851947 BPP851947 BZL851947 CJH851947 CTD851947 DCZ851947 DMV851947 DWR851947 EGN851947 EQJ851947 FAF851947 FKB851947 FTX851947 GDT851947 GNP851947 GXL851947 HHH851947 HRD851947 IAZ851947 IKV851947 IUR851947 JEN851947 JOJ851947 JYF851947 KIB851947 KRX851947 LBT851947 LLP851947 LVL851947 MFH851947 MPD851947 MYZ851947 NIV851947 NSR851947 OCN851947 OMJ851947 OWF851947 PGB851947 PPX851947 PZT851947 QJP851947 QTL851947 RDH851947 RND851947 RWZ851947 SGV851947 SQR851947 TAN851947 TKJ851947 TUF851947 UEB851947 UNX851947 UXT851947 VHP851947 VRL851947 WBH851947 WLD851947 WUZ851947 WLD983019 IN917483 SJ917483 ACF917483 AMB917483 AVX917483 BFT917483 BPP917483 BZL917483 CJH917483 CTD917483 DCZ917483 DMV917483 DWR917483 EGN917483 EQJ917483 FAF917483 FKB917483 FTX917483 GDT917483 GNP917483 GXL917483 HHH917483 HRD917483 IAZ917483 IKV917483 IUR917483 JEN917483 JOJ917483 JYF917483 KIB917483 KRX917483 LBT917483 LLP917483 LVL917483 MFH917483 MPD917483 MYZ917483 NIV917483 NSR917483 OCN917483 OMJ917483 OWF917483 PGB917483 PPX917483 PZT917483 QJP917483 QTL917483 RDH917483 RND917483 RWZ917483 SGV917483 SQR917483 TAN917483 TKJ917483 TUF917483 UEB917483 UNX917483 UXT917483 VHP917483 VRL917483 WBH917483 WLD917483 WUZ917483 WUZ983019 IN983019 SJ983019 ACF983019 AMB983019 AVX983019 BFT983019 BPP983019 BZL983019 CJH983019 CTD983019 DCZ983019 DMV983019 DWR983019 EGN983019 EQJ983019 FAF983019 FKB983019 FTX983019 GDT983019 GNP983019 GXL983019 HHH983019 HRD983019 IAZ983019 IKV983019 IUR983019 JEN983019 JOJ983019 JYF983019 KIB983019 KRX983019 LBT983019 LLP983019 LVL983019 MFH983019 MPD983019 MYZ983019 NIV983019 NSR983019 OCN983019 OMJ983019 OWF983019 PGB983019 PPX983019 PZT983019 QJP983019 QTL983019 RDH983019 F9" xr:uid="{2F7F893F-7CF6-4D01-94BB-B465BB39DCB9}">
      <formula1>"Очная,Заочная,Очно-заочная"</formula1>
    </dataValidation>
    <dataValidation type="list" allowBlank="1" showInputMessage="1" showErrorMessage="1" sqref="WUW98301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11 IK65507 SG65507 ACC65507 ALY65507 AVU65507 BFQ65507 BPM65507 BZI65507 CJE65507 CTA65507 DCW65507 DMS65507 DWO65507 EGK65507 EQG65507 FAC65507 FJY65507 FTU65507 GDQ65507 GNM65507 GXI65507 HHE65507 HRA65507 IAW65507 IKS65507 IUO65507 JEK65507 JOG65507 JYC65507 KHY65507 KRU65507 LBQ65507 LLM65507 LVI65507 MFE65507 MPA65507 MYW65507 NIS65507 NSO65507 OCK65507 OMG65507 OWC65507 PFY65507 PPU65507 PZQ65507 QJM65507 QTI65507 RDE65507 RNA65507 RWW65507 SGS65507 SQO65507 TAK65507 TKG65507 TUC65507 UDY65507 UNU65507 UXQ65507 VHM65507 VRI65507 WBE65507 WLA65507 WUW65507 RNA983011 IK131043 SG131043 ACC131043 ALY131043 AVU131043 BFQ131043 BPM131043 BZI131043 CJE131043 CTA131043 DCW131043 DMS131043 DWO131043 EGK131043 EQG131043 FAC131043 FJY131043 FTU131043 GDQ131043 GNM131043 GXI131043 HHE131043 HRA131043 IAW131043 IKS131043 IUO131043 JEK131043 JOG131043 JYC131043 KHY131043 KRU131043 LBQ131043 LLM131043 LVI131043 MFE131043 MPA131043 MYW131043 NIS131043 NSO131043 OCK131043 OMG131043 OWC131043 PFY131043 PPU131043 PZQ131043 QJM131043 QTI131043 RDE131043 RNA131043 RWW131043 SGS131043 SQO131043 TAK131043 TKG131043 TUC131043 UDY131043 UNU131043 UXQ131043 VHM131043 VRI131043 WBE131043 WLA131043 WUW131043 RWW983011 IK196579 SG196579 ACC196579 ALY196579 AVU196579 BFQ196579 BPM196579 BZI196579 CJE196579 CTA196579 DCW196579 DMS196579 DWO196579 EGK196579 EQG196579 FAC196579 FJY196579 FTU196579 GDQ196579 GNM196579 GXI196579 HHE196579 HRA196579 IAW196579 IKS196579 IUO196579 JEK196579 JOG196579 JYC196579 KHY196579 KRU196579 LBQ196579 LLM196579 LVI196579 MFE196579 MPA196579 MYW196579 NIS196579 NSO196579 OCK196579 OMG196579 OWC196579 PFY196579 PPU196579 PZQ196579 QJM196579 QTI196579 RDE196579 RNA196579 RWW196579 SGS196579 SQO196579 TAK196579 TKG196579 TUC196579 UDY196579 UNU196579 UXQ196579 VHM196579 VRI196579 WBE196579 WLA196579 WUW196579 SGS983011 IK262115 SG262115 ACC262115 ALY262115 AVU262115 BFQ262115 BPM262115 BZI262115 CJE262115 CTA262115 DCW262115 DMS262115 DWO262115 EGK262115 EQG262115 FAC262115 FJY262115 FTU262115 GDQ262115 GNM262115 GXI262115 HHE262115 HRA262115 IAW262115 IKS262115 IUO262115 JEK262115 JOG262115 JYC262115 KHY262115 KRU262115 LBQ262115 LLM262115 LVI262115 MFE262115 MPA262115 MYW262115 NIS262115 NSO262115 OCK262115 OMG262115 OWC262115 PFY262115 PPU262115 PZQ262115 QJM262115 QTI262115 RDE262115 RNA262115 RWW262115 SGS262115 SQO262115 TAK262115 TKG262115 TUC262115 UDY262115 UNU262115 UXQ262115 VHM262115 VRI262115 WBE262115 WLA262115 WUW262115 SQO983011 IK327651 SG327651 ACC327651 ALY327651 AVU327651 BFQ327651 BPM327651 BZI327651 CJE327651 CTA327651 DCW327651 DMS327651 DWO327651 EGK327651 EQG327651 FAC327651 FJY327651 FTU327651 GDQ327651 GNM327651 GXI327651 HHE327651 HRA327651 IAW327651 IKS327651 IUO327651 JEK327651 JOG327651 JYC327651 KHY327651 KRU327651 LBQ327651 LLM327651 LVI327651 MFE327651 MPA327651 MYW327651 NIS327651 NSO327651 OCK327651 OMG327651 OWC327651 PFY327651 PPU327651 PZQ327651 QJM327651 QTI327651 RDE327651 RNA327651 RWW327651 SGS327651 SQO327651 TAK327651 TKG327651 TUC327651 UDY327651 UNU327651 UXQ327651 VHM327651 VRI327651 WBE327651 WLA327651 WUW327651 TAK983011 IK393187 SG393187 ACC393187 ALY393187 AVU393187 BFQ393187 BPM393187 BZI393187 CJE393187 CTA393187 DCW393187 DMS393187 DWO393187 EGK393187 EQG393187 FAC393187 FJY393187 FTU393187 GDQ393187 GNM393187 GXI393187 HHE393187 HRA393187 IAW393187 IKS393187 IUO393187 JEK393187 JOG393187 JYC393187 KHY393187 KRU393187 LBQ393187 LLM393187 LVI393187 MFE393187 MPA393187 MYW393187 NIS393187 NSO393187 OCK393187 OMG393187 OWC393187 PFY393187 PPU393187 PZQ393187 QJM393187 QTI393187 RDE393187 RNA393187 RWW393187 SGS393187 SQO393187 TAK393187 TKG393187 TUC393187 UDY393187 UNU393187 UXQ393187 VHM393187 VRI393187 WBE393187 WLA393187 WUW393187 TKG983011 IK458723 SG458723 ACC458723 ALY458723 AVU458723 BFQ458723 BPM458723 BZI458723 CJE458723 CTA458723 DCW458723 DMS458723 DWO458723 EGK458723 EQG458723 FAC458723 FJY458723 FTU458723 GDQ458723 GNM458723 GXI458723 HHE458723 HRA458723 IAW458723 IKS458723 IUO458723 JEK458723 JOG458723 JYC458723 KHY458723 KRU458723 LBQ458723 LLM458723 LVI458723 MFE458723 MPA458723 MYW458723 NIS458723 NSO458723 OCK458723 OMG458723 OWC458723 PFY458723 PPU458723 PZQ458723 QJM458723 QTI458723 RDE458723 RNA458723 RWW458723 SGS458723 SQO458723 TAK458723 TKG458723 TUC458723 UDY458723 UNU458723 UXQ458723 VHM458723 VRI458723 WBE458723 WLA458723 WUW458723 TUC983011 IK524259 SG524259 ACC524259 ALY524259 AVU524259 BFQ524259 BPM524259 BZI524259 CJE524259 CTA524259 DCW524259 DMS524259 DWO524259 EGK524259 EQG524259 FAC524259 FJY524259 FTU524259 GDQ524259 GNM524259 GXI524259 HHE524259 HRA524259 IAW524259 IKS524259 IUO524259 JEK524259 JOG524259 JYC524259 KHY524259 KRU524259 LBQ524259 LLM524259 LVI524259 MFE524259 MPA524259 MYW524259 NIS524259 NSO524259 OCK524259 OMG524259 OWC524259 PFY524259 PPU524259 PZQ524259 QJM524259 QTI524259 RDE524259 RNA524259 RWW524259 SGS524259 SQO524259 TAK524259 TKG524259 TUC524259 UDY524259 UNU524259 UXQ524259 VHM524259 VRI524259 WBE524259 WLA524259 WUW524259 UDY983011 IK589795 SG589795 ACC589795 ALY589795 AVU589795 BFQ589795 BPM589795 BZI589795 CJE589795 CTA589795 DCW589795 DMS589795 DWO589795 EGK589795 EQG589795 FAC589795 FJY589795 FTU589795 GDQ589795 GNM589795 GXI589795 HHE589795 HRA589795 IAW589795 IKS589795 IUO589795 JEK589795 JOG589795 JYC589795 KHY589795 KRU589795 LBQ589795 LLM589795 LVI589795 MFE589795 MPA589795 MYW589795 NIS589795 NSO589795 OCK589795 OMG589795 OWC589795 PFY589795 PPU589795 PZQ589795 QJM589795 QTI589795 RDE589795 RNA589795 RWW589795 SGS589795 SQO589795 TAK589795 TKG589795 TUC589795 UDY589795 UNU589795 UXQ589795 VHM589795 VRI589795 WBE589795 WLA589795 WUW589795 UNU983011 IK655331 SG655331 ACC655331 ALY655331 AVU655331 BFQ655331 BPM655331 BZI655331 CJE655331 CTA655331 DCW655331 DMS655331 DWO655331 EGK655331 EQG655331 FAC655331 FJY655331 FTU655331 GDQ655331 GNM655331 GXI655331 HHE655331 HRA655331 IAW655331 IKS655331 IUO655331 JEK655331 JOG655331 JYC655331 KHY655331 KRU655331 LBQ655331 LLM655331 LVI655331 MFE655331 MPA655331 MYW655331 NIS655331 NSO655331 OCK655331 OMG655331 OWC655331 PFY655331 PPU655331 PZQ655331 QJM655331 QTI655331 RDE655331 RNA655331 RWW655331 SGS655331 SQO655331 TAK655331 TKG655331 TUC655331 UDY655331 UNU655331 UXQ655331 VHM655331 VRI655331 WBE655331 WLA655331 WUW655331 UXQ983011 IK720867 SG720867 ACC720867 ALY720867 AVU720867 BFQ720867 BPM720867 BZI720867 CJE720867 CTA720867 DCW720867 DMS720867 DWO720867 EGK720867 EQG720867 FAC720867 FJY720867 FTU720867 GDQ720867 GNM720867 GXI720867 HHE720867 HRA720867 IAW720867 IKS720867 IUO720867 JEK720867 JOG720867 JYC720867 KHY720867 KRU720867 LBQ720867 LLM720867 LVI720867 MFE720867 MPA720867 MYW720867 NIS720867 NSO720867 OCK720867 OMG720867 OWC720867 PFY720867 PPU720867 PZQ720867 QJM720867 QTI720867 RDE720867 RNA720867 RWW720867 SGS720867 SQO720867 TAK720867 TKG720867 TUC720867 UDY720867 UNU720867 UXQ720867 VHM720867 VRI720867 WBE720867 WLA720867 WUW720867 VHM983011 IK786403 SG786403 ACC786403 ALY786403 AVU786403 BFQ786403 BPM786403 BZI786403 CJE786403 CTA786403 DCW786403 DMS786403 DWO786403 EGK786403 EQG786403 FAC786403 FJY786403 FTU786403 GDQ786403 GNM786403 GXI786403 HHE786403 HRA786403 IAW786403 IKS786403 IUO786403 JEK786403 JOG786403 JYC786403 KHY786403 KRU786403 LBQ786403 LLM786403 LVI786403 MFE786403 MPA786403 MYW786403 NIS786403 NSO786403 OCK786403 OMG786403 OWC786403 PFY786403 PPU786403 PZQ786403 QJM786403 QTI786403 RDE786403 RNA786403 RWW786403 SGS786403 SQO786403 TAK786403 TKG786403 TUC786403 UDY786403 UNU786403 UXQ786403 VHM786403 VRI786403 WBE786403 WLA786403 WUW786403 VRI983011 IK851939 SG851939 ACC851939 ALY851939 AVU851939 BFQ851939 BPM851939 BZI851939 CJE851939 CTA851939 DCW851939 DMS851939 DWO851939 EGK851939 EQG851939 FAC851939 FJY851939 FTU851939 GDQ851939 GNM851939 GXI851939 HHE851939 HRA851939 IAW851939 IKS851939 IUO851939 JEK851939 JOG851939 JYC851939 KHY851939 KRU851939 LBQ851939 LLM851939 LVI851939 MFE851939 MPA851939 MYW851939 NIS851939 NSO851939 OCK851939 OMG851939 OWC851939 PFY851939 PPU851939 PZQ851939 QJM851939 QTI851939 RDE851939 RNA851939 RWW851939 SGS851939 SQO851939 TAK851939 TKG851939 TUC851939 UDY851939 UNU851939 UXQ851939 VHM851939 VRI851939 WBE851939 WLA851939 WUW851939 WBE983011 IK917475 SG917475 ACC917475 ALY917475 AVU917475 BFQ917475 BPM917475 BZI917475 CJE917475 CTA917475 DCW917475 DMS917475 DWO917475 EGK917475 EQG917475 FAC917475 FJY917475 FTU917475 GDQ917475 GNM917475 GXI917475 HHE917475 HRA917475 IAW917475 IKS917475 IUO917475 JEK917475 JOG917475 JYC917475 KHY917475 KRU917475 LBQ917475 LLM917475 LVI917475 MFE917475 MPA917475 MYW917475 NIS917475 NSO917475 OCK917475 OMG917475 OWC917475 PFY917475 PPU917475 PZQ917475 QJM917475 QTI917475 RDE917475 RNA917475 RWW917475 SGS917475 SQO917475 TAK917475 TKG917475 TUC917475 UDY917475 UNU917475 UXQ917475 VHM917475 VRI917475 WBE917475 WLA917475 WUW917475 WLA983011 IK983011 SG983011 ACC983011 ALY983011 AVU983011 BFQ983011 BPM983011 BZI983011 CJE983011 CTA983011 DCW983011 DMS983011 DWO983011 EGK983011 EQG983011 FAC983011 FJY983011 FTU983011 GDQ983011 GNM983011 GXI983011 HHE983011 HRA983011 IAW983011 IKS983011 IUO983011 JEK983011 JOG983011 JYC983011 KHY983011 KRU983011 LBQ983011 LLM983011 LVI983011 MFE983011 MPA983011 MYW983011 NIS983011 NSO983011 OCK983011 OMG983011 OWC983011 PFY983011 PPU983011 PZQ983011 QJM983011 QTI983011 D983011 D65507 D131043 D196579 D262115 D327651 D393187 D458723 D524259 D589795 D655331 D720867 D786403 D851939 D917475" xr:uid="{6CDA52DE-4D14-4E51-9859-99DB67C1BA77}">
      <formula1>INDIRECT("Таблица3[Группы]")</formula1>
    </dataValidation>
    <dataValidation type="list" showInputMessage="1" sqref="C65523:F65523 C131059:F131059 C196595:F196595 C262131:F262131 C327667:F327667 C393203:F393203 C458739:F458739 C524275:F524275 C589811:F589811 C655347:F655347 C720883:F720883 C786419:F786419 C851955:F851955 C917491:F917491 C983027:F983027 C65535:F65535 C131071:F131071 C196607:F196607 C262143:F262143 C327679:F327679 C393215:F393215 C458751:F458751 C524287:F524287 C589823:F589823 C655359:F655359 C720895:F720895 C786431:F786431 C851967:F851967 C917503:F917503 C983039:F983039 C65541:F65541 C131077:F131077 C196613:F196613 C262149:F262149 C327685:F327685 C393221:F393221 C458757:F458757 C524293:F524293 C589829:F589829 C655365:F655365 C720901:F720901 C786437:F786437 C851973:F851973 C917509:F917509 C983045:F983045 C65547:F65547 C131083:F131083 C196619:F196619 C262155:F262155 C327691:F327691 C393227:F393227 C458763:F458763 C524299:F524299 C589835:F589835 C655371:F655371 C720907:F720907 C786443:F786443 C851979:F851979 C917515:F917515 C983051:F983051 C65529:F65529 C131065:F131065 C196601:F196601 C262137:F262137 C327673:F327673 C393209:F393209 C458745:F458745 C524281:F524281 C589817:F589817 C655353:F655353 C720889:F720889 C786425:F786425 C851961:F851961 C917497:F917497 C983033:F983033 C65559:F65559 C131095:F131095 C196631:F196631 C262167:F262167 C327703:F327703 C393239:F393239 C458775:F458775 C524311:F524311 C589847:F589847 C655383:F655383 C720919:F720919 C786455:F786455 C851991:F851991 C917527:F917527 C983063:F983063 C65565:F65565 C131101:F131101 C196637:F196637 C262173:F262173 C327709:F327709 C393245:F393245 C458781:F458781 C524317:F524317 C589853:F589853 C655389:F655389 C720925:F720925 C786461:F786461 C851997:F851997 C917533:F917533 C983069:F983069 C65553:F65553 C131089:F131089 C196625:F196625 C262161:F262161 C327697:F327697 C393233:F393233 C458769:F458769 C524305:F524305 C589841:F589841 C655377:F655377 C720913:F720913 C786449:F786449 C851985:F851985 C917521:F917521 C983057:F983057 C53:H53 C29:F29 C47:F47 C23:H23 C65:F65 C35:H35 C59:F59 C17:H17 C71:F71 C41:H41 C77:H77" xr:uid="{78F90A78-608D-4849-B0CA-2EEE69C06AED}">
      <formula1>Аудитории</formula1>
    </dataValidation>
    <dataValidation type="list" showInputMessage="1" showErrorMessage="1" sqref="C65521:F65521 C131057:F131057 C196593:F196593 C262129:F262129 C327665:F327665 C393201:F393201 C458737:F458737 C524273:F524273 C589809:F589809 C655345:F655345 C720881:F720881 C786417:F786417 C851953:F851953 C917489:F917489 C983025:F983025 C65533:F65533 C131069:F131069 C196605:F196605 C262141:F262141 C327677:F327677 C393213:F393213 C458749:F458749 C524285:F524285 C589821:F589821 C655357:F655357 C720893:F720893 C786429:F786429 C851965:F851965 C917501:F917501 C983037:F983037 C65557:F65557 C131093:F131093 C196629:F196629 C262165:F262165 C327701:F327701 C393237:F393237 C458773:F458773 C524309:F524309 C589845:F589845 C655381:F655381 C720917:F720917 C786453:F786453 C851989:F851989 C917525:F917525 C983061:F983061 C65545:F65545 C131081:F131081 C196617:F196617 C262153:F262153 C327689:F327689 C393225:F393225 C458761:F458761 C524297:F524297 C589833:F589833 C655369:F655369 C720905:F720905 C786441:F786441 C851977:F851977 C917513:F917513 C983049:F983049 C65527:F65527 C131063:F131063 C196599:F196599 C262135:F262135 C327671:F327671 C393207:F393207 C458743:F458743 C524279:F524279 C589815:F589815 C655351:F655351 C720887:F720887 C786423:F786423 C851959:F851959 C917495:F917495 C983031:F983031 C65539:F65539 C131075:F131075 C196611:F196611 C262147:F262147 C327683:F327683 C393219:F393219 C458755:F458755 C524291:F524291 C589827:F589827 C655363:F655363 C720899:F720899 C786435:F786435 C851971:F851971 C917507:F917507 C983043:F983043 C65563:F65563 C131099:F131099 C196635:F196635 C262171:F262171 C327707:F327707 C393243:F393243 C458779:F458779 C524315:F524315 C589851:F589851 C655387:F655387 C720923:F720923 C786459:F786459 C851995:F851995 C917531:F917531 C983067:F983067 C65551:F65551 C131087:F131087 C196623:F196623 C262159:F262159 C327695:F327695 C393231:F393231 C458767:F458767 C524303:F524303 C589839:F589839 C655375:F655375 C720911:F720911 C786447:F786447 C851983:F851983 C917519:F917519 C983055:F983055 C75 D69 F45 F27 E75:F75 C81:D81 F63 C33:D33 D57:F57" xr:uid="{9950283F-C991-4CCC-9FF1-BB631EB036B2}">
      <formula1>Вид_Экзамена</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xr:uid="{48E7A55C-84FA-4C2E-9A48-8D8B57820788}">
          <x14:formula1>
            <xm:f>Аудитории</xm:f>
          </x14:formula1>
          <xm:sqref>HRC786461 IM65541 SI65541 ACE65541 AMA65541 AVW65541 BFS65541 BPO65541 BZK65541 CJG65541 CTC65541 DCY65541 DMU65541 DWQ65541 EGM65541 EQI65541 FAE65541 FKA65541 FTW65541 GDS65541 GNO65541 GXK65541 HHG65541 HRC65541 IAY65541 IKU65541 IUQ65541 JEM65541 JOI65541 JYE65541 KIA65541 KRW65541 LBS65541 LLO65541 LVK65541 MFG65541 MPC65541 MYY65541 NIU65541 NSQ65541 OCM65541 OMI65541 OWE65541 PGA65541 PPW65541 PZS65541 QJO65541 QTK65541 RDG65541 RNC65541 RWY65541 SGU65541 SQQ65541 TAM65541 TKI65541 TUE65541 UEA65541 UNW65541 UXS65541 VHO65541 VRK65541 WBG65541 WLC65541 WUY65541 IAY786461 IM131077 SI131077 ACE131077 AMA131077 AVW131077 BFS131077 BPO131077 BZK131077 CJG131077 CTC131077 DCY131077 DMU131077 DWQ131077 EGM131077 EQI131077 FAE131077 FKA131077 FTW131077 GDS131077 GNO131077 GXK131077 HHG131077 HRC131077 IAY131077 IKU131077 IUQ131077 JEM131077 JOI131077 JYE131077 KIA131077 KRW131077 LBS131077 LLO131077 LVK131077 MFG131077 MPC131077 MYY131077 NIU131077 NSQ131077 OCM131077 OMI131077 OWE131077 PGA131077 PPW131077 PZS131077 QJO131077 QTK131077 RDG131077 RNC131077 RWY131077 SGU131077 SQQ131077 TAM131077 TKI131077 TUE131077 UEA131077 UNW131077 UXS131077 VHO131077 VRK131077 WBG131077 WLC131077 WUY131077 IKU786461 IM196613 SI196613 ACE196613 AMA196613 AVW196613 BFS196613 BPO196613 BZK196613 CJG196613 CTC196613 DCY196613 DMU196613 DWQ196613 EGM196613 EQI196613 FAE196613 FKA196613 FTW196613 GDS196613 GNO196613 GXK196613 HHG196613 HRC196613 IAY196613 IKU196613 IUQ196613 JEM196613 JOI196613 JYE196613 KIA196613 KRW196613 LBS196613 LLO196613 LVK196613 MFG196613 MPC196613 MYY196613 NIU196613 NSQ196613 OCM196613 OMI196613 OWE196613 PGA196613 PPW196613 PZS196613 QJO196613 QTK196613 RDG196613 RNC196613 RWY196613 SGU196613 SQQ196613 TAM196613 TKI196613 TUE196613 UEA196613 UNW196613 UXS196613 VHO196613 VRK196613 WBG196613 WLC196613 WUY196613 IUQ786461 IM262149 SI262149 ACE262149 AMA262149 AVW262149 BFS262149 BPO262149 BZK262149 CJG262149 CTC262149 DCY262149 DMU262149 DWQ262149 EGM262149 EQI262149 FAE262149 FKA262149 FTW262149 GDS262149 GNO262149 GXK262149 HHG262149 HRC262149 IAY262149 IKU262149 IUQ262149 JEM262149 JOI262149 JYE262149 KIA262149 KRW262149 LBS262149 LLO262149 LVK262149 MFG262149 MPC262149 MYY262149 NIU262149 NSQ262149 OCM262149 OMI262149 OWE262149 PGA262149 PPW262149 PZS262149 QJO262149 QTK262149 RDG262149 RNC262149 RWY262149 SGU262149 SQQ262149 TAM262149 TKI262149 TUE262149 UEA262149 UNW262149 UXS262149 VHO262149 VRK262149 WBG262149 WLC262149 WUY262149 JEM786461 IM327685 SI327685 ACE327685 AMA327685 AVW327685 BFS327685 BPO327685 BZK327685 CJG327685 CTC327685 DCY327685 DMU327685 DWQ327685 EGM327685 EQI327685 FAE327685 FKA327685 FTW327685 GDS327685 GNO327685 GXK327685 HHG327685 HRC327685 IAY327685 IKU327685 IUQ327685 JEM327685 JOI327685 JYE327685 KIA327685 KRW327685 LBS327685 LLO327685 LVK327685 MFG327685 MPC327685 MYY327685 NIU327685 NSQ327685 OCM327685 OMI327685 OWE327685 PGA327685 PPW327685 PZS327685 QJO327685 QTK327685 RDG327685 RNC327685 RWY327685 SGU327685 SQQ327685 TAM327685 TKI327685 TUE327685 UEA327685 UNW327685 UXS327685 VHO327685 VRK327685 WBG327685 WLC327685 WUY327685 JOI786461 IM393221 SI393221 ACE393221 AMA393221 AVW393221 BFS393221 BPO393221 BZK393221 CJG393221 CTC393221 DCY393221 DMU393221 DWQ393221 EGM393221 EQI393221 FAE393221 FKA393221 FTW393221 GDS393221 GNO393221 GXK393221 HHG393221 HRC393221 IAY393221 IKU393221 IUQ393221 JEM393221 JOI393221 JYE393221 KIA393221 KRW393221 LBS393221 LLO393221 LVK393221 MFG393221 MPC393221 MYY393221 NIU393221 NSQ393221 OCM393221 OMI393221 OWE393221 PGA393221 PPW393221 PZS393221 QJO393221 QTK393221 RDG393221 RNC393221 RWY393221 SGU393221 SQQ393221 TAM393221 TKI393221 TUE393221 UEA393221 UNW393221 UXS393221 VHO393221 VRK393221 WBG393221 WLC393221 WUY393221 JYE786461 IM458757 SI458757 ACE458757 AMA458757 AVW458757 BFS458757 BPO458757 BZK458757 CJG458757 CTC458757 DCY458757 DMU458757 DWQ458757 EGM458757 EQI458757 FAE458757 FKA458757 FTW458757 GDS458757 GNO458757 GXK458757 HHG458757 HRC458757 IAY458757 IKU458757 IUQ458757 JEM458757 JOI458757 JYE458757 KIA458757 KRW458757 LBS458757 LLO458757 LVK458757 MFG458757 MPC458757 MYY458757 NIU458757 NSQ458757 OCM458757 OMI458757 OWE458757 PGA458757 PPW458757 PZS458757 QJO458757 QTK458757 RDG458757 RNC458757 RWY458757 SGU458757 SQQ458757 TAM458757 TKI458757 TUE458757 UEA458757 UNW458757 UXS458757 VHO458757 VRK458757 WBG458757 WLC458757 WUY458757 KIA786461 IM524293 SI524293 ACE524293 AMA524293 AVW524293 BFS524293 BPO524293 BZK524293 CJG524293 CTC524293 DCY524293 DMU524293 DWQ524293 EGM524293 EQI524293 FAE524293 FKA524293 FTW524293 GDS524293 GNO524293 GXK524293 HHG524293 HRC524293 IAY524293 IKU524293 IUQ524293 JEM524293 JOI524293 JYE524293 KIA524293 KRW524293 LBS524293 LLO524293 LVK524293 MFG524293 MPC524293 MYY524293 NIU524293 NSQ524293 OCM524293 OMI524293 OWE524293 PGA524293 PPW524293 PZS524293 QJO524293 QTK524293 RDG524293 RNC524293 RWY524293 SGU524293 SQQ524293 TAM524293 TKI524293 TUE524293 UEA524293 UNW524293 UXS524293 VHO524293 VRK524293 WBG524293 WLC524293 WUY524293 KRW786461 IM589829 SI589829 ACE589829 AMA589829 AVW589829 BFS589829 BPO589829 BZK589829 CJG589829 CTC589829 DCY589829 DMU589829 DWQ589829 EGM589829 EQI589829 FAE589829 FKA589829 FTW589829 GDS589829 GNO589829 GXK589829 HHG589829 HRC589829 IAY589829 IKU589829 IUQ589829 JEM589829 JOI589829 JYE589829 KIA589829 KRW589829 LBS589829 LLO589829 LVK589829 MFG589829 MPC589829 MYY589829 NIU589829 NSQ589829 OCM589829 OMI589829 OWE589829 PGA589829 PPW589829 PZS589829 QJO589829 QTK589829 RDG589829 RNC589829 RWY589829 SGU589829 SQQ589829 TAM589829 TKI589829 TUE589829 UEA589829 UNW589829 UXS589829 VHO589829 VRK589829 WBG589829 WLC589829 WUY589829 LBS786461 IM655365 SI655365 ACE655365 AMA655365 AVW655365 BFS655365 BPO655365 BZK655365 CJG655365 CTC655365 DCY655365 DMU655365 DWQ655365 EGM655365 EQI655365 FAE655365 FKA655365 FTW655365 GDS655365 GNO655365 GXK655365 HHG655365 HRC655365 IAY655365 IKU655365 IUQ655365 JEM655365 JOI655365 JYE655365 KIA655365 KRW655365 LBS655365 LLO655365 LVK655365 MFG655365 MPC655365 MYY655365 NIU655365 NSQ655365 OCM655365 OMI655365 OWE655365 PGA655365 PPW655365 PZS655365 QJO655365 QTK655365 RDG655365 RNC655365 RWY655365 SGU655365 SQQ655365 TAM655365 TKI655365 TUE655365 UEA655365 UNW655365 UXS655365 VHO655365 VRK655365 WBG655365 WLC655365 WUY655365 LLO786461 IM720901 SI720901 ACE720901 AMA720901 AVW720901 BFS720901 BPO720901 BZK720901 CJG720901 CTC720901 DCY720901 DMU720901 DWQ720901 EGM720901 EQI720901 FAE720901 FKA720901 FTW720901 GDS720901 GNO720901 GXK720901 HHG720901 HRC720901 IAY720901 IKU720901 IUQ720901 JEM720901 JOI720901 JYE720901 KIA720901 KRW720901 LBS720901 LLO720901 LVK720901 MFG720901 MPC720901 MYY720901 NIU720901 NSQ720901 OCM720901 OMI720901 OWE720901 PGA720901 PPW720901 PZS720901 QJO720901 QTK720901 RDG720901 RNC720901 RWY720901 SGU720901 SQQ720901 TAM720901 TKI720901 TUE720901 UEA720901 UNW720901 UXS720901 VHO720901 VRK720901 WBG720901 WLC720901 WUY720901 LVK786461 IM786437 SI786437 ACE786437 AMA786437 AVW786437 BFS786437 BPO786437 BZK786437 CJG786437 CTC786437 DCY786437 DMU786437 DWQ786437 EGM786437 EQI786437 FAE786437 FKA786437 FTW786437 GDS786437 GNO786437 GXK786437 HHG786437 HRC786437 IAY786437 IKU786437 IUQ786437 JEM786437 JOI786437 JYE786437 KIA786437 KRW786437 LBS786437 LLO786437 LVK786437 MFG786437 MPC786437 MYY786437 NIU786437 NSQ786437 OCM786437 OMI786437 OWE786437 PGA786437 PPW786437 PZS786437 QJO786437 QTK786437 RDG786437 RNC786437 RWY786437 SGU786437 SQQ786437 TAM786437 TKI786437 TUE786437 UEA786437 UNW786437 UXS786437 VHO786437 VRK786437 WBG786437 WLC786437 WUY786437 MFG786461 IM851973 SI851973 ACE851973 AMA851973 AVW851973 BFS851973 BPO851973 BZK851973 CJG851973 CTC851973 DCY851973 DMU851973 DWQ851973 EGM851973 EQI851973 FAE851973 FKA851973 FTW851973 GDS851973 GNO851973 GXK851973 HHG851973 HRC851973 IAY851973 IKU851973 IUQ851973 JEM851973 JOI851973 JYE851973 KIA851973 KRW851973 LBS851973 LLO851973 LVK851973 MFG851973 MPC851973 MYY851973 NIU851973 NSQ851973 OCM851973 OMI851973 OWE851973 PGA851973 PPW851973 PZS851973 QJO851973 QTK851973 RDG851973 RNC851973 RWY851973 SGU851973 SQQ851973 TAM851973 TKI851973 TUE851973 UEA851973 UNW851973 UXS851973 VHO851973 VRK851973 WBG851973 WLC851973 WUY851973 MPC786461 IM917509 SI917509 ACE917509 AMA917509 AVW917509 BFS917509 BPO917509 BZK917509 CJG917509 CTC917509 DCY917509 DMU917509 DWQ917509 EGM917509 EQI917509 FAE917509 FKA917509 FTW917509 GDS917509 GNO917509 GXK917509 HHG917509 HRC917509 IAY917509 IKU917509 IUQ917509 JEM917509 JOI917509 JYE917509 KIA917509 KRW917509 LBS917509 LLO917509 LVK917509 MFG917509 MPC917509 MYY917509 NIU917509 NSQ917509 OCM917509 OMI917509 OWE917509 PGA917509 PPW917509 PZS917509 QJO917509 QTK917509 RDG917509 RNC917509 RWY917509 SGU917509 SQQ917509 TAM917509 TKI917509 TUE917509 UEA917509 UNW917509 UXS917509 VHO917509 VRK917509 WBG917509 WLC917509 WUY917509 MYY786461 IM983045 SI983045 ACE983045 AMA983045 AVW983045 BFS983045 BPO983045 BZK983045 CJG983045 CTC983045 DCY983045 DMU983045 DWQ983045 EGM983045 EQI983045 FAE983045 FKA983045 FTW983045 GDS983045 GNO983045 GXK983045 HHG983045 HRC983045 IAY983045 IKU983045 IUQ983045 JEM983045 JOI983045 JYE983045 KIA983045 KRW983045 LBS983045 LLO983045 LVK983045 MFG983045 MPC983045 MYY983045 NIU983045 NSQ983045 OCM983045 OMI983045 OWE983045 PGA983045 PPW983045 PZS983045 QJO983045 QTK983045 RDG983045 RNC983045 RWY983045 SGU983045 SQQ983045 TAM983045 TKI983045 TUE983045 UEA983045 UNW983045 UXS983045 VHO983045 VRK983045 WBG983045 WLC983045 WUY983045 VRK983069 NIU786461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NSQ786461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OCM786461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OMI786461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OWE786461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PGA786461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PPW786461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PZS786461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QJO786461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QTK786461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RDG786461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RNC786461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RWY786461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SGU786461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SQQ786461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UXS983069 TAM786461 IM65529 SI65529 ACE65529 AMA65529 AVW65529 BFS65529 BPO65529 BZK65529 CJG65529 CTC65529 DCY65529 DMU65529 DWQ65529 EGM65529 EQI65529 FAE65529 FKA65529 FTW65529 GDS65529 GNO65529 GXK65529 HHG65529 HRC65529 IAY65529 IKU65529 IUQ65529 JEM65529 JOI65529 JYE65529 KIA65529 KRW65529 LBS65529 LLO65529 LVK65529 MFG65529 MPC65529 MYY65529 NIU65529 NSQ65529 OCM65529 OMI65529 OWE65529 PGA65529 PPW65529 PZS65529 QJO65529 QTK65529 RDG65529 RNC65529 RWY65529 SGU65529 SQQ65529 TAM65529 TKI65529 TUE65529 UEA65529 UNW65529 UXS65529 VHO65529 VRK65529 WBG65529 WLC65529 WUY65529 TKI786461 IM131065 SI131065 ACE131065 AMA131065 AVW131065 BFS131065 BPO131065 BZK131065 CJG131065 CTC131065 DCY131065 DMU131065 DWQ131065 EGM131065 EQI131065 FAE131065 FKA131065 FTW131065 GDS131065 GNO131065 GXK131065 HHG131065 HRC131065 IAY131065 IKU131065 IUQ131065 JEM131065 JOI131065 JYE131065 KIA131065 KRW131065 LBS131065 LLO131065 LVK131065 MFG131065 MPC131065 MYY131065 NIU131065 NSQ131065 OCM131065 OMI131065 OWE131065 PGA131065 PPW131065 PZS131065 QJO131065 QTK131065 RDG131065 RNC131065 RWY131065 SGU131065 SQQ131065 TAM131065 TKI131065 TUE131065 UEA131065 UNW131065 UXS131065 VHO131065 VRK131065 WBG131065 WLC131065 WUY131065 TUE786461 IM196601 SI196601 ACE196601 AMA196601 AVW196601 BFS196601 BPO196601 BZK196601 CJG196601 CTC196601 DCY196601 DMU196601 DWQ196601 EGM196601 EQI196601 FAE196601 FKA196601 FTW196601 GDS196601 GNO196601 GXK196601 HHG196601 HRC196601 IAY196601 IKU196601 IUQ196601 JEM196601 JOI196601 JYE196601 KIA196601 KRW196601 LBS196601 LLO196601 LVK196601 MFG196601 MPC196601 MYY196601 NIU196601 NSQ196601 OCM196601 OMI196601 OWE196601 PGA196601 PPW196601 PZS196601 QJO196601 QTK196601 RDG196601 RNC196601 RWY196601 SGU196601 SQQ196601 TAM196601 TKI196601 TUE196601 UEA196601 UNW196601 UXS196601 VHO196601 VRK196601 WBG196601 WLC196601 WUY196601 UEA786461 IM262137 SI262137 ACE262137 AMA262137 AVW262137 BFS262137 BPO262137 BZK262137 CJG262137 CTC262137 DCY262137 DMU262137 DWQ262137 EGM262137 EQI262137 FAE262137 FKA262137 FTW262137 GDS262137 GNO262137 GXK262137 HHG262137 HRC262137 IAY262137 IKU262137 IUQ262137 JEM262137 JOI262137 JYE262137 KIA262137 KRW262137 LBS262137 LLO262137 LVK262137 MFG262137 MPC262137 MYY262137 NIU262137 NSQ262137 OCM262137 OMI262137 OWE262137 PGA262137 PPW262137 PZS262137 QJO262137 QTK262137 RDG262137 RNC262137 RWY262137 SGU262137 SQQ262137 TAM262137 TKI262137 TUE262137 UEA262137 UNW262137 UXS262137 VHO262137 VRK262137 WBG262137 WLC262137 WUY262137 UNW786461 IM327673 SI327673 ACE327673 AMA327673 AVW327673 BFS327673 BPO327673 BZK327673 CJG327673 CTC327673 DCY327673 DMU327673 DWQ327673 EGM327673 EQI327673 FAE327673 FKA327673 FTW327673 GDS327673 GNO327673 GXK327673 HHG327673 HRC327673 IAY327673 IKU327673 IUQ327673 JEM327673 JOI327673 JYE327673 KIA327673 KRW327673 LBS327673 LLO327673 LVK327673 MFG327673 MPC327673 MYY327673 NIU327673 NSQ327673 OCM327673 OMI327673 OWE327673 PGA327673 PPW327673 PZS327673 QJO327673 QTK327673 RDG327673 RNC327673 RWY327673 SGU327673 SQQ327673 TAM327673 TKI327673 TUE327673 UEA327673 UNW327673 UXS327673 VHO327673 VRK327673 WBG327673 WLC327673 WUY327673 UXS786461 IM393209 SI393209 ACE393209 AMA393209 AVW393209 BFS393209 BPO393209 BZK393209 CJG393209 CTC393209 DCY393209 DMU393209 DWQ393209 EGM393209 EQI393209 FAE393209 FKA393209 FTW393209 GDS393209 GNO393209 GXK393209 HHG393209 HRC393209 IAY393209 IKU393209 IUQ393209 JEM393209 JOI393209 JYE393209 KIA393209 KRW393209 LBS393209 LLO393209 LVK393209 MFG393209 MPC393209 MYY393209 NIU393209 NSQ393209 OCM393209 OMI393209 OWE393209 PGA393209 PPW393209 PZS393209 QJO393209 QTK393209 RDG393209 RNC393209 RWY393209 SGU393209 SQQ393209 TAM393209 TKI393209 TUE393209 UEA393209 UNW393209 UXS393209 VHO393209 VRK393209 WBG393209 WLC393209 WUY393209 VHO786461 IM458745 SI458745 ACE458745 AMA458745 AVW458745 BFS458745 BPO458745 BZK458745 CJG458745 CTC458745 DCY458745 DMU458745 DWQ458745 EGM458745 EQI458745 FAE458745 FKA458745 FTW458745 GDS458745 GNO458745 GXK458745 HHG458745 HRC458745 IAY458745 IKU458745 IUQ458745 JEM458745 JOI458745 JYE458745 KIA458745 KRW458745 LBS458745 LLO458745 LVK458745 MFG458745 MPC458745 MYY458745 NIU458745 NSQ458745 OCM458745 OMI458745 OWE458745 PGA458745 PPW458745 PZS458745 QJO458745 QTK458745 RDG458745 RNC458745 RWY458745 SGU458745 SQQ458745 TAM458745 TKI458745 TUE458745 UEA458745 UNW458745 UXS458745 VHO458745 VRK458745 WBG458745 WLC458745 WUY458745 VRK786461 IM524281 SI524281 ACE524281 AMA524281 AVW524281 BFS524281 BPO524281 BZK524281 CJG524281 CTC524281 DCY524281 DMU524281 DWQ524281 EGM524281 EQI524281 FAE524281 FKA524281 FTW524281 GDS524281 GNO524281 GXK524281 HHG524281 HRC524281 IAY524281 IKU524281 IUQ524281 JEM524281 JOI524281 JYE524281 KIA524281 KRW524281 LBS524281 LLO524281 LVK524281 MFG524281 MPC524281 MYY524281 NIU524281 NSQ524281 OCM524281 OMI524281 OWE524281 PGA524281 PPW524281 PZS524281 QJO524281 QTK524281 RDG524281 RNC524281 RWY524281 SGU524281 SQQ524281 TAM524281 TKI524281 TUE524281 UEA524281 UNW524281 UXS524281 VHO524281 VRK524281 WBG524281 WLC524281 WUY524281 WBG786461 IM589817 SI589817 ACE589817 AMA589817 AVW589817 BFS589817 BPO589817 BZK589817 CJG589817 CTC589817 DCY589817 DMU589817 DWQ589817 EGM589817 EQI589817 FAE589817 FKA589817 FTW589817 GDS589817 GNO589817 GXK589817 HHG589817 HRC589817 IAY589817 IKU589817 IUQ589817 JEM589817 JOI589817 JYE589817 KIA589817 KRW589817 LBS589817 LLO589817 LVK589817 MFG589817 MPC589817 MYY589817 NIU589817 NSQ589817 OCM589817 OMI589817 OWE589817 PGA589817 PPW589817 PZS589817 QJO589817 QTK589817 RDG589817 RNC589817 RWY589817 SGU589817 SQQ589817 TAM589817 TKI589817 TUE589817 UEA589817 UNW589817 UXS589817 VHO589817 VRK589817 WBG589817 WLC589817 WUY589817 WLC786461 IM655353 SI655353 ACE655353 AMA655353 AVW655353 BFS655353 BPO655353 BZK655353 CJG655353 CTC655353 DCY655353 DMU655353 DWQ655353 EGM655353 EQI655353 FAE655353 FKA655353 FTW655353 GDS655353 GNO655353 GXK655353 HHG655353 HRC655353 IAY655353 IKU655353 IUQ655353 JEM655353 JOI655353 JYE655353 KIA655353 KRW655353 LBS655353 LLO655353 LVK655353 MFG655353 MPC655353 MYY655353 NIU655353 NSQ655353 OCM655353 OMI655353 OWE655353 PGA655353 PPW655353 PZS655353 QJO655353 QTK655353 RDG655353 RNC655353 RWY655353 SGU655353 SQQ655353 TAM655353 TKI655353 TUE655353 UEA655353 UNW655353 UXS655353 VHO655353 VRK655353 WBG655353 WLC655353 WUY655353 WUY786461 IM720889 SI720889 ACE720889 AMA720889 AVW720889 BFS720889 BPO720889 BZK720889 CJG720889 CTC720889 DCY720889 DMU720889 DWQ720889 EGM720889 EQI720889 FAE720889 FKA720889 FTW720889 GDS720889 GNO720889 GXK720889 HHG720889 HRC720889 IAY720889 IKU720889 IUQ720889 JEM720889 JOI720889 JYE720889 KIA720889 KRW720889 LBS720889 LLO720889 LVK720889 MFG720889 MPC720889 MYY720889 NIU720889 NSQ720889 OCM720889 OMI720889 OWE720889 PGA720889 PPW720889 PZS720889 QJO720889 QTK720889 RDG720889 RNC720889 RWY720889 SGU720889 SQQ720889 TAM720889 TKI720889 TUE720889 UEA720889 UNW720889 UXS720889 VHO720889 VRK720889 WBG720889 WLC720889 WUY720889 TAM983069 IM786425 SI786425 ACE786425 AMA786425 AVW786425 BFS786425 BPO786425 BZK786425 CJG786425 CTC786425 DCY786425 DMU786425 DWQ786425 EGM786425 EQI786425 FAE786425 FKA786425 FTW786425 GDS786425 GNO786425 GXK786425 HHG786425 HRC786425 IAY786425 IKU786425 IUQ786425 JEM786425 JOI786425 JYE786425 KIA786425 KRW786425 LBS786425 LLO786425 LVK786425 MFG786425 MPC786425 MYY786425 NIU786425 NSQ786425 OCM786425 OMI786425 OWE786425 PGA786425 PPW786425 PZS786425 QJO786425 QTK786425 RDG786425 RNC786425 RWY786425 SGU786425 SQQ786425 TAM786425 TKI786425 TUE786425 UEA786425 UNW786425 UXS786425 VHO786425 VRK786425 WBG786425 WLC786425 WUY786425 IM851997 IM851961 SI851961 ACE851961 AMA851961 AVW851961 BFS851961 BPO851961 BZK851961 CJG851961 CTC851961 DCY851961 DMU851961 DWQ851961 EGM851961 EQI851961 FAE851961 FKA851961 FTW851961 GDS851961 GNO851961 GXK851961 HHG851961 HRC851961 IAY851961 IKU851961 IUQ851961 JEM851961 JOI851961 JYE851961 KIA851961 KRW851961 LBS851961 LLO851961 LVK851961 MFG851961 MPC851961 MYY851961 NIU851961 NSQ851961 OCM851961 OMI851961 OWE851961 PGA851961 PPW851961 PZS851961 QJO851961 QTK851961 RDG851961 RNC851961 RWY851961 SGU851961 SQQ851961 TAM851961 TKI851961 TUE851961 UEA851961 UNW851961 UXS851961 VHO851961 VRK851961 WBG851961 WLC851961 WUY851961 SI851997 IM917497 SI917497 ACE917497 AMA917497 AVW917497 BFS917497 BPO917497 BZK917497 CJG917497 CTC917497 DCY917497 DMU917497 DWQ917497 EGM917497 EQI917497 FAE917497 FKA917497 FTW917497 GDS917497 GNO917497 GXK917497 HHG917497 HRC917497 IAY917497 IKU917497 IUQ917497 JEM917497 JOI917497 JYE917497 KIA917497 KRW917497 LBS917497 LLO917497 LVK917497 MFG917497 MPC917497 MYY917497 NIU917497 NSQ917497 OCM917497 OMI917497 OWE917497 PGA917497 PPW917497 PZS917497 QJO917497 QTK917497 RDG917497 RNC917497 RWY917497 SGU917497 SQQ917497 TAM917497 TKI917497 TUE917497 UEA917497 UNW917497 UXS917497 VHO917497 VRK917497 WBG917497 WLC917497 WUY917497 ACE851997 IM983033 SI983033 ACE983033 AMA983033 AVW983033 BFS983033 BPO983033 BZK983033 CJG983033 CTC983033 DCY983033 DMU983033 DWQ983033 EGM983033 EQI983033 FAE983033 FKA983033 FTW983033 GDS983033 GNO983033 GXK983033 HHG983033 HRC983033 IAY983033 IKU983033 IUQ983033 JEM983033 JOI983033 JYE983033 KIA983033 KRW983033 LBS983033 LLO983033 LVK983033 MFG983033 MPC983033 MYY983033 NIU983033 NSQ983033 OCM983033 OMI983033 OWE983033 PGA983033 PPW983033 PZS983033 QJO983033 QTK983033 RDG983033 RNC983033 RWY983033 SGU983033 SQQ983033 TAM983033 TKI983033 TUE983033 UEA983033 UNW983033 UXS983033 VHO983033 VRK983033 WBG983033 WLC983033 WUY983033 AMA851997 IK65523 SG65523 ACC65523 ALY65523 AVU65523 BFQ65523 BPM65523 BZI65523 CJE65523 CTA65523 DCW65523 DMS65523 DWO65523 EGK65523 EQG65523 FAC65523 FJY65523 FTU65523 GDQ65523 GNM65523 GXI65523 HHE65523 HRA65523 IAW65523 IKS65523 IUO65523 JEK65523 JOG65523 JYC65523 KHY65523 KRU65523 LBQ65523 LLM65523 LVI65523 MFE65523 MPA65523 MYW65523 NIS65523 NSO65523 OCK65523 OMG65523 OWC65523 PFY65523 PPU65523 PZQ65523 QJM65523 QTI65523 RDE65523 RNA65523 RWW65523 SGS65523 SQO65523 TAK65523 TKG65523 TUC65523 UDY65523 UNU65523 UXQ65523 VHM65523 VRI65523 WBE65523 WLA65523 WUW65523 AVW851997 IK131059 SG131059 ACC131059 ALY131059 AVU131059 BFQ131059 BPM131059 BZI131059 CJE131059 CTA131059 DCW131059 DMS131059 DWO131059 EGK131059 EQG131059 FAC131059 FJY131059 FTU131059 GDQ131059 GNM131059 GXI131059 HHE131059 HRA131059 IAW131059 IKS131059 IUO131059 JEK131059 JOG131059 JYC131059 KHY131059 KRU131059 LBQ131059 LLM131059 LVI131059 MFE131059 MPA131059 MYW131059 NIS131059 NSO131059 OCK131059 OMG131059 OWC131059 PFY131059 PPU131059 PZQ131059 QJM131059 QTI131059 RDE131059 RNA131059 RWW131059 SGS131059 SQO131059 TAK131059 TKG131059 TUC131059 UDY131059 UNU131059 UXQ131059 VHM131059 VRI131059 WBE131059 WLA131059 WUW131059 BFS851997 IK196595 SG196595 ACC196595 ALY196595 AVU196595 BFQ196595 BPM196595 BZI196595 CJE196595 CTA196595 DCW196595 DMS196595 DWO196595 EGK196595 EQG196595 FAC196595 FJY196595 FTU196595 GDQ196595 GNM196595 GXI196595 HHE196595 HRA196595 IAW196595 IKS196595 IUO196595 JEK196595 JOG196595 JYC196595 KHY196595 KRU196595 LBQ196595 LLM196595 LVI196595 MFE196595 MPA196595 MYW196595 NIS196595 NSO196595 OCK196595 OMG196595 OWC196595 PFY196595 PPU196595 PZQ196595 QJM196595 QTI196595 RDE196595 RNA196595 RWW196595 SGS196595 SQO196595 TAK196595 TKG196595 TUC196595 UDY196595 UNU196595 UXQ196595 VHM196595 VRI196595 WBE196595 WLA196595 WUW196595 BPO851997 IK262131 SG262131 ACC262131 ALY262131 AVU262131 BFQ262131 BPM262131 BZI262131 CJE262131 CTA262131 DCW262131 DMS262131 DWO262131 EGK262131 EQG262131 FAC262131 FJY262131 FTU262131 GDQ262131 GNM262131 GXI262131 HHE262131 HRA262131 IAW262131 IKS262131 IUO262131 JEK262131 JOG262131 JYC262131 KHY262131 KRU262131 LBQ262131 LLM262131 LVI262131 MFE262131 MPA262131 MYW262131 NIS262131 NSO262131 OCK262131 OMG262131 OWC262131 PFY262131 PPU262131 PZQ262131 QJM262131 QTI262131 RDE262131 RNA262131 RWW262131 SGS262131 SQO262131 TAK262131 TKG262131 TUC262131 UDY262131 UNU262131 UXQ262131 VHM262131 VRI262131 WBE262131 WLA262131 WUW262131 BZK851997 IK327667 SG327667 ACC327667 ALY327667 AVU327667 BFQ327667 BPM327667 BZI327667 CJE327667 CTA327667 DCW327667 DMS327667 DWO327667 EGK327667 EQG327667 FAC327667 FJY327667 FTU327667 GDQ327667 GNM327667 GXI327667 HHE327667 HRA327667 IAW327667 IKS327667 IUO327667 JEK327667 JOG327667 JYC327667 KHY327667 KRU327667 LBQ327667 LLM327667 LVI327667 MFE327667 MPA327667 MYW327667 NIS327667 NSO327667 OCK327667 OMG327667 OWC327667 PFY327667 PPU327667 PZQ327667 QJM327667 QTI327667 RDE327667 RNA327667 RWW327667 SGS327667 SQO327667 TAK327667 TKG327667 TUC327667 UDY327667 UNU327667 UXQ327667 VHM327667 VRI327667 WBE327667 WLA327667 WUW327667 CJG851997 IK393203 SG393203 ACC393203 ALY393203 AVU393203 BFQ393203 BPM393203 BZI393203 CJE393203 CTA393203 DCW393203 DMS393203 DWO393203 EGK393203 EQG393203 FAC393203 FJY393203 FTU393203 GDQ393203 GNM393203 GXI393203 HHE393203 HRA393203 IAW393203 IKS393203 IUO393203 JEK393203 JOG393203 JYC393203 KHY393203 KRU393203 LBQ393203 LLM393203 LVI393203 MFE393203 MPA393203 MYW393203 NIS393203 NSO393203 OCK393203 OMG393203 OWC393203 PFY393203 PPU393203 PZQ393203 QJM393203 QTI393203 RDE393203 RNA393203 RWW393203 SGS393203 SQO393203 TAK393203 TKG393203 TUC393203 UDY393203 UNU393203 UXQ393203 VHM393203 VRI393203 WBE393203 WLA393203 WUW393203 CTC851997 IK458739 SG458739 ACC458739 ALY458739 AVU458739 BFQ458739 BPM458739 BZI458739 CJE458739 CTA458739 DCW458739 DMS458739 DWO458739 EGK458739 EQG458739 FAC458739 FJY458739 FTU458739 GDQ458739 GNM458739 GXI458739 HHE458739 HRA458739 IAW458739 IKS458739 IUO458739 JEK458739 JOG458739 JYC458739 KHY458739 KRU458739 LBQ458739 LLM458739 LVI458739 MFE458739 MPA458739 MYW458739 NIS458739 NSO458739 OCK458739 OMG458739 OWC458739 PFY458739 PPU458739 PZQ458739 QJM458739 QTI458739 RDE458739 RNA458739 RWW458739 SGS458739 SQO458739 TAK458739 TKG458739 TUC458739 UDY458739 UNU458739 UXQ458739 VHM458739 VRI458739 WBE458739 WLA458739 WUW458739 DCY851997 IK524275 SG524275 ACC524275 ALY524275 AVU524275 BFQ524275 BPM524275 BZI524275 CJE524275 CTA524275 DCW524275 DMS524275 DWO524275 EGK524275 EQG524275 FAC524275 FJY524275 FTU524275 GDQ524275 GNM524275 GXI524275 HHE524275 HRA524275 IAW524275 IKS524275 IUO524275 JEK524275 JOG524275 JYC524275 KHY524275 KRU524275 LBQ524275 LLM524275 LVI524275 MFE524275 MPA524275 MYW524275 NIS524275 NSO524275 OCK524275 OMG524275 OWC524275 PFY524275 PPU524275 PZQ524275 QJM524275 QTI524275 RDE524275 RNA524275 RWW524275 SGS524275 SQO524275 TAK524275 TKG524275 TUC524275 UDY524275 UNU524275 UXQ524275 VHM524275 VRI524275 WBE524275 WLA524275 WUW524275 DMU851997 IK589811 SG589811 ACC589811 ALY589811 AVU589811 BFQ589811 BPM589811 BZI589811 CJE589811 CTA589811 DCW589811 DMS589811 DWO589811 EGK589811 EQG589811 FAC589811 FJY589811 FTU589811 GDQ589811 GNM589811 GXI589811 HHE589811 HRA589811 IAW589811 IKS589811 IUO589811 JEK589811 JOG589811 JYC589811 KHY589811 KRU589811 LBQ589811 LLM589811 LVI589811 MFE589811 MPA589811 MYW589811 NIS589811 NSO589811 OCK589811 OMG589811 OWC589811 PFY589811 PPU589811 PZQ589811 QJM589811 QTI589811 RDE589811 RNA589811 RWW589811 SGS589811 SQO589811 TAK589811 TKG589811 TUC589811 UDY589811 UNU589811 UXQ589811 VHM589811 VRI589811 WBE589811 WLA589811 WUW589811 DWQ851997 IK655347 SG655347 ACC655347 ALY655347 AVU655347 BFQ655347 BPM655347 BZI655347 CJE655347 CTA655347 DCW655347 DMS655347 DWO655347 EGK655347 EQG655347 FAC655347 FJY655347 FTU655347 GDQ655347 GNM655347 GXI655347 HHE655347 HRA655347 IAW655347 IKS655347 IUO655347 JEK655347 JOG655347 JYC655347 KHY655347 KRU655347 LBQ655347 LLM655347 LVI655347 MFE655347 MPA655347 MYW655347 NIS655347 NSO655347 OCK655347 OMG655347 OWC655347 PFY655347 PPU655347 PZQ655347 QJM655347 QTI655347 RDE655347 RNA655347 RWW655347 SGS655347 SQO655347 TAK655347 TKG655347 TUC655347 UDY655347 UNU655347 UXQ655347 VHM655347 VRI655347 WBE655347 WLA655347 WUW655347 EGM851997 IK720883 SG720883 ACC720883 ALY720883 AVU720883 BFQ720883 BPM720883 BZI720883 CJE720883 CTA720883 DCW720883 DMS720883 DWO720883 EGK720883 EQG720883 FAC720883 FJY720883 FTU720883 GDQ720883 GNM720883 GXI720883 HHE720883 HRA720883 IAW720883 IKS720883 IUO720883 JEK720883 JOG720883 JYC720883 KHY720883 KRU720883 LBQ720883 LLM720883 LVI720883 MFE720883 MPA720883 MYW720883 NIS720883 NSO720883 OCK720883 OMG720883 OWC720883 PFY720883 PPU720883 PZQ720883 QJM720883 QTI720883 RDE720883 RNA720883 RWW720883 SGS720883 SQO720883 TAK720883 TKG720883 TUC720883 UDY720883 UNU720883 UXQ720883 VHM720883 VRI720883 WBE720883 WLA720883 WUW720883 EQI851997 IK786419 SG786419 ACC786419 ALY786419 AVU786419 BFQ786419 BPM786419 BZI786419 CJE786419 CTA786419 DCW786419 DMS786419 DWO786419 EGK786419 EQG786419 FAC786419 FJY786419 FTU786419 GDQ786419 GNM786419 GXI786419 HHE786419 HRA786419 IAW786419 IKS786419 IUO786419 JEK786419 JOG786419 JYC786419 KHY786419 KRU786419 LBQ786419 LLM786419 LVI786419 MFE786419 MPA786419 MYW786419 NIS786419 NSO786419 OCK786419 OMG786419 OWC786419 PFY786419 PPU786419 PZQ786419 QJM786419 QTI786419 RDE786419 RNA786419 RWW786419 SGS786419 SQO786419 TAK786419 TKG786419 TUC786419 UDY786419 UNU786419 UXQ786419 VHM786419 VRI786419 WBE786419 WLA786419 WUW786419 FAE851997 IK851955 SG851955 ACC851955 ALY851955 AVU851955 BFQ851955 BPM851955 BZI851955 CJE851955 CTA851955 DCW851955 DMS851955 DWO851955 EGK851955 EQG851955 FAC851955 FJY851955 FTU851955 GDQ851955 GNM851955 GXI851955 HHE851955 HRA851955 IAW851955 IKS851955 IUO851955 JEK851955 JOG851955 JYC851955 KHY851955 KRU851955 LBQ851955 LLM851955 LVI851955 MFE851955 MPA851955 MYW851955 NIS851955 NSO851955 OCK851955 OMG851955 OWC851955 PFY851955 PPU851955 PZQ851955 QJM851955 QTI851955 RDE851955 RNA851955 RWW851955 SGS851955 SQO851955 TAK851955 TKG851955 TUC851955 UDY851955 UNU851955 UXQ851955 VHM851955 VRI851955 WBE851955 WLA851955 WUW851955 FKA851997 IK917491 SG917491 ACC917491 ALY917491 AVU917491 BFQ917491 BPM917491 BZI917491 CJE917491 CTA917491 DCW917491 DMS917491 DWO917491 EGK917491 EQG917491 FAC917491 FJY917491 FTU917491 GDQ917491 GNM917491 GXI917491 HHE917491 HRA917491 IAW917491 IKS917491 IUO917491 JEK917491 JOG917491 JYC917491 KHY917491 KRU917491 LBQ917491 LLM917491 LVI917491 MFE917491 MPA917491 MYW917491 NIS917491 NSO917491 OCK917491 OMG917491 OWC917491 PFY917491 PPU917491 PZQ917491 QJM917491 QTI917491 RDE917491 RNA917491 RWW917491 SGS917491 SQO917491 TAK917491 TKG917491 TUC917491 UDY917491 UNU917491 UXQ917491 VHM917491 VRI917491 WBE917491 WLA917491 WUW917491 FTW851997 IK983027 SG983027 ACC983027 ALY983027 AVU983027 BFQ983027 BPM983027 BZI983027 CJE983027 CTA983027 DCW983027 DMS983027 DWO983027 EGK983027 EQG983027 FAC983027 FJY983027 FTU983027 GDQ983027 GNM983027 GXI983027 HHE983027 HRA983027 IAW983027 IKS983027 IUO983027 JEK983027 JOG983027 JYC983027 KHY983027 KRU983027 LBQ983027 LLM983027 LVI983027 MFE983027 MPA983027 MYW983027 NIS983027 NSO983027 OCK983027 OMG983027 OWC983027 PFY983027 PPU983027 PZQ983027 QJM983027 QTI983027 RDE983027 RNA983027 RWW983027 SGS983027 SQO983027 TAK983027 TKG983027 TUC983027 UDY983027 UNU983027 UXQ983027 VHM983027 VRI983027 WBE983027 WLA983027 WUW983027 WBG983069 GDS851997 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GNO851997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GXK851997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HHG851997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HRC851997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IAY851997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IKU851997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IUQ851997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JEM851997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JOI851997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JYE851997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KIA851997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KRW851997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LBS851997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LLO851997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WLC983069 LVK851997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MFG851997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MPC851997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MYY851997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NIU851997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NSQ851997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OCM851997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OMI851997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OWE851997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PGA851997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PPW851997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PZS851997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QJO851997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QTK851997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RDG851997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RNC851997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RWY851997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SGU851997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SQQ851997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TAM851997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TKI851997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TUE851997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UEA851997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UNW851997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UXS851997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VHO851997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VRK851997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WBG851997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WLC851997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WUY851997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VHO983069 TKI983069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IM917533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SI917533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ACE917533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AMA917533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AVW917533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BFS917533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BPO917533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BZK917533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CJG917533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CTC917533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DCY917533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DMU917533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DWQ917533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EGM917533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WUY983069 EQI917533 IK65535:IM65535 SG65535:SI65535 ACC65535:ACE65535 ALY65535:AMA65535 AVU65535:AVW65535 BFQ65535:BFS65535 BPM65535:BPO65535 BZI65535:BZK65535 CJE65535:CJG65535 CTA65535:CTC65535 DCW65535:DCY65535 DMS65535:DMU65535 DWO65535:DWQ65535 EGK65535:EGM65535 EQG65535:EQI65535 FAC65535:FAE65535 FJY65535:FKA65535 FTU65535:FTW65535 GDQ65535:GDS65535 GNM65535:GNO65535 GXI65535:GXK65535 HHE65535:HHG65535 HRA65535:HRC65535 IAW65535:IAY65535 IKS65535:IKU65535 IUO65535:IUQ65535 JEK65535:JEM65535 JOG65535:JOI65535 JYC65535:JYE65535 KHY65535:KIA65535 KRU65535:KRW65535 LBQ65535:LBS65535 LLM65535:LLO65535 LVI65535:LVK65535 MFE65535:MFG65535 MPA65535:MPC65535 MYW65535:MYY65535 NIS65535:NIU65535 NSO65535:NSQ65535 OCK65535:OCM65535 OMG65535:OMI65535 OWC65535:OWE65535 PFY65535:PGA65535 PPU65535:PPW65535 PZQ65535:PZS65535 QJM65535:QJO65535 QTI65535:QTK65535 RDE65535:RDG65535 RNA65535:RNC65535 RWW65535:RWY65535 SGS65535:SGU65535 SQO65535:SQQ65535 TAK65535:TAM65535 TKG65535:TKI65535 TUC65535:TUE65535 UDY65535:UEA65535 UNU65535:UNW65535 UXQ65535:UXS65535 VHM65535:VHO65535 VRI65535:VRK65535 WBE65535:WBG65535 WLA65535:WLC65535 WUW65535:WUY65535 FAE917533 IK131071:IM131071 SG131071:SI131071 ACC131071:ACE131071 ALY131071:AMA131071 AVU131071:AVW131071 BFQ131071:BFS131071 BPM131071:BPO131071 BZI131071:BZK131071 CJE131071:CJG131071 CTA131071:CTC131071 DCW131071:DCY131071 DMS131071:DMU131071 DWO131071:DWQ131071 EGK131071:EGM131071 EQG131071:EQI131071 FAC131071:FAE131071 FJY131071:FKA131071 FTU131071:FTW131071 GDQ131071:GDS131071 GNM131071:GNO131071 GXI131071:GXK131071 HHE131071:HHG131071 HRA131071:HRC131071 IAW131071:IAY131071 IKS131071:IKU131071 IUO131071:IUQ131071 JEK131071:JEM131071 JOG131071:JOI131071 JYC131071:JYE131071 KHY131071:KIA131071 KRU131071:KRW131071 LBQ131071:LBS131071 LLM131071:LLO131071 LVI131071:LVK131071 MFE131071:MFG131071 MPA131071:MPC131071 MYW131071:MYY131071 NIS131071:NIU131071 NSO131071:NSQ131071 OCK131071:OCM131071 OMG131071:OMI131071 OWC131071:OWE131071 PFY131071:PGA131071 PPU131071:PPW131071 PZQ131071:PZS131071 QJM131071:QJO131071 QTI131071:QTK131071 RDE131071:RDG131071 RNA131071:RNC131071 RWW131071:RWY131071 SGS131071:SGU131071 SQO131071:SQQ131071 TAK131071:TAM131071 TKG131071:TKI131071 TUC131071:TUE131071 UDY131071:UEA131071 UNU131071:UNW131071 UXQ131071:UXS131071 VHM131071:VHO131071 VRI131071:VRK131071 WBE131071:WBG131071 WLA131071:WLC131071 WUW131071:WUY131071 FKA917533 IK196607:IM196607 SG196607:SI196607 ACC196607:ACE196607 ALY196607:AMA196607 AVU196607:AVW196607 BFQ196607:BFS196607 BPM196607:BPO196607 BZI196607:BZK196607 CJE196607:CJG196607 CTA196607:CTC196607 DCW196607:DCY196607 DMS196607:DMU196607 DWO196607:DWQ196607 EGK196607:EGM196607 EQG196607:EQI196607 FAC196607:FAE196607 FJY196607:FKA196607 FTU196607:FTW196607 GDQ196607:GDS196607 GNM196607:GNO196607 GXI196607:GXK196607 HHE196607:HHG196607 HRA196607:HRC196607 IAW196607:IAY196607 IKS196607:IKU196607 IUO196607:IUQ196607 JEK196607:JEM196607 JOG196607:JOI196607 JYC196607:JYE196607 KHY196607:KIA196607 KRU196607:KRW196607 LBQ196607:LBS196607 LLM196607:LLO196607 LVI196607:LVK196607 MFE196607:MFG196607 MPA196607:MPC196607 MYW196607:MYY196607 NIS196607:NIU196607 NSO196607:NSQ196607 OCK196607:OCM196607 OMG196607:OMI196607 OWC196607:OWE196607 PFY196607:PGA196607 PPU196607:PPW196607 PZQ196607:PZS196607 QJM196607:QJO196607 QTI196607:QTK196607 RDE196607:RDG196607 RNA196607:RNC196607 RWW196607:RWY196607 SGS196607:SGU196607 SQO196607:SQQ196607 TAK196607:TAM196607 TKG196607:TKI196607 TUC196607:TUE196607 UDY196607:UEA196607 UNU196607:UNW196607 UXQ196607:UXS196607 VHM196607:VHO196607 VRI196607:VRK196607 WBE196607:WBG196607 WLA196607:WLC196607 WUW196607:WUY196607 FTW917533 IK262143:IM262143 SG262143:SI262143 ACC262143:ACE262143 ALY262143:AMA262143 AVU262143:AVW262143 BFQ262143:BFS262143 BPM262143:BPO262143 BZI262143:BZK262143 CJE262143:CJG262143 CTA262143:CTC262143 DCW262143:DCY262143 DMS262143:DMU262143 DWO262143:DWQ262143 EGK262143:EGM262143 EQG262143:EQI262143 FAC262143:FAE262143 FJY262143:FKA262143 FTU262143:FTW262143 GDQ262143:GDS262143 GNM262143:GNO262143 GXI262143:GXK262143 HHE262143:HHG262143 HRA262143:HRC262143 IAW262143:IAY262143 IKS262143:IKU262143 IUO262143:IUQ262143 JEK262143:JEM262143 JOG262143:JOI262143 JYC262143:JYE262143 KHY262143:KIA262143 KRU262143:KRW262143 LBQ262143:LBS262143 LLM262143:LLO262143 LVI262143:LVK262143 MFE262143:MFG262143 MPA262143:MPC262143 MYW262143:MYY262143 NIS262143:NIU262143 NSO262143:NSQ262143 OCK262143:OCM262143 OMG262143:OMI262143 OWC262143:OWE262143 PFY262143:PGA262143 PPU262143:PPW262143 PZQ262143:PZS262143 QJM262143:QJO262143 QTI262143:QTK262143 RDE262143:RDG262143 RNA262143:RNC262143 RWW262143:RWY262143 SGS262143:SGU262143 SQO262143:SQQ262143 TAK262143:TAM262143 TKG262143:TKI262143 TUC262143:TUE262143 UDY262143:UEA262143 UNU262143:UNW262143 UXQ262143:UXS262143 VHM262143:VHO262143 VRI262143:VRK262143 WBE262143:WBG262143 WLA262143:WLC262143 WUW262143:WUY262143 GDS917533 IK327679:IM327679 SG327679:SI327679 ACC327679:ACE327679 ALY327679:AMA327679 AVU327679:AVW327679 BFQ327679:BFS327679 BPM327679:BPO327679 BZI327679:BZK327679 CJE327679:CJG327679 CTA327679:CTC327679 DCW327679:DCY327679 DMS327679:DMU327679 DWO327679:DWQ327679 EGK327679:EGM327679 EQG327679:EQI327679 FAC327679:FAE327679 FJY327679:FKA327679 FTU327679:FTW327679 GDQ327679:GDS327679 GNM327679:GNO327679 GXI327679:GXK327679 HHE327679:HHG327679 HRA327679:HRC327679 IAW327679:IAY327679 IKS327679:IKU327679 IUO327679:IUQ327679 JEK327679:JEM327679 JOG327679:JOI327679 JYC327679:JYE327679 KHY327679:KIA327679 KRU327679:KRW327679 LBQ327679:LBS327679 LLM327679:LLO327679 LVI327679:LVK327679 MFE327679:MFG327679 MPA327679:MPC327679 MYW327679:MYY327679 NIS327679:NIU327679 NSO327679:NSQ327679 OCK327679:OCM327679 OMG327679:OMI327679 OWC327679:OWE327679 PFY327679:PGA327679 PPU327679:PPW327679 PZQ327679:PZS327679 QJM327679:QJO327679 QTI327679:QTK327679 RDE327679:RDG327679 RNA327679:RNC327679 RWW327679:RWY327679 SGS327679:SGU327679 SQO327679:SQQ327679 TAK327679:TAM327679 TKG327679:TKI327679 TUC327679:TUE327679 UDY327679:UEA327679 UNU327679:UNW327679 UXQ327679:UXS327679 VHM327679:VHO327679 VRI327679:VRK327679 WBE327679:WBG327679 WLA327679:WLC327679 WUW327679:WUY327679 GNO917533 IK393215:IM393215 SG393215:SI393215 ACC393215:ACE393215 ALY393215:AMA393215 AVU393215:AVW393215 BFQ393215:BFS393215 BPM393215:BPO393215 BZI393215:BZK393215 CJE393215:CJG393215 CTA393215:CTC393215 DCW393215:DCY393215 DMS393215:DMU393215 DWO393215:DWQ393215 EGK393215:EGM393215 EQG393215:EQI393215 FAC393215:FAE393215 FJY393215:FKA393215 FTU393215:FTW393215 GDQ393215:GDS393215 GNM393215:GNO393215 GXI393215:GXK393215 HHE393215:HHG393215 HRA393215:HRC393215 IAW393215:IAY393215 IKS393215:IKU393215 IUO393215:IUQ393215 JEK393215:JEM393215 JOG393215:JOI393215 JYC393215:JYE393215 KHY393215:KIA393215 KRU393215:KRW393215 LBQ393215:LBS393215 LLM393215:LLO393215 LVI393215:LVK393215 MFE393215:MFG393215 MPA393215:MPC393215 MYW393215:MYY393215 NIS393215:NIU393215 NSO393215:NSQ393215 OCK393215:OCM393215 OMG393215:OMI393215 OWC393215:OWE393215 PFY393215:PGA393215 PPU393215:PPW393215 PZQ393215:PZS393215 QJM393215:QJO393215 QTI393215:QTK393215 RDE393215:RDG393215 RNA393215:RNC393215 RWW393215:RWY393215 SGS393215:SGU393215 SQO393215:SQQ393215 TAK393215:TAM393215 TKG393215:TKI393215 TUC393215:TUE393215 UDY393215:UEA393215 UNU393215:UNW393215 UXQ393215:UXS393215 VHM393215:VHO393215 VRI393215:VRK393215 WBE393215:WBG393215 WLA393215:WLC393215 WUW393215:WUY393215 GXK917533 IK458751:IM458751 SG458751:SI458751 ACC458751:ACE458751 ALY458751:AMA458751 AVU458751:AVW458751 BFQ458751:BFS458751 BPM458751:BPO458751 BZI458751:BZK458751 CJE458751:CJG458751 CTA458751:CTC458751 DCW458751:DCY458751 DMS458751:DMU458751 DWO458751:DWQ458751 EGK458751:EGM458751 EQG458751:EQI458751 FAC458751:FAE458751 FJY458751:FKA458751 FTU458751:FTW458751 GDQ458751:GDS458751 GNM458751:GNO458751 GXI458751:GXK458751 HHE458751:HHG458751 HRA458751:HRC458751 IAW458751:IAY458751 IKS458751:IKU458751 IUO458751:IUQ458751 JEK458751:JEM458751 JOG458751:JOI458751 JYC458751:JYE458751 KHY458751:KIA458751 KRU458751:KRW458751 LBQ458751:LBS458751 LLM458751:LLO458751 LVI458751:LVK458751 MFE458751:MFG458751 MPA458751:MPC458751 MYW458751:MYY458751 NIS458751:NIU458751 NSO458751:NSQ458751 OCK458751:OCM458751 OMG458751:OMI458751 OWC458751:OWE458751 PFY458751:PGA458751 PPU458751:PPW458751 PZQ458751:PZS458751 QJM458751:QJO458751 QTI458751:QTK458751 RDE458751:RDG458751 RNA458751:RNC458751 RWW458751:RWY458751 SGS458751:SGU458751 SQO458751:SQQ458751 TAK458751:TAM458751 TKG458751:TKI458751 TUC458751:TUE458751 UDY458751:UEA458751 UNU458751:UNW458751 UXQ458751:UXS458751 VHM458751:VHO458751 VRI458751:VRK458751 WBE458751:WBG458751 WLA458751:WLC458751 WUW458751:WUY458751 HHG917533 IK524287:IM524287 SG524287:SI524287 ACC524287:ACE524287 ALY524287:AMA524287 AVU524287:AVW524287 BFQ524287:BFS524287 BPM524287:BPO524287 BZI524287:BZK524287 CJE524287:CJG524287 CTA524287:CTC524287 DCW524287:DCY524287 DMS524287:DMU524287 DWO524287:DWQ524287 EGK524287:EGM524287 EQG524287:EQI524287 FAC524287:FAE524287 FJY524287:FKA524287 FTU524287:FTW524287 GDQ524287:GDS524287 GNM524287:GNO524287 GXI524287:GXK524287 HHE524287:HHG524287 HRA524287:HRC524287 IAW524287:IAY524287 IKS524287:IKU524287 IUO524287:IUQ524287 JEK524287:JEM524287 JOG524287:JOI524287 JYC524287:JYE524287 KHY524287:KIA524287 KRU524287:KRW524287 LBQ524287:LBS524287 LLM524287:LLO524287 LVI524287:LVK524287 MFE524287:MFG524287 MPA524287:MPC524287 MYW524287:MYY524287 NIS524287:NIU524287 NSO524287:NSQ524287 OCK524287:OCM524287 OMG524287:OMI524287 OWC524287:OWE524287 PFY524287:PGA524287 PPU524287:PPW524287 PZQ524287:PZS524287 QJM524287:QJO524287 QTI524287:QTK524287 RDE524287:RDG524287 RNA524287:RNC524287 RWW524287:RWY524287 SGS524287:SGU524287 SQO524287:SQQ524287 TAK524287:TAM524287 TKG524287:TKI524287 TUC524287:TUE524287 UDY524287:UEA524287 UNU524287:UNW524287 UXQ524287:UXS524287 VHM524287:VHO524287 VRI524287:VRK524287 WBE524287:WBG524287 WLA524287:WLC524287 WUW524287:WUY524287 HRC917533 IK589823:IM589823 SG589823:SI589823 ACC589823:ACE589823 ALY589823:AMA589823 AVU589823:AVW589823 BFQ589823:BFS589823 BPM589823:BPO589823 BZI589823:BZK589823 CJE589823:CJG589823 CTA589823:CTC589823 DCW589823:DCY589823 DMS589823:DMU589823 DWO589823:DWQ589823 EGK589823:EGM589823 EQG589823:EQI589823 FAC589823:FAE589823 FJY589823:FKA589823 FTU589823:FTW589823 GDQ589823:GDS589823 GNM589823:GNO589823 GXI589823:GXK589823 HHE589823:HHG589823 HRA589823:HRC589823 IAW589823:IAY589823 IKS589823:IKU589823 IUO589823:IUQ589823 JEK589823:JEM589823 JOG589823:JOI589823 JYC589823:JYE589823 KHY589823:KIA589823 KRU589823:KRW589823 LBQ589823:LBS589823 LLM589823:LLO589823 LVI589823:LVK589823 MFE589823:MFG589823 MPA589823:MPC589823 MYW589823:MYY589823 NIS589823:NIU589823 NSO589823:NSQ589823 OCK589823:OCM589823 OMG589823:OMI589823 OWC589823:OWE589823 PFY589823:PGA589823 PPU589823:PPW589823 PZQ589823:PZS589823 QJM589823:QJO589823 QTI589823:QTK589823 RDE589823:RDG589823 RNA589823:RNC589823 RWW589823:RWY589823 SGS589823:SGU589823 SQO589823:SQQ589823 TAK589823:TAM589823 TKG589823:TKI589823 TUC589823:TUE589823 UDY589823:UEA589823 UNU589823:UNW589823 UXQ589823:UXS589823 VHM589823:VHO589823 VRI589823:VRK589823 WBE589823:WBG589823 WLA589823:WLC589823 WUW589823:WUY589823 IAY917533 IK655359:IM655359 SG655359:SI655359 ACC655359:ACE655359 ALY655359:AMA655359 AVU655359:AVW655359 BFQ655359:BFS655359 BPM655359:BPO655359 BZI655359:BZK655359 CJE655359:CJG655359 CTA655359:CTC655359 DCW655359:DCY655359 DMS655359:DMU655359 DWO655359:DWQ655359 EGK655359:EGM655359 EQG655359:EQI655359 FAC655359:FAE655359 FJY655359:FKA655359 FTU655359:FTW655359 GDQ655359:GDS655359 GNM655359:GNO655359 GXI655359:GXK655359 HHE655359:HHG655359 HRA655359:HRC655359 IAW655359:IAY655359 IKS655359:IKU655359 IUO655359:IUQ655359 JEK655359:JEM655359 JOG655359:JOI655359 JYC655359:JYE655359 KHY655359:KIA655359 KRU655359:KRW655359 LBQ655359:LBS655359 LLM655359:LLO655359 LVI655359:LVK655359 MFE655359:MFG655359 MPA655359:MPC655359 MYW655359:MYY655359 NIS655359:NIU655359 NSO655359:NSQ655359 OCK655359:OCM655359 OMG655359:OMI655359 OWC655359:OWE655359 PFY655359:PGA655359 PPU655359:PPW655359 PZQ655359:PZS655359 QJM655359:QJO655359 QTI655359:QTK655359 RDE655359:RDG655359 RNA655359:RNC655359 RWW655359:RWY655359 SGS655359:SGU655359 SQO655359:SQQ655359 TAK655359:TAM655359 TKG655359:TKI655359 TUC655359:TUE655359 UDY655359:UEA655359 UNU655359:UNW655359 UXQ655359:UXS655359 VHM655359:VHO655359 VRI655359:VRK655359 WBE655359:WBG655359 WLA655359:WLC655359 WUW655359:WUY655359 IKU917533 IK720895:IM720895 SG720895:SI720895 ACC720895:ACE720895 ALY720895:AMA720895 AVU720895:AVW720895 BFQ720895:BFS720895 BPM720895:BPO720895 BZI720895:BZK720895 CJE720895:CJG720895 CTA720895:CTC720895 DCW720895:DCY720895 DMS720895:DMU720895 DWO720895:DWQ720895 EGK720895:EGM720895 EQG720895:EQI720895 FAC720895:FAE720895 FJY720895:FKA720895 FTU720895:FTW720895 GDQ720895:GDS720895 GNM720895:GNO720895 GXI720895:GXK720895 HHE720895:HHG720895 HRA720895:HRC720895 IAW720895:IAY720895 IKS720895:IKU720895 IUO720895:IUQ720895 JEK720895:JEM720895 JOG720895:JOI720895 JYC720895:JYE720895 KHY720895:KIA720895 KRU720895:KRW720895 LBQ720895:LBS720895 LLM720895:LLO720895 LVI720895:LVK720895 MFE720895:MFG720895 MPA720895:MPC720895 MYW720895:MYY720895 NIS720895:NIU720895 NSO720895:NSQ720895 OCK720895:OCM720895 OMG720895:OMI720895 OWC720895:OWE720895 PFY720895:PGA720895 PPU720895:PPW720895 PZQ720895:PZS720895 QJM720895:QJO720895 QTI720895:QTK720895 RDE720895:RDG720895 RNA720895:RNC720895 RWW720895:RWY720895 SGS720895:SGU720895 SQO720895:SQQ720895 TAK720895:TAM720895 TKG720895:TKI720895 TUC720895:TUE720895 UDY720895:UEA720895 UNU720895:UNW720895 UXQ720895:UXS720895 VHM720895:VHO720895 VRI720895:VRK720895 WBE720895:WBG720895 WLA720895:WLC720895 WUW720895:WUY720895 IUQ917533 IK786431:IM786431 SG786431:SI786431 ACC786431:ACE786431 ALY786431:AMA786431 AVU786431:AVW786431 BFQ786431:BFS786431 BPM786431:BPO786431 BZI786431:BZK786431 CJE786431:CJG786431 CTA786431:CTC786431 DCW786431:DCY786431 DMS786431:DMU786431 DWO786431:DWQ786431 EGK786431:EGM786431 EQG786431:EQI786431 FAC786431:FAE786431 FJY786431:FKA786431 FTU786431:FTW786431 GDQ786431:GDS786431 GNM786431:GNO786431 GXI786431:GXK786431 HHE786431:HHG786431 HRA786431:HRC786431 IAW786431:IAY786431 IKS786431:IKU786431 IUO786431:IUQ786431 JEK786431:JEM786431 JOG786431:JOI786431 JYC786431:JYE786431 KHY786431:KIA786431 KRU786431:KRW786431 LBQ786431:LBS786431 LLM786431:LLO786431 LVI786431:LVK786431 MFE786431:MFG786431 MPA786431:MPC786431 MYW786431:MYY786431 NIS786431:NIU786431 NSO786431:NSQ786431 OCK786431:OCM786431 OMG786431:OMI786431 OWC786431:OWE786431 PFY786431:PGA786431 PPU786431:PPW786431 PZQ786431:PZS786431 QJM786431:QJO786431 QTI786431:QTK786431 RDE786431:RDG786431 RNA786431:RNC786431 RWW786431:RWY786431 SGS786431:SGU786431 SQO786431:SQQ786431 TAK786431:TAM786431 TKG786431:TKI786431 TUC786431:TUE786431 UDY786431:UEA786431 UNU786431:UNW786431 UXQ786431:UXS786431 VHM786431:VHO786431 VRI786431:VRK786431 WBE786431:WBG786431 WLA786431:WLC786431 WUW786431:WUY786431 JEM917533 IK851967:IM851967 SG851967:SI851967 ACC851967:ACE851967 ALY851967:AMA851967 AVU851967:AVW851967 BFQ851967:BFS851967 BPM851967:BPO851967 BZI851967:BZK851967 CJE851967:CJG851967 CTA851967:CTC851967 DCW851967:DCY851967 DMS851967:DMU851967 DWO851967:DWQ851967 EGK851967:EGM851967 EQG851967:EQI851967 FAC851967:FAE851967 FJY851967:FKA851967 FTU851967:FTW851967 GDQ851967:GDS851967 GNM851967:GNO851967 GXI851967:GXK851967 HHE851967:HHG851967 HRA851967:HRC851967 IAW851967:IAY851967 IKS851967:IKU851967 IUO851967:IUQ851967 JEK851967:JEM851967 JOG851967:JOI851967 JYC851967:JYE851967 KHY851967:KIA851967 KRU851967:KRW851967 LBQ851967:LBS851967 LLM851967:LLO851967 LVI851967:LVK851967 MFE851967:MFG851967 MPA851967:MPC851967 MYW851967:MYY851967 NIS851967:NIU851967 NSO851967:NSQ851967 OCK851967:OCM851967 OMG851967:OMI851967 OWC851967:OWE851967 PFY851967:PGA851967 PPU851967:PPW851967 PZQ851967:PZS851967 QJM851967:QJO851967 QTI851967:QTK851967 RDE851967:RDG851967 RNA851967:RNC851967 RWW851967:RWY851967 SGS851967:SGU851967 SQO851967:SQQ851967 TAK851967:TAM851967 TKG851967:TKI851967 TUC851967:TUE851967 UDY851967:UEA851967 UNU851967:UNW851967 UXQ851967:UXS851967 VHM851967:VHO851967 VRI851967:VRK851967 WBE851967:WBG851967 WLA851967:WLC851967 WUW851967:WUY851967 JOI917533 IK917503:IM917503 SG917503:SI917503 ACC917503:ACE917503 ALY917503:AMA917503 AVU917503:AVW917503 BFQ917503:BFS917503 BPM917503:BPO917503 BZI917503:BZK917503 CJE917503:CJG917503 CTA917503:CTC917503 DCW917503:DCY917503 DMS917503:DMU917503 DWO917503:DWQ917503 EGK917503:EGM917503 EQG917503:EQI917503 FAC917503:FAE917503 FJY917503:FKA917503 FTU917503:FTW917503 GDQ917503:GDS917503 GNM917503:GNO917503 GXI917503:GXK917503 HHE917503:HHG917503 HRA917503:HRC917503 IAW917503:IAY917503 IKS917503:IKU917503 IUO917503:IUQ917503 JEK917503:JEM917503 JOG917503:JOI917503 JYC917503:JYE917503 KHY917503:KIA917503 KRU917503:KRW917503 LBQ917503:LBS917503 LLM917503:LLO917503 LVI917503:LVK917503 MFE917503:MFG917503 MPA917503:MPC917503 MYW917503:MYY917503 NIS917503:NIU917503 NSO917503:NSQ917503 OCK917503:OCM917503 OMG917503:OMI917503 OWC917503:OWE917503 PFY917503:PGA917503 PPU917503:PPW917503 PZQ917503:PZS917503 QJM917503:QJO917503 QTI917503:QTK917503 RDE917503:RDG917503 RNA917503:RNC917503 RWW917503:RWY917503 SGS917503:SGU917503 SQO917503:SQQ917503 TAK917503:TAM917503 TKG917503:TKI917503 TUC917503:TUE917503 UDY917503:UEA917503 UNU917503:UNW917503 UXQ917503:UXS917503 VHM917503:VHO917503 VRI917503:VRK917503 WBE917503:WBG917503 WLA917503:WLC917503 WUW917503:WUY917503 JYE917533 IK983039:IM983039 SG983039:SI983039 ACC983039:ACE983039 ALY983039:AMA983039 AVU983039:AVW983039 BFQ983039:BFS983039 BPM983039:BPO983039 BZI983039:BZK983039 CJE983039:CJG983039 CTA983039:CTC983039 DCW983039:DCY983039 DMS983039:DMU983039 DWO983039:DWQ983039 EGK983039:EGM983039 EQG983039:EQI983039 FAC983039:FAE983039 FJY983039:FKA983039 FTU983039:FTW983039 GDQ983039:GDS983039 GNM983039:GNO983039 GXI983039:GXK983039 HHE983039:HHG983039 HRA983039:HRC983039 IAW983039:IAY983039 IKS983039:IKU983039 IUO983039:IUQ983039 JEK983039:JEM983039 JOG983039:JOI983039 JYC983039:JYE983039 KHY983039:KIA983039 KRU983039:KRW983039 LBQ983039:LBS983039 LLM983039:LLO983039 LVI983039:LVK983039 MFE983039:MFG983039 MPA983039:MPC983039 MYW983039:MYY983039 NIS983039:NIU983039 NSO983039:NSQ983039 OCK983039:OCM983039 OMG983039:OMI983039 OWC983039:OWE983039 PFY983039:PGA983039 PPU983039:PPW983039 PZQ983039:PZS983039 QJM983039:QJO983039 QTI983039:QTK983039 RDE983039:RDG983039 RNA983039:RNC983039 RWW983039:RWY983039 SGS983039:SGU983039 SQO983039:SQQ983039 TAK983039:TAM983039 TKG983039:TKI983039 TUC983039:TUE983039 UDY983039:UEA983039 UNU983039:UNW983039 UXQ983039:UXS983039 VHM983039:VHO983039 VRI983039:VRK983039 WBE983039:WBG983039 WLA983039:WLC983039 WUW983039:WUY983039 KIA917533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KRW917533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LBS917533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LLO917533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LVK917533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MFG917533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MPC917533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MYY917533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NIU917533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NSQ917533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OCM917533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OMI917533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OWE917533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PGA917533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PPW917533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UNW983069 PZS917533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QJO917533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QTK917533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RDG917533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RNC917533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RWY917533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SGU917533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SQQ917533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TAM917533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TKI917533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TUE917533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UEA917533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UNW917533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UXS917533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VHO917533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VRK917533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WBG917533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WLC917533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WUY917533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TUE983069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IM983069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SI983069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ACE983069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AMA983069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AVW983069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BFS983069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BPO983069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BZK983069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CJG983069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CTC983069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DCY983069 IM65547:IN65547 SI65547:SJ65547 ACE65547:ACF65547 AMA65547:AMB65547 AVW65547:AVX65547 BFS65547:BFT65547 BPO65547:BPP65547 BZK65547:BZL65547 CJG65547:CJH65547 CTC65547:CTD65547 DCY65547:DCZ65547 DMU65547:DMV65547 DWQ65547:DWR65547 EGM65547:EGN65547 EQI65547:EQJ65547 FAE65547:FAF65547 FKA65547:FKB65547 FTW65547:FTX65547 GDS65547:GDT65547 GNO65547:GNP65547 GXK65547:GXL65547 HHG65547:HHH65547 HRC65547:HRD65547 IAY65547:IAZ65547 IKU65547:IKV65547 IUQ65547:IUR65547 JEM65547:JEN65547 JOI65547:JOJ65547 JYE65547:JYF65547 KIA65547:KIB65547 KRW65547:KRX65547 LBS65547:LBT65547 LLO65547:LLP65547 LVK65547:LVL65547 MFG65547:MFH65547 MPC65547:MPD65547 MYY65547:MYZ65547 NIU65547:NIV65547 NSQ65547:NSR65547 OCM65547:OCN65547 OMI65547:OMJ65547 OWE65547:OWF65547 PGA65547:PGB65547 PPW65547:PPX65547 PZS65547:PZT65547 QJO65547:QJP65547 QTK65547:QTL65547 RDG65547:RDH65547 RNC65547:RND65547 RWY65547:RWZ65547 SGU65547:SGV65547 SQQ65547:SQR65547 TAM65547:TAN65547 TKI65547:TKJ65547 TUE65547:TUF65547 UEA65547:UEB65547 UNW65547:UNX65547 UXS65547:UXT65547 VHO65547:VHP65547 VRK65547:VRL65547 WBG65547:WBH65547 WLC65547:WLD65547 WUY65547:WUZ65547 DMU983069 IM131083:IN131083 SI131083:SJ131083 ACE131083:ACF131083 AMA131083:AMB131083 AVW131083:AVX131083 BFS131083:BFT131083 BPO131083:BPP131083 BZK131083:BZL131083 CJG131083:CJH131083 CTC131083:CTD131083 DCY131083:DCZ131083 DMU131083:DMV131083 DWQ131083:DWR131083 EGM131083:EGN131083 EQI131083:EQJ131083 FAE131083:FAF131083 FKA131083:FKB131083 FTW131083:FTX131083 GDS131083:GDT131083 GNO131083:GNP131083 GXK131083:GXL131083 HHG131083:HHH131083 HRC131083:HRD131083 IAY131083:IAZ131083 IKU131083:IKV131083 IUQ131083:IUR131083 JEM131083:JEN131083 JOI131083:JOJ131083 JYE131083:JYF131083 KIA131083:KIB131083 KRW131083:KRX131083 LBS131083:LBT131083 LLO131083:LLP131083 LVK131083:LVL131083 MFG131083:MFH131083 MPC131083:MPD131083 MYY131083:MYZ131083 NIU131083:NIV131083 NSQ131083:NSR131083 OCM131083:OCN131083 OMI131083:OMJ131083 OWE131083:OWF131083 PGA131083:PGB131083 PPW131083:PPX131083 PZS131083:PZT131083 QJO131083:QJP131083 QTK131083:QTL131083 RDG131083:RDH131083 RNC131083:RND131083 RWY131083:RWZ131083 SGU131083:SGV131083 SQQ131083:SQR131083 TAM131083:TAN131083 TKI131083:TKJ131083 TUE131083:TUF131083 UEA131083:UEB131083 UNW131083:UNX131083 UXS131083:UXT131083 VHO131083:VHP131083 VRK131083:VRL131083 WBG131083:WBH131083 WLC131083:WLD131083 WUY131083:WUZ131083 DWQ983069 IM196619:IN196619 SI196619:SJ196619 ACE196619:ACF196619 AMA196619:AMB196619 AVW196619:AVX196619 BFS196619:BFT196619 BPO196619:BPP196619 BZK196619:BZL196619 CJG196619:CJH196619 CTC196619:CTD196619 DCY196619:DCZ196619 DMU196619:DMV196619 DWQ196619:DWR196619 EGM196619:EGN196619 EQI196619:EQJ196619 FAE196619:FAF196619 FKA196619:FKB196619 FTW196619:FTX196619 GDS196619:GDT196619 GNO196619:GNP196619 GXK196619:GXL196619 HHG196619:HHH196619 HRC196619:HRD196619 IAY196619:IAZ196619 IKU196619:IKV196619 IUQ196619:IUR196619 JEM196619:JEN196619 JOI196619:JOJ196619 JYE196619:JYF196619 KIA196619:KIB196619 KRW196619:KRX196619 LBS196619:LBT196619 LLO196619:LLP196619 LVK196619:LVL196619 MFG196619:MFH196619 MPC196619:MPD196619 MYY196619:MYZ196619 NIU196619:NIV196619 NSQ196619:NSR196619 OCM196619:OCN196619 OMI196619:OMJ196619 OWE196619:OWF196619 PGA196619:PGB196619 PPW196619:PPX196619 PZS196619:PZT196619 QJO196619:QJP196619 QTK196619:QTL196619 RDG196619:RDH196619 RNC196619:RND196619 RWY196619:RWZ196619 SGU196619:SGV196619 SQQ196619:SQR196619 TAM196619:TAN196619 TKI196619:TKJ196619 TUE196619:TUF196619 UEA196619:UEB196619 UNW196619:UNX196619 UXS196619:UXT196619 VHO196619:VHP196619 VRK196619:VRL196619 WBG196619:WBH196619 WLC196619:WLD196619 WUY196619:WUZ196619 EGM983069 IM262155:IN262155 SI262155:SJ262155 ACE262155:ACF262155 AMA262155:AMB262155 AVW262155:AVX262155 BFS262155:BFT262155 BPO262155:BPP262155 BZK262155:BZL262155 CJG262155:CJH262155 CTC262155:CTD262155 DCY262155:DCZ262155 DMU262155:DMV262155 DWQ262155:DWR262155 EGM262155:EGN262155 EQI262155:EQJ262155 FAE262155:FAF262155 FKA262155:FKB262155 FTW262155:FTX262155 GDS262155:GDT262155 GNO262155:GNP262155 GXK262155:GXL262155 HHG262155:HHH262155 HRC262155:HRD262155 IAY262155:IAZ262155 IKU262155:IKV262155 IUQ262155:IUR262155 JEM262155:JEN262155 JOI262155:JOJ262155 JYE262155:JYF262155 KIA262155:KIB262155 KRW262155:KRX262155 LBS262155:LBT262155 LLO262155:LLP262155 LVK262155:LVL262155 MFG262155:MFH262155 MPC262155:MPD262155 MYY262155:MYZ262155 NIU262155:NIV262155 NSQ262155:NSR262155 OCM262155:OCN262155 OMI262155:OMJ262155 OWE262155:OWF262155 PGA262155:PGB262155 PPW262155:PPX262155 PZS262155:PZT262155 QJO262155:QJP262155 QTK262155:QTL262155 RDG262155:RDH262155 RNC262155:RND262155 RWY262155:RWZ262155 SGU262155:SGV262155 SQQ262155:SQR262155 TAM262155:TAN262155 TKI262155:TKJ262155 TUE262155:TUF262155 UEA262155:UEB262155 UNW262155:UNX262155 UXS262155:UXT262155 VHO262155:VHP262155 VRK262155:VRL262155 WBG262155:WBH262155 WLC262155:WLD262155 WUY262155:WUZ262155 EQI983069 IM327691:IN327691 SI327691:SJ327691 ACE327691:ACF327691 AMA327691:AMB327691 AVW327691:AVX327691 BFS327691:BFT327691 BPO327691:BPP327691 BZK327691:BZL327691 CJG327691:CJH327691 CTC327691:CTD327691 DCY327691:DCZ327691 DMU327691:DMV327691 DWQ327691:DWR327691 EGM327691:EGN327691 EQI327691:EQJ327691 FAE327691:FAF327691 FKA327691:FKB327691 FTW327691:FTX327691 GDS327691:GDT327691 GNO327691:GNP327691 GXK327691:GXL327691 HHG327691:HHH327691 HRC327691:HRD327691 IAY327691:IAZ327691 IKU327691:IKV327691 IUQ327691:IUR327691 JEM327691:JEN327691 JOI327691:JOJ327691 JYE327691:JYF327691 KIA327691:KIB327691 KRW327691:KRX327691 LBS327691:LBT327691 LLO327691:LLP327691 LVK327691:LVL327691 MFG327691:MFH327691 MPC327691:MPD327691 MYY327691:MYZ327691 NIU327691:NIV327691 NSQ327691:NSR327691 OCM327691:OCN327691 OMI327691:OMJ327691 OWE327691:OWF327691 PGA327691:PGB327691 PPW327691:PPX327691 PZS327691:PZT327691 QJO327691:QJP327691 QTK327691:QTL327691 RDG327691:RDH327691 RNC327691:RND327691 RWY327691:RWZ327691 SGU327691:SGV327691 SQQ327691:SQR327691 TAM327691:TAN327691 TKI327691:TKJ327691 TUE327691:TUF327691 UEA327691:UEB327691 UNW327691:UNX327691 UXS327691:UXT327691 VHO327691:VHP327691 VRK327691:VRL327691 WBG327691:WBH327691 WLC327691:WLD327691 WUY327691:WUZ327691 FAE983069 IM393227:IN393227 SI393227:SJ393227 ACE393227:ACF393227 AMA393227:AMB393227 AVW393227:AVX393227 BFS393227:BFT393227 BPO393227:BPP393227 BZK393227:BZL393227 CJG393227:CJH393227 CTC393227:CTD393227 DCY393227:DCZ393227 DMU393227:DMV393227 DWQ393227:DWR393227 EGM393227:EGN393227 EQI393227:EQJ393227 FAE393227:FAF393227 FKA393227:FKB393227 FTW393227:FTX393227 GDS393227:GDT393227 GNO393227:GNP393227 GXK393227:GXL393227 HHG393227:HHH393227 HRC393227:HRD393227 IAY393227:IAZ393227 IKU393227:IKV393227 IUQ393227:IUR393227 JEM393227:JEN393227 JOI393227:JOJ393227 JYE393227:JYF393227 KIA393227:KIB393227 KRW393227:KRX393227 LBS393227:LBT393227 LLO393227:LLP393227 LVK393227:LVL393227 MFG393227:MFH393227 MPC393227:MPD393227 MYY393227:MYZ393227 NIU393227:NIV393227 NSQ393227:NSR393227 OCM393227:OCN393227 OMI393227:OMJ393227 OWE393227:OWF393227 PGA393227:PGB393227 PPW393227:PPX393227 PZS393227:PZT393227 QJO393227:QJP393227 QTK393227:QTL393227 RDG393227:RDH393227 RNC393227:RND393227 RWY393227:RWZ393227 SGU393227:SGV393227 SQQ393227:SQR393227 TAM393227:TAN393227 TKI393227:TKJ393227 TUE393227:TUF393227 UEA393227:UEB393227 UNW393227:UNX393227 UXS393227:UXT393227 VHO393227:VHP393227 VRK393227:VRL393227 WBG393227:WBH393227 WLC393227:WLD393227 WUY393227:WUZ393227 FKA983069 IM458763:IN458763 SI458763:SJ458763 ACE458763:ACF458763 AMA458763:AMB458763 AVW458763:AVX458763 BFS458763:BFT458763 BPO458763:BPP458763 BZK458763:BZL458763 CJG458763:CJH458763 CTC458763:CTD458763 DCY458763:DCZ458763 DMU458763:DMV458763 DWQ458763:DWR458763 EGM458763:EGN458763 EQI458763:EQJ458763 FAE458763:FAF458763 FKA458763:FKB458763 FTW458763:FTX458763 GDS458763:GDT458763 GNO458763:GNP458763 GXK458763:GXL458763 HHG458763:HHH458763 HRC458763:HRD458763 IAY458763:IAZ458763 IKU458763:IKV458763 IUQ458763:IUR458763 JEM458763:JEN458763 JOI458763:JOJ458763 JYE458763:JYF458763 KIA458763:KIB458763 KRW458763:KRX458763 LBS458763:LBT458763 LLO458763:LLP458763 LVK458763:LVL458763 MFG458763:MFH458763 MPC458763:MPD458763 MYY458763:MYZ458763 NIU458763:NIV458763 NSQ458763:NSR458763 OCM458763:OCN458763 OMI458763:OMJ458763 OWE458763:OWF458763 PGA458763:PGB458763 PPW458763:PPX458763 PZS458763:PZT458763 QJO458763:QJP458763 QTK458763:QTL458763 RDG458763:RDH458763 RNC458763:RND458763 RWY458763:RWZ458763 SGU458763:SGV458763 SQQ458763:SQR458763 TAM458763:TAN458763 TKI458763:TKJ458763 TUE458763:TUF458763 UEA458763:UEB458763 UNW458763:UNX458763 UXS458763:UXT458763 VHO458763:VHP458763 VRK458763:VRL458763 WBG458763:WBH458763 WLC458763:WLD458763 WUY458763:WUZ458763 FTW983069 IM524299:IN524299 SI524299:SJ524299 ACE524299:ACF524299 AMA524299:AMB524299 AVW524299:AVX524299 BFS524299:BFT524299 BPO524299:BPP524299 BZK524299:BZL524299 CJG524299:CJH524299 CTC524299:CTD524299 DCY524299:DCZ524299 DMU524299:DMV524299 DWQ524299:DWR524299 EGM524299:EGN524299 EQI524299:EQJ524299 FAE524299:FAF524299 FKA524299:FKB524299 FTW524299:FTX524299 GDS524299:GDT524299 GNO524299:GNP524299 GXK524299:GXL524299 HHG524299:HHH524299 HRC524299:HRD524299 IAY524299:IAZ524299 IKU524299:IKV524299 IUQ524299:IUR524299 JEM524299:JEN524299 JOI524299:JOJ524299 JYE524299:JYF524299 KIA524299:KIB524299 KRW524299:KRX524299 LBS524299:LBT524299 LLO524299:LLP524299 LVK524299:LVL524299 MFG524299:MFH524299 MPC524299:MPD524299 MYY524299:MYZ524299 NIU524299:NIV524299 NSQ524299:NSR524299 OCM524299:OCN524299 OMI524299:OMJ524299 OWE524299:OWF524299 PGA524299:PGB524299 PPW524299:PPX524299 PZS524299:PZT524299 QJO524299:QJP524299 QTK524299:QTL524299 RDG524299:RDH524299 RNC524299:RND524299 RWY524299:RWZ524299 SGU524299:SGV524299 SQQ524299:SQR524299 TAM524299:TAN524299 TKI524299:TKJ524299 TUE524299:TUF524299 UEA524299:UEB524299 UNW524299:UNX524299 UXS524299:UXT524299 VHO524299:VHP524299 VRK524299:VRL524299 WBG524299:WBH524299 WLC524299:WLD524299 WUY524299:WUZ524299 GDS983069 IM589835:IN589835 SI589835:SJ589835 ACE589835:ACF589835 AMA589835:AMB589835 AVW589835:AVX589835 BFS589835:BFT589835 BPO589835:BPP589835 BZK589835:BZL589835 CJG589835:CJH589835 CTC589835:CTD589835 DCY589835:DCZ589835 DMU589835:DMV589835 DWQ589835:DWR589835 EGM589835:EGN589835 EQI589835:EQJ589835 FAE589835:FAF589835 FKA589835:FKB589835 FTW589835:FTX589835 GDS589835:GDT589835 GNO589835:GNP589835 GXK589835:GXL589835 HHG589835:HHH589835 HRC589835:HRD589835 IAY589835:IAZ589835 IKU589835:IKV589835 IUQ589835:IUR589835 JEM589835:JEN589835 JOI589835:JOJ589835 JYE589835:JYF589835 KIA589835:KIB589835 KRW589835:KRX589835 LBS589835:LBT589835 LLO589835:LLP589835 LVK589835:LVL589835 MFG589835:MFH589835 MPC589835:MPD589835 MYY589835:MYZ589835 NIU589835:NIV589835 NSQ589835:NSR589835 OCM589835:OCN589835 OMI589835:OMJ589835 OWE589835:OWF589835 PGA589835:PGB589835 PPW589835:PPX589835 PZS589835:PZT589835 QJO589835:QJP589835 QTK589835:QTL589835 RDG589835:RDH589835 RNC589835:RND589835 RWY589835:RWZ589835 SGU589835:SGV589835 SQQ589835:SQR589835 TAM589835:TAN589835 TKI589835:TKJ589835 TUE589835:TUF589835 UEA589835:UEB589835 UNW589835:UNX589835 UXS589835:UXT589835 VHO589835:VHP589835 VRK589835:VRL589835 WBG589835:WBH589835 WLC589835:WLD589835 WUY589835:WUZ589835 GNO983069 IM655371:IN655371 SI655371:SJ655371 ACE655371:ACF655371 AMA655371:AMB655371 AVW655371:AVX655371 BFS655371:BFT655371 BPO655371:BPP655371 BZK655371:BZL655371 CJG655371:CJH655371 CTC655371:CTD655371 DCY655371:DCZ655371 DMU655371:DMV655371 DWQ655371:DWR655371 EGM655371:EGN655371 EQI655371:EQJ655371 FAE655371:FAF655371 FKA655371:FKB655371 FTW655371:FTX655371 GDS655371:GDT655371 GNO655371:GNP655371 GXK655371:GXL655371 HHG655371:HHH655371 HRC655371:HRD655371 IAY655371:IAZ655371 IKU655371:IKV655371 IUQ655371:IUR655371 JEM655371:JEN655371 JOI655371:JOJ655371 JYE655371:JYF655371 KIA655371:KIB655371 KRW655371:KRX655371 LBS655371:LBT655371 LLO655371:LLP655371 LVK655371:LVL655371 MFG655371:MFH655371 MPC655371:MPD655371 MYY655371:MYZ655371 NIU655371:NIV655371 NSQ655371:NSR655371 OCM655371:OCN655371 OMI655371:OMJ655371 OWE655371:OWF655371 PGA655371:PGB655371 PPW655371:PPX655371 PZS655371:PZT655371 QJO655371:QJP655371 QTK655371:QTL655371 RDG655371:RDH655371 RNC655371:RND655371 RWY655371:RWZ655371 SGU655371:SGV655371 SQQ655371:SQR655371 TAM655371:TAN655371 TKI655371:TKJ655371 TUE655371:TUF655371 UEA655371:UEB655371 UNW655371:UNX655371 UXS655371:UXT655371 VHO655371:VHP655371 VRK655371:VRL655371 WBG655371:WBH655371 WLC655371:WLD655371 WUY655371:WUZ655371 GXK983069 IM720907:IN720907 SI720907:SJ720907 ACE720907:ACF720907 AMA720907:AMB720907 AVW720907:AVX720907 BFS720907:BFT720907 BPO720907:BPP720907 BZK720907:BZL720907 CJG720907:CJH720907 CTC720907:CTD720907 DCY720907:DCZ720907 DMU720907:DMV720907 DWQ720907:DWR720907 EGM720907:EGN720907 EQI720907:EQJ720907 FAE720907:FAF720907 FKA720907:FKB720907 FTW720907:FTX720907 GDS720907:GDT720907 GNO720907:GNP720907 GXK720907:GXL720907 HHG720907:HHH720907 HRC720907:HRD720907 IAY720907:IAZ720907 IKU720907:IKV720907 IUQ720907:IUR720907 JEM720907:JEN720907 JOI720907:JOJ720907 JYE720907:JYF720907 KIA720907:KIB720907 KRW720907:KRX720907 LBS720907:LBT720907 LLO720907:LLP720907 LVK720907:LVL720907 MFG720907:MFH720907 MPC720907:MPD720907 MYY720907:MYZ720907 NIU720907:NIV720907 NSQ720907:NSR720907 OCM720907:OCN720907 OMI720907:OMJ720907 OWE720907:OWF720907 PGA720907:PGB720907 PPW720907:PPX720907 PZS720907:PZT720907 QJO720907:QJP720907 QTK720907:QTL720907 RDG720907:RDH720907 RNC720907:RND720907 RWY720907:RWZ720907 SGU720907:SGV720907 SQQ720907:SQR720907 TAM720907:TAN720907 TKI720907:TKJ720907 TUE720907:TUF720907 UEA720907:UEB720907 UNW720907:UNX720907 UXS720907:UXT720907 VHO720907:VHP720907 VRK720907:VRL720907 WBG720907:WBH720907 WLC720907:WLD720907 WUY720907:WUZ720907 HHG983069 IM786443:IN786443 SI786443:SJ786443 ACE786443:ACF786443 AMA786443:AMB786443 AVW786443:AVX786443 BFS786443:BFT786443 BPO786443:BPP786443 BZK786443:BZL786443 CJG786443:CJH786443 CTC786443:CTD786443 DCY786443:DCZ786443 DMU786443:DMV786443 DWQ786443:DWR786443 EGM786443:EGN786443 EQI786443:EQJ786443 FAE786443:FAF786443 FKA786443:FKB786443 FTW786443:FTX786443 GDS786443:GDT786443 GNO786443:GNP786443 GXK786443:GXL786443 HHG786443:HHH786443 HRC786443:HRD786443 IAY786443:IAZ786443 IKU786443:IKV786443 IUQ786443:IUR786443 JEM786443:JEN786443 JOI786443:JOJ786443 JYE786443:JYF786443 KIA786443:KIB786443 KRW786443:KRX786443 LBS786443:LBT786443 LLO786443:LLP786443 LVK786443:LVL786443 MFG786443:MFH786443 MPC786443:MPD786443 MYY786443:MYZ786443 NIU786443:NIV786443 NSQ786443:NSR786443 OCM786443:OCN786443 OMI786443:OMJ786443 OWE786443:OWF786443 PGA786443:PGB786443 PPW786443:PPX786443 PZS786443:PZT786443 QJO786443:QJP786443 QTK786443:QTL786443 RDG786443:RDH786443 RNC786443:RND786443 RWY786443:RWZ786443 SGU786443:SGV786443 SQQ786443:SQR786443 TAM786443:TAN786443 TKI786443:TKJ786443 TUE786443:TUF786443 UEA786443:UEB786443 UNW786443:UNX786443 UXS786443:UXT786443 VHO786443:VHP786443 VRK786443:VRL786443 WBG786443:WBH786443 WLC786443:WLD786443 WUY786443:WUZ786443 HRC983069 IM851979:IN851979 SI851979:SJ851979 ACE851979:ACF851979 AMA851979:AMB851979 AVW851979:AVX851979 BFS851979:BFT851979 BPO851979:BPP851979 BZK851979:BZL851979 CJG851979:CJH851979 CTC851979:CTD851979 DCY851979:DCZ851979 DMU851979:DMV851979 DWQ851979:DWR851979 EGM851979:EGN851979 EQI851979:EQJ851979 FAE851979:FAF851979 FKA851979:FKB851979 FTW851979:FTX851979 GDS851979:GDT851979 GNO851979:GNP851979 GXK851979:GXL851979 HHG851979:HHH851979 HRC851979:HRD851979 IAY851979:IAZ851979 IKU851979:IKV851979 IUQ851979:IUR851979 JEM851979:JEN851979 JOI851979:JOJ851979 JYE851979:JYF851979 KIA851979:KIB851979 KRW851979:KRX851979 LBS851979:LBT851979 LLO851979:LLP851979 LVK851979:LVL851979 MFG851979:MFH851979 MPC851979:MPD851979 MYY851979:MYZ851979 NIU851979:NIV851979 NSQ851979:NSR851979 OCM851979:OCN851979 OMI851979:OMJ851979 OWE851979:OWF851979 PGA851979:PGB851979 PPW851979:PPX851979 PZS851979:PZT851979 QJO851979:QJP851979 QTK851979:QTL851979 RDG851979:RDH851979 RNC851979:RND851979 RWY851979:RWZ851979 SGU851979:SGV851979 SQQ851979:SQR851979 TAM851979:TAN851979 TKI851979:TKJ851979 TUE851979:TUF851979 UEA851979:UEB851979 UNW851979:UNX851979 UXS851979:UXT851979 VHO851979:VHP851979 VRK851979:VRL851979 WBG851979:WBH851979 WLC851979:WLD851979 WUY851979:WUZ851979 IAY983069 IM917515:IN917515 SI917515:SJ917515 ACE917515:ACF917515 AMA917515:AMB917515 AVW917515:AVX917515 BFS917515:BFT917515 BPO917515:BPP917515 BZK917515:BZL917515 CJG917515:CJH917515 CTC917515:CTD917515 DCY917515:DCZ917515 DMU917515:DMV917515 DWQ917515:DWR917515 EGM917515:EGN917515 EQI917515:EQJ917515 FAE917515:FAF917515 FKA917515:FKB917515 FTW917515:FTX917515 GDS917515:GDT917515 GNO917515:GNP917515 GXK917515:GXL917515 HHG917515:HHH917515 HRC917515:HRD917515 IAY917515:IAZ917515 IKU917515:IKV917515 IUQ917515:IUR917515 JEM917515:JEN917515 JOI917515:JOJ917515 JYE917515:JYF917515 KIA917515:KIB917515 KRW917515:KRX917515 LBS917515:LBT917515 LLO917515:LLP917515 LVK917515:LVL917515 MFG917515:MFH917515 MPC917515:MPD917515 MYY917515:MYZ917515 NIU917515:NIV917515 NSQ917515:NSR917515 OCM917515:OCN917515 OMI917515:OMJ917515 OWE917515:OWF917515 PGA917515:PGB917515 PPW917515:PPX917515 PZS917515:PZT917515 QJO917515:QJP917515 QTK917515:QTL917515 RDG917515:RDH917515 RNC917515:RND917515 RWY917515:RWZ917515 SGU917515:SGV917515 SQQ917515:SQR917515 TAM917515:TAN917515 TKI917515:TKJ917515 TUE917515:TUF917515 UEA917515:UEB917515 UNW917515:UNX917515 UXS917515:UXT917515 VHO917515:VHP917515 VRK917515:VRL917515 WBG917515:WBH917515 WLC917515:WLD917515 WUY917515:WUZ917515 IKU983069 IM983051:IN983051 SI983051:SJ983051 ACE983051:ACF983051 AMA983051:AMB983051 AVW983051:AVX983051 BFS983051:BFT983051 BPO983051:BPP983051 BZK983051:BZL983051 CJG983051:CJH983051 CTC983051:CTD983051 DCY983051:DCZ983051 DMU983051:DMV983051 DWQ983051:DWR983051 EGM983051:EGN983051 EQI983051:EQJ983051 FAE983051:FAF983051 FKA983051:FKB983051 FTW983051:FTX983051 GDS983051:GDT983051 GNO983051:GNP983051 GXK983051:GXL983051 HHG983051:HHH983051 HRC983051:HRD983051 IAY983051:IAZ983051 IKU983051:IKV983051 IUQ983051:IUR983051 JEM983051:JEN983051 JOI983051:JOJ983051 JYE983051:JYF983051 KIA983051:KIB983051 KRW983051:KRX983051 LBS983051:LBT983051 LLO983051:LLP983051 LVK983051:LVL983051 MFG983051:MFH983051 MPC983051:MPD983051 MYY983051:MYZ983051 NIU983051:NIV983051 NSQ983051:NSR983051 OCM983051:OCN983051 OMI983051:OMJ983051 OWE983051:OWF983051 PGA983051:PGB983051 PPW983051:PPX983051 PZS983051:PZT983051 QJO983051:QJP983051 QTK983051:QTL983051 RDG983051:RDH983051 RNC983051:RND983051 RWY983051:RWZ983051 SGU983051:SGV983051 SQQ983051:SQR983051 TAM983051:TAN983051 TKI983051:TKJ983051 TUE983051:TUF983051 UEA983051:UEB983051 UNW983051:UNX983051 UXS983051:UXT983051 VHO983051:VHP983051 VRK983051:VRL983051 WBG983051:WBH983051 WLC983051:WLD983051 WUY983051:WUZ983051 UEA983069 IUQ983069 IM65523:IN65523 SI65523:SJ65523 ACE65523:ACF65523 AMA65523:AMB65523 AVW65523:AVX65523 BFS65523:BFT65523 BPO65523:BPP65523 BZK65523:BZL65523 CJG65523:CJH65523 CTC65523:CTD65523 DCY65523:DCZ65523 DMU65523:DMV65523 DWQ65523:DWR65523 EGM65523:EGN65523 EQI65523:EQJ65523 FAE65523:FAF65523 FKA65523:FKB65523 FTW65523:FTX65523 GDS65523:GDT65523 GNO65523:GNP65523 GXK65523:GXL65523 HHG65523:HHH65523 HRC65523:HRD65523 IAY65523:IAZ65523 IKU65523:IKV65523 IUQ65523:IUR65523 JEM65523:JEN65523 JOI65523:JOJ65523 JYE65523:JYF65523 KIA65523:KIB65523 KRW65523:KRX65523 LBS65523:LBT65523 LLO65523:LLP65523 LVK65523:LVL65523 MFG65523:MFH65523 MPC65523:MPD65523 MYY65523:MYZ65523 NIU65523:NIV65523 NSQ65523:NSR65523 OCM65523:OCN65523 OMI65523:OMJ65523 OWE65523:OWF65523 PGA65523:PGB65523 PPW65523:PPX65523 PZS65523:PZT65523 QJO65523:QJP65523 QTK65523:QTL65523 RDG65523:RDH65523 RNC65523:RND65523 RWY65523:RWZ65523 SGU65523:SGV65523 SQQ65523:SQR65523 TAM65523:TAN65523 TKI65523:TKJ65523 TUE65523:TUF65523 UEA65523:UEB65523 UNW65523:UNX65523 UXS65523:UXT65523 VHO65523:VHP65523 VRK65523:VRL65523 WBG65523:WBH65523 WLC65523:WLD65523 WUY65523:WUZ65523 JEM983069 IM131059:IN131059 SI131059:SJ131059 ACE131059:ACF131059 AMA131059:AMB131059 AVW131059:AVX131059 BFS131059:BFT131059 BPO131059:BPP131059 BZK131059:BZL131059 CJG131059:CJH131059 CTC131059:CTD131059 DCY131059:DCZ131059 DMU131059:DMV131059 DWQ131059:DWR131059 EGM131059:EGN131059 EQI131059:EQJ131059 FAE131059:FAF131059 FKA131059:FKB131059 FTW131059:FTX131059 GDS131059:GDT131059 GNO131059:GNP131059 GXK131059:GXL131059 HHG131059:HHH131059 HRC131059:HRD131059 IAY131059:IAZ131059 IKU131059:IKV131059 IUQ131059:IUR131059 JEM131059:JEN131059 JOI131059:JOJ131059 JYE131059:JYF131059 KIA131059:KIB131059 KRW131059:KRX131059 LBS131059:LBT131059 LLO131059:LLP131059 LVK131059:LVL131059 MFG131059:MFH131059 MPC131059:MPD131059 MYY131059:MYZ131059 NIU131059:NIV131059 NSQ131059:NSR131059 OCM131059:OCN131059 OMI131059:OMJ131059 OWE131059:OWF131059 PGA131059:PGB131059 PPW131059:PPX131059 PZS131059:PZT131059 QJO131059:QJP131059 QTK131059:QTL131059 RDG131059:RDH131059 RNC131059:RND131059 RWY131059:RWZ131059 SGU131059:SGV131059 SQQ131059:SQR131059 TAM131059:TAN131059 TKI131059:TKJ131059 TUE131059:TUF131059 UEA131059:UEB131059 UNW131059:UNX131059 UXS131059:UXT131059 VHO131059:VHP131059 VRK131059:VRL131059 WBG131059:WBH131059 WLC131059:WLD131059 WUY131059:WUZ131059 JOI983069 IM196595:IN196595 SI196595:SJ196595 ACE196595:ACF196595 AMA196595:AMB196595 AVW196595:AVX196595 BFS196595:BFT196595 BPO196595:BPP196595 BZK196595:BZL196595 CJG196595:CJH196595 CTC196595:CTD196595 DCY196595:DCZ196595 DMU196595:DMV196595 DWQ196595:DWR196595 EGM196595:EGN196595 EQI196595:EQJ196595 FAE196595:FAF196595 FKA196595:FKB196595 FTW196595:FTX196595 GDS196595:GDT196595 GNO196595:GNP196595 GXK196595:GXL196595 HHG196595:HHH196595 HRC196595:HRD196595 IAY196595:IAZ196595 IKU196595:IKV196595 IUQ196595:IUR196595 JEM196595:JEN196595 JOI196595:JOJ196595 JYE196595:JYF196595 KIA196595:KIB196595 KRW196595:KRX196595 LBS196595:LBT196595 LLO196595:LLP196595 LVK196595:LVL196595 MFG196595:MFH196595 MPC196595:MPD196595 MYY196595:MYZ196595 NIU196595:NIV196595 NSQ196595:NSR196595 OCM196595:OCN196595 OMI196595:OMJ196595 OWE196595:OWF196595 PGA196595:PGB196595 PPW196595:PPX196595 PZS196595:PZT196595 QJO196595:QJP196595 QTK196595:QTL196595 RDG196595:RDH196595 RNC196595:RND196595 RWY196595:RWZ196595 SGU196595:SGV196595 SQQ196595:SQR196595 TAM196595:TAN196595 TKI196595:TKJ196595 TUE196595:TUF196595 UEA196595:UEB196595 UNW196595:UNX196595 UXS196595:UXT196595 VHO196595:VHP196595 VRK196595:VRL196595 WBG196595:WBH196595 WLC196595:WLD196595 WUY196595:WUZ196595 JYE983069 IM262131:IN262131 SI262131:SJ262131 ACE262131:ACF262131 AMA262131:AMB262131 AVW262131:AVX262131 BFS262131:BFT262131 BPO262131:BPP262131 BZK262131:BZL262131 CJG262131:CJH262131 CTC262131:CTD262131 DCY262131:DCZ262131 DMU262131:DMV262131 DWQ262131:DWR262131 EGM262131:EGN262131 EQI262131:EQJ262131 FAE262131:FAF262131 FKA262131:FKB262131 FTW262131:FTX262131 GDS262131:GDT262131 GNO262131:GNP262131 GXK262131:GXL262131 HHG262131:HHH262131 HRC262131:HRD262131 IAY262131:IAZ262131 IKU262131:IKV262131 IUQ262131:IUR262131 JEM262131:JEN262131 JOI262131:JOJ262131 JYE262131:JYF262131 KIA262131:KIB262131 KRW262131:KRX262131 LBS262131:LBT262131 LLO262131:LLP262131 LVK262131:LVL262131 MFG262131:MFH262131 MPC262131:MPD262131 MYY262131:MYZ262131 NIU262131:NIV262131 NSQ262131:NSR262131 OCM262131:OCN262131 OMI262131:OMJ262131 OWE262131:OWF262131 PGA262131:PGB262131 PPW262131:PPX262131 PZS262131:PZT262131 QJO262131:QJP262131 QTK262131:QTL262131 RDG262131:RDH262131 RNC262131:RND262131 RWY262131:RWZ262131 SGU262131:SGV262131 SQQ262131:SQR262131 TAM262131:TAN262131 TKI262131:TKJ262131 TUE262131:TUF262131 UEA262131:UEB262131 UNW262131:UNX262131 UXS262131:UXT262131 VHO262131:VHP262131 VRK262131:VRL262131 WBG262131:WBH262131 WLC262131:WLD262131 WUY262131:WUZ262131 KIA983069 IM327667:IN327667 SI327667:SJ327667 ACE327667:ACF327667 AMA327667:AMB327667 AVW327667:AVX327667 BFS327667:BFT327667 BPO327667:BPP327667 BZK327667:BZL327667 CJG327667:CJH327667 CTC327667:CTD327667 DCY327667:DCZ327667 DMU327667:DMV327667 DWQ327667:DWR327667 EGM327667:EGN327667 EQI327667:EQJ327667 FAE327667:FAF327667 FKA327667:FKB327667 FTW327667:FTX327667 GDS327667:GDT327667 GNO327667:GNP327667 GXK327667:GXL327667 HHG327667:HHH327667 HRC327667:HRD327667 IAY327667:IAZ327667 IKU327667:IKV327667 IUQ327667:IUR327667 JEM327667:JEN327667 JOI327667:JOJ327667 JYE327667:JYF327667 KIA327667:KIB327667 KRW327667:KRX327667 LBS327667:LBT327667 LLO327667:LLP327667 LVK327667:LVL327667 MFG327667:MFH327667 MPC327667:MPD327667 MYY327667:MYZ327667 NIU327667:NIV327667 NSQ327667:NSR327667 OCM327667:OCN327667 OMI327667:OMJ327667 OWE327667:OWF327667 PGA327667:PGB327667 PPW327667:PPX327667 PZS327667:PZT327667 QJO327667:QJP327667 QTK327667:QTL327667 RDG327667:RDH327667 RNC327667:RND327667 RWY327667:RWZ327667 SGU327667:SGV327667 SQQ327667:SQR327667 TAM327667:TAN327667 TKI327667:TKJ327667 TUE327667:TUF327667 UEA327667:UEB327667 UNW327667:UNX327667 UXS327667:UXT327667 VHO327667:VHP327667 VRK327667:VRL327667 WBG327667:WBH327667 WLC327667:WLD327667 WUY327667:WUZ327667 KRW983069 IM393203:IN393203 SI393203:SJ393203 ACE393203:ACF393203 AMA393203:AMB393203 AVW393203:AVX393203 BFS393203:BFT393203 BPO393203:BPP393203 BZK393203:BZL393203 CJG393203:CJH393203 CTC393203:CTD393203 DCY393203:DCZ393203 DMU393203:DMV393203 DWQ393203:DWR393203 EGM393203:EGN393203 EQI393203:EQJ393203 FAE393203:FAF393203 FKA393203:FKB393203 FTW393203:FTX393203 GDS393203:GDT393203 GNO393203:GNP393203 GXK393203:GXL393203 HHG393203:HHH393203 HRC393203:HRD393203 IAY393203:IAZ393203 IKU393203:IKV393203 IUQ393203:IUR393203 JEM393203:JEN393203 JOI393203:JOJ393203 JYE393203:JYF393203 KIA393203:KIB393203 KRW393203:KRX393203 LBS393203:LBT393203 LLO393203:LLP393203 LVK393203:LVL393203 MFG393203:MFH393203 MPC393203:MPD393203 MYY393203:MYZ393203 NIU393203:NIV393203 NSQ393203:NSR393203 OCM393203:OCN393203 OMI393203:OMJ393203 OWE393203:OWF393203 PGA393203:PGB393203 PPW393203:PPX393203 PZS393203:PZT393203 QJO393203:QJP393203 QTK393203:QTL393203 RDG393203:RDH393203 RNC393203:RND393203 RWY393203:RWZ393203 SGU393203:SGV393203 SQQ393203:SQR393203 TAM393203:TAN393203 TKI393203:TKJ393203 TUE393203:TUF393203 UEA393203:UEB393203 UNW393203:UNX393203 UXS393203:UXT393203 VHO393203:VHP393203 VRK393203:VRL393203 WBG393203:WBH393203 WLC393203:WLD393203 WUY393203:WUZ393203 LBS983069 IM458739:IN458739 SI458739:SJ458739 ACE458739:ACF458739 AMA458739:AMB458739 AVW458739:AVX458739 BFS458739:BFT458739 BPO458739:BPP458739 BZK458739:BZL458739 CJG458739:CJH458739 CTC458739:CTD458739 DCY458739:DCZ458739 DMU458739:DMV458739 DWQ458739:DWR458739 EGM458739:EGN458739 EQI458739:EQJ458739 FAE458739:FAF458739 FKA458739:FKB458739 FTW458739:FTX458739 GDS458739:GDT458739 GNO458739:GNP458739 GXK458739:GXL458739 HHG458739:HHH458739 HRC458739:HRD458739 IAY458739:IAZ458739 IKU458739:IKV458739 IUQ458739:IUR458739 JEM458739:JEN458739 JOI458739:JOJ458739 JYE458739:JYF458739 KIA458739:KIB458739 KRW458739:KRX458739 LBS458739:LBT458739 LLO458739:LLP458739 LVK458739:LVL458739 MFG458739:MFH458739 MPC458739:MPD458739 MYY458739:MYZ458739 NIU458739:NIV458739 NSQ458739:NSR458739 OCM458739:OCN458739 OMI458739:OMJ458739 OWE458739:OWF458739 PGA458739:PGB458739 PPW458739:PPX458739 PZS458739:PZT458739 QJO458739:QJP458739 QTK458739:QTL458739 RDG458739:RDH458739 RNC458739:RND458739 RWY458739:RWZ458739 SGU458739:SGV458739 SQQ458739:SQR458739 TAM458739:TAN458739 TKI458739:TKJ458739 TUE458739:TUF458739 UEA458739:UEB458739 UNW458739:UNX458739 UXS458739:UXT458739 VHO458739:VHP458739 VRK458739:VRL458739 WBG458739:WBH458739 WLC458739:WLD458739 WUY458739:WUZ458739 LLO983069 IM524275:IN524275 SI524275:SJ524275 ACE524275:ACF524275 AMA524275:AMB524275 AVW524275:AVX524275 BFS524275:BFT524275 BPO524275:BPP524275 BZK524275:BZL524275 CJG524275:CJH524275 CTC524275:CTD524275 DCY524275:DCZ524275 DMU524275:DMV524275 DWQ524275:DWR524275 EGM524275:EGN524275 EQI524275:EQJ524275 FAE524275:FAF524275 FKA524275:FKB524275 FTW524275:FTX524275 GDS524275:GDT524275 GNO524275:GNP524275 GXK524275:GXL524275 HHG524275:HHH524275 HRC524275:HRD524275 IAY524275:IAZ524275 IKU524275:IKV524275 IUQ524275:IUR524275 JEM524275:JEN524275 JOI524275:JOJ524275 JYE524275:JYF524275 KIA524275:KIB524275 KRW524275:KRX524275 LBS524275:LBT524275 LLO524275:LLP524275 LVK524275:LVL524275 MFG524275:MFH524275 MPC524275:MPD524275 MYY524275:MYZ524275 NIU524275:NIV524275 NSQ524275:NSR524275 OCM524275:OCN524275 OMI524275:OMJ524275 OWE524275:OWF524275 PGA524275:PGB524275 PPW524275:PPX524275 PZS524275:PZT524275 QJO524275:QJP524275 QTK524275:QTL524275 RDG524275:RDH524275 RNC524275:RND524275 RWY524275:RWZ524275 SGU524275:SGV524275 SQQ524275:SQR524275 TAM524275:TAN524275 TKI524275:TKJ524275 TUE524275:TUF524275 UEA524275:UEB524275 UNW524275:UNX524275 UXS524275:UXT524275 VHO524275:VHP524275 VRK524275:VRL524275 WBG524275:WBH524275 WLC524275:WLD524275 WUY524275:WUZ524275 LVK983069 IM589811:IN589811 SI589811:SJ589811 ACE589811:ACF589811 AMA589811:AMB589811 AVW589811:AVX589811 BFS589811:BFT589811 BPO589811:BPP589811 BZK589811:BZL589811 CJG589811:CJH589811 CTC589811:CTD589811 DCY589811:DCZ589811 DMU589811:DMV589811 DWQ589811:DWR589811 EGM589811:EGN589811 EQI589811:EQJ589811 FAE589811:FAF589811 FKA589811:FKB589811 FTW589811:FTX589811 GDS589811:GDT589811 GNO589811:GNP589811 GXK589811:GXL589811 HHG589811:HHH589811 HRC589811:HRD589811 IAY589811:IAZ589811 IKU589811:IKV589811 IUQ589811:IUR589811 JEM589811:JEN589811 JOI589811:JOJ589811 JYE589811:JYF589811 KIA589811:KIB589811 KRW589811:KRX589811 LBS589811:LBT589811 LLO589811:LLP589811 LVK589811:LVL589811 MFG589811:MFH589811 MPC589811:MPD589811 MYY589811:MYZ589811 NIU589811:NIV589811 NSQ589811:NSR589811 OCM589811:OCN589811 OMI589811:OMJ589811 OWE589811:OWF589811 PGA589811:PGB589811 PPW589811:PPX589811 PZS589811:PZT589811 QJO589811:QJP589811 QTK589811:QTL589811 RDG589811:RDH589811 RNC589811:RND589811 RWY589811:RWZ589811 SGU589811:SGV589811 SQQ589811:SQR589811 TAM589811:TAN589811 TKI589811:TKJ589811 TUE589811:TUF589811 UEA589811:UEB589811 UNW589811:UNX589811 UXS589811:UXT589811 VHO589811:VHP589811 VRK589811:VRL589811 WBG589811:WBH589811 WLC589811:WLD589811 WUY589811:WUZ589811 MFG983069 IM655347:IN655347 SI655347:SJ655347 ACE655347:ACF655347 AMA655347:AMB655347 AVW655347:AVX655347 BFS655347:BFT655347 BPO655347:BPP655347 BZK655347:BZL655347 CJG655347:CJH655347 CTC655347:CTD655347 DCY655347:DCZ655347 DMU655347:DMV655347 DWQ655347:DWR655347 EGM655347:EGN655347 EQI655347:EQJ655347 FAE655347:FAF655347 FKA655347:FKB655347 FTW655347:FTX655347 GDS655347:GDT655347 GNO655347:GNP655347 GXK655347:GXL655347 HHG655347:HHH655347 HRC655347:HRD655347 IAY655347:IAZ655347 IKU655347:IKV655347 IUQ655347:IUR655347 JEM655347:JEN655347 JOI655347:JOJ655347 JYE655347:JYF655347 KIA655347:KIB655347 KRW655347:KRX655347 LBS655347:LBT655347 LLO655347:LLP655347 LVK655347:LVL655347 MFG655347:MFH655347 MPC655347:MPD655347 MYY655347:MYZ655347 NIU655347:NIV655347 NSQ655347:NSR655347 OCM655347:OCN655347 OMI655347:OMJ655347 OWE655347:OWF655347 PGA655347:PGB655347 PPW655347:PPX655347 PZS655347:PZT655347 QJO655347:QJP655347 QTK655347:QTL655347 RDG655347:RDH655347 RNC655347:RND655347 RWY655347:RWZ655347 SGU655347:SGV655347 SQQ655347:SQR655347 TAM655347:TAN655347 TKI655347:TKJ655347 TUE655347:TUF655347 UEA655347:UEB655347 UNW655347:UNX655347 UXS655347:UXT655347 VHO655347:VHP655347 VRK655347:VRL655347 WBG655347:WBH655347 WLC655347:WLD655347 WUY655347:WUZ655347 MPC983069 IM720883:IN720883 SI720883:SJ720883 ACE720883:ACF720883 AMA720883:AMB720883 AVW720883:AVX720883 BFS720883:BFT720883 BPO720883:BPP720883 BZK720883:BZL720883 CJG720883:CJH720883 CTC720883:CTD720883 DCY720883:DCZ720883 DMU720883:DMV720883 DWQ720883:DWR720883 EGM720883:EGN720883 EQI720883:EQJ720883 FAE720883:FAF720883 FKA720883:FKB720883 FTW720883:FTX720883 GDS720883:GDT720883 GNO720883:GNP720883 GXK720883:GXL720883 HHG720883:HHH720883 HRC720883:HRD720883 IAY720883:IAZ720883 IKU720883:IKV720883 IUQ720883:IUR720883 JEM720883:JEN720883 JOI720883:JOJ720883 JYE720883:JYF720883 KIA720883:KIB720883 KRW720883:KRX720883 LBS720883:LBT720883 LLO720883:LLP720883 LVK720883:LVL720883 MFG720883:MFH720883 MPC720883:MPD720883 MYY720883:MYZ720883 NIU720883:NIV720883 NSQ720883:NSR720883 OCM720883:OCN720883 OMI720883:OMJ720883 OWE720883:OWF720883 PGA720883:PGB720883 PPW720883:PPX720883 PZS720883:PZT720883 QJO720883:QJP720883 QTK720883:QTL720883 RDG720883:RDH720883 RNC720883:RND720883 RWY720883:RWZ720883 SGU720883:SGV720883 SQQ720883:SQR720883 TAM720883:TAN720883 TKI720883:TKJ720883 TUE720883:TUF720883 UEA720883:UEB720883 UNW720883:UNX720883 UXS720883:UXT720883 VHO720883:VHP720883 VRK720883:VRL720883 WBG720883:WBH720883 WLC720883:WLD720883 WUY720883:WUZ720883 MYY983069 IM786419:IN786419 SI786419:SJ786419 ACE786419:ACF786419 AMA786419:AMB786419 AVW786419:AVX786419 BFS786419:BFT786419 BPO786419:BPP786419 BZK786419:BZL786419 CJG786419:CJH786419 CTC786419:CTD786419 DCY786419:DCZ786419 DMU786419:DMV786419 DWQ786419:DWR786419 EGM786419:EGN786419 EQI786419:EQJ786419 FAE786419:FAF786419 FKA786419:FKB786419 FTW786419:FTX786419 GDS786419:GDT786419 GNO786419:GNP786419 GXK786419:GXL786419 HHG786419:HHH786419 HRC786419:HRD786419 IAY786419:IAZ786419 IKU786419:IKV786419 IUQ786419:IUR786419 JEM786419:JEN786419 JOI786419:JOJ786419 JYE786419:JYF786419 KIA786419:KIB786419 KRW786419:KRX786419 LBS786419:LBT786419 LLO786419:LLP786419 LVK786419:LVL786419 MFG786419:MFH786419 MPC786419:MPD786419 MYY786419:MYZ786419 NIU786419:NIV786419 NSQ786419:NSR786419 OCM786419:OCN786419 OMI786419:OMJ786419 OWE786419:OWF786419 PGA786419:PGB786419 PPW786419:PPX786419 PZS786419:PZT786419 QJO786419:QJP786419 QTK786419:QTL786419 RDG786419:RDH786419 RNC786419:RND786419 RWY786419:RWZ786419 SGU786419:SGV786419 SQQ786419:SQR786419 TAM786419:TAN786419 TKI786419:TKJ786419 TUE786419:TUF786419 UEA786419:UEB786419 UNW786419:UNX786419 UXS786419:UXT786419 VHO786419:VHP786419 VRK786419:VRL786419 WBG786419:WBH786419 WLC786419:WLD786419 WUY786419:WUZ786419 NIU983069 IM851955:IN851955 SI851955:SJ851955 ACE851955:ACF851955 AMA851955:AMB851955 AVW851955:AVX851955 BFS851955:BFT851955 BPO851955:BPP851955 BZK851955:BZL851955 CJG851955:CJH851955 CTC851955:CTD851955 DCY851955:DCZ851955 DMU851955:DMV851955 DWQ851955:DWR851955 EGM851955:EGN851955 EQI851955:EQJ851955 FAE851955:FAF851955 FKA851955:FKB851955 FTW851955:FTX851955 GDS851955:GDT851955 GNO851955:GNP851955 GXK851955:GXL851955 HHG851955:HHH851955 HRC851955:HRD851955 IAY851955:IAZ851955 IKU851955:IKV851955 IUQ851955:IUR851955 JEM851955:JEN851955 JOI851955:JOJ851955 JYE851955:JYF851955 KIA851955:KIB851955 KRW851955:KRX851955 LBS851955:LBT851955 LLO851955:LLP851955 LVK851955:LVL851955 MFG851955:MFH851955 MPC851955:MPD851955 MYY851955:MYZ851955 NIU851955:NIV851955 NSQ851955:NSR851955 OCM851955:OCN851955 OMI851955:OMJ851955 OWE851955:OWF851955 PGA851955:PGB851955 PPW851955:PPX851955 PZS851955:PZT851955 QJO851955:QJP851955 QTK851955:QTL851955 RDG851955:RDH851955 RNC851955:RND851955 RWY851955:RWZ851955 SGU851955:SGV851955 SQQ851955:SQR851955 TAM851955:TAN851955 TKI851955:TKJ851955 TUE851955:TUF851955 UEA851955:UEB851955 UNW851955:UNX851955 UXS851955:UXT851955 VHO851955:VHP851955 VRK851955:VRL851955 WBG851955:WBH851955 WLC851955:WLD851955 WUY851955:WUZ851955 NSQ983069 IM917491:IN917491 SI917491:SJ917491 ACE917491:ACF917491 AMA917491:AMB917491 AVW917491:AVX917491 BFS917491:BFT917491 BPO917491:BPP917491 BZK917491:BZL917491 CJG917491:CJH917491 CTC917491:CTD917491 DCY917491:DCZ917491 DMU917491:DMV917491 DWQ917491:DWR917491 EGM917491:EGN917491 EQI917491:EQJ917491 FAE917491:FAF917491 FKA917491:FKB917491 FTW917491:FTX917491 GDS917491:GDT917491 GNO917491:GNP917491 GXK917491:GXL917491 HHG917491:HHH917491 HRC917491:HRD917491 IAY917491:IAZ917491 IKU917491:IKV917491 IUQ917491:IUR917491 JEM917491:JEN917491 JOI917491:JOJ917491 JYE917491:JYF917491 KIA917491:KIB917491 KRW917491:KRX917491 LBS917491:LBT917491 LLO917491:LLP917491 LVK917491:LVL917491 MFG917491:MFH917491 MPC917491:MPD917491 MYY917491:MYZ917491 NIU917491:NIV917491 NSQ917491:NSR917491 OCM917491:OCN917491 OMI917491:OMJ917491 OWE917491:OWF917491 PGA917491:PGB917491 PPW917491:PPX917491 PZS917491:PZT917491 QJO917491:QJP917491 QTK917491:QTL917491 RDG917491:RDH917491 RNC917491:RND917491 RWY917491:RWZ917491 SGU917491:SGV917491 SQQ917491:SQR917491 TAM917491:TAN917491 TKI917491:TKJ917491 TUE917491:TUF917491 UEA917491:UEB917491 UNW917491:UNX917491 UXS917491:UXT917491 VHO917491:VHP917491 VRK917491:VRL917491 WBG917491:WBH917491 WLC917491:WLD917491 WUY917491:WUZ917491 OCM983069 IM983027:IN983027 SI983027:SJ983027 ACE983027:ACF983027 AMA983027:AMB983027 AVW983027:AVX983027 BFS983027:BFT983027 BPO983027:BPP983027 BZK983027:BZL983027 CJG983027:CJH983027 CTC983027:CTD983027 DCY983027:DCZ983027 DMU983027:DMV983027 DWQ983027:DWR983027 EGM983027:EGN983027 EQI983027:EQJ983027 FAE983027:FAF983027 FKA983027:FKB983027 FTW983027:FTX983027 GDS983027:GDT983027 GNO983027:GNP983027 GXK983027:GXL983027 HHG983027:HHH983027 HRC983027:HRD983027 IAY983027:IAZ983027 IKU983027:IKV983027 IUQ983027:IUR983027 JEM983027:JEN983027 JOI983027:JOJ983027 JYE983027:JYF983027 KIA983027:KIB983027 KRW983027:KRX983027 LBS983027:LBT983027 LLO983027:LLP983027 LVK983027:LVL983027 MFG983027:MFH983027 MPC983027:MPD983027 MYY983027:MYZ983027 NIU983027:NIV983027 NSQ983027:NSR983027 OCM983027:OCN983027 OMI983027:OMJ983027 OWE983027:OWF983027 PGA983027:PGB983027 PPW983027:PPX983027 PZS983027:PZT983027 QJO983027:QJP983027 QTK983027:QTL983027 RDG983027:RDH983027 RNC983027:RND983027 RWY983027:RWZ983027 SGU983027:SGV983027 SQQ983027:SQR983027 TAM983027:TAN983027 TKI983027:TKJ983027 TUE983027:TUF983027 UEA983027:UEB983027 UNW983027:UNX983027 UXS983027:UXT983027 VHO983027:VHP983027 VRK983027:VRL983027 WBG983027:WBH983027 WLC983027:WLD983027 WUY983027:WUZ983027 OMI983069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OWE983069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PGA983069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PPW983069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PZS983069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QJO983069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QTK983069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RDG983069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RNC983069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RWY983069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SGU983069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SQQ983069 IM786461 SI786461 ACE786461 AMA786461 AVW786461 BFS786461 BPO786461 BZK786461 CJG786461 CTC786461 DCY786461 DMU786461 DWQ786461 EGM786461 EQI786461 FAE786461 FKA786461 FTW786461 GDS786461 GNO786461 GXK786461 HHG786461 IU41:IW41 SQ41:SS41 ACM41:ACO41 AMI41:AMK41 AWE41:AWG41 BGA41:BGC41 BPW41:BPY41 BZS41:BZU41 CJO41:CJQ41 CTK41:CTM41 DDG41:DDI41 DNC41:DNE41 DWY41:DXA41 EGU41:EGW41 EQQ41:EQS41 FAM41:FAO41 FKI41:FKK41 FUE41:FUG41 GEA41:GEC41 GNW41:GNY41 GXS41:GXU41 HHO41:HHQ41 HRK41:HRM41 IBG41:IBI41 ILC41:ILE41 IUY41:IVA41 JEU41:JEW41 JOQ41:JOS41 JYM41:JYO41 KII41:KIK41 KSE41:KSG41 LCA41:LCC41 LLW41:LLY41 LVS41:LVU41 MFO41:MFQ41 MPK41:MPM41 MZG41:MZI41 NJC41:NJE41 NSY41:NTA41 OCU41:OCW41 OMQ41:OMS41 OWM41:OWO41 PGI41:PGK41 PQE41:PQG41 QAA41:QAC41 QJW41:QJY41 QTS41:QTU41 RDO41:RDQ41 RNK41:RNM41 RXG41:RXI41 SHC41:SHE41 SQY41:SRA41 TAU41:TAW41 TKQ41:TKS41 TUM41:TUO41 UEI41:UEK41 UOE41:UOG41 UYA41:UYC41 VHW41:VHY41 VRS41:VRU41 WBO41:WBQ41 WLK41:WLM41 WVG41:WVI41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xm:sqref>
        </x14:dataValidation>
        <x14:dataValidation type="list" allowBlank="1" showInputMessage="1" showErrorMessage="1" xr:uid="{AF686DCC-E47E-4B31-9BA6-993828C1C313}">
          <x14:formula1>
            <xm:f>Время</xm:f>
          </x14:formula1>
          <xm:sqref>BZK917534 IM65542 SI65542 ACE65542 AMA65542 AVW65542 BFS65542 BPO65542 BZK65542 CJG65542 CTC65542 DCY65542 DMU65542 DWQ65542 EGM65542 EQI65542 FAE65542 FKA65542 FTW65542 GDS65542 GNO65542 GXK65542 HHG65542 HRC65542 IAY65542 IKU65542 IUQ65542 JEM65542 JOI65542 JYE65542 KIA65542 KRW65542 LBS65542 LLO65542 LVK65542 MFG65542 MPC65542 MYY65542 NIU65542 NSQ65542 OCM65542 OMI65542 OWE65542 PGA65542 PPW65542 PZS65542 QJO65542 QTK65542 RDG65542 RNC65542 RWY65542 SGU65542 SQQ65542 TAM65542 TKI65542 TUE65542 UEA65542 UNW65542 UXS65542 VHO65542 VRK65542 WBG65542 WLC65542 WUY65542 CJG917534 IM131078 SI131078 ACE131078 AMA131078 AVW131078 BFS131078 BPO131078 BZK131078 CJG131078 CTC131078 DCY131078 DMU131078 DWQ131078 EGM131078 EQI131078 FAE131078 FKA131078 FTW131078 GDS131078 GNO131078 GXK131078 HHG131078 HRC131078 IAY131078 IKU131078 IUQ131078 JEM131078 JOI131078 JYE131078 KIA131078 KRW131078 LBS131078 LLO131078 LVK131078 MFG131078 MPC131078 MYY131078 NIU131078 NSQ131078 OCM131078 OMI131078 OWE131078 PGA131078 PPW131078 PZS131078 QJO131078 QTK131078 RDG131078 RNC131078 RWY131078 SGU131078 SQQ131078 TAM131078 TKI131078 TUE131078 UEA131078 UNW131078 UXS131078 VHO131078 VRK131078 WBG131078 WLC131078 WUY131078 CTC917534 IM196614 SI196614 ACE196614 AMA196614 AVW196614 BFS196614 BPO196614 BZK196614 CJG196614 CTC196614 DCY196614 DMU196614 DWQ196614 EGM196614 EQI196614 FAE196614 FKA196614 FTW196614 GDS196614 GNO196614 GXK196614 HHG196614 HRC196614 IAY196614 IKU196614 IUQ196614 JEM196614 JOI196614 JYE196614 KIA196614 KRW196614 LBS196614 LLO196614 LVK196614 MFG196614 MPC196614 MYY196614 NIU196614 NSQ196614 OCM196614 OMI196614 OWE196614 PGA196614 PPW196614 PZS196614 QJO196614 QTK196614 RDG196614 RNC196614 RWY196614 SGU196614 SQQ196614 TAM196614 TKI196614 TUE196614 UEA196614 UNW196614 UXS196614 VHO196614 VRK196614 WBG196614 WLC196614 WUY196614 DCY917534 IM262150 SI262150 ACE262150 AMA262150 AVW262150 BFS262150 BPO262150 BZK262150 CJG262150 CTC262150 DCY262150 DMU262150 DWQ262150 EGM262150 EQI262150 FAE262150 FKA262150 FTW262150 GDS262150 GNO262150 GXK262150 HHG262150 HRC262150 IAY262150 IKU262150 IUQ262150 JEM262150 JOI262150 JYE262150 KIA262150 KRW262150 LBS262150 LLO262150 LVK262150 MFG262150 MPC262150 MYY262150 NIU262150 NSQ262150 OCM262150 OMI262150 OWE262150 PGA262150 PPW262150 PZS262150 QJO262150 QTK262150 RDG262150 RNC262150 RWY262150 SGU262150 SQQ262150 TAM262150 TKI262150 TUE262150 UEA262150 UNW262150 UXS262150 VHO262150 VRK262150 WBG262150 WLC262150 WUY262150 DMU917534 IM327686 SI327686 ACE327686 AMA327686 AVW327686 BFS327686 BPO327686 BZK327686 CJG327686 CTC327686 DCY327686 DMU327686 DWQ327686 EGM327686 EQI327686 FAE327686 FKA327686 FTW327686 GDS327686 GNO327686 GXK327686 HHG327686 HRC327686 IAY327686 IKU327686 IUQ327686 JEM327686 JOI327686 JYE327686 KIA327686 KRW327686 LBS327686 LLO327686 LVK327686 MFG327686 MPC327686 MYY327686 NIU327686 NSQ327686 OCM327686 OMI327686 OWE327686 PGA327686 PPW327686 PZS327686 QJO327686 QTK327686 RDG327686 RNC327686 RWY327686 SGU327686 SQQ327686 TAM327686 TKI327686 TUE327686 UEA327686 UNW327686 UXS327686 VHO327686 VRK327686 WBG327686 WLC327686 WUY327686 DWQ917534 IM393222 SI393222 ACE393222 AMA393222 AVW393222 BFS393222 BPO393222 BZK393222 CJG393222 CTC393222 DCY393222 DMU393222 DWQ393222 EGM393222 EQI393222 FAE393222 FKA393222 FTW393222 GDS393222 GNO393222 GXK393222 HHG393222 HRC393222 IAY393222 IKU393222 IUQ393222 JEM393222 JOI393222 JYE393222 KIA393222 KRW393222 LBS393222 LLO393222 LVK393222 MFG393222 MPC393222 MYY393222 NIU393222 NSQ393222 OCM393222 OMI393222 OWE393222 PGA393222 PPW393222 PZS393222 QJO393222 QTK393222 RDG393222 RNC393222 RWY393222 SGU393222 SQQ393222 TAM393222 TKI393222 TUE393222 UEA393222 UNW393222 UXS393222 VHO393222 VRK393222 WBG393222 WLC393222 WUY393222 EGM917534 IM458758 SI458758 ACE458758 AMA458758 AVW458758 BFS458758 BPO458758 BZK458758 CJG458758 CTC458758 DCY458758 DMU458758 DWQ458758 EGM458758 EQI458758 FAE458758 FKA458758 FTW458758 GDS458758 GNO458758 GXK458758 HHG458758 HRC458758 IAY458758 IKU458758 IUQ458758 JEM458758 JOI458758 JYE458758 KIA458758 KRW458758 LBS458758 LLO458758 LVK458758 MFG458758 MPC458758 MYY458758 NIU458758 NSQ458758 OCM458758 OMI458758 OWE458758 PGA458758 PPW458758 PZS458758 QJO458758 QTK458758 RDG458758 RNC458758 RWY458758 SGU458758 SQQ458758 TAM458758 TKI458758 TUE458758 UEA458758 UNW458758 UXS458758 VHO458758 VRK458758 WBG458758 WLC458758 WUY458758 EQI917534 IM524294 SI524294 ACE524294 AMA524294 AVW524294 BFS524294 BPO524294 BZK524294 CJG524294 CTC524294 DCY524294 DMU524294 DWQ524294 EGM524294 EQI524294 FAE524294 FKA524294 FTW524294 GDS524294 GNO524294 GXK524294 HHG524294 HRC524294 IAY524294 IKU524294 IUQ524294 JEM524294 JOI524294 JYE524294 KIA524294 KRW524294 LBS524294 LLO524294 LVK524294 MFG524294 MPC524294 MYY524294 NIU524294 NSQ524294 OCM524294 OMI524294 OWE524294 PGA524294 PPW524294 PZS524294 QJO524294 QTK524294 RDG524294 RNC524294 RWY524294 SGU524294 SQQ524294 TAM524294 TKI524294 TUE524294 UEA524294 UNW524294 UXS524294 VHO524294 VRK524294 WBG524294 WLC524294 WUY524294 FAE917534 IM589830 SI589830 ACE589830 AMA589830 AVW589830 BFS589830 BPO589830 BZK589830 CJG589830 CTC589830 DCY589830 DMU589830 DWQ589830 EGM589830 EQI589830 FAE589830 FKA589830 FTW589830 GDS589830 GNO589830 GXK589830 HHG589830 HRC589830 IAY589830 IKU589830 IUQ589830 JEM589830 JOI589830 JYE589830 KIA589830 KRW589830 LBS589830 LLO589830 LVK589830 MFG589830 MPC589830 MYY589830 NIU589830 NSQ589830 OCM589830 OMI589830 OWE589830 PGA589830 PPW589830 PZS589830 QJO589830 QTK589830 RDG589830 RNC589830 RWY589830 SGU589830 SQQ589830 TAM589830 TKI589830 TUE589830 UEA589830 UNW589830 UXS589830 VHO589830 VRK589830 WBG589830 WLC589830 WUY589830 FKA917534 IM655366 SI655366 ACE655366 AMA655366 AVW655366 BFS655366 BPO655366 BZK655366 CJG655366 CTC655366 DCY655366 DMU655366 DWQ655366 EGM655366 EQI655366 FAE655366 FKA655366 FTW655366 GDS655366 GNO655366 GXK655366 HHG655366 HRC655366 IAY655366 IKU655366 IUQ655366 JEM655366 JOI655366 JYE655366 KIA655366 KRW655366 LBS655366 LLO655366 LVK655366 MFG655366 MPC655366 MYY655366 NIU655366 NSQ655366 OCM655366 OMI655366 OWE655366 PGA655366 PPW655366 PZS655366 QJO655366 QTK655366 RDG655366 RNC655366 RWY655366 SGU655366 SQQ655366 TAM655366 TKI655366 TUE655366 UEA655366 UNW655366 UXS655366 VHO655366 VRK655366 WBG655366 WLC655366 WUY655366 FTW917534 IM720902 SI720902 ACE720902 AMA720902 AVW720902 BFS720902 BPO720902 BZK720902 CJG720902 CTC720902 DCY720902 DMU720902 DWQ720902 EGM720902 EQI720902 FAE720902 FKA720902 FTW720902 GDS720902 GNO720902 GXK720902 HHG720902 HRC720902 IAY720902 IKU720902 IUQ720902 JEM720902 JOI720902 JYE720902 KIA720902 KRW720902 LBS720902 LLO720902 LVK720902 MFG720902 MPC720902 MYY720902 NIU720902 NSQ720902 OCM720902 OMI720902 OWE720902 PGA720902 PPW720902 PZS720902 QJO720902 QTK720902 RDG720902 RNC720902 RWY720902 SGU720902 SQQ720902 TAM720902 TKI720902 TUE720902 UEA720902 UNW720902 UXS720902 VHO720902 VRK720902 WBG720902 WLC720902 WUY720902 GDS917534 IM786438 SI786438 ACE786438 AMA786438 AVW786438 BFS786438 BPO786438 BZK786438 CJG786438 CTC786438 DCY786438 DMU786438 DWQ786438 EGM786438 EQI786438 FAE786438 FKA786438 FTW786438 GDS786438 GNO786438 GXK786438 HHG786438 HRC786438 IAY786438 IKU786438 IUQ786438 JEM786438 JOI786438 JYE786438 KIA786438 KRW786438 LBS786438 LLO786438 LVK786438 MFG786438 MPC786438 MYY786438 NIU786438 NSQ786438 OCM786438 OMI786438 OWE786438 PGA786438 PPW786438 PZS786438 QJO786438 QTK786438 RDG786438 RNC786438 RWY786438 SGU786438 SQQ786438 TAM786438 TKI786438 TUE786438 UEA786438 UNW786438 UXS786438 VHO786438 VRK786438 WBG786438 WLC786438 WUY786438 GNO917534 IM851974 SI851974 ACE851974 AMA851974 AVW851974 BFS851974 BPO851974 BZK851974 CJG851974 CTC851974 DCY851974 DMU851974 DWQ851974 EGM851974 EQI851974 FAE851974 FKA851974 FTW851974 GDS851974 GNO851974 GXK851974 HHG851974 HRC851974 IAY851974 IKU851974 IUQ851974 JEM851974 JOI851974 JYE851974 KIA851974 KRW851974 LBS851974 LLO851974 LVK851974 MFG851974 MPC851974 MYY851974 NIU851974 NSQ851974 OCM851974 OMI851974 OWE851974 PGA851974 PPW851974 PZS851974 QJO851974 QTK851974 RDG851974 RNC851974 RWY851974 SGU851974 SQQ851974 TAM851974 TKI851974 TUE851974 UEA851974 UNW851974 UXS851974 VHO851974 VRK851974 WBG851974 WLC851974 WUY851974 GXK917534 IM917510 SI917510 ACE917510 AMA917510 AVW917510 BFS917510 BPO917510 BZK917510 CJG917510 CTC917510 DCY917510 DMU917510 DWQ917510 EGM917510 EQI917510 FAE917510 FKA917510 FTW917510 GDS917510 GNO917510 GXK917510 HHG917510 HRC917510 IAY917510 IKU917510 IUQ917510 JEM917510 JOI917510 JYE917510 KIA917510 KRW917510 LBS917510 LLO917510 LVK917510 MFG917510 MPC917510 MYY917510 NIU917510 NSQ917510 OCM917510 OMI917510 OWE917510 PGA917510 PPW917510 PZS917510 QJO917510 QTK917510 RDG917510 RNC917510 RWY917510 SGU917510 SQQ917510 TAM917510 TKI917510 TUE917510 UEA917510 UNW917510 UXS917510 VHO917510 VRK917510 WBG917510 WLC917510 WUY917510 HHG917534 IM983046 SI983046 ACE983046 AMA983046 AVW983046 BFS983046 BPO983046 BZK983046 CJG983046 CTC983046 DCY983046 DMU983046 DWQ983046 EGM983046 EQI983046 FAE983046 FKA983046 FTW983046 GDS983046 GNO983046 GXK983046 HHG983046 HRC983046 IAY983046 IKU983046 IUQ983046 JEM983046 JOI983046 JYE983046 KIA983046 KRW983046 LBS983046 LLO983046 LVK983046 MFG983046 MPC983046 MYY983046 NIU983046 NSQ983046 OCM983046 OMI983046 OWE983046 PGA983046 PPW983046 PZS983046 QJO983046 QTK983046 RDG983046 RNC983046 RWY983046 SGU983046 SQQ983046 TAM983046 TKI983046 TUE983046 UEA983046 UNW983046 UXS983046 VHO983046 VRK983046 WBG983046 WLC983046 WUY983046 VRK983070 HRC917534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IAY917534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IKU917534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IUQ917534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JEM917534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JOI917534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JYE917534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KIA917534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KRW917534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LBS917534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LLO917534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LVK917534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MFG917534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MPC917534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MYY917534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UXS983070 NIU917534 IM65530 SI65530 ACE65530 AMA65530 AVW65530 BFS65530 BPO65530 BZK65530 CJG65530 CTC65530 DCY65530 DMU65530 DWQ65530 EGM65530 EQI65530 FAE65530 FKA65530 FTW65530 GDS65530 GNO65530 GXK65530 HHG65530 HRC65530 IAY65530 IKU65530 IUQ65530 JEM65530 JOI65530 JYE65530 KIA65530 KRW65530 LBS65530 LLO65530 LVK65530 MFG65530 MPC65530 MYY65530 NIU65530 NSQ65530 OCM65530 OMI65530 OWE65530 PGA65530 PPW65530 PZS65530 QJO65530 QTK65530 RDG65530 RNC65530 RWY65530 SGU65530 SQQ65530 TAM65530 TKI65530 TUE65530 UEA65530 UNW65530 UXS65530 VHO65530 VRK65530 WBG65530 WLC65530 WUY65530 NSQ917534 IM131066 SI131066 ACE131066 AMA131066 AVW131066 BFS131066 BPO131066 BZK131066 CJG131066 CTC131066 DCY131066 DMU131066 DWQ131066 EGM131066 EQI131066 FAE131066 FKA131066 FTW131066 GDS131066 GNO131066 GXK131066 HHG131066 HRC131066 IAY131066 IKU131066 IUQ131066 JEM131066 JOI131066 JYE131066 KIA131066 KRW131066 LBS131066 LLO131066 LVK131066 MFG131066 MPC131066 MYY131066 NIU131066 NSQ131066 OCM131066 OMI131066 OWE131066 PGA131066 PPW131066 PZS131066 QJO131066 QTK131066 RDG131066 RNC131066 RWY131066 SGU131066 SQQ131066 TAM131066 TKI131066 TUE131066 UEA131066 UNW131066 UXS131066 VHO131066 VRK131066 WBG131066 WLC131066 WUY131066 OCM917534 IM196602 SI196602 ACE196602 AMA196602 AVW196602 BFS196602 BPO196602 BZK196602 CJG196602 CTC196602 DCY196602 DMU196602 DWQ196602 EGM196602 EQI196602 FAE196602 FKA196602 FTW196602 GDS196602 GNO196602 GXK196602 HHG196602 HRC196602 IAY196602 IKU196602 IUQ196602 JEM196602 JOI196602 JYE196602 KIA196602 KRW196602 LBS196602 LLO196602 LVK196602 MFG196602 MPC196602 MYY196602 NIU196602 NSQ196602 OCM196602 OMI196602 OWE196602 PGA196602 PPW196602 PZS196602 QJO196602 QTK196602 RDG196602 RNC196602 RWY196602 SGU196602 SQQ196602 TAM196602 TKI196602 TUE196602 UEA196602 UNW196602 UXS196602 VHO196602 VRK196602 WBG196602 WLC196602 WUY196602 OMI917534 IM262138 SI262138 ACE262138 AMA262138 AVW262138 BFS262138 BPO262138 BZK262138 CJG262138 CTC262138 DCY262138 DMU262138 DWQ262138 EGM262138 EQI262138 FAE262138 FKA262138 FTW262138 GDS262138 GNO262138 GXK262138 HHG262138 HRC262138 IAY262138 IKU262138 IUQ262138 JEM262138 JOI262138 JYE262138 KIA262138 KRW262138 LBS262138 LLO262138 LVK262138 MFG262138 MPC262138 MYY262138 NIU262138 NSQ262138 OCM262138 OMI262138 OWE262138 PGA262138 PPW262138 PZS262138 QJO262138 QTK262138 RDG262138 RNC262138 RWY262138 SGU262138 SQQ262138 TAM262138 TKI262138 TUE262138 UEA262138 UNW262138 UXS262138 VHO262138 VRK262138 WBG262138 WLC262138 WUY262138 OWE917534 IM327674 SI327674 ACE327674 AMA327674 AVW327674 BFS327674 BPO327674 BZK327674 CJG327674 CTC327674 DCY327674 DMU327674 DWQ327674 EGM327674 EQI327674 FAE327674 FKA327674 FTW327674 GDS327674 GNO327674 GXK327674 HHG327674 HRC327674 IAY327674 IKU327674 IUQ327674 JEM327674 JOI327674 JYE327674 KIA327674 KRW327674 LBS327674 LLO327674 LVK327674 MFG327674 MPC327674 MYY327674 NIU327674 NSQ327674 OCM327674 OMI327674 OWE327674 PGA327674 PPW327674 PZS327674 QJO327674 QTK327674 RDG327674 RNC327674 RWY327674 SGU327674 SQQ327674 TAM327674 TKI327674 TUE327674 UEA327674 UNW327674 UXS327674 VHO327674 VRK327674 WBG327674 WLC327674 WUY327674 PGA917534 IM393210 SI393210 ACE393210 AMA393210 AVW393210 BFS393210 BPO393210 BZK393210 CJG393210 CTC393210 DCY393210 DMU393210 DWQ393210 EGM393210 EQI393210 FAE393210 FKA393210 FTW393210 GDS393210 GNO393210 GXK393210 HHG393210 HRC393210 IAY393210 IKU393210 IUQ393210 JEM393210 JOI393210 JYE393210 KIA393210 KRW393210 LBS393210 LLO393210 LVK393210 MFG393210 MPC393210 MYY393210 NIU393210 NSQ393210 OCM393210 OMI393210 OWE393210 PGA393210 PPW393210 PZS393210 QJO393210 QTK393210 RDG393210 RNC393210 RWY393210 SGU393210 SQQ393210 TAM393210 TKI393210 TUE393210 UEA393210 UNW393210 UXS393210 VHO393210 VRK393210 WBG393210 WLC393210 WUY393210 PPW917534 IM458746 SI458746 ACE458746 AMA458746 AVW458746 BFS458746 BPO458746 BZK458746 CJG458746 CTC458746 DCY458746 DMU458746 DWQ458746 EGM458746 EQI458746 FAE458746 FKA458746 FTW458746 GDS458746 GNO458746 GXK458746 HHG458746 HRC458746 IAY458746 IKU458746 IUQ458746 JEM458746 JOI458746 JYE458746 KIA458746 KRW458746 LBS458746 LLO458746 LVK458746 MFG458746 MPC458746 MYY458746 NIU458746 NSQ458746 OCM458746 OMI458746 OWE458746 PGA458746 PPW458746 PZS458746 QJO458746 QTK458746 RDG458746 RNC458746 RWY458746 SGU458746 SQQ458746 TAM458746 TKI458746 TUE458746 UEA458746 UNW458746 UXS458746 VHO458746 VRK458746 WBG458746 WLC458746 WUY458746 PZS917534 IM524282 SI524282 ACE524282 AMA524282 AVW524282 BFS524282 BPO524282 BZK524282 CJG524282 CTC524282 DCY524282 DMU524282 DWQ524282 EGM524282 EQI524282 FAE524282 FKA524282 FTW524282 GDS524282 GNO524282 GXK524282 HHG524282 HRC524282 IAY524282 IKU524282 IUQ524282 JEM524282 JOI524282 JYE524282 KIA524282 KRW524282 LBS524282 LLO524282 LVK524282 MFG524282 MPC524282 MYY524282 NIU524282 NSQ524282 OCM524282 OMI524282 OWE524282 PGA524282 PPW524282 PZS524282 QJO524282 QTK524282 RDG524282 RNC524282 RWY524282 SGU524282 SQQ524282 TAM524282 TKI524282 TUE524282 UEA524282 UNW524282 UXS524282 VHO524282 VRK524282 WBG524282 WLC524282 WUY524282 QJO917534 IM589818 SI589818 ACE589818 AMA589818 AVW589818 BFS589818 BPO589818 BZK589818 CJG589818 CTC589818 DCY589818 DMU589818 DWQ589818 EGM589818 EQI589818 FAE589818 FKA589818 FTW589818 GDS589818 GNO589818 GXK589818 HHG589818 HRC589818 IAY589818 IKU589818 IUQ589818 JEM589818 JOI589818 JYE589818 KIA589818 KRW589818 LBS589818 LLO589818 LVK589818 MFG589818 MPC589818 MYY589818 NIU589818 NSQ589818 OCM589818 OMI589818 OWE589818 PGA589818 PPW589818 PZS589818 QJO589818 QTK589818 RDG589818 RNC589818 RWY589818 SGU589818 SQQ589818 TAM589818 TKI589818 TUE589818 UEA589818 UNW589818 UXS589818 VHO589818 VRK589818 WBG589818 WLC589818 WUY589818 QTK917534 IM655354 SI655354 ACE655354 AMA655354 AVW655354 BFS655354 BPO655354 BZK655354 CJG655354 CTC655354 DCY655354 DMU655354 DWQ655354 EGM655354 EQI655354 FAE655354 FKA655354 FTW655354 GDS655354 GNO655354 GXK655354 HHG655354 HRC655354 IAY655354 IKU655354 IUQ655354 JEM655354 JOI655354 JYE655354 KIA655354 KRW655354 LBS655354 LLO655354 LVK655354 MFG655354 MPC655354 MYY655354 NIU655354 NSQ655354 OCM655354 OMI655354 OWE655354 PGA655354 PPW655354 PZS655354 QJO655354 QTK655354 RDG655354 RNC655354 RWY655354 SGU655354 SQQ655354 TAM655354 TKI655354 TUE655354 UEA655354 UNW655354 UXS655354 VHO655354 VRK655354 WBG655354 WLC655354 WUY655354 RDG917534 IM720890 SI720890 ACE720890 AMA720890 AVW720890 BFS720890 BPO720890 BZK720890 CJG720890 CTC720890 DCY720890 DMU720890 DWQ720890 EGM720890 EQI720890 FAE720890 FKA720890 FTW720890 GDS720890 GNO720890 GXK720890 HHG720890 HRC720890 IAY720890 IKU720890 IUQ720890 JEM720890 JOI720890 JYE720890 KIA720890 KRW720890 LBS720890 LLO720890 LVK720890 MFG720890 MPC720890 MYY720890 NIU720890 NSQ720890 OCM720890 OMI720890 OWE720890 PGA720890 PPW720890 PZS720890 QJO720890 QTK720890 RDG720890 RNC720890 RWY720890 SGU720890 SQQ720890 TAM720890 TKI720890 TUE720890 UEA720890 UNW720890 UXS720890 VHO720890 VRK720890 WBG720890 WLC720890 WUY720890 RNC917534 IM786426 SI786426 ACE786426 AMA786426 AVW786426 BFS786426 BPO786426 BZK786426 CJG786426 CTC786426 DCY786426 DMU786426 DWQ786426 EGM786426 EQI786426 FAE786426 FKA786426 FTW786426 GDS786426 GNO786426 GXK786426 HHG786426 HRC786426 IAY786426 IKU786426 IUQ786426 JEM786426 JOI786426 JYE786426 KIA786426 KRW786426 LBS786426 LLO786426 LVK786426 MFG786426 MPC786426 MYY786426 NIU786426 NSQ786426 OCM786426 OMI786426 OWE786426 PGA786426 PPW786426 PZS786426 QJO786426 QTK786426 RDG786426 RNC786426 RWY786426 SGU786426 SQQ786426 TAM786426 TKI786426 TUE786426 UEA786426 UNW786426 UXS786426 VHO786426 VRK786426 WBG786426 WLC786426 WUY786426 RWY917534 IM851962 SI851962 ACE851962 AMA851962 AVW851962 BFS851962 BPO851962 BZK851962 CJG851962 CTC851962 DCY851962 DMU851962 DWQ851962 EGM851962 EQI851962 FAE851962 FKA851962 FTW851962 GDS851962 GNO851962 GXK851962 HHG851962 HRC851962 IAY851962 IKU851962 IUQ851962 JEM851962 JOI851962 JYE851962 KIA851962 KRW851962 LBS851962 LLO851962 LVK851962 MFG851962 MPC851962 MYY851962 NIU851962 NSQ851962 OCM851962 OMI851962 OWE851962 PGA851962 PPW851962 PZS851962 QJO851962 QTK851962 RDG851962 RNC851962 RWY851962 SGU851962 SQQ851962 TAM851962 TKI851962 TUE851962 UEA851962 UNW851962 UXS851962 VHO851962 VRK851962 WBG851962 WLC851962 WUY851962 SGU917534 IM917498 SI917498 ACE917498 AMA917498 AVW917498 BFS917498 BPO917498 BZK917498 CJG917498 CTC917498 DCY917498 DMU917498 DWQ917498 EGM917498 EQI917498 FAE917498 FKA917498 FTW917498 GDS917498 GNO917498 GXK917498 HHG917498 HRC917498 IAY917498 IKU917498 IUQ917498 JEM917498 JOI917498 JYE917498 KIA917498 KRW917498 LBS917498 LLO917498 LVK917498 MFG917498 MPC917498 MYY917498 NIU917498 NSQ917498 OCM917498 OMI917498 OWE917498 PGA917498 PPW917498 PZS917498 QJO917498 QTK917498 RDG917498 RNC917498 RWY917498 SGU917498 SQQ917498 TAM917498 TKI917498 TUE917498 UEA917498 UNW917498 UXS917498 VHO917498 VRK917498 WBG917498 WLC917498 WUY917498 SQQ917534 IM983034 SI983034 ACE983034 AMA983034 AVW983034 BFS983034 BPO983034 BZK983034 CJG983034 CTC983034 DCY983034 DMU983034 DWQ983034 EGM983034 EQI983034 FAE983034 FKA983034 FTW983034 GDS983034 GNO983034 GXK983034 HHG983034 HRC983034 IAY983034 IKU983034 IUQ983034 JEM983034 JOI983034 JYE983034 KIA983034 KRW983034 LBS983034 LLO983034 LVK983034 MFG983034 MPC983034 MYY983034 NIU983034 NSQ983034 OCM983034 OMI983034 OWE983034 PGA983034 PPW983034 PZS983034 QJO983034 QTK983034 RDG983034 RNC983034 RWY983034 SGU983034 SQQ983034 TAM983034 TKI983034 TUE983034 UEA983034 UNW983034 UXS983034 VHO983034 VRK983034 WBG983034 WLC983034 WUY983034 TAM917534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TKI917534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TUE917534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UEA917534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UNW917534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UXS917534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VHO917534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VRK917534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WBG917534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WLC917534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WUY917534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IM983070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SI983070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ACE983070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 WBG983070 AMA983070 IK65530 SG65530 ACC65530 ALY65530 AVU65530 BFQ65530 BPM65530 BZI65530 CJE65530 CTA65530 DCW65530 DMS65530 DWO65530 EGK65530 EQG65530 FAC65530 FJY65530 FTU65530 GDQ65530 GNM65530 GXI65530 HHE65530 HRA65530 IAW65530 IKS65530 IUO65530 JEK65530 JOG65530 JYC65530 KHY65530 KRU65530 LBQ65530 LLM65530 LVI65530 MFE65530 MPA65530 MYW65530 NIS65530 NSO65530 OCK65530 OMG65530 OWC65530 PFY65530 PPU65530 PZQ65530 QJM65530 QTI65530 RDE65530 RNA65530 RWW65530 SGS65530 SQO65530 TAK65530 TKG65530 TUC65530 UDY65530 UNU65530 UXQ65530 VHM65530 VRI65530 WBE65530 WLA65530 WUW65530 AVW983070 IK131066 SG131066 ACC131066 ALY131066 AVU131066 BFQ131066 BPM131066 BZI131066 CJE131066 CTA131066 DCW131066 DMS131066 DWO131066 EGK131066 EQG131066 FAC131066 FJY131066 FTU131066 GDQ131066 GNM131066 GXI131066 HHE131066 HRA131066 IAW131066 IKS131066 IUO131066 JEK131066 JOG131066 JYC131066 KHY131066 KRU131066 LBQ131066 LLM131066 LVI131066 MFE131066 MPA131066 MYW131066 NIS131066 NSO131066 OCK131066 OMG131066 OWC131066 PFY131066 PPU131066 PZQ131066 QJM131066 QTI131066 RDE131066 RNA131066 RWW131066 SGS131066 SQO131066 TAK131066 TKG131066 TUC131066 UDY131066 UNU131066 UXQ131066 VHM131066 VRI131066 WBE131066 WLA131066 WUW131066 BFS983070 IK196602 SG196602 ACC196602 ALY196602 AVU196602 BFQ196602 BPM196602 BZI196602 CJE196602 CTA196602 DCW196602 DMS196602 DWO196602 EGK196602 EQG196602 FAC196602 FJY196602 FTU196602 GDQ196602 GNM196602 GXI196602 HHE196602 HRA196602 IAW196602 IKS196602 IUO196602 JEK196602 JOG196602 JYC196602 KHY196602 KRU196602 LBQ196602 LLM196602 LVI196602 MFE196602 MPA196602 MYW196602 NIS196602 NSO196602 OCK196602 OMG196602 OWC196602 PFY196602 PPU196602 PZQ196602 QJM196602 QTI196602 RDE196602 RNA196602 RWW196602 SGS196602 SQO196602 TAK196602 TKG196602 TUC196602 UDY196602 UNU196602 UXQ196602 VHM196602 VRI196602 WBE196602 WLA196602 WUW196602 BPO983070 IK262138 SG262138 ACC262138 ALY262138 AVU262138 BFQ262138 BPM262138 BZI262138 CJE262138 CTA262138 DCW262138 DMS262138 DWO262138 EGK262138 EQG262138 FAC262138 FJY262138 FTU262138 GDQ262138 GNM262138 GXI262138 HHE262138 HRA262138 IAW262138 IKS262138 IUO262138 JEK262138 JOG262138 JYC262138 KHY262138 KRU262138 LBQ262138 LLM262138 LVI262138 MFE262138 MPA262138 MYW262138 NIS262138 NSO262138 OCK262138 OMG262138 OWC262138 PFY262138 PPU262138 PZQ262138 QJM262138 QTI262138 RDE262138 RNA262138 RWW262138 SGS262138 SQO262138 TAK262138 TKG262138 TUC262138 UDY262138 UNU262138 UXQ262138 VHM262138 VRI262138 WBE262138 WLA262138 WUW262138 BZK983070 IK327674 SG327674 ACC327674 ALY327674 AVU327674 BFQ327674 BPM327674 BZI327674 CJE327674 CTA327674 DCW327674 DMS327674 DWO327674 EGK327674 EQG327674 FAC327674 FJY327674 FTU327674 GDQ327674 GNM327674 GXI327674 HHE327674 HRA327674 IAW327674 IKS327674 IUO327674 JEK327674 JOG327674 JYC327674 KHY327674 KRU327674 LBQ327674 LLM327674 LVI327674 MFE327674 MPA327674 MYW327674 NIS327674 NSO327674 OCK327674 OMG327674 OWC327674 PFY327674 PPU327674 PZQ327674 QJM327674 QTI327674 RDE327674 RNA327674 RWW327674 SGS327674 SQO327674 TAK327674 TKG327674 TUC327674 UDY327674 UNU327674 UXQ327674 VHM327674 VRI327674 WBE327674 WLA327674 WUW327674 CJG983070 IK393210 SG393210 ACC393210 ALY393210 AVU393210 BFQ393210 BPM393210 BZI393210 CJE393210 CTA393210 DCW393210 DMS393210 DWO393210 EGK393210 EQG393210 FAC393210 FJY393210 FTU393210 GDQ393210 GNM393210 GXI393210 HHE393210 HRA393210 IAW393210 IKS393210 IUO393210 JEK393210 JOG393210 JYC393210 KHY393210 KRU393210 LBQ393210 LLM393210 LVI393210 MFE393210 MPA393210 MYW393210 NIS393210 NSO393210 OCK393210 OMG393210 OWC393210 PFY393210 PPU393210 PZQ393210 QJM393210 QTI393210 RDE393210 RNA393210 RWW393210 SGS393210 SQO393210 TAK393210 TKG393210 TUC393210 UDY393210 UNU393210 UXQ393210 VHM393210 VRI393210 WBE393210 WLA393210 WUW393210 CTC983070 IK458746 SG458746 ACC458746 ALY458746 AVU458746 BFQ458746 BPM458746 BZI458746 CJE458746 CTA458746 DCW458746 DMS458746 DWO458746 EGK458746 EQG458746 FAC458746 FJY458746 FTU458746 GDQ458746 GNM458746 GXI458746 HHE458746 HRA458746 IAW458746 IKS458746 IUO458746 JEK458746 JOG458746 JYC458746 KHY458746 KRU458746 LBQ458746 LLM458746 LVI458746 MFE458746 MPA458746 MYW458746 NIS458746 NSO458746 OCK458746 OMG458746 OWC458746 PFY458746 PPU458746 PZQ458746 QJM458746 QTI458746 RDE458746 RNA458746 RWW458746 SGS458746 SQO458746 TAK458746 TKG458746 TUC458746 UDY458746 UNU458746 UXQ458746 VHM458746 VRI458746 WBE458746 WLA458746 WUW458746 DCY983070 IK524282 SG524282 ACC524282 ALY524282 AVU524282 BFQ524282 BPM524282 BZI524282 CJE524282 CTA524282 DCW524282 DMS524282 DWO524282 EGK524282 EQG524282 FAC524282 FJY524282 FTU524282 GDQ524282 GNM524282 GXI524282 HHE524282 HRA524282 IAW524282 IKS524282 IUO524282 JEK524282 JOG524282 JYC524282 KHY524282 KRU524282 LBQ524282 LLM524282 LVI524282 MFE524282 MPA524282 MYW524282 NIS524282 NSO524282 OCK524282 OMG524282 OWC524282 PFY524282 PPU524282 PZQ524282 QJM524282 QTI524282 RDE524282 RNA524282 RWW524282 SGS524282 SQO524282 TAK524282 TKG524282 TUC524282 UDY524282 UNU524282 UXQ524282 VHM524282 VRI524282 WBE524282 WLA524282 WUW524282 DMU983070 IK589818 SG589818 ACC589818 ALY589818 AVU589818 BFQ589818 BPM589818 BZI589818 CJE589818 CTA589818 DCW589818 DMS589818 DWO589818 EGK589818 EQG589818 FAC589818 FJY589818 FTU589818 GDQ589818 GNM589818 GXI589818 HHE589818 HRA589818 IAW589818 IKS589818 IUO589818 JEK589818 JOG589818 JYC589818 KHY589818 KRU589818 LBQ589818 LLM589818 LVI589818 MFE589818 MPA589818 MYW589818 NIS589818 NSO589818 OCK589818 OMG589818 OWC589818 PFY589818 PPU589818 PZQ589818 QJM589818 QTI589818 RDE589818 RNA589818 RWW589818 SGS589818 SQO589818 TAK589818 TKG589818 TUC589818 UDY589818 UNU589818 UXQ589818 VHM589818 VRI589818 WBE589818 WLA589818 WUW589818 DWQ983070 IK655354 SG655354 ACC655354 ALY655354 AVU655354 BFQ655354 BPM655354 BZI655354 CJE655354 CTA655354 DCW655354 DMS655354 DWO655354 EGK655354 EQG655354 FAC655354 FJY655354 FTU655354 GDQ655354 GNM655354 GXI655354 HHE655354 HRA655354 IAW655354 IKS655354 IUO655354 JEK655354 JOG655354 JYC655354 KHY655354 KRU655354 LBQ655354 LLM655354 LVI655354 MFE655354 MPA655354 MYW655354 NIS655354 NSO655354 OCK655354 OMG655354 OWC655354 PFY655354 PPU655354 PZQ655354 QJM655354 QTI655354 RDE655354 RNA655354 RWW655354 SGS655354 SQO655354 TAK655354 TKG655354 TUC655354 UDY655354 UNU655354 UXQ655354 VHM655354 VRI655354 WBE655354 WLA655354 WUW655354 EGM983070 IK720890 SG720890 ACC720890 ALY720890 AVU720890 BFQ720890 BPM720890 BZI720890 CJE720890 CTA720890 DCW720890 DMS720890 DWO720890 EGK720890 EQG720890 FAC720890 FJY720890 FTU720890 GDQ720890 GNM720890 GXI720890 HHE720890 HRA720890 IAW720890 IKS720890 IUO720890 JEK720890 JOG720890 JYC720890 KHY720890 KRU720890 LBQ720890 LLM720890 LVI720890 MFE720890 MPA720890 MYW720890 NIS720890 NSO720890 OCK720890 OMG720890 OWC720890 PFY720890 PPU720890 PZQ720890 QJM720890 QTI720890 RDE720890 RNA720890 RWW720890 SGS720890 SQO720890 TAK720890 TKG720890 TUC720890 UDY720890 UNU720890 UXQ720890 VHM720890 VRI720890 WBE720890 WLA720890 WUW720890 EQI983070 IK786426 SG786426 ACC786426 ALY786426 AVU786426 BFQ786426 BPM786426 BZI786426 CJE786426 CTA786426 DCW786426 DMS786426 DWO786426 EGK786426 EQG786426 FAC786426 FJY786426 FTU786426 GDQ786426 GNM786426 GXI786426 HHE786426 HRA786426 IAW786426 IKS786426 IUO786426 JEK786426 JOG786426 JYC786426 KHY786426 KRU786426 LBQ786426 LLM786426 LVI786426 MFE786426 MPA786426 MYW786426 NIS786426 NSO786426 OCK786426 OMG786426 OWC786426 PFY786426 PPU786426 PZQ786426 QJM786426 QTI786426 RDE786426 RNA786426 RWW786426 SGS786426 SQO786426 TAK786426 TKG786426 TUC786426 UDY786426 UNU786426 UXQ786426 VHM786426 VRI786426 WBE786426 WLA786426 WUW786426 FAE983070 IK851962 SG851962 ACC851962 ALY851962 AVU851962 BFQ851962 BPM851962 BZI851962 CJE851962 CTA851962 DCW851962 DMS851962 DWO851962 EGK851962 EQG851962 FAC851962 FJY851962 FTU851962 GDQ851962 GNM851962 GXI851962 HHE851962 HRA851962 IAW851962 IKS851962 IUO851962 JEK851962 JOG851962 JYC851962 KHY851962 KRU851962 LBQ851962 LLM851962 LVI851962 MFE851962 MPA851962 MYW851962 NIS851962 NSO851962 OCK851962 OMG851962 OWC851962 PFY851962 PPU851962 PZQ851962 QJM851962 QTI851962 RDE851962 RNA851962 RWW851962 SGS851962 SQO851962 TAK851962 TKG851962 TUC851962 UDY851962 UNU851962 UXQ851962 VHM851962 VRI851962 WBE851962 WLA851962 WUW851962 FKA983070 IK917498 SG917498 ACC917498 ALY917498 AVU917498 BFQ917498 BPM917498 BZI917498 CJE917498 CTA917498 DCW917498 DMS917498 DWO917498 EGK917498 EQG917498 FAC917498 FJY917498 FTU917498 GDQ917498 GNM917498 GXI917498 HHE917498 HRA917498 IAW917498 IKS917498 IUO917498 JEK917498 JOG917498 JYC917498 KHY917498 KRU917498 LBQ917498 LLM917498 LVI917498 MFE917498 MPA917498 MYW917498 NIS917498 NSO917498 OCK917498 OMG917498 OWC917498 PFY917498 PPU917498 PZQ917498 QJM917498 QTI917498 RDE917498 RNA917498 RWW917498 SGS917498 SQO917498 TAK917498 TKG917498 TUC917498 UDY917498 UNU917498 UXQ917498 VHM917498 VRI917498 WBE917498 WLA917498 WUW917498 FTW983070 IK983034 SG983034 ACC983034 ALY983034 AVU983034 BFQ983034 BPM983034 BZI983034 CJE983034 CTA983034 DCW983034 DMS983034 DWO983034 EGK983034 EQG983034 FAC983034 FJY983034 FTU983034 GDQ983034 GNM983034 GXI983034 HHE983034 HRA983034 IAW983034 IKS983034 IUO983034 JEK983034 JOG983034 JYC983034 KHY983034 KRU983034 LBQ983034 LLM983034 LVI983034 MFE983034 MPA983034 MYW983034 NIS983034 NSO983034 OCK983034 OMG983034 OWC983034 PFY983034 PPU983034 PZQ983034 QJM983034 QTI983034 RDE983034 RNA983034 RWW983034 SGS983034 SQO983034 TAK983034 TKG983034 TUC983034 UDY983034 UNU983034 UXQ983034 VHM983034 VRI983034 WBE983034 WLA983034 WUW983034 WLC983070 GDS983070 IK65542 SG65542 ACC65542 ALY65542 AVU65542 BFQ65542 BPM65542 BZI65542 CJE65542 CTA65542 DCW65542 DMS65542 DWO65542 EGK65542 EQG65542 FAC65542 FJY65542 FTU65542 GDQ65542 GNM65542 GXI65542 HHE65542 HRA65542 IAW65542 IKS65542 IUO65542 JEK65542 JOG65542 JYC65542 KHY65542 KRU65542 LBQ65542 LLM65542 LVI65542 MFE65542 MPA65542 MYW65542 NIS65542 NSO65542 OCK65542 OMG65542 OWC65542 PFY65542 PPU65542 PZQ65542 QJM65542 QTI65542 RDE65542 RNA65542 RWW65542 SGS65542 SQO65542 TAK65542 TKG65542 TUC65542 UDY65542 UNU65542 UXQ65542 VHM65542 VRI65542 WBE65542 WLA65542 WUW65542 GNO983070 IK131078 SG131078 ACC131078 ALY131078 AVU131078 BFQ131078 BPM131078 BZI131078 CJE131078 CTA131078 DCW131078 DMS131078 DWO131078 EGK131078 EQG131078 FAC131078 FJY131078 FTU131078 GDQ131078 GNM131078 GXI131078 HHE131078 HRA131078 IAW131078 IKS131078 IUO131078 JEK131078 JOG131078 JYC131078 KHY131078 KRU131078 LBQ131078 LLM131078 LVI131078 MFE131078 MPA131078 MYW131078 NIS131078 NSO131078 OCK131078 OMG131078 OWC131078 PFY131078 PPU131078 PZQ131078 QJM131078 QTI131078 RDE131078 RNA131078 RWW131078 SGS131078 SQO131078 TAK131078 TKG131078 TUC131078 UDY131078 UNU131078 UXQ131078 VHM131078 VRI131078 WBE131078 WLA131078 WUW131078 GXK983070 IK196614 SG196614 ACC196614 ALY196614 AVU196614 BFQ196614 BPM196614 BZI196614 CJE196614 CTA196614 DCW196614 DMS196614 DWO196614 EGK196614 EQG196614 FAC196614 FJY196614 FTU196614 GDQ196614 GNM196614 GXI196614 HHE196614 HRA196614 IAW196614 IKS196614 IUO196614 JEK196614 JOG196614 JYC196614 KHY196614 KRU196614 LBQ196614 LLM196614 LVI196614 MFE196614 MPA196614 MYW196614 NIS196614 NSO196614 OCK196614 OMG196614 OWC196614 PFY196614 PPU196614 PZQ196614 QJM196614 QTI196614 RDE196614 RNA196614 RWW196614 SGS196614 SQO196614 TAK196614 TKG196614 TUC196614 UDY196614 UNU196614 UXQ196614 VHM196614 VRI196614 WBE196614 WLA196614 WUW196614 HHG983070 IK262150 SG262150 ACC262150 ALY262150 AVU262150 BFQ262150 BPM262150 BZI262150 CJE262150 CTA262150 DCW262150 DMS262150 DWO262150 EGK262150 EQG262150 FAC262150 FJY262150 FTU262150 GDQ262150 GNM262150 GXI262150 HHE262150 HRA262150 IAW262150 IKS262150 IUO262150 JEK262150 JOG262150 JYC262150 KHY262150 KRU262150 LBQ262150 LLM262150 LVI262150 MFE262150 MPA262150 MYW262150 NIS262150 NSO262150 OCK262150 OMG262150 OWC262150 PFY262150 PPU262150 PZQ262150 QJM262150 QTI262150 RDE262150 RNA262150 RWW262150 SGS262150 SQO262150 TAK262150 TKG262150 TUC262150 UDY262150 UNU262150 UXQ262150 VHM262150 VRI262150 WBE262150 WLA262150 WUW262150 HRC983070 IK327686 SG327686 ACC327686 ALY327686 AVU327686 BFQ327686 BPM327686 BZI327686 CJE327686 CTA327686 DCW327686 DMS327686 DWO327686 EGK327686 EQG327686 FAC327686 FJY327686 FTU327686 GDQ327686 GNM327686 GXI327686 HHE327686 HRA327686 IAW327686 IKS327686 IUO327686 JEK327686 JOG327686 JYC327686 KHY327686 KRU327686 LBQ327686 LLM327686 LVI327686 MFE327686 MPA327686 MYW327686 NIS327686 NSO327686 OCK327686 OMG327686 OWC327686 PFY327686 PPU327686 PZQ327686 QJM327686 QTI327686 RDE327686 RNA327686 RWW327686 SGS327686 SQO327686 TAK327686 TKG327686 TUC327686 UDY327686 UNU327686 UXQ327686 VHM327686 VRI327686 WBE327686 WLA327686 WUW327686 IAY983070 IK393222 SG393222 ACC393222 ALY393222 AVU393222 BFQ393222 BPM393222 BZI393222 CJE393222 CTA393222 DCW393222 DMS393222 DWO393222 EGK393222 EQG393222 FAC393222 FJY393222 FTU393222 GDQ393222 GNM393222 GXI393222 HHE393222 HRA393222 IAW393222 IKS393222 IUO393222 JEK393222 JOG393222 JYC393222 KHY393222 KRU393222 LBQ393222 LLM393222 LVI393222 MFE393222 MPA393222 MYW393222 NIS393222 NSO393222 OCK393222 OMG393222 OWC393222 PFY393222 PPU393222 PZQ393222 QJM393222 QTI393222 RDE393222 RNA393222 RWW393222 SGS393222 SQO393222 TAK393222 TKG393222 TUC393222 UDY393222 UNU393222 UXQ393222 VHM393222 VRI393222 WBE393222 WLA393222 WUW393222 IKU983070 IK458758 SG458758 ACC458758 ALY458758 AVU458758 BFQ458758 BPM458758 BZI458758 CJE458758 CTA458758 DCW458758 DMS458758 DWO458758 EGK458758 EQG458758 FAC458758 FJY458758 FTU458758 GDQ458758 GNM458758 GXI458758 HHE458758 HRA458758 IAW458758 IKS458758 IUO458758 JEK458758 JOG458758 JYC458758 KHY458758 KRU458758 LBQ458758 LLM458758 LVI458758 MFE458758 MPA458758 MYW458758 NIS458758 NSO458758 OCK458758 OMG458758 OWC458758 PFY458758 PPU458758 PZQ458758 QJM458758 QTI458758 RDE458758 RNA458758 RWW458758 SGS458758 SQO458758 TAK458758 TKG458758 TUC458758 UDY458758 UNU458758 UXQ458758 VHM458758 VRI458758 WBE458758 WLA458758 WUW458758 IUQ983070 IK524294 SG524294 ACC524294 ALY524294 AVU524294 BFQ524294 BPM524294 BZI524294 CJE524294 CTA524294 DCW524294 DMS524294 DWO524294 EGK524294 EQG524294 FAC524294 FJY524294 FTU524294 GDQ524294 GNM524294 GXI524294 HHE524294 HRA524294 IAW524294 IKS524294 IUO524294 JEK524294 JOG524294 JYC524294 KHY524294 KRU524294 LBQ524294 LLM524294 LVI524294 MFE524294 MPA524294 MYW524294 NIS524294 NSO524294 OCK524294 OMG524294 OWC524294 PFY524294 PPU524294 PZQ524294 QJM524294 QTI524294 RDE524294 RNA524294 RWW524294 SGS524294 SQO524294 TAK524294 TKG524294 TUC524294 UDY524294 UNU524294 UXQ524294 VHM524294 VRI524294 WBE524294 WLA524294 WUW524294 JEM983070 IK589830 SG589830 ACC589830 ALY589830 AVU589830 BFQ589830 BPM589830 BZI589830 CJE589830 CTA589830 DCW589830 DMS589830 DWO589830 EGK589830 EQG589830 FAC589830 FJY589830 FTU589830 GDQ589830 GNM589830 GXI589830 HHE589830 HRA589830 IAW589830 IKS589830 IUO589830 JEK589830 JOG589830 JYC589830 KHY589830 KRU589830 LBQ589830 LLM589830 LVI589830 MFE589830 MPA589830 MYW589830 NIS589830 NSO589830 OCK589830 OMG589830 OWC589830 PFY589830 PPU589830 PZQ589830 QJM589830 QTI589830 RDE589830 RNA589830 RWW589830 SGS589830 SQO589830 TAK589830 TKG589830 TUC589830 UDY589830 UNU589830 UXQ589830 VHM589830 VRI589830 WBE589830 WLA589830 WUW589830 JOI983070 IK655366 SG655366 ACC655366 ALY655366 AVU655366 BFQ655366 BPM655366 BZI655366 CJE655366 CTA655366 DCW655366 DMS655366 DWO655366 EGK655366 EQG655366 FAC655366 FJY655366 FTU655366 GDQ655366 GNM655366 GXI655366 HHE655366 HRA655366 IAW655366 IKS655366 IUO655366 JEK655366 JOG655366 JYC655366 KHY655366 KRU655366 LBQ655366 LLM655366 LVI655366 MFE655366 MPA655366 MYW655366 NIS655366 NSO655366 OCK655366 OMG655366 OWC655366 PFY655366 PPU655366 PZQ655366 QJM655366 QTI655366 RDE655366 RNA655366 RWW655366 SGS655366 SQO655366 TAK655366 TKG655366 TUC655366 UDY655366 UNU655366 UXQ655366 VHM655366 VRI655366 WBE655366 WLA655366 WUW655366 JYE983070 IK720902 SG720902 ACC720902 ALY720902 AVU720902 BFQ720902 BPM720902 BZI720902 CJE720902 CTA720902 DCW720902 DMS720902 DWO720902 EGK720902 EQG720902 FAC720902 FJY720902 FTU720902 GDQ720902 GNM720902 GXI720902 HHE720902 HRA720902 IAW720902 IKS720902 IUO720902 JEK720902 JOG720902 JYC720902 KHY720902 KRU720902 LBQ720902 LLM720902 LVI720902 MFE720902 MPA720902 MYW720902 NIS720902 NSO720902 OCK720902 OMG720902 OWC720902 PFY720902 PPU720902 PZQ720902 QJM720902 QTI720902 RDE720902 RNA720902 RWW720902 SGS720902 SQO720902 TAK720902 TKG720902 TUC720902 UDY720902 UNU720902 UXQ720902 VHM720902 VRI720902 WBE720902 WLA720902 WUW720902 KIA983070 IK786438 SG786438 ACC786438 ALY786438 AVU786438 BFQ786438 BPM786438 BZI786438 CJE786438 CTA786438 DCW786438 DMS786438 DWO786438 EGK786438 EQG786438 FAC786438 FJY786438 FTU786438 GDQ786438 GNM786438 GXI786438 HHE786438 HRA786438 IAW786438 IKS786438 IUO786438 JEK786438 JOG786438 JYC786438 KHY786438 KRU786438 LBQ786438 LLM786438 LVI786438 MFE786438 MPA786438 MYW786438 NIS786438 NSO786438 OCK786438 OMG786438 OWC786438 PFY786438 PPU786438 PZQ786438 QJM786438 QTI786438 RDE786438 RNA786438 RWW786438 SGS786438 SQO786438 TAK786438 TKG786438 TUC786438 UDY786438 UNU786438 UXQ786438 VHM786438 VRI786438 WBE786438 WLA786438 WUW786438 KRW983070 IK851974 SG851974 ACC851974 ALY851974 AVU851974 BFQ851974 BPM851974 BZI851974 CJE851974 CTA851974 DCW851974 DMS851974 DWO851974 EGK851974 EQG851974 FAC851974 FJY851974 FTU851974 GDQ851974 GNM851974 GXI851974 HHE851974 HRA851974 IAW851974 IKS851974 IUO851974 JEK851974 JOG851974 JYC851974 KHY851974 KRU851974 LBQ851974 LLM851974 LVI851974 MFE851974 MPA851974 MYW851974 NIS851974 NSO851974 OCK851974 OMG851974 OWC851974 PFY851974 PPU851974 PZQ851974 QJM851974 QTI851974 RDE851974 RNA851974 RWW851974 SGS851974 SQO851974 TAK851974 TKG851974 TUC851974 UDY851974 UNU851974 UXQ851974 VHM851974 VRI851974 WBE851974 WLA851974 WUW851974 LBS983070 IK917510 SG917510 ACC917510 ALY917510 AVU917510 BFQ917510 BPM917510 BZI917510 CJE917510 CTA917510 DCW917510 DMS917510 DWO917510 EGK917510 EQG917510 FAC917510 FJY917510 FTU917510 GDQ917510 GNM917510 GXI917510 HHE917510 HRA917510 IAW917510 IKS917510 IUO917510 JEK917510 JOG917510 JYC917510 KHY917510 KRU917510 LBQ917510 LLM917510 LVI917510 MFE917510 MPA917510 MYW917510 NIS917510 NSO917510 OCK917510 OMG917510 OWC917510 PFY917510 PPU917510 PZQ917510 QJM917510 QTI917510 RDE917510 RNA917510 RWW917510 SGS917510 SQO917510 TAK917510 TKG917510 TUC917510 UDY917510 UNU917510 UXQ917510 VHM917510 VRI917510 WBE917510 WLA917510 WUW917510 LLO983070 IK983046 SG983046 ACC983046 ALY983046 AVU983046 BFQ983046 BPM983046 BZI983046 CJE983046 CTA983046 DCW983046 DMS983046 DWO983046 EGK983046 EQG983046 FAC983046 FJY983046 FTU983046 GDQ983046 GNM983046 GXI983046 HHE983046 HRA983046 IAW983046 IKS983046 IUO983046 JEK983046 JOG983046 JYC983046 KHY983046 KRU983046 LBQ983046 LLM983046 LVI983046 MFE983046 MPA983046 MYW983046 NIS983046 NSO983046 OCK983046 OMG983046 OWC983046 PFY983046 PPU983046 PZQ983046 QJM983046 QTI983046 RDE983046 RNA983046 RWW983046 SGS983046 SQO983046 TAK983046 TKG983046 TUC983046 UDY983046 UNU983046 UXQ983046 VHM983046 VRI983046 WBE983046 WLA983046 WUW983046 LVK983070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MFG983070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MPC983070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MYY983070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NIU983070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NSQ983070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OCM983070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OMI983070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OWE983070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PGA983070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PPW983070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PZS983070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QJO983070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QTK983070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RDG983070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VHO983070 RNC983070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RWY983070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SGU983070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SQQ983070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TAM983070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TKI983070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TUE983070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UEA983070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WUY983070 IK65536:IM65536 SG65536:SI65536 ACC65536:ACE65536 ALY65536:AMA65536 AVU65536:AVW65536 BFQ65536:BFS65536 BPM65536:BPO65536 BZI65536:BZK65536 CJE65536:CJG65536 CTA65536:CTC65536 DCW65536:DCY65536 DMS65536:DMU65536 DWO65536:DWQ65536 EGK65536:EGM65536 EQG65536:EQI65536 FAC65536:FAE65536 FJY65536:FKA65536 FTU65536:FTW65536 GDQ65536:GDS65536 GNM65536:GNO65536 GXI65536:GXK65536 HHE65536:HHG65536 HRA65536:HRC65536 IAW65536:IAY65536 IKS65536:IKU65536 IUO65536:IUQ65536 JEK65536:JEM65536 JOG65536:JOI65536 JYC65536:JYE65536 KHY65536:KIA65536 KRU65536:KRW65536 LBQ65536:LBS65536 LLM65536:LLO65536 LVI65536:LVK65536 MFE65536:MFG65536 MPA65536:MPC65536 MYW65536:MYY65536 NIS65536:NIU65536 NSO65536:NSQ65536 OCK65536:OCM65536 OMG65536:OMI65536 OWC65536:OWE65536 PFY65536:PGA65536 PPU65536:PPW65536 PZQ65536:PZS65536 QJM65536:QJO65536 QTI65536:QTK65536 RDE65536:RDG65536 RNA65536:RNC65536 RWW65536:RWY65536 SGS65536:SGU65536 SQO65536:SQQ65536 TAK65536:TAM65536 TKG65536:TKI65536 TUC65536:TUE65536 UDY65536:UEA65536 UNU65536:UNW65536 UXQ65536:UXS65536 VHM65536:VHO65536 VRI65536:VRK65536 WBE65536:WBG65536 WLA65536:WLC65536 WUW65536:WUY65536 IK131072:IM131072 SG131072:SI131072 ACC131072:ACE131072 ALY131072:AMA131072 AVU131072:AVW131072 BFQ131072:BFS131072 BPM131072:BPO131072 BZI131072:BZK131072 CJE131072:CJG131072 CTA131072:CTC131072 DCW131072:DCY131072 DMS131072:DMU131072 DWO131072:DWQ131072 EGK131072:EGM131072 EQG131072:EQI131072 FAC131072:FAE131072 FJY131072:FKA131072 FTU131072:FTW131072 GDQ131072:GDS131072 GNM131072:GNO131072 GXI131072:GXK131072 HHE131072:HHG131072 HRA131072:HRC131072 IAW131072:IAY131072 IKS131072:IKU131072 IUO131072:IUQ131072 JEK131072:JEM131072 JOG131072:JOI131072 JYC131072:JYE131072 KHY131072:KIA131072 KRU131072:KRW131072 LBQ131072:LBS131072 LLM131072:LLO131072 LVI131072:LVK131072 MFE131072:MFG131072 MPA131072:MPC131072 MYW131072:MYY131072 NIS131072:NIU131072 NSO131072:NSQ131072 OCK131072:OCM131072 OMG131072:OMI131072 OWC131072:OWE131072 PFY131072:PGA131072 PPU131072:PPW131072 PZQ131072:PZS131072 QJM131072:QJO131072 QTI131072:QTK131072 RDE131072:RDG131072 RNA131072:RNC131072 RWW131072:RWY131072 SGS131072:SGU131072 SQO131072:SQQ131072 TAK131072:TAM131072 TKG131072:TKI131072 TUC131072:TUE131072 UDY131072:UEA131072 UNU131072:UNW131072 UXQ131072:UXS131072 VHM131072:VHO131072 VRI131072:VRK131072 WBE131072:WBG131072 WLA131072:WLC131072 WUW131072:WUY131072 IK196608:IM196608 SG196608:SI196608 ACC196608:ACE196608 ALY196608:AMA196608 AVU196608:AVW196608 BFQ196608:BFS196608 BPM196608:BPO196608 BZI196608:BZK196608 CJE196608:CJG196608 CTA196608:CTC196608 DCW196608:DCY196608 DMS196608:DMU196608 DWO196608:DWQ196608 EGK196608:EGM196608 EQG196608:EQI196608 FAC196608:FAE196608 FJY196608:FKA196608 FTU196608:FTW196608 GDQ196608:GDS196608 GNM196608:GNO196608 GXI196608:GXK196608 HHE196608:HHG196608 HRA196608:HRC196608 IAW196608:IAY196608 IKS196608:IKU196608 IUO196608:IUQ196608 JEK196608:JEM196608 JOG196608:JOI196608 JYC196608:JYE196608 KHY196608:KIA196608 KRU196608:KRW196608 LBQ196608:LBS196608 LLM196608:LLO196608 LVI196608:LVK196608 MFE196608:MFG196608 MPA196608:MPC196608 MYW196608:MYY196608 NIS196608:NIU196608 NSO196608:NSQ196608 OCK196608:OCM196608 OMG196608:OMI196608 OWC196608:OWE196608 PFY196608:PGA196608 PPU196608:PPW196608 PZQ196608:PZS196608 QJM196608:QJO196608 QTI196608:QTK196608 RDE196608:RDG196608 RNA196608:RNC196608 RWW196608:RWY196608 SGS196608:SGU196608 SQO196608:SQQ196608 TAK196608:TAM196608 TKG196608:TKI196608 TUC196608:TUE196608 UDY196608:UEA196608 UNU196608:UNW196608 UXQ196608:UXS196608 VHM196608:VHO196608 VRI196608:VRK196608 WBE196608:WBG196608 WLA196608:WLC196608 WUW196608:WUY196608 IK262144:IM262144 SG262144:SI262144 ACC262144:ACE262144 ALY262144:AMA262144 AVU262144:AVW262144 BFQ262144:BFS262144 BPM262144:BPO262144 BZI262144:BZK262144 CJE262144:CJG262144 CTA262144:CTC262144 DCW262144:DCY262144 DMS262144:DMU262144 DWO262144:DWQ262144 EGK262144:EGM262144 EQG262144:EQI262144 FAC262144:FAE262144 FJY262144:FKA262144 FTU262144:FTW262144 GDQ262144:GDS262144 GNM262144:GNO262144 GXI262144:GXK262144 HHE262144:HHG262144 HRA262144:HRC262144 IAW262144:IAY262144 IKS262144:IKU262144 IUO262144:IUQ262144 JEK262144:JEM262144 JOG262144:JOI262144 JYC262144:JYE262144 KHY262144:KIA262144 KRU262144:KRW262144 LBQ262144:LBS262144 LLM262144:LLO262144 LVI262144:LVK262144 MFE262144:MFG262144 MPA262144:MPC262144 MYW262144:MYY262144 NIS262144:NIU262144 NSO262144:NSQ262144 OCK262144:OCM262144 OMG262144:OMI262144 OWC262144:OWE262144 PFY262144:PGA262144 PPU262144:PPW262144 PZQ262144:PZS262144 QJM262144:QJO262144 QTI262144:QTK262144 RDE262144:RDG262144 RNA262144:RNC262144 RWW262144:RWY262144 SGS262144:SGU262144 SQO262144:SQQ262144 TAK262144:TAM262144 TKG262144:TKI262144 TUC262144:TUE262144 UDY262144:UEA262144 UNU262144:UNW262144 UXQ262144:UXS262144 VHM262144:VHO262144 VRI262144:VRK262144 WBE262144:WBG262144 WLA262144:WLC262144 WUW262144:WUY262144 IK327680:IM327680 SG327680:SI327680 ACC327680:ACE327680 ALY327680:AMA327680 AVU327680:AVW327680 BFQ327680:BFS327680 BPM327680:BPO327680 BZI327680:BZK327680 CJE327680:CJG327680 CTA327680:CTC327680 DCW327680:DCY327680 DMS327680:DMU327680 DWO327680:DWQ327680 EGK327680:EGM327680 EQG327680:EQI327680 FAC327680:FAE327680 FJY327680:FKA327680 FTU327680:FTW327680 GDQ327680:GDS327680 GNM327680:GNO327680 GXI327680:GXK327680 HHE327680:HHG327680 HRA327680:HRC327680 IAW327680:IAY327680 IKS327680:IKU327680 IUO327680:IUQ327680 JEK327680:JEM327680 JOG327680:JOI327680 JYC327680:JYE327680 KHY327680:KIA327680 KRU327680:KRW327680 LBQ327680:LBS327680 LLM327680:LLO327680 LVI327680:LVK327680 MFE327680:MFG327680 MPA327680:MPC327680 MYW327680:MYY327680 NIS327680:NIU327680 NSO327680:NSQ327680 OCK327680:OCM327680 OMG327680:OMI327680 OWC327680:OWE327680 PFY327680:PGA327680 PPU327680:PPW327680 PZQ327680:PZS327680 QJM327680:QJO327680 QTI327680:QTK327680 RDE327680:RDG327680 RNA327680:RNC327680 RWW327680:RWY327680 SGS327680:SGU327680 SQO327680:SQQ327680 TAK327680:TAM327680 TKG327680:TKI327680 TUC327680:TUE327680 UDY327680:UEA327680 UNU327680:UNW327680 UXQ327680:UXS327680 VHM327680:VHO327680 VRI327680:VRK327680 WBE327680:WBG327680 WLA327680:WLC327680 WUW327680:WUY327680 IK393216:IM393216 SG393216:SI393216 ACC393216:ACE393216 ALY393216:AMA393216 AVU393216:AVW393216 BFQ393216:BFS393216 BPM393216:BPO393216 BZI393216:BZK393216 CJE393216:CJG393216 CTA393216:CTC393216 DCW393216:DCY393216 DMS393216:DMU393216 DWO393216:DWQ393216 EGK393216:EGM393216 EQG393216:EQI393216 FAC393216:FAE393216 FJY393216:FKA393216 FTU393216:FTW393216 GDQ393216:GDS393216 GNM393216:GNO393216 GXI393216:GXK393216 HHE393216:HHG393216 HRA393216:HRC393216 IAW393216:IAY393216 IKS393216:IKU393216 IUO393216:IUQ393216 JEK393216:JEM393216 JOG393216:JOI393216 JYC393216:JYE393216 KHY393216:KIA393216 KRU393216:KRW393216 LBQ393216:LBS393216 LLM393216:LLO393216 LVI393216:LVK393216 MFE393216:MFG393216 MPA393216:MPC393216 MYW393216:MYY393216 NIS393216:NIU393216 NSO393216:NSQ393216 OCK393216:OCM393216 OMG393216:OMI393216 OWC393216:OWE393216 PFY393216:PGA393216 PPU393216:PPW393216 PZQ393216:PZS393216 QJM393216:QJO393216 QTI393216:QTK393216 RDE393216:RDG393216 RNA393216:RNC393216 RWW393216:RWY393216 SGS393216:SGU393216 SQO393216:SQQ393216 TAK393216:TAM393216 TKG393216:TKI393216 TUC393216:TUE393216 UDY393216:UEA393216 UNU393216:UNW393216 UXQ393216:UXS393216 VHM393216:VHO393216 VRI393216:VRK393216 WBE393216:WBG393216 WLA393216:WLC393216 WUW393216:WUY393216 IK458752:IM458752 SG458752:SI458752 ACC458752:ACE458752 ALY458752:AMA458752 AVU458752:AVW458752 BFQ458752:BFS458752 BPM458752:BPO458752 BZI458752:BZK458752 CJE458752:CJG458752 CTA458752:CTC458752 DCW458752:DCY458752 DMS458752:DMU458752 DWO458752:DWQ458752 EGK458752:EGM458752 EQG458752:EQI458752 FAC458752:FAE458752 FJY458752:FKA458752 FTU458752:FTW458752 GDQ458752:GDS458752 GNM458752:GNO458752 GXI458752:GXK458752 HHE458752:HHG458752 HRA458752:HRC458752 IAW458752:IAY458752 IKS458752:IKU458752 IUO458752:IUQ458752 JEK458752:JEM458752 JOG458752:JOI458752 JYC458752:JYE458752 KHY458752:KIA458752 KRU458752:KRW458752 LBQ458752:LBS458752 LLM458752:LLO458752 LVI458752:LVK458752 MFE458752:MFG458752 MPA458752:MPC458752 MYW458752:MYY458752 NIS458752:NIU458752 NSO458752:NSQ458752 OCK458752:OCM458752 OMG458752:OMI458752 OWC458752:OWE458752 PFY458752:PGA458752 PPU458752:PPW458752 PZQ458752:PZS458752 QJM458752:QJO458752 QTI458752:QTK458752 RDE458752:RDG458752 RNA458752:RNC458752 RWW458752:RWY458752 SGS458752:SGU458752 SQO458752:SQQ458752 TAK458752:TAM458752 TKG458752:TKI458752 TUC458752:TUE458752 UDY458752:UEA458752 UNU458752:UNW458752 UXQ458752:UXS458752 VHM458752:VHO458752 VRI458752:VRK458752 WBE458752:WBG458752 WLA458752:WLC458752 WUW458752:WUY458752 IK524288:IM524288 SG524288:SI524288 ACC524288:ACE524288 ALY524288:AMA524288 AVU524288:AVW524288 BFQ524288:BFS524288 BPM524288:BPO524288 BZI524288:BZK524288 CJE524288:CJG524288 CTA524288:CTC524288 DCW524288:DCY524288 DMS524288:DMU524288 DWO524288:DWQ524288 EGK524288:EGM524288 EQG524288:EQI524288 FAC524288:FAE524288 FJY524288:FKA524288 FTU524288:FTW524288 GDQ524288:GDS524288 GNM524288:GNO524288 GXI524288:GXK524288 HHE524288:HHG524288 HRA524288:HRC524288 IAW524288:IAY524288 IKS524288:IKU524288 IUO524288:IUQ524288 JEK524288:JEM524288 JOG524288:JOI524288 JYC524288:JYE524288 KHY524288:KIA524288 KRU524288:KRW524288 LBQ524288:LBS524288 LLM524288:LLO524288 LVI524288:LVK524288 MFE524288:MFG524288 MPA524288:MPC524288 MYW524288:MYY524288 NIS524288:NIU524288 NSO524288:NSQ524288 OCK524288:OCM524288 OMG524288:OMI524288 OWC524288:OWE524288 PFY524288:PGA524288 PPU524288:PPW524288 PZQ524288:PZS524288 QJM524288:QJO524288 QTI524288:QTK524288 RDE524288:RDG524288 RNA524288:RNC524288 RWW524288:RWY524288 SGS524288:SGU524288 SQO524288:SQQ524288 TAK524288:TAM524288 TKG524288:TKI524288 TUC524288:TUE524288 UDY524288:UEA524288 UNU524288:UNW524288 UXQ524288:UXS524288 VHM524288:VHO524288 VRI524288:VRK524288 WBE524288:WBG524288 WLA524288:WLC524288 WUW524288:WUY524288 IK589824:IM589824 SG589824:SI589824 ACC589824:ACE589824 ALY589824:AMA589824 AVU589824:AVW589824 BFQ589824:BFS589824 BPM589824:BPO589824 BZI589824:BZK589824 CJE589824:CJG589824 CTA589824:CTC589824 DCW589824:DCY589824 DMS589824:DMU589824 DWO589824:DWQ589824 EGK589824:EGM589824 EQG589824:EQI589824 FAC589824:FAE589824 FJY589824:FKA589824 FTU589824:FTW589824 GDQ589824:GDS589824 GNM589824:GNO589824 GXI589824:GXK589824 HHE589824:HHG589824 HRA589824:HRC589824 IAW589824:IAY589824 IKS589824:IKU589824 IUO589824:IUQ589824 JEK589824:JEM589824 JOG589824:JOI589824 JYC589824:JYE589824 KHY589824:KIA589824 KRU589824:KRW589824 LBQ589824:LBS589824 LLM589824:LLO589824 LVI589824:LVK589824 MFE589824:MFG589824 MPA589824:MPC589824 MYW589824:MYY589824 NIS589824:NIU589824 NSO589824:NSQ589824 OCK589824:OCM589824 OMG589824:OMI589824 OWC589824:OWE589824 PFY589824:PGA589824 PPU589824:PPW589824 PZQ589824:PZS589824 QJM589824:QJO589824 QTI589824:QTK589824 RDE589824:RDG589824 RNA589824:RNC589824 RWW589824:RWY589824 SGS589824:SGU589824 SQO589824:SQQ589824 TAK589824:TAM589824 TKG589824:TKI589824 TUC589824:TUE589824 UDY589824:UEA589824 UNU589824:UNW589824 UXQ589824:UXS589824 VHM589824:VHO589824 VRI589824:VRK589824 WBE589824:WBG589824 WLA589824:WLC589824 WUW589824:WUY589824 IK655360:IM655360 SG655360:SI655360 ACC655360:ACE655360 ALY655360:AMA655360 AVU655360:AVW655360 BFQ655360:BFS655360 BPM655360:BPO655360 BZI655360:BZK655360 CJE655360:CJG655360 CTA655360:CTC655360 DCW655360:DCY655360 DMS655360:DMU655360 DWO655360:DWQ655360 EGK655360:EGM655360 EQG655360:EQI655360 FAC655360:FAE655360 FJY655360:FKA655360 FTU655360:FTW655360 GDQ655360:GDS655360 GNM655360:GNO655360 GXI655360:GXK655360 HHE655360:HHG655360 HRA655360:HRC655360 IAW655360:IAY655360 IKS655360:IKU655360 IUO655360:IUQ655360 JEK655360:JEM655360 JOG655360:JOI655360 JYC655360:JYE655360 KHY655360:KIA655360 KRU655360:KRW655360 LBQ655360:LBS655360 LLM655360:LLO655360 LVI655360:LVK655360 MFE655360:MFG655360 MPA655360:MPC655360 MYW655360:MYY655360 NIS655360:NIU655360 NSO655360:NSQ655360 OCK655360:OCM655360 OMG655360:OMI655360 OWC655360:OWE655360 PFY655360:PGA655360 PPU655360:PPW655360 PZQ655360:PZS655360 QJM655360:QJO655360 QTI655360:QTK655360 RDE655360:RDG655360 RNA655360:RNC655360 RWW655360:RWY655360 SGS655360:SGU655360 SQO655360:SQQ655360 TAK655360:TAM655360 TKG655360:TKI655360 TUC655360:TUE655360 UDY655360:UEA655360 UNU655360:UNW655360 UXQ655360:UXS655360 VHM655360:VHO655360 VRI655360:VRK655360 WBE655360:WBG655360 WLA655360:WLC655360 WUW655360:WUY655360 IK720896:IM720896 SG720896:SI720896 ACC720896:ACE720896 ALY720896:AMA720896 AVU720896:AVW720896 BFQ720896:BFS720896 BPM720896:BPO720896 BZI720896:BZK720896 CJE720896:CJG720896 CTA720896:CTC720896 DCW720896:DCY720896 DMS720896:DMU720896 DWO720896:DWQ720896 EGK720896:EGM720896 EQG720896:EQI720896 FAC720896:FAE720896 FJY720896:FKA720896 FTU720896:FTW720896 GDQ720896:GDS720896 GNM720896:GNO720896 GXI720896:GXK720896 HHE720896:HHG720896 HRA720896:HRC720896 IAW720896:IAY720896 IKS720896:IKU720896 IUO720896:IUQ720896 JEK720896:JEM720896 JOG720896:JOI720896 JYC720896:JYE720896 KHY720896:KIA720896 KRU720896:KRW720896 LBQ720896:LBS720896 LLM720896:LLO720896 LVI720896:LVK720896 MFE720896:MFG720896 MPA720896:MPC720896 MYW720896:MYY720896 NIS720896:NIU720896 NSO720896:NSQ720896 OCK720896:OCM720896 OMG720896:OMI720896 OWC720896:OWE720896 PFY720896:PGA720896 PPU720896:PPW720896 PZQ720896:PZS720896 QJM720896:QJO720896 QTI720896:QTK720896 RDE720896:RDG720896 RNA720896:RNC720896 RWW720896:RWY720896 SGS720896:SGU720896 SQO720896:SQQ720896 TAK720896:TAM720896 TKG720896:TKI720896 TUC720896:TUE720896 UDY720896:UEA720896 UNU720896:UNW720896 UXQ720896:UXS720896 VHM720896:VHO720896 VRI720896:VRK720896 WBE720896:WBG720896 WLA720896:WLC720896 WUW720896:WUY720896 IK786432:IM786432 SG786432:SI786432 ACC786432:ACE786432 ALY786432:AMA786432 AVU786432:AVW786432 BFQ786432:BFS786432 BPM786432:BPO786432 BZI786432:BZK786432 CJE786432:CJG786432 CTA786432:CTC786432 DCW786432:DCY786432 DMS786432:DMU786432 DWO786432:DWQ786432 EGK786432:EGM786432 EQG786432:EQI786432 FAC786432:FAE786432 FJY786432:FKA786432 FTU786432:FTW786432 GDQ786432:GDS786432 GNM786432:GNO786432 GXI786432:GXK786432 HHE786432:HHG786432 HRA786432:HRC786432 IAW786432:IAY786432 IKS786432:IKU786432 IUO786432:IUQ786432 JEK786432:JEM786432 JOG786432:JOI786432 JYC786432:JYE786432 KHY786432:KIA786432 KRU786432:KRW786432 LBQ786432:LBS786432 LLM786432:LLO786432 LVI786432:LVK786432 MFE786432:MFG786432 MPA786432:MPC786432 MYW786432:MYY786432 NIS786432:NIU786432 NSO786432:NSQ786432 OCK786432:OCM786432 OMG786432:OMI786432 OWC786432:OWE786432 PFY786432:PGA786432 PPU786432:PPW786432 PZQ786432:PZS786432 QJM786432:QJO786432 QTI786432:QTK786432 RDE786432:RDG786432 RNA786432:RNC786432 RWW786432:RWY786432 SGS786432:SGU786432 SQO786432:SQQ786432 TAK786432:TAM786432 TKG786432:TKI786432 TUC786432:TUE786432 UDY786432:UEA786432 UNU786432:UNW786432 UXQ786432:UXS786432 VHM786432:VHO786432 VRI786432:VRK786432 WBE786432:WBG786432 WLA786432:WLC786432 WUW786432:WUY786432 IK851968:IM851968 SG851968:SI851968 ACC851968:ACE851968 ALY851968:AMA851968 AVU851968:AVW851968 BFQ851968:BFS851968 BPM851968:BPO851968 BZI851968:BZK851968 CJE851968:CJG851968 CTA851968:CTC851968 DCW851968:DCY851968 DMS851968:DMU851968 DWO851968:DWQ851968 EGK851968:EGM851968 EQG851968:EQI851968 FAC851968:FAE851968 FJY851968:FKA851968 FTU851968:FTW851968 GDQ851968:GDS851968 GNM851968:GNO851968 GXI851968:GXK851968 HHE851968:HHG851968 HRA851968:HRC851968 IAW851968:IAY851968 IKS851968:IKU851968 IUO851968:IUQ851968 JEK851968:JEM851968 JOG851968:JOI851968 JYC851968:JYE851968 KHY851968:KIA851968 KRU851968:KRW851968 LBQ851968:LBS851968 LLM851968:LLO851968 LVI851968:LVK851968 MFE851968:MFG851968 MPA851968:MPC851968 MYW851968:MYY851968 NIS851968:NIU851968 NSO851968:NSQ851968 OCK851968:OCM851968 OMG851968:OMI851968 OWC851968:OWE851968 PFY851968:PGA851968 PPU851968:PPW851968 PZQ851968:PZS851968 QJM851968:QJO851968 QTI851968:QTK851968 RDE851968:RDG851968 RNA851968:RNC851968 RWW851968:RWY851968 SGS851968:SGU851968 SQO851968:SQQ851968 TAK851968:TAM851968 TKG851968:TKI851968 TUC851968:TUE851968 UDY851968:UEA851968 UNU851968:UNW851968 UXQ851968:UXS851968 VHM851968:VHO851968 VRI851968:VRK851968 WBE851968:WBG851968 WLA851968:WLC851968 WUW851968:WUY851968 IK917504:IM917504 SG917504:SI917504 ACC917504:ACE917504 ALY917504:AMA917504 AVU917504:AVW917504 BFQ917504:BFS917504 BPM917504:BPO917504 BZI917504:BZK917504 CJE917504:CJG917504 CTA917504:CTC917504 DCW917504:DCY917504 DMS917504:DMU917504 DWO917504:DWQ917504 EGK917504:EGM917504 EQG917504:EQI917504 FAC917504:FAE917504 FJY917504:FKA917504 FTU917504:FTW917504 GDQ917504:GDS917504 GNM917504:GNO917504 GXI917504:GXK917504 HHE917504:HHG917504 HRA917504:HRC917504 IAW917504:IAY917504 IKS917504:IKU917504 IUO917504:IUQ917504 JEK917504:JEM917504 JOG917504:JOI917504 JYC917504:JYE917504 KHY917504:KIA917504 KRU917504:KRW917504 LBQ917504:LBS917504 LLM917504:LLO917504 LVI917504:LVK917504 MFE917504:MFG917504 MPA917504:MPC917504 MYW917504:MYY917504 NIS917504:NIU917504 NSO917504:NSQ917504 OCK917504:OCM917504 OMG917504:OMI917504 OWC917504:OWE917504 PFY917504:PGA917504 PPU917504:PPW917504 PZQ917504:PZS917504 QJM917504:QJO917504 QTI917504:QTK917504 RDE917504:RDG917504 RNA917504:RNC917504 RWW917504:RWY917504 SGS917504:SGU917504 SQO917504:SQQ917504 TAK917504:TAM917504 TKG917504:TKI917504 TUC917504:TUE917504 UDY917504:UEA917504 UNU917504:UNW917504 UXQ917504:UXS917504 VHM917504:VHO917504 VRI917504:VRK917504 WBE917504:WBG917504 WLA917504:WLC917504 WUW917504:WUY917504 IK983040:IM983040 SG983040:SI983040 ACC983040:ACE983040 ALY983040:AMA983040 AVU983040:AVW983040 BFQ983040:BFS983040 BPM983040:BPO983040 BZI983040:BZK983040 CJE983040:CJG983040 CTA983040:CTC983040 DCW983040:DCY983040 DMS983040:DMU983040 DWO983040:DWQ983040 EGK983040:EGM983040 EQG983040:EQI983040 FAC983040:FAE983040 FJY983040:FKA983040 FTU983040:FTW983040 GDQ983040:GDS983040 GNM983040:GNO983040 GXI983040:GXK983040 HHE983040:HHG983040 HRA983040:HRC983040 IAW983040:IAY983040 IKS983040:IKU983040 IUO983040:IUQ983040 JEK983040:JEM983040 JOG983040:JOI983040 JYC983040:JYE983040 KHY983040:KIA983040 KRU983040:KRW983040 LBQ983040:LBS983040 LLM983040:LLO983040 LVI983040:LVK983040 MFE983040:MFG983040 MPA983040:MPC983040 MYW983040:MYY983040 NIS983040:NIU983040 NSO983040:NSQ983040 OCK983040:OCM983040 OMG983040:OMI983040 OWC983040:OWE983040 PFY983040:PGA983040 PPU983040:PPW983040 PZQ983040:PZS983040 QJM983040:QJO983040 QTI983040:QTK983040 RDE983040:RDG983040 RNA983040:RNC983040 RWW983040:RWY983040 SGS983040:SGU983040 SQO983040:SQQ983040 TAK983040:TAM983040 TKG983040:TKI983040 TUC983040:TUE983040 UDY983040:UEA983040 UNU983040:UNW983040 UXQ983040:UXS983040 VHM983040:VHO983040 VRI983040:VRK983040 WBE983040:WBG983040 WLA983040:WLC983040 WUW983040:WUY983040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IM917528 SI917528 ACE917528 AMA917528 AVW917528 BFS917528 BPO917528 BZK917528 CJG917528 CTC917528 DCY917528 DMU917528 DWQ917528 EGM917528 EQI917528 FAE917528 FKA917528 FTW917528 GDS917528 GNO917528 GXK917528 HHG917528 HRC917528 IAY917528 IKU917528 IUQ917528 JEM917528 JOI917528 JYE917528 KIA917528 KRW917528 LBS917528 LLO917528 LVK917528 MFG917528 MPC917528 MYY917528 NIU917528 NSQ917528 OCM917528 OMI917528 OWE917528 PGA917528 PPW917528 PZS917528 QJO917528 QTK917528 RDG917528 RNC917528 RWY917528 SGU917528 SQQ917528 TAM917528 TKI917528 TUE917528 UEA917528 UNW917528 UXS917528 VHO917528 VRK917528 WBG917528 WLC917528 WUY917528 IM983064 SI983064 ACE983064 AMA983064 AVW983064 BFS983064 BPO983064 BZK983064 CJG983064 CTC983064 DCY983064 DMU983064 DWQ983064 EGM983064 EQI983064 FAE983064 FKA983064 FTW983064 GDS983064 GNO983064 GXK983064 HHG983064 HRC983064 IAY983064 IKU983064 IUQ983064 JEM983064 JOI983064 JYE983064 KIA983064 KRW983064 LBS983064 LLO983064 LVK983064 MFG983064 MPC983064 MYY983064 NIU983064 NSQ983064 OCM983064 OMI983064 OWE983064 PGA983064 PPW983064 PZS983064 QJO983064 QTK983064 RDG983064 RNC983064 RWY983064 SGU983064 SQQ983064 TAM983064 TKI983064 TUE983064 UEA983064 UNW983064 UXS983064 VHO983064 VRK983064 WBG983064 WLC983064 WUY983064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UNW983070 IK65567:IN65567 SG65567:SJ65567 ACC65567:ACF65567 ALY65567:AMB65567 AVU65567:AVX65567 BFQ65567:BFT65567 BPM65567:BPP65567 BZI65567:BZL65567 CJE65567:CJH65567 CTA65567:CTD65567 DCW65567:DCZ65567 DMS65567:DMV65567 DWO65567:DWR65567 EGK65567:EGN65567 EQG65567:EQJ65567 FAC65567:FAF65567 FJY65567:FKB65567 FTU65567:FTX65567 GDQ65567:GDT65567 GNM65567:GNP65567 GXI65567:GXL65567 HHE65567:HHH65567 HRA65567:HRD65567 IAW65567:IAZ65567 IKS65567:IKV65567 IUO65567:IUR65567 JEK65567:JEN65567 JOG65567:JOJ65567 JYC65567:JYF65567 KHY65567:KIB65567 KRU65567:KRX65567 LBQ65567:LBT65567 LLM65567:LLP65567 LVI65567:LVL65567 MFE65567:MFH65567 MPA65567:MPD65567 MYW65567:MYZ65567 NIS65567:NIV65567 NSO65567:NSR65567 OCK65567:OCN65567 OMG65567:OMJ65567 OWC65567:OWF65567 PFY65567:PGB65567 PPU65567:PPX65567 PZQ65567:PZT65567 QJM65567:QJP65567 QTI65567:QTL65567 RDE65567:RDH65567 RNA65567:RND65567 RWW65567:RWZ65567 SGS65567:SGV65567 SQO65567:SQR65567 TAK65567:TAN65567 TKG65567:TKJ65567 TUC65567:TUF65567 UDY65567:UEB65567 UNU65567:UNX65567 UXQ65567:UXT65567 VHM65567:VHP65567 VRI65567:VRL65567 WBE65567:WBH65567 WLA65567:WLD65567 WUW65567:WUZ65567 IK131103:IN131103 SG131103:SJ131103 ACC131103:ACF131103 ALY131103:AMB131103 AVU131103:AVX131103 BFQ131103:BFT131103 BPM131103:BPP131103 BZI131103:BZL131103 CJE131103:CJH131103 CTA131103:CTD131103 DCW131103:DCZ131103 DMS131103:DMV131103 DWO131103:DWR131103 EGK131103:EGN131103 EQG131103:EQJ131103 FAC131103:FAF131103 FJY131103:FKB131103 FTU131103:FTX131103 GDQ131103:GDT131103 GNM131103:GNP131103 GXI131103:GXL131103 HHE131103:HHH131103 HRA131103:HRD131103 IAW131103:IAZ131103 IKS131103:IKV131103 IUO131103:IUR131103 JEK131103:JEN131103 JOG131103:JOJ131103 JYC131103:JYF131103 KHY131103:KIB131103 KRU131103:KRX131103 LBQ131103:LBT131103 LLM131103:LLP131103 LVI131103:LVL131103 MFE131103:MFH131103 MPA131103:MPD131103 MYW131103:MYZ131103 NIS131103:NIV131103 NSO131103:NSR131103 OCK131103:OCN131103 OMG131103:OMJ131103 OWC131103:OWF131103 PFY131103:PGB131103 PPU131103:PPX131103 PZQ131103:PZT131103 QJM131103:QJP131103 QTI131103:QTL131103 RDE131103:RDH131103 RNA131103:RND131103 RWW131103:RWZ131103 SGS131103:SGV131103 SQO131103:SQR131103 TAK131103:TAN131103 TKG131103:TKJ131103 TUC131103:TUF131103 UDY131103:UEB131103 UNU131103:UNX131103 UXQ131103:UXT131103 VHM131103:VHP131103 VRI131103:VRL131103 WBE131103:WBH131103 WLA131103:WLD131103 WUW131103:WUZ131103 IK196639:IN196639 SG196639:SJ196639 ACC196639:ACF196639 ALY196639:AMB196639 AVU196639:AVX196639 BFQ196639:BFT196639 BPM196639:BPP196639 BZI196639:BZL196639 CJE196639:CJH196639 CTA196639:CTD196639 DCW196639:DCZ196639 DMS196639:DMV196639 DWO196639:DWR196639 EGK196639:EGN196639 EQG196639:EQJ196639 FAC196639:FAF196639 FJY196639:FKB196639 FTU196639:FTX196639 GDQ196639:GDT196639 GNM196639:GNP196639 GXI196639:GXL196639 HHE196639:HHH196639 HRA196639:HRD196639 IAW196639:IAZ196639 IKS196639:IKV196639 IUO196639:IUR196639 JEK196639:JEN196639 JOG196639:JOJ196639 JYC196639:JYF196639 KHY196639:KIB196639 KRU196639:KRX196639 LBQ196639:LBT196639 LLM196639:LLP196639 LVI196639:LVL196639 MFE196639:MFH196639 MPA196639:MPD196639 MYW196639:MYZ196639 NIS196639:NIV196639 NSO196639:NSR196639 OCK196639:OCN196639 OMG196639:OMJ196639 OWC196639:OWF196639 PFY196639:PGB196639 PPU196639:PPX196639 PZQ196639:PZT196639 QJM196639:QJP196639 QTI196639:QTL196639 RDE196639:RDH196639 RNA196639:RND196639 RWW196639:RWZ196639 SGS196639:SGV196639 SQO196639:SQR196639 TAK196639:TAN196639 TKG196639:TKJ196639 TUC196639:TUF196639 UDY196639:UEB196639 UNU196639:UNX196639 UXQ196639:UXT196639 VHM196639:VHP196639 VRI196639:VRL196639 WBE196639:WBH196639 WLA196639:WLD196639 WUW196639:WUZ196639 IK262175:IN262175 SG262175:SJ262175 ACC262175:ACF262175 ALY262175:AMB262175 AVU262175:AVX262175 BFQ262175:BFT262175 BPM262175:BPP262175 BZI262175:BZL262175 CJE262175:CJH262175 CTA262175:CTD262175 DCW262175:DCZ262175 DMS262175:DMV262175 DWO262175:DWR262175 EGK262175:EGN262175 EQG262175:EQJ262175 FAC262175:FAF262175 FJY262175:FKB262175 FTU262175:FTX262175 GDQ262175:GDT262175 GNM262175:GNP262175 GXI262175:GXL262175 HHE262175:HHH262175 HRA262175:HRD262175 IAW262175:IAZ262175 IKS262175:IKV262175 IUO262175:IUR262175 JEK262175:JEN262175 JOG262175:JOJ262175 JYC262175:JYF262175 KHY262175:KIB262175 KRU262175:KRX262175 LBQ262175:LBT262175 LLM262175:LLP262175 LVI262175:LVL262175 MFE262175:MFH262175 MPA262175:MPD262175 MYW262175:MYZ262175 NIS262175:NIV262175 NSO262175:NSR262175 OCK262175:OCN262175 OMG262175:OMJ262175 OWC262175:OWF262175 PFY262175:PGB262175 PPU262175:PPX262175 PZQ262175:PZT262175 QJM262175:QJP262175 QTI262175:QTL262175 RDE262175:RDH262175 RNA262175:RND262175 RWW262175:RWZ262175 SGS262175:SGV262175 SQO262175:SQR262175 TAK262175:TAN262175 TKG262175:TKJ262175 TUC262175:TUF262175 UDY262175:UEB262175 UNU262175:UNX262175 UXQ262175:UXT262175 VHM262175:VHP262175 VRI262175:VRL262175 WBE262175:WBH262175 WLA262175:WLD262175 WUW262175:WUZ262175 IK327711:IN327711 SG327711:SJ327711 ACC327711:ACF327711 ALY327711:AMB327711 AVU327711:AVX327711 BFQ327711:BFT327711 BPM327711:BPP327711 BZI327711:BZL327711 CJE327711:CJH327711 CTA327711:CTD327711 DCW327711:DCZ327711 DMS327711:DMV327711 DWO327711:DWR327711 EGK327711:EGN327711 EQG327711:EQJ327711 FAC327711:FAF327711 FJY327711:FKB327711 FTU327711:FTX327711 GDQ327711:GDT327711 GNM327711:GNP327711 GXI327711:GXL327711 HHE327711:HHH327711 HRA327711:HRD327711 IAW327711:IAZ327711 IKS327711:IKV327711 IUO327711:IUR327711 JEK327711:JEN327711 JOG327711:JOJ327711 JYC327711:JYF327711 KHY327711:KIB327711 KRU327711:KRX327711 LBQ327711:LBT327711 LLM327711:LLP327711 LVI327711:LVL327711 MFE327711:MFH327711 MPA327711:MPD327711 MYW327711:MYZ327711 NIS327711:NIV327711 NSO327711:NSR327711 OCK327711:OCN327711 OMG327711:OMJ327711 OWC327711:OWF327711 PFY327711:PGB327711 PPU327711:PPX327711 PZQ327711:PZT327711 QJM327711:QJP327711 QTI327711:QTL327711 RDE327711:RDH327711 RNA327711:RND327711 RWW327711:RWZ327711 SGS327711:SGV327711 SQO327711:SQR327711 TAK327711:TAN327711 TKG327711:TKJ327711 TUC327711:TUF327711 UDY327711:UEB327711 UNU327711:UNX327711 UXQ327711:UXT327711 VHM327711:VHP327711 VRI327711:VRL327711 WBE327711:WBH327711 WLA327711:WLD327711 WUW327711:WUZ327711 IK393247:IN393247 SG393247:SJ393247 ACC393247:ACF393247 ALY393247:AMB393247 AVU393247:AVX393247 BFQ393247:BFT393247 BPM393247:BPP393247 BZI393247:BZL393247 CJE393247:CJH393247 CTA393247:CTD393247 DCW393247:DCZ393247 DMS393247:DMV393247 DWO393247:DWR393247 EGK393247:EGN393247 EQG393247:EQJ393247 FAC393247:FAF393247 FJY393247:FKB393247 FTU393247:FTX393247 GDQ393247:GDT393247 GNM393247:GNP393247 GXI393247:GXL393247 HHE393247:HHH393247 HRA393247:HRD393247 IAW393247:IAZ393247 IKS393247:IKV393247 IUO393247:IUR393247 JEK393247:JEN393247 JOG393247:JOJ393247 JYC393247:JYF393247 KHY393247:KIB393247 KRU393247:KRX393247 LBQ393247:LBT393247 LLM393247:LLP393247 LVI393247:LVL393247 MFE393247:MFH393247 MPA393247:MPD393247 MYW393247:MYZ393247 NIS393247:NIV393247 NSO393247:NSR393247 OCK393247:OCN393247 OMG393247:OMJ393247 OWC393247:OWF393247 PFY393247:PGB393247 PPU393247:PPX393247 PZQ393247:PZT393247 QJM393247:QJP393247 QTI393247:QTL393247 RDE393247:RDH393247 RNA393247:RND393247 RWW393247:RWZ393247 SGS393247:SGV393247 SQO393247:SQR393247 TAK393247:TAN393247 TKG393247:TKJ393247 TUC393247:TUF393247 UDY393247:UEB393247 UNU393247:UNX393247 UXQ393247:UXT393247 VHM393247:VHP393247 VRI393247:VRL393247 WBE393247:WBH393247 WLA393247:WLD393247 WUW393247:WUZ393247 IK458783:IN458783 SG458783:SJ458783 ACC458783:ACF458783 ALY458783:AMB458783 AVU458783:AVX458783 BFQ458783:BFT458783 BPM458783:BPP458783 BZI458783:BZL458783 CJE458783:CJH458783 CTA458783:CTD458783 DCW458783:DCZ458783 DMS458783:DMV458783 DWO458783:DWR458783 EGK458783:EGN458783 EQG458783:EQJ458783 FAC458783:FAF458783 FJY458783:FKB458783 FTU458783:FTX458783 GDQ458783:GDT458783 GNM458783:GNP458783 GXI458783:GXL458783 HHE458783:HHH458783 HRA458783:HRD458783 IAW458783:IAZ458783 IKS458783:IKV458783 IUO458783:IUR458783 JEK458783:JEN458783 JOG458783:JOJ458783 JYC458783:JYF458783 KHY458783:KIB458783 KRU458783:KRX458783 LBQ458783:LBT458783 LLM458783:LLP458783 LVI458783:LVL458783 MFE458783:MFH458783 MPA458783:MPD458783 MYW458783:MYZ458783 NIS458783:NIV458783 NSO458783:NSR458783 OCK458783:OCN458783 OMG458783:OMJ458783 OWC458783:OWF458783 PFY458783:PGB458783 PPU458783:PPX458783 PZQ458783:PZT458783 QJM458783:QJP458783 QTI458783:QTL458783 RDE458783:RDH458783 RNA458783:RND458783 RWW458783:RWZ458783 SGS458783:SGV458783 SQO458783:SQR458783 TAK458783:TAN458783 TKG458783:TKJ458783 TUC458783:TUF458783 UDY458783:UEB458783 UNU458783:UNX458783 UXQ458783:UXT458783 VHM458783:VHP458783 VRI458783:VRL458783 WBE458783:WBH458783 WLA458783:WLD458783 WUW458783:WUZ458783 IK524319:IN524319 SG524319:SJ524319 ACC524319:ACF524319 ALY524319:AMB524319 AVU524319:AVX524319 BFQ524319:BFT524319 BPM524319:BPP524319 BZI524319:BZL524319 CJE524319:CJH524319 CTA524319:CTD524319 DCW524319:DCZ524319 DMS524319:DMV524319 DWO524319:DWR524319 EGK524319:EGN524319 EQG524319:EQJ524319 FAC524319:FAF524319 FJY524319:FKB524319 FTU524319:FTX524319 GDQ524319:GDT524319 GNM524319:GNP524319 GXI524319:GXL524319 HHE524319:HHH524319 HRA524319:HRD524319 IAW524319:IAZ524319 IKS524319:IKV524319 IUO524319:IUR524319 JEK524319:JEN524319 JOG524319:JOJ524319 JYC524319:JYF524319 KHY524319:KIB524319 KRU524319:KRX524319 LBQ524319:LBT524319 LLM524319:LLP524319 LVI524319:LVL524319 MFE524319:MFH524319 MPA524319:MPD524319 MYW524319:MYZ524319 NIS524319:NIV524319 NSO524319:NSR524319 OCK524319:OCN524319 OMG524319:OMJ524319 OWC524319:OWF524319 PFY524319:PGB524319 PPU524319:PPX524319 PZQ524319:PZT524319 QJM524319:QJP524319 QTI524319:QTL524319 RDE524319:RDH524319 RNA524319:RND524319 RWW524319:RWZ524319 SGS524319:SGV524319 SQO524319:SQR524319 TAK524319:TAN524319 TKG524319:TKJ524319 TUC524319:TUF524319 UDY524319:UEB524319 UNU524319:UNX524319 UXQ524319:UXT524319 VHM524319:VHP524319 VRI524319:VRL524319 WBE524319:WBH524319 WLA524319:WLD524319 WUW524319:WUZ524319 IK589855:IN589855 SG589855:SJ589855 ACC589855:ACF589855 ALY589855:AMB589855 AVU589855:AVX589855 BFQ589855:BFT589855 BPM589855:BPP589855 BZI589855:BZL589855 CJE589855:CJH589855 CTA589855:CTD589855 DCW589855:DCZ589855 DMS589855:DMV589855 DWO589855:DWR589855 EGK589855:EGN589855 EQG589855:EQJ589855 FAC589855:FAF589855 FJY589855:FKB589855 FTU589855:FTX589855 GDQ589855:GDT589855 GNM589855:GNP589855 GXI589855:GXL589855 HHE589855:HHH589855 HRA589855:HRD589855 IAW589855:IAZ589855 IKS589855:IKV589855 IUO589855:IUR589855 JEK589855:JEN589855 JOG589855:JOJ589855 JYC589855:JYF589855 KHY589855:KIB589855 KRU589855:KRX589855 LBQ589855:LBT589855 LLM589855:LLP589855 LVI589855:LVL589855 MFE589855:MFH589855 MPA589855:MPD589855 MYW589855:MYZ589855 NIS589855:NIV589855 NSO589855:NSR589855 OCK589855:OCN589855 OMG589855:OMJ589855 OWC589855:OWF589855 PFY589855:PGB589855 PPU589855:PPX589855 PZQ589855:PZT589855 QJM589855:QJP589855 QTI589855:QTL589855 RDE589855:RDH589855 RNA589855:RND589855 RWW589855:RWZ589855 SGS589855:SGV589855 SQO589855:SQR589855 TAK589855:TAN589855 TKG589855:TKJ589855 TUC589855:TUF589855 UDY589855:UEB589855 UNU589855:UNX589855 UXQ589855:UXT589855 VHM589855:VHP589855 VRI589855:VRL589855 WBE589855:WBH589855 WLA589855:WLD589855 WUW589855:WUZ589855 IK655391:IN655391 SG655391:SJ655391 ACC655391:ACF655391 ALY655391:AMB655391 AVU655391:AVX655391 BFQ655391:BFT655391 BPM655391:BPP655391 BZI655391:BZL655391 CJE655391:CJH655391 CTA655391:CTD655391 DCW655391:DCZ655391 DMS655391:DMV655391 DWO655391:DWR655391 EGK655391:EGN655391 EQG655391:EQJ655391 FAC655391:FAF655391 FJY655391:FKB655391 FTU655391:FTX655391 GDQ655391:GDT655391 GNM655391:GNP655391 GXI655391:GXL655391 HHE655391:HHH655391 HRA655391:HRD655391 IAW655391:IAZ655391 IKS655391:IKV655391 IUO655391:IUR655391 JEK655391:JEN655391 JOG655391:JOJ655391 JYC655391:JYF655391 KHY655391:KIB655391 KRU655391:KRX655391 LBQ655391:LBT655391 LLM655391:LLP655391 LVI655391:LVL655391 MFE655391:MFH655391 MPA655391:MPD655391 MYW655391:MYZ655391 NIS655391:NIV655391 NSO655391:NSR655391 OCK655391:OCN655391 OMG655391:OMJ655391 OWC655391:OWF655391 PFY655391:PGB655391 PPU655391:PPX655391 PZQ655391:PZT655391 QJM655391:QJP655391 QTI655391:QTL655391 RDE655391:RDH655391 RNA655391:RND655391 RWW655391:RWZ655391 SGS655391:SGV655391 SQO655391:SQR655391 TAK655391:TAN655391 TKG655391:TKJ655391 TUC655391:TUF655391 UDY655391:UEB655391 UNU655391:UNX655391 UXQ655391:UXT655391 VHM655391:VHP655391 VRI655391:VRL655391 WBE655391:WBH655391 WLA655391:WLD655391 WUW655391:WUZ655391 IK720927:IN720927 SG720927:SJ720927 ACC720927:ACF720927 ALY720927:AMB720927 AVU720927:AVX720927 BFQ720927:BFT720927 BPM720927:BPP720927 BZI720927:BZL720927 CJE720927:CJH720927 CTA720927:CTD720927 DCW720927:DCZ720927 DMS720927:DMV720927 DWO720927:DWR720927 EGK720927:EGN720927 EQG720927:EQJ720927 FAC720927:FAF720927 FJY720927:FKB720927 FTU720927:FTX720927 GDQ720927:GDT720927 GNM720927:GNP720927 GXI720927:GXL720927 HHE720927:HHH720927 HRA720927:HRD720927 IAW720927:IAZ720927 IKS720927:IKV720927 IUO720927:IUR720927 JEK720927:JEN720927 JOG720927:JOJ720927 JYC720927:JYF720927 KHY720927:KIB720927 KRU720927:KRX720927 LBQ720927:LBT720927 LLM720927:LLP720927 LVI720927:LVL720927 MFE720927:MFH720927 MPA720927:MPD720927 MYW720927:MYZ720927 NIS720927:NIV720927 NSO720927:NSR720927 OCK720927:OCN720927 OMG720927:OMJ720927 OWC720927:OWF720927 PFY720927:PGB720927 PPU720927:PPX720927 PZQ720927:PZT720927 QJM720927:QJP720927 QTI720927:QTL720927 RDE720927:RDH720927 RNA720927:RND720927 RWW720927:RWZ720927 SGS720927:SGV720927 SQO720927:SQR720927 TAK720927:TAN720927 TKG720927:TKJ720927 TUC720927:TUF720927 UDY720927:UEB720927 UNU720927:UNX720927 UXQ720927:UXT720927 VHM720927:VHP720927 VRI720927:VRL720927 WBE720927:WBH720927 WLA720927:WLD720927 WUW720927:WUZ720927 IK786463:IN786463 SG786463:SJ786463 ACC786463:ACF786463 ALY786463:AMB786463 AVU786463:AVX786463 BFQ786463:BFT786463 BPM786463:BPP786463 BZI786463:BZL786463 CJE786463:CJH786463 CTA786463:CTD786463 DCW786463:DCZ786463 DMS786463:DMV786463 DWO786463:DWR786463 EGK786463:EGN786463 EQG786463:EQJ786463 FAC786463:FAF786463 FJY786463:FKB786463 FTU786463:FTX786463 GDQ786463:GDT786463 GNM786463:GNP786463 GXI786463:GXL786463 HHE786463:HHH786463 HRA786463:HRD786463 IAW786463:IAZ786463 IKS786463:IKV786463 IUO786463:IUR786463 JEK786463:JEN786463 JOG786463:JOJ786463 JYC786463:JYF786463 KHY786463:KIB786463 KRU786463:KRX786463 LBQ786463:LBT786463 LLM786463:LLP786463 LVI786463:LVL786463 MFE786463:MFH786463 MPA786463:MPD786463 MYW786463:MYZ786463 NIS786463:NIV786463 NSO786463:NSR786463 OCK786463:OCN786463 OMG786463:OMJ786463 OWC786463:OWF786463 PFY786463:PGB786463 PPU786463:PPX786463 PZQ786463:PZT786463 QJM786463:QJP786463 QTI786463:QTL786463 RDE786463:RDH786463 RNA786463:RND786463 RWW786463:RWZ786463 SGS786463:SGV786463 SQO786463:SQR786463 TAK786463:TAN786463 TKG786463:TKJ786463 TUC786463:TUF786463 UDY786463:UEB786463 UNU786463:UNX786463 UXQ786463:UXT786463 VHM786463:VHP786463 VRI786463:VRL786463 WBE786463:WBH786463 WLA786463:WLD786463 WUW786463:WUZ786463 IK851999:IN851999 SG851999:SJ851999 ACC851999:ACF851999 ALY851999:AMB851999 AVU851999:AVX851999 BFQ851999:BFT851999 BPM851999:BPP851999 BZI851999:BZL851999 CJE851999:CJH851999 CTA851999:CTD851999 DCW851999:DCZ851999 DMS851999:DMV851999 DWO851999:DWR851999 EGK851999:EGN851999 EQG851999:EQJ851999 FAC851999:FAF851999 FJY851999:FKB851999 FTU851999:FTX851999 GDQ851999:GDT851999 GNM851999:GNP851999 GXI851999:GXL851999 HHE851999:HHH851999 HRA851999:HRD851999 IAW851999:IAZ851999 IKS851999:IKV851999 IUO851999:IUR851999 JEK851999:JEN851999 JOG851999:JOJ851999 JYC851999:JYF851999 KHY851999:KIB851999 KRU851999:KRX851999 LBQ851999:LBT851999 LLM851999:LLP851999 LVI851999:LVL851999 MFE851999:MFH851999 MPA851999:MPD851999 MYW851999:MYZ851999 NIS851999:NIV851999 NSO851999:NSR851999 OCK851999:OCN851999 OMG851999:OMJ851999 OWC851999:OWF851999 PFY851999:PGB851999 PPU851999:PPX851999 PZQ851999:PZT851999 QJM851999:QJP851999 QTI851999:QTL851999 RDE851999:RDH851999 RNA851999:RND851999 RWW851999:RWZ851999 SGS851999:SGV851999 SQO851999:SQR851999 TAK851999:TAN851999 TKG851999:TKJ851999 TUC851999:TUF851999 UDY851999:UEB851999 UNU851999:UNX851999 UXQ851999:UXT851999 VHM851999:VHP851999 VRI851999:VRL851999 WBE851999:WBH851999 WLA851999:WLD851999 WUW851999:WUZ851999 IK917535:IN917535 SG917535:SJ917535 ACC917535:ACF917535 ALY917535:AMB917535 AVU917535:AVX917535 BFQ917535:BFT917535 BPM917535:BPP917535 BZI917535:BZL917535 CJE917535:CJH917535 CTA917535:CTD917535 DCW917535:DCZ917535 DMS917535:DMV917535 DWO917535:DWR917535 EGK917535:EGN917535 EQG917535:EQJ917535 FAC917535:FAF917535 FJY917535:FKB917535 FTU917535:FTX917535 GDQ917535:GDT917535 GNM917535:GNP917535 GXI917535:GXL917535 HHE917535:HHH917535 HRA917535:HRD917535 IAW917535:IAZ917535 IKS917535:IKV917535 IUO917535:IUR917535 JEK917535:JEN917535 JOG917535:JOJ917535 JYC917535:JYF917535 KHY917535:KIB917535 KRU917535:KRX917535 LBQ917535:LBT917535 LLM917535:LLP917535 LVI917535:LVL917535 MFE917535:MFH917535 MPA917535:MPD917535 MYW917535:MYZ917535 NIS917535:NIV917535 NSO917535:NSR917535 OCK917535:OCN917535 OMG917535:OMJ917535 OWC917535:OWF917535 PFY917535:PGB917535 PPU917535:PPX917535 PZQ917535:PZT917535 QJM917535:QJP917535 QTI917535:QTL917535 RDE917535:RDH917535 RNA917535:RND917535 RWW917535:RWZ917535 SGS917535:SGV917535 SQO917535:SQR917535 TAK917535:TAN917535 TKG917535:TKJ917535 TUC917535:TUF917535 UDY917535:UEB917535 UNU917535:UNX917535 UXQ917535:UXT917535 VHM917535:VHP917535 VRI917535:VRL917535 WBE917535:WBH917535 WLA917535:WLD917535 WUW917535:WUZ917535 IK983071:IN983071 SG983071:SJ983071 ACC983071:ACF983071 ALY983071:AMB983071 AVU983071:AVX983071 BFQ983071:BFT983071 BPM983071:BPP983071 BZI983071:BZL983071 CJE983071:CJH983071 CTA983071:CTD983071 DCW983071:DCZ983071 DMS983071:DMV983071 DWO983071:DWR983071 EGK983071:EGN983071 EQG983071:EQJ983071 FAC983071:FAF983071 FJY983071:FKB983071 FTU983071:FTX983071 GDQ983071:GDT983071 GNM983071:GNP983071 GXI983071:GXL983071 HHE983071:HHH983071 HRA983071:HRD983071 IAW983071:IAZ983071 IKS983071:IKV983071 IUO983071:IUR983071 JEK983071:JEN983071 JOG983071:JOJ983071 JYC983071:JYF983071 KHY983071:KIB983071 KRU983071:KRX983071 LBQ983071:LBT983071 LLM983071:LLP983071 LVI983071:LVL983071 MFE983071:MFH983071 MPA983071:MPD983071 MYW983071:MYZ983071 NIS983071:NIV983071 NSO983071:NSR983071 OCK983071:OCN983071 OMG983071:OMJ983071 OWC983071:OWF983071 PFY983071:PGB983071 PPU983071:PPX983071 PZQ983071:PZT983071 QJM983071:QJP983071 QTI983071:QTL983071 RDE983071:RDH983071 RNA983071:RND983071 RWW983071:RWZ983071 SGS983071:SGV983071 SQO983071:SQR983071 TAK983071:TAN983071 TKG983071:TKJ983071 TUC983071:TUF983071 UDY983071:UEB983071 UNU983071:UNX983071 UXQ983071:UXT983071 VHM983071:VHP983071 VRI983071:VRL983071 WBE983071:WBH983071 WLA983071:WLD983071 WUW983071:WUZ983071 IM65548:IN65548 SI65548:SJ65548 ACE65548:ACF65548 AMA65548:AMB65548 AVW65548:AVX65548 BFS65548:BFT65548 BPO65548:BPP65548 BZK65548:BZL65548 CJG65548:CJH65548 CTC65548:CTD65548 DCY65548:DCZ65548 DMU65548:DMV65548 DWQ65548:DWR65548 EGM65548:EGN65548 EQI65548:EQJ65548 FAE65548:FAF65548 FKA65548:FKB65548 FTW65548:FTX65548 GDS65548:GDT65548 GNO65548:GNP65548 GXK65548:GXL65548 HHG65548:HHH65548 HRC65548:HRD65548 IAY65548:IAZ65548 IKU65548:IKV65548 IUQ65548:IUR65548 JEM65548:JEN65548 JOI65548:JOJ65548 JYE65548:JYF65548 KIA65548:KIB65548 KRW65548:KRX65548 LBS65548:LBT65548 LLO65548:LLP65548 LVK65548:LVL65548 MFG65548:MFH65548 MPC65548:MPD65548 MYY65548:MYZ65548 NIU65548:NIV65548 NSQ65548:NSR65548 OCM65548:OCN65548 OMI65548:OMJ65548 OWE65548:OWF65548 PGA65548:PGB65548 PPW65548:PPX65548 PZS65548:PZT65548 QJO65548:QJP65548 QTK65548:QTL65548 RDG65548:RDH65548 RNC65548:RND65548 RWY65548:RWZ65548 SGU65548:SGV65548 SQQ65548:SQR65548 TAM65548:TAN65548 TKI65548:TKJ65548 TUE65548:TUF65548 UEA65548:UEB65548 UNW65548:UNX65548 UXS65548:UXT65548 VHO65548:VHP65548 VRK65548:VRL65548 WBG65548:WBH65548 WLC65548:WLD65548 WUY65548:WUZ65548 IM131084:IN131084 SI131084:SJ131084 ACE131084:ACF131084 AMA131084:AMB131084 AVW131084:AVX131084 BFS131084:BFT131084 BPO131084:BPP131084 BZK131084:BZL131084 CJG131084:CJH131084 CTC131084:CTD131084 DCY131084:DCZ131084 DMU131084:DMV131084 DWQ131084:DWR131084 EGM131084:EGN131084 EQI131084:EQJ131084 FAE131084:FAF131084 FKA131084:FKB131084 FTW131084:FTX131084 GDS131084:GDT131084 GNO131084:GNP131084 GXK131084:GXL131084 HHG131084:HHH131084 HRC131084:HRD131084 IAY131084:IAZ131084 IKU131084:IKV131084 IUQ131084:IUR131084 JEM131084:JEN131084 JOI131084:JOJ131084 JYE131084:JYF131084 KIA131084:KIB131084 KRW131084:KRX131084 LBS131084:LBT131084 LLO131084:LLP131084 LVK131084:LVL131084 MFG131084:MFH131084 MPC131084:MPD131084 MYY131084:MYZ131084 NIU131084:NIV131084 NSQ131084:NSR131084 OCM131084:OCN131084 OMI131084:OMJ131084 OWE131084:OWF131084 PGA131084:PGB131084 PPW131084:PPX131084 PZS131084:PZT131084 QJO131084:QJP131084 QTK131084:QTL131084 RDG131084:RDH131084 RNC131084:RND131084 RWY131084:RWZ131084 SGU131084:SGV131084 SQQ131084:SQR131084 TAM131084:TAN131084 TKI131084:TKJ131084 TUE131084:TUF131084 UEA131084:UEB131084 UNW131084:UNX131084 UXS131084:UXT131084 VHO131084:VHP131084 VRK131084:VRL131084 WBG131084:WBH131084 WLC131084:WLD131084 WUY131084:WUZ131084 IM196620:IN196620 SI196620:SJ196620 ACE196620:ACF196620 AMA196620:AMB196620 AVW196620:AVX196620 BFS196620:BFT196620 BPO196620:BPP196620 BZK196620:BZL196620 CJG196620:CJH196620 CTC196620:CTD196620 DCY196620:DCZ196620 DMU196620:DMV196620 DWQ196620:DWR196620 EGM196620:EGN196620 EQI196620:EQJ196620 FAE196620:FAF196620 FKA196620:FKB196620 FTW196620:FTX196620 GDS196620:GDT196620 GNO196620:GNP196620 GXK196620:GXL196620 HHG196620:HHH196620 HRC196620:HRD196620 IAY196620:IAZ196620 IKU196620:IKV196620 IUQ196620:IUR196620 JEM196620:JEN196620 JOI196620:JOJ196620 JYE196620:JYF196620 KIA196620:KIB196620 KRW196620:KRX196620 LBS196620:LBT196620 LLO196620:LLP196620 LVK196620:LVL196620 MFG196620:MFH196620 MPC196620:MPD196620 MYY196620:MYZ196620 NIU196620:NIV196620 NSQ196620:NSR196620 OCM196620:OCN196620 OMI196620:OMJ196620 OWE196620:OWF196620 PGA196620:PGB196620 PPW196620:PPX196620 PZS196620:PZT196620 QJO196620:QJP196620 QTK196620:QTL196620 RDG196620:RDH196620 RNC196620:RND196620 RWY196620:RWZ196620 SGU196620:SGV196620 SQQ196620:SQR196620 TAM196620:TAN196620 TKI196620:TKJ196620 TUE196620:TUF196620 UEA196620:UEB196620 UNW196620:UNX196620 UXS196620:UXT196620 VHO196620:VHP196620 VRK196620:VRL196620 WBG196620:WBH196620 WLC196620:WLD196620 WUY196620:WUZ196620 IM262156:IN262156 SI262156:SJ262156 ACE262156:ACF262156 AMA262156:AMB262156 AVW262156:AVX262156 BFS262156:BFT262156 BPO262156:BPP262156 BZK262156:BZL262156 CJG262156:CJH262156 CTC262156:CTD262156 DCY262156:DCZ262156 DMU262156:DMV262156 DWQ262156:DWR262156 EGM262156:EGN262156 EQI262156:EQJ262156 FAE262156:FAF262156 FKA262156:FKB262156 FTW262156:FTX262156 GDS262156:GDT262156 GNO262156:GNP262156 GXK262156:GXL262156 HHG262156:HHH262156 HRC262156:HRD262156 IAY262156:IAZ262156 IKU262156:IKV262156 IUQ262156:IUR262156 JEM262156:JEN262156 JOI262156:JOJ262156 JYE262156:JYF262156 KIA262156:KIB262156 KRW262156:KRX262156 LBS262156:LBT262156 LLO262156:LLP262156 LVK262156:LVL262156 MFG262156:MFH262156 MPC262156:MPD262156 MYY262156:MYZ262156 NIU262156:NIV262156 NSQ262156:NSR262156 OCM262156:OCN262156 OMI262156:OMJ262156 OWE262156:OWF262156 PGA262156:PGB262156 PPW262156:PPX262156 PZS262156:PZT262156 QJO262156:QJP262156 QTK262156:QTL262156 RDG262156:RDH262156 RNC262156:RND262156 RWY262156:RWZ262156 SGU262156:SGV262156 SQQ262156:SQR262156 TAM262156:TAN262156 TKI262156:TKJ262156 TUE262156:TUF262156 UEA262156:UEB262156 UNW262156:UNX262156 UXS262156:UXT262156 VHO262156:VHP262156 VRK262156:VRL262156 WBG262156:WBH262156 WLC262156:WLD262156 WUY262156:WUZ262156 IM327692:IN327692 SI327692:SJ327692 ACE327692:ACF327692 AMA327692:AMB327692 AVW327692:AVX327692 BFS327692:BFT327692 BPO327692:BPP327692 BZK327692:BZL327692 CJG327692:CJH327692 CTC327692:CTD327692 DCY327692:DCZ327692 DMU327692:DMV327692 DWQ327692:DWR327692 EGM327692:EGN327692 EQI327692:EQJ327692 FAE327692:FAF327692 FKA327692:FKB327692 FTW327692:FTX327692 GDS327692:GDT327692 GNO327692:GNP327692 GXK327692:GXL327692 HHG327692:HHH327692 HRC327692:HRD327692 IAY327692:IAZ327692 IKU327692:IKV327692 IUQ327692:IUR327692 JEM327692:JEN327692 JOI327692:JOJ327692 JYE327692:JYF327692 KIA327692:KIB327692 KRW327692:KRX327692 LBS327692:LBT327692 LLO327692:LLP327692 LVK327692:LVL327692 MFG327692:MFH327692 MPC327692:MPD327692 MYY327692:MYZ327692 NIU327692:NIV327692 NSQ327692:NSR327692 OCM327692:OCN327692 OMI327692:OMJ327692 OWE327692:OWF327692 PGA327692:PGB327692 PPW327692:PPX327692 PZS327692:PZT327692 QJO327692:QJP327692 QTK327692:QTL327692 RDG327692:RDH327692 RNC327692:RND327692 RWY327692:RWZ327692 SGU327692:SGV327692 SQQ327692:SQR327692 TAM327692:TAN327692 TKI327692:TKJ327692 TUE327692:TUF327692 UEA327692:UEB327692 UNW327692:UNX327692 UXS327692:UXT327692 VHO327692:VHP327692 VRK327692:VRL327692 WBG327692:WBH327692 WLC327692:WLD327692 WUY327692:WUZ327692 IM393228:IN393228 SI393228:SJ393228 ACE393228:ACF393228 AMA393228:AMB393228 AVW393228:AVX393228 BFS393228:BFT393228 BPO393228:BPP393228 BZK393228:BZL393228 CJG393228:CJH393228 CTC393228:CTD393228 DCY393228:DCZ393228 DMU393228:DMV393228 DWQ393228:DWR393228 EGM393228:EGN393228 EQI393228:EQJ393228 FAE393228:FAF393228 FKA393228:FKB393228 FTW393228:FTX393228 GDS393228:GDT393228 GNO393228:GNP393228 GXK393228:GXL393228 HHG393228:HHH393228 HRC393228:HRD393228 IAY393228:IAZ393228 IKU393228:IKV393228 IUQ393228:IUR393228 JEM393228:JEN393228 JOI393228:JOJ393228 JYE393228:JYF393228 KIA393228:KIB393228 KRW393228:KRX393228 LBS393228:LBT393228 LLO393228:LLP393228 LVK393228:LVL393228 MFG393228:MFH393228 MPC393228:MPD393228 MYY393228:MYZ393228 NIU393228:NIV393228 NSQ393228:NSR393228 OCM393228:OCN393228 OMI393228:OMJ393228 OWE393228:OWF393228 PGA393228:PGB393228 PPW393228:PPX393228 PZS393228:PZT393228 QJO393228:QJP393228 QTK393228:QTL393228 RDG393228:RDH393228 RNC393228:RND393228 RWY393228:RWZ393228 SGU393228:SGV393228 SQQ393228:SQR393228 TAM393228:TAN393228 TKI393228:TKJ393228 TUE393228:TUF393228 UEA393228:UEB393228 UNW393228:UNX393228 UXS393228:UXT393228 VHO393228:VHP393228 VRK393228:VRL393228 WBG393228:WBH393228 WLC393228:WLD393228 WUY393228:WUZ393228 IM458764:IN458764 SI458764:SJ458764 ACE458764:ACF458764 AMA458764:AMB458764 AVW458764:AVX458764 BFS458764:BFT458764 BPO458764:BPP458764 BZK458764:BZL458764 CJG458764:CJH458764 CTC458764:CTD458764 DCY458764:DCZ458764 DMU458764:DMV458764 DWQ458764:DWR458764 EGM458764:EGN458764 EQI458764:EQJ458764 FAE458764:FAF458764 FKA458764:FKB458764 FTW458764:FTX458764 GDS458764:GDT458764 GNO458764:GNP458764 GXK458764:GXL458764 HHG458764:HHH458764 HRC458764:HRD458764 IAY458764:IAZ458764 IKU458764:IKV458764 IUQ458764:IUR458764 JEM458764:JEN458764 JOI458764:JOJ458764 JYE458764:JYF458764 KIA458764:KIB458764 KRW458764:KRX458764 LBS458764:LBT458764 LLO458764:LLP458764 LVK458764:LVL458764 MFG458764:MFH458764 MPC458764:MPD458764 MYY458764:MYZ458764 NIU458764:NIV458764 NSQ458764:NSR458764 OCM458764:OCN458764 OMI458764:OMJ458764 OWE458764:OWF458764 PGA458764:PGB458764 PPW458764:PPX458764 PZS458764:PZT458764 QJO458764:QJP458764 QTK458764:QTL458764 RDG458764:RDH458764 RNC458764:RND458764 RWY458764:RWZ458764 SGU458764:SGV458764 SQQ458764:SQR458764 TAM458764:TAN458764 TKI458764:TKJ458764 TUE458764:TUF458764 UEA458764:UEB458764 UNW458764:UNX458764 UXS458764:UXT458764 VHO458764:VHP458764 VRK458764:VRL458764 WBG458764:WBH458764 WLC458764:WLD458764 WUY458764:WUZ458764 IM524300:IN524300 SI524300:SJ524300 ACE524300:ACF524300 AMA524300:AMB524300 AVW524300:AVX524300 BFS524300:BFT524300 BPO524300:BPP524300 BZK524300:BZL524300 CJG524300:CJH524300 CTC524300:CTD524300 DCY524300:DCZ524300 DMU524300:DMV524300 DWQ524300:DWR524300 EGM524300:EGN524300 EQI524300:EQJ524300 FAE524300:FAF524300 FKA524300:FKB524300 FTW524300:FTX524300 GDS524300:GDT524300 GNO524300:GNP524300 GXK524300:GXL524300 HHG524300:HHH524300 HRC524300:HRD524300 IAY524300:IAZ524300 IKU524300:IKV524300 IUQ524300:IUR524300 JEM524300:JEN524300 JOI524300:JOJ524300 JYE524300:JYF524300 KIA524300:KIB524300 KRW524300:KRX524300 LBS524300:LBT524300 LLO524300:LLP524300 LVK524300:LVL524300 MFG524300:MFH524300 MPC524300:MPD524300 MYY524300:MYZ524300 NIU524300:NIV524300 NSQ524300:NSR524300 OCM524300:OCN524300 OMI524300:OMJ524300 OWE524300:OWF524300 PGA524300:PGB524300 PPW524300:PPX524300 PZS524300:PZT524300 QJO524300:QJP524300 QTK524300:QTL524300 RDG524300:RDH524300 RNC524300:RND524300 RWY524300:RWZ524300 SGU524300:SGV524300 SQQ524300:SQR524300 TAM524300:TAN524300 TKI524300:TKJ524300 TUE524300:TUF524300 UEA524300:UEB524300 UNW524300:UNX524300 UXS524300:UXT524300 VHO524300:VHP524300 VRK524300:VRL524300 WBG524300:WBH524300 WLC524300:WLD524300 WUY524300:WUZ524300 IM589836:IN589836 SI589836:SJ589836 ACE589836:ACF589836 AMA589836:AMB589836 AVW589836:AVX589836 BFS589836:BFT589836 BPO589836:BPP589836 BZK589836:BZL589836 CJG589836:CJH589836 CTC589836:CTD589836 DCY589836:DCZ589836 DMU589836:DMV589836 DWQ589836:DWR589836 EGM589836:EGN589836 EQI589836:EQJ589836 FAE589836:FAF589836 FKA589836:FKB589836 FTW589836:FTX589836 GDS589836:GDT589836 GNO589836:GNP589836 GXK589836:GXL589836 HHG589836:HHH589836 HRC589836:HRD589836 IAY589836:IAZ589836 IKU589836:IKV589836 IUQ589836:IUR589836 JEM589836:JEN589836 JOI589836:JOJ589836 JYE589836:JYF589836 KIA589836:KIB589836 KRW589836:KRX589836 LBS589836:LBT589836 LLO589836:LLP589836 LVK589836:LVL589836 MFG589836:MFH589836 MPC589836:MPD589836 MYY589836:MYZ589836 NIU589836:NIV589836 NSQ589836:NSR589836 OCM589836:OCN589836 OMI589836:OMJ589836 OWE589836:OWF589836 PGA589836:PGB589836 PPW589836:PPX589836 PZS589836:PZT589836 QJO589836:QJP589836 QTK589836:QTL589836 RDG589836:RDH589836 RNC589836:RND589836 RWY589836:RWZ589836 SGU589836:SGV589836 SQQ589836:SQR589836 TAM589836:TAN589836 TKI589836:TKJ589836 TUE589836:TUF589836 UEA589836:UEB589836 UNW589836:UNX589836 UXS589836:UXT589836 VHO589836:VHP589836 VRK589836:VRL589836 WBG589836:WBH589836 WLC589836:WLD589836 WUY589836:WUZ589836 IM655372:IN655372 SI655372:SJ655372 ACE655372:ACF655372 AMA655372:AMB655372 AVW655372:AVX655372 BFS655372:BFT655372 BPO655372:BPP655372 BZK655372:BZL655372 CJG655372:CJH655372 CTC655372:CTD655372 DCY655372:DCZ655372 DMU655372:DMV655372 DWQ655372:DWR655372 EGM655372:EGN655372 EQI655372:EQJ655372 FAE655372:FAF655372 FKA655372:FKB655372 FTW655372:FTX655372 GDS655372:GDT655372 GNO655372:GNP655372 GXK655372:GXL655372 HHG655372:HHH655372 HRC655372:HRD655372 IAY655372:IAZ655372 IKU655372:IKV655372 IUQ655372:IUR655372 JEM655372:JEN655372 JOI655372:JOJ655372 JYE655372:JYF655372 KIA655372:KIB655372 KRW655372:KRX655372 LBS655372:LBT655372 LLO655372:LLP655372 LVK655372:LVL655372 MFG655372:MFH655372 MPC655372:MPD655372 MYY655372:MYZ655372 NIU655372:NIV655372 NSQ655372:NSR655372 OCM655372:OCN655372 OMI655372:OMJ655372 OWE655372:OWF655372 PGA655372:PGB655372 PPW655372:PPX655372 PZS655372:PZT655372 QJO655372:QJP655372 QTK655372:QTL655372 RDG655372:RDH655372 RNC655372:RND655372 RWY655372:RWZ655372 SGU655372:SGV655372 SQQ655372:SQR655372 TAM655372:TAN655372 TKI655372:TKJ655372 TUE655372:TUF655372 UEA655372:UEB655372 UNW655372:UNX655372 UXS655372:UXT655372 VHO655372:VHP655372 VRK655372:VRL655372 WBG655372:WBH655372 WLC655372:WLD655372 WUY655372:WUZ655372 IM720908:IN720908 SI720908:SJ720908 ACE720908:ACF720908 AMA720908:AMB720908 AVW720908:AVX720908 BFS720908:BFT720908 BPO720908:BPP720908 BZK720908:BZL720908 CJG720908:CJH720908 CTC720908:CTD720908 DCY720908:DCZ720908 DMU720908:DMV720908 DWQ720908:DWR720908 EGM720908:EGN720908 EQI720908:EQJ720908 FAE720908:FAF720908 FKA720908:FKB720908 FTW720908:FTX720908 GDS720908:GDT720908 GNO720908:GNP720908 GXK720908:GXL720908 HHG720908:HHH720908 HRC720908:HRD720908 IAY720908:IAZ720908 IKU720908:IKV720908 IUQ720908:IUR720908 JEM720908:JEN720908 JOI720908:JOJ720908 JYE720908:JYF720908 KIA720908:KIB720908 KRW720908:KRX720908 LBS720908:LBT720908 LLO720908:LLP720908 LVK720908:LVL720908 MFG720908:MFH720908 MPC720908:MPD720908 MYY720908:MYZ720908 NIU720908:NIV720908 NSQ720908:NSR720908 OCM720908:OCN720908 OMI720908:OMJ720908 OWE720908:OWF720908 PGA720908:PGB720908 PPW720908:PPX720908 PZS720908:PZT720908 QJO720908:QJP720908 QTK720908:QTL720908 RDG720908:RDH720908 RNC720908:RND720908 RWY720908:RWZ720908 SGU720908:SGV720908 SQQ720908:SQR720908 TAM720908:TAN720908 TKI720908:TKJ720908 TUE720908:TUF720908 UEA720908:UEB720908 UNW720908:UNX720908 UXS720908:UXT720908 VHO720908:VHP720908 VRK720908:VRL720908 WBG720908:WBH720908 WLC720908:WLD720908 WUY720908:WUZ720908 IM786444:IN786444 SI786444:SJ786444 ACE786444:ACF786444 AMA786444:AMB786444 AVW786444:AVX786444 BFS786444:BFT786444 BPO786444:BPP786444 BZK786444:BZL786444 CJG786444:CJH786444 CTC786444:CTD786444 DCY786444:DCZ786444 DMU786444:DMV786444 DWQ786444:DWR786444 EGM786444:EGN786444 EQI786444:EQJ786444 FAE786444:FAF786444 FKA786444:FKB786444 FTW786444:FTX786444 GDS786444:GDT786444 GNO786444:GNP786444 GXK786444:GXL786444 HHG786444:HHH786444 HRC786444:HRD786444 IAY786444:IAZ786444 IKU786444:IKV786444 IUQ786444:IUR786444 JEM786444:JEN786444 JOI786444:JOJ786444 JYE786444:JYF786444 KIA786444:KIB786444 KRW786444:KRX786444 LBS786444:LBT786444 LLO786444:LLP786444 LVK786444:LVL786444 MFG786444:MFH786444 MPC786444:MPD786444 MYY786444:MYZ786444 NIU786444:NIV786444 NSQ786444:NSR786444 OCM786444:OCN786444 OMI786444:OMJ786444 OWE786444:OWF786444 PGA786444:PGB786444 PPW786444:PPX786444 PZS786444:PZT786444 QJO786444:QJP786444 QTK786444:QTL786444 RDG786444:RDH786444 RNC786444:RND786444 RWY786444:RWZ786444 SGU786444:SGV786444 SQQ786444:SQR786444 TAM786444:TAN786444 TKI786444:TKJ786444 TUE786444:TUF786444 UEA786444:UEB786444 UNW786444:UNX786444 UXS786444:UXT786444 VHO786444:VHP786444 VRK786444:VRL786444 WBG786444:WBH786444 WLC786444:WLD786444 WUY786444:WUZ786444 IM851980:IN851980 SI851980:SJ851980 ACE851980:ACF851980 AMA851980:AMB851980 AVW851980:AVX851980 BFS851980:BFT851980 BPO851980:BPP851980 BZK851980:BZL851980 CJG851980:CJH851980 CTC851980:CTD851980 DCY851980:DCZ851980 DMU851980:DMV851980 DWQ851980:DWR851980 EGM851980:EGN851980 EQI851980:EQJ851980 FAE851980:FAF851980 FKA851980:FKB851980 FTW851980:FTX851980 GDS851980:GDT851980 GNO851980:GNP851980 GXK851980:GXL851980 HHG851980:HHH851980 HRC851980:HRD851980 IAY851980:IAZ851980 IKU851980:IKV851980 IUQ851980:IUR851980 JEM851980:JEN851980 JOI851980:JOJ851980 JYE851980:JYF851980 KIA851980:KIB851980 KRW851980:KRX851980 LBS851980:LBT851980 LLO851980:LLP851980 LVK851980:LVL851980 MFG851980:MFH851980 MPC851980:MPD851980 MYY851980:MYZ851980 NIU851980:NIV851980 NSQ851980:NSR851980 OCM851980:OCN851980 OMI851980:OMJ851980 OWE851980:OWF851980 PGA851980:PGB851980 PPW851980:PPX851980 PZS851980:PZT851980 QJO851980:QJP851980 QTK851980:QTL851980 RDG851980:RDH851980 RNC851980:RND851980 RWY851980:RWZ851980 SGU851980:SGV851980 SQQ851980:SQR851980 TAM851980:TAN851980 TKI851980:TKJ851980 TUE851980:TUF851980 UEA851980:UEB851980 UNW851980:UNX851980 UXS851980:UXT851980 VHO851980:VHP851980 VRK851980:VRL851980 WBG851980:WBH851980 WLC851980:WLD851980 WUY851980:WUZ851980 IM917516:IN917516 SI917516:SJ917516 ACE917516:ACF917516 AMA917516:AMB917516 AVW917516:AVX917516 BFS917516:BFT917516 BPO917516:BPP917516 BZK917516:BZL917516 CJG917516:CJH917516 CTC917516:CTD917516 DCY917516:DCZ917516 DMU917516:DMV917516 DWQ917516:DWR917516 EGM917516:EGN917516 EQI917516:EQJ917516 FAE917516:FAF917516 FKA917516:FKB917516 FTW917516:FTX917516 GDS917516:GDT917516 GNO917516:GNP917516 GXK917516:GXL917516 HHG917516:HHH917516 HRC917516:HRD917516 IAY917516:IAZ917516 IKU917516:IKV917516 IUQ917516:IUR917516 JEM917516:JEN917516 JOI917516:JOJ917516 JYE917516:JYF917516 KIA917516:KIB917516 KRW917516:KRX917516 LBS917516:LBT917516 LLO917516:LLP917516 LVK917516:LVL917516 MFG917516:MFH917516 MPC917516:MPD917516 MYY917516:MYZ917516 NIU917516:NIV917516 NSQ917516:NSR917516 OCM917516:OCN917516 OMI917516:OMJ917516 OWE917516:OWF917516 PGA917516:PGB917516 PPW917516:PPX917516 PZS917516:PZT917516 QJO917516:QJP917516 QTK917516:QTL917516 RDG917516:RDH917516 RNC917516:RND917516 RWY917516:RWZ917516 SGU917516:SGV917516 SQQ917516:SQR917516 TAM917516:TAN917516 TKI917516:TKJ917516 TUE917516:TUF917516 UEA917516:UEB917516 UNW917516:UNX917516 UXS917516:UXT917516 VHO917516:VHP917516 VRK917516:VRL917516 WBG917516:WBH917516 WLC917516:WLD917516 WUY917516:WUZ917516 IM983052:IN983052 SI983052:SJ983052 ACE983052:ACF983052 AMA983052:AMB983052 AVW983052:AVX983052 BFS983052:BFT983052 BPO983052:BPP983052 BZK983052:BZL983052 CJG983052:CJH983052 CTC983052:CTD983052 DCY983052:DCZ983052 DMU983052:DMV983052 DWQ983052:DWR983052 EGM983052:EGN983052 EQI983052:EQJ983052 FAE983052:FAF983052 FKA983052:FKB983052 FTW983052:FTX983052 GDS983052:GDT983052 GNO983052:GNP983052 GXK983052:GXL983052 HHG983052:HHH983052 HRC983052:HRD983052 IAY983052:IAZ983052 IKU983052:IKV983052 IUQ983052:IUR983052 JEM983052:JEN983052 JOI983052:JOJ983052 JYE983052:JYF983052 KIA983052:KIB983052 KRW983052:KRX983052 LBS983052:LBT983052 LLO983052:LLP983052 LVK983052:LVL983052 MFG983052:MFH983052 MPC983052:MPD983052 MYY983052:MYZ983052 NIU983052:NIV983052 NSQ983052:NSR983052 OCM983052:OCN983052 OMI983052:OMJ983052 OWE983052:OWF983052 PGA983052:PGB983052 PPW983052:PPX983052 PZS983052:PZT983052 QJO983052:QJP983052 QTK983052:QTL983052 RDG983052:RDH983052 RNC983052:RND983052 RWY983052:RWZ983052 SGU983052:SGV983052 SQQ983052:SQR983052 TAM983052:TAN983052 TKI983052:TKJ983052 TUE983052:TUF983052 UEA983052:UEB983052 UNW983052:UNX983052 UXS983052:UXT983052 VHO983052:VHP983052 VRK983052:VRL983052 WBG983052:WBH983052 WLC983052:WLD983052 WUY983052:WUZ983052 IM65524:IN65524 SI65524:SJ65524 ACE65524:ACF65524 AMA65524:AMB65524 AVW65524:AVX65524 BFS65524:BFT65524 BPO65524:BPP65524 BZK65524:BZL65524 CJG65524:CJH65524 CTC65524:CTD65524 DCY65524:DCZ65524 DMU65524:DMV65524 DWQ65524:DWR65524 EGM65524:EGN65524 EQI65524:EQJ65524 FAE65524:FAF65524 FKA65524:FKB65524 FTW65524:FTX65524 GDS65524:GDT65524 GNO65524:GNP65524 GXK65524:GXL65524 HHG65524:HHH65524 HRC65524:HRD65524 IAY65524:IAZ65524 IKU65524:IKV65524 IUQ65524:IUR65524 JEM65524:JEN65524 JOI65524:JOJ65524 JYE65524:JYF65524 KIA65524:KIB65524 KRW65524:KRX65524 LBS65524:LBT65524 LLO65524:LLP65524 LVK65524:LVL65524 MFG65524:MFH65524 MPC65524:MPD65524 MYY65524:MYZ65524 NIU65524:NIV65524 NSQ65524:NSR65524 OCM65524:OCN65524 OMI65524:OMJ65524 OWE65524:OWF65524 PGA65524:PGB65524 PPW65524:PPX65524 PZS65524:PZT65524 QJO65524:QJP65524 QTK65524:QTL65524 RDG65524:RDH65524 RNC65524:RND65524 RWY65524:RWZ65524 SGU65524:SGV65524 SQQ65524:SQR65524 TAM65524:TAN65524 TKI65524:TKJ65524 TUE65524:TUF65524 UEA65524:UEB65524 UNW65524:UNX65524 UXS65524:UXT65524 VHO65524:VHP65524 VRK65524:VRL65524 WBG65524:WBH65524 WLC65524:WLD65524 WUY65524:WUZ65524 IM131060:IN131060 SI131060:SJ131060 ACE131060:ACF131060 AMA131060:AMB131060 AVW131060:AVX131060 BFS131060:BFT131060 BPO131060:BPP131060 BZK131060:BZL131060 CJG131060:CJH131060 CTC131060:CTD131060 DCY131060:DCZ131060 DMU131060:DMV131060 DWQ131060:DWR131060 EGM131060:EGN131060 EQI131060:EQJ131060 FAE131060:FAF131060 FKA131060:FKB131060 FTW131060:FTX131060 GDS131060:GDT131060 GNO131060:GNP131060 GXK131060:GXL131060 HHG131060:HHH131060 HRC131060:HRD131060 IAY131060:IAZ131060 IKU131060:IKV131060 IUQ131060:IUR131060 JEM131060:JEN131060 JOI131060:JOJ131060 JYE131060:JYF131060 KIA131060:KIB131060 KRW131060:KRX131060 LBS131060:LBT131060 LLO131060:LLP131060 LVK131060:LVL131060 MFG131060:MFH131060 MPC131060:MPD131060 MYY131060:MYZ131060 NIU131060:NIV131060 NSQ131060:NSR131060 OCM131060:OCN131060 OMI131060:OMJ131060 OWE131060:OWF131060 PGA131060:PGB131060 PPW131060:PPX131060 PZS131060:PZT131060 QJO131060:QJP131060 QTK131060:QTL131060 RDG131060:RDH131060 RNC131060:RND131060 RWY131060:RWZ131060 SGU131060:SGV131060 SQQ131060:SQR131060 TAM131060:TAN131060 TKI131060:TKJ131060 TUE131060:TUF131060 UEA131060:UEB131060 UNW131060:UNX131060 UXS131060:UXT131060 VHO131060:VHP131060 VRK131060:VRL131060 WBG131060:WBH131060 WLC131060:WLD131060 WUY131060:WUZ131060 IM196596:IN196596 SI196596:SJ196596 ACE196596:ACF196596 AMA196596:AMB196596 AVW196596:AVX196596 BFS196596:BFT196596 BPO196596:BPP196596 BZK196596:BZL196596 CJG196596:CJH196596 CTC196596:CTD196596 DCY196596:DCZ196596 DMU196596:DMV196596 DWQ196596:DWR196596 EGM196596:EGN196596 EQI196596:EQJ196596 FAE196596:FAF196596 FKA196596:FKB196596 FTW196596:FTX196596 GDS196596:GDT196596 GNO196596:GNP196596 GXK196596:GXL196596 HHG196596:HHH196596 HRC196596:HRD196596 IAY196596:IAZ196596 IKU196596:IKV196596 IUQ196596:IUR196596 JEM196596:JEN196596 JOI196596:JOJ196596 JYE196596:JYF196596 KIA196596:KIB196596 KRW196596:KRX196596 LBS196596:LBT196596 LLO196596:LLP196596 LVK196596:LVL196596 MFG196596:MFH196596 MPC196596:MPD196596 MYY196596:MYZ196596 NIU196596:NIV196596 NSQ196596:NSR196596 OCM196596:OCN196596 OMI196596:OMJ196596 OWE196596:OWF196596 PGA196596:PGB196596 PPW196596:PPX196596 PZS196596:PZT196596 QJO196596:QJP196596 QTK196596:QTL196596 RDG196596:RDH196596 RNC196596:RND196596 RWY196596:RWZ196596 SGU196596:SGV196596 SQQ196596:SQR196596 TAM196596:TAN196596 TKI196596:TKJ196596 TUE196596:TUF196596 UEA196596:UEB196596 UNW196596:UNX196596 UXS196596:UXT196596 VHO196596:VHP196596 VRK196596:VRL196596 WBG196596:WBH196596 WLC196596:WLD196596 WUY196596:WUZ196596 IM262132:IN262132 SI262132:SJ262132 ACE262132:ACF262132 AMA262132:AMB262132 AVW262132:AVX262132 BFS262132:BFT262132 BPO262132:BPP262132 BZK262132:BZL262132 CJG262132:CJH262132 CTC262132:CTD262132 DCY262132:DCZ262132 DMU262132:DMV262132 DWQ262132:DWR262132 EGM262132:EGN262132 EQI262132:EQJ262132 FAE262132:FAF262132 FKA262132:FKB262132 FTW262132:FTX262132 GDS262132:GDT262132 GNO262132:GNP262132 GXK262132:GXL262132 HHG262132:HHH262132 HRC262132:HRD262132 IAY262132:IAZ262132 IKU262132:IKV262132 IUQ262132:IUR262132 JEM262132:JEN262132 JOI262132:JOJ262132 JYE262132:JYF262132 KIA262132:KIB262132 KRW262132:KRX262132 LBS262132:LBT262132 LLO262132:LLP262132 LVK262132:LVL262132 MFG262132:MFH262132 MPC262132:MPD262132 MYY262132:MYZ262132 NIU262132:NIV262132 NSQ262132:NSR262132 OCM262132:OCN262132 OMI262132:OMJ262132 OWE262132:OWF262132 PGA262132:PGB262132 PPW262132:PPX262132 PZS262132:PZT262132 QJO262132:QJP262132 QTK262132:QTL262132 RDG262132:RDH262132 RNC262132:RND262132 RWY262132:RWZ262132 SGU262132:SGV262132 SQQ262132:SQR262132 TAM262132:TAN262132 TKI262132:TKJ262132 TUE262132:TUF262132 UEA262132:UEB262132 UNW262132:UNX262132 UXS262132:UXT262132 VHO262132:VHP262132 VRK262132:VRL262132 WBG262132:WBH262132 WLC262132:WLD262132 WUY262132:WUZ262132 IM327668:IN327668 SI327668:SJ327668 ACE327668:ACF327668 AMA327668:AMB327668 AVW327668:AVX327668 BFS327668:BFT327668 BPO327668:BPP327668 BZK327668:BZL327668 CJG327668:CJH327668 CTC327668:CTD327668 DCY327668:DCZ327668 DMU327668:DMV327668 DWQ327668:DWR327668 EGM327668:EGN327668 EQI327668:EQJ327668 FAE327668:FAF327668 FKA327668:FKB327668 FTW327668:FTX327668 GDS327668:GDT327668 GNO327668:GNP327668 GXK327668:GXL327668 HHG327668:HHH327668 HRC327668:HRD327668 IAY327668:IAZ327668 IKU327668:IKV327668 IUQ327668:IUR327668 JEM327668:JEN327668 JOI327668:JOJ327668 JYE327668:JYF327668 KIA327668:KIB327668 KRW327668:KRX327668 LBS327668:LBT327668 LLO327668:LLP327668 LVK327668:LVL327668 MFG327668:MFH327668 MPC327668:MPD327668 MYY327668:MYZ327668 NIU327668:NIV327668 NSQ327668:NSR327668 OCM327668:OCN327668 OMI327668:OMJ327668 OWE327668:OWF327668 PGA327668:PGB327668 PPW327668:PPX327668 PZS327668:PZT327668 QJO327668:QJP327668 QTK327668:QTL327668 RDG327668:RDH327668 RNC327668:RND327668 RWY327668:RWZ327668 SGU327668:SGV327668 SQQ327668:SQR327668 TAM327668:TAN327668 TKI327668:TKJ327668 TUE327668:TUF327668 UEA327668:UEB327668 UNW327668:UNX327668 UXS327668:UXT327668 VHO327668:VHP327668 VRK327668:VRL327668 WBG327668:WBH327668 WLC327668:WLD327668 WUY327668:WUZ327668 IM393204:IN393204 SI393204:SJ393204 ACE393204:ACF393204 AMA393204:AMB393204 AVW393204:AVX393204 BFS393204:BFT393204 BPO393204:BPP393204 BZK393204:BZL393204 CJG393204:CJH393204 CTC393204:CTD393204 DCY393204:DCZ393204 DMU393204:DMV393204 DWQ393204:DWR393204 EGM393204:EGN393204 EQI393204:EQJ393204 FAE393204:FAF393204 FKA393204:FKB393204 FTW393204:FTX393204 GDS393204:GDT393204 GNO393204:GNP393204 GXK393204:GXL393204 HHG393204:HHH393204 HRC393204:HRD393204 IAY393204:IAZ393204 IKU393204:IKV393204 IUQ393204:IUR393204 JEM393204:JEN393204 JOI393204:JOJ393204 JYE393204:JYF393204 KIA393204:KIB393204 KRW393204:KRX393204 LBS393204:LBT393204 LLO393204:LLP393204 LVK393204:LVL393204 MFG393204:MFH393204 MPC393204:MPD393204 MYY393204:MYZ393204 NIU393204:NIV393204 NSQ393204:NSR393204 OCM393204:OCN393204 OMI393204:OMJ393204 OWE393204:OWF393204 PGA393204:PGB393204 PPW393204:PPX393204 PZS393204:PZT393204 QJO393204:QJP393204 QTK393204:QTL393204 RDG393204:RDH393204 RNC393204:RND393204 RWY393204:RWZ393204 SGU393204:SGV393204 SQQ393204:SQR393204 TAM393204:TAN393204 TKI393204:TKJ393204 TUE393204:TUF393204 UEA393204:UEB393204 UNW393204:UNX393204 UXS393204:UXT393204 VHO393204:VHP393204 VRK393204:VRL393204 WBG393204:WBH393204 WLC393204:WLD393204 WUY393204:WUZ393204 IM458740:IN458740 SI458740:SJ458740 ACE458740:ACF458740 AMA458740:AMB458740 AVW458740:AVX458740 BFS458740:BFT458740 BPO458740:BPP458740 BZK458740:BZL458740 CJG458740:CJH458740 CTC458740:CTD458740 DCY458740:DCZ458740 DMU458740:DMV458740 DWQ458740:DWR458740 EGM458740:EGN458740 EQI458740:EQJ458740 FAE458740:FAF458740 FKA458740:FKB458740 FTW458740:FTX458740 GDS458740:GDT458740 GNO458740:GNP458740 GXK458740:GXL458740 HHG458740:HHH458740 HRC458740:HRD458740 IAY458740:IAZ458740 IKU458740:IKV458740 IUQ458740:IUR458740 JEM458740:JEN458740 JOI458740:JOJ458740 JYE458740:JYF458740 KIA458740:KIB458740 KRW458740:KRX458740 LBS458740:LBT458740 LLO458740:LLP458740 LVK458740:LVL458740 MFG458740:MFH458740 MPC458740:MPD458740 MYY458740:MYZ458740 NIU458740:NIV458740 NSQ458740:NSR458740 OCM458740:OCN458740 OMI458740:OMJ458740 OWE458740:OWF458740 PGA458740:PGB458740 PPW458740:PPX458740 PZS458740:PZT458740 QJO458740:QJP458740 QTK458740:QTL458740 RDG458740:RDH458740 RNC458740:RND458740 RWY458740:RWZ458740 SGU458740:SGV458740 SQQ458740:SQR458740 TAM458740:TAN458740 TKI458740:TKJ458740 TUE458740:TUF458740 UEA458740:UEB458740 UNW458740:UNX458740 UXS458740:UXT458740 VHO458740:VHP458740 VRK458740:VRL458740 WBG458740:WBH458740 WLC458740:WLD458740 WUY458740:WUZ458740 IM524276:IN524276 SI524276:SJ524276 ACE524276:ACF524276 AMA524276:AMB524276 AVW524276:AVX524276 BFS524276:BFT524276 BPO524276:BPP524276 BZK524276:BZL524276 CJG524276:CJH524276 CTC524276:CTD524276 DCY524276:DCZ524276 DMU524276:DMV524276 DWQ524276:DWR524276 EGM524276:EGN524276 EQI524276:EQJ524276 FAE524276:FAF524276 FKA524276:FKB524276 FTW524276:FTX524276 GDS524276:GDT524276 GNO524276:GNP524276 GXK524276:GXL524276 HHG524276:HHH524276 HRC524276:HRD524276 IAY524276:IAZ524276 IKU524276:IKV524276 IUQ524276:IUR524276 JEM524276:JEN524276 JOI524276:JOJ524276 JYE524276:JYF524276 KIA524276:KIB524276 KRW524276:KRX524276 LBS524276:LBT524276 LLO524276:LLP524276 LVK524276:LVL524276 MFG524276:MFH524276 MPC524276:MPD524276 MYY524276:MYZ524276 NIU524276:NIV524276 NSQ524276:NSR524276 OCM524276:OCN524276 OMI524276:OMJ524276 OWE524276:OWF524276 PGA524276:PGB524276 PPW524276:PPX524276 PZS524276:PZT524276 QJO524276:QJP524276 QTK524276:QTL524276 RDG524276:RDH524276 RNC524276:RND524276 RWY524276:RWZ524276 SGU524276:SGV524276 SQQ524276:SQR524276 TAM524276:TAN524276 TKI524276:TKJ524276 TUE524276:TUF524276 UEA524276:UEB524276 UNW524276:UNX524276 UXS524276:UXT524276 VHO524276:VHP524276 VRK524276:VRL524276 WBG524276:WBH524276 WLC524276:WLD524276 WUY524276:WUZ524276 IM589812:IN589812 SI589812:SJ589812 ACE589812:ACF589812 AMA589812:AMB589812 AVW589812:AVX589812 BFS589812:BFT589812 BPO589812:BPP589812 BZK589812:BZL589812 CJG589812:CJH589812 CTC589812:CTD589812 DCY589812:DCZ589812 DMU589812:DMV589812 DWQ589812:DWR589812 EGM589812:EGN589812 EQI589812:EQJ589812 FAE589812:FAF589812 FKA589812:FKB589812 FTW589812:FTX589812 GDS589812:GDT589812 GNO589812:GNP589812 GXK589812:GXL589812 HHG589812:HHH589812 HRC589812:HRD589812 IAY589812:IAZ589812 IKU589812:IKV589812 IUQ589812:IUR589812 JEM589812:JEN589812 JOI589812:JOJ589812 JYE589812:JYF589812 KIA589812:KIB589812 KRW589812:KRX589812 LBS589812:LBT589812 LLO589812:LLP589812 LVK589812:LVL589812 MFG589812:MFH589812 MPC589812:MPD589812 MYY589812:MYZ589812 NIU589812:NIV589812 NSQ589812:NSR589812 OCM589812:OCN589812 OMI589812:OMJ589812 OWE589812:OWF589812 PGA589812:PGB589812 PPW589812:PPX589812 PZS589812:PZT589812 QJO589812:QJP589812 QTK589812:QTL589812 RDG589812:RDH589812 RNC589812:RND589812 RWY589812:RWZ589812 SGU589812:SGV589812 SQQ589812:SQR589812 TAM589812:TAN589812 TKI589812:TKJ589812 TUE589812:TUF589812 UEA589812:UEB589812 UNW589812:UNX589812 UXS589812:UXT589812 VHO589812:VHP589812 VRK589812:VRL589812 WBG589812:WBH589812 WLC589812:WLD589812 WUY589812:WUZ589812 IM655348:IN655348 SI655348:SJ655348 ACE655348:ACF655348 AMA655348:AMB655348 AVW655348:AVX655348 BFS655348:BFT655348 BPO655348:BPP655348 BZK655348:BZL655348 CJG655348:CJH655348 CTC655348:CTD655348 DCY655348:DCZ655348 DMU655348:DMV655348 DWQ655348:DWR655348 EGM655348:EGN655348 EQI655348:EQJ655348 FAE655348:FAF655348 FKA655348:FKB655348 FTW655348:FTX655348 GDS655348:GDT655348 GNO655348:GNP655348 GXK655348:GXL655348 HHG655348:HHH655348 HRC655348:HRD655348 IAY655348:IAZ655348 IKU655348:IKV655348 IUQ655348:IUR655348 JEM655348:JEN655348 JOI655348:JOJ655348 JYE655348:JYF655348 KIA655348:KIB655348 KRW655348:KRX655348 LBS655348:LBT655348 LLO655348:LLP655348 LVK655348:LVL655348 MFG655348:MFH655348 MPC655348:MPD655348 MYY655348:MYZ655348 NIU655348:NIV655348 NSQ655348:NSR655348 OCM655348:OCN655348 OMI655348:OMJ655348 OWE655348:OWF655348 PGA655348:PGB655348 PPW655348:PPX655348 PZS655348:PZT655348 QJO655348:QJP655348 QTK655348:QTL655348 RDG655348:RDH655348 RNC655348:RND655348 RWY655348:RWZ655348 SGU655348:SGV655348 SQQ655348:SQR655348 TAM655348:TAN655348 TKI655348:TKJ655348 TUE655348:TUF655348 UEA655348:UEB655348 UNW655348:UNX655348 UXS655348:UXT655348 VHO655348:VHP655348 VRK655348:VRL655348 WBG655348:WBH655348 WLC655348:WLD655348 WUY655348:WUZ655348 IM720884:IN720884 SI720884:SJ720884 ACE720884:ACF720884 AMA720884:AMB720884 AVW720884:AVX720884 BFS720884:BFT720884 BPO720884:BPP720884 BZK720884:BZL720884 CJG720884:CJH720884 CTC720884:CTD720884 DCY720884:DCZ720884 DMU720884:DMV720884 DWQ720884:DWR720884 EGM720884:EGN720884 EQI720884:EQJ720884 FAE720884:FAF720884 FKA720884:FKB720884 FTW720884:FTX720884 GDS720884:GDT720884 GNO720884:GNP720884 GXK720884:GXL720884 HHG720884:HHH720884 HRC720884:HRD720884 IAY720884:IAZ720884 IKU720884:IKV720884 IUQ720884:IUR720884 JEM720884:JEN720884 JOI720884:JOJ720884 JYE720884:JYF720884 KIA720884:KIB720884 KRW720884:KRX720884 LBS720884:LBT720884 LLO720884:LLP720884 LVK720884:LVL720884 MFG720884:MFH720884 MPC720884:MPD720884 MYY720884:MYZ720884 NIU720884:NIV720884 NSQ720884:NSR720884 OCM720884:OCN720884 OMI720884:OMJ720884 OWE720884:OWF720884 PGA720884:PGB720884 PPW720884:PPX720884 PZS720884:PZT720884 QJO720884:QJP720884 QTK720884:QTL720884 RDG720884:RDH720884 RNC720884:RND720884 RWY720884:RWZ720884 SGU720884:SGV720884 SQQ720884:SQR720884 TAM720884:TAN720884 TKI720884:TKJ720884 TUE720884:TUF720884 UEA720884:UEB720884 UNW720884:UNX720884 UXS720884:UXT720884 VHO720884:VHP720884 VRK720884:VRL720884 WBG720884:WBH720884 WLC720884:WLD720884 WUY720884:WUZ720884 IM786420:IN786420 SI786420:SJ786420 ACE786420:ACF786420 AMA786420:AMB786420 AVW786420:AVX786420 BFS786420:BFT786420 BPO786420:BPP786420 BZK786420:BZL786420 CJG786420:CJH786420 CTC786420:CTD786420 DCY786420:DCZ786420 DMU786420:DMV786420 DWQ786420:DWR786420 EGM786420:EGN786420 EQI786420:EQJ786420 FAE786420:FAF786420 FKA786420:FKB786420 FTW786420:FTX786420 GDS786420:GDT786420 GNO786420:GNP786420 GXK786420:GXL786420 HHG786420:HHH786420 HRC786420:HRD786420 IAY786420:IAZ786420 IKU786420:IKV786420 IUQ786420:IUR786420 JEM786420:JEN786420 JOI786420:JOJ786420 JYE786420:JYF786420 KIA786420:KIB786420 KRW786420:KRX786420 LBS786420:LBT786420 LLO786420:LLP786420 LVK786420:LVL786420 MFG786420:MFH786420 MPC786420:MPD786420 MYY786420:MYZ786420 NIU786420:NIV786420 NSQ786420:NSR786420 OCM786420:OCN786420 OMI786420:OMJ786420 OWE786420:OWF786420 PGA786420:PGB786420 PPW786420:PPX786420 PZS786420:PZT786420 QJO786420:QJP786420 QTK786420:QTL786420 RDG786420:RDH786420 RNC786420:RND786420 RWY786420:RWZ786420 SGU786420:SGV786420 SQQ786420:SQR786420 TAM786420:TAN786420 TKI786420:TKJ786420 TUE786420:TUF786420 UEA786420:UEB786420 UNW786420:UNX786420 UXS786420:UXT786420 VHO786420:VHP786420 VRK786420:VRL786420 WBG786420:WBH786420 WLC786420:WLD786420 WUY786420:WUZ786420 IM851956:IN851956 SI851956:SJ851956 ACE851956:ACF851956 AMA851956:AMB851956 AVW851956:AVX851956 BFS851956:BFT851956 BPO851956:BPP851956 BZK851956:BZL851956 CJG851956:CJH851956 CTC851956:CTD851956 DCY851956:DCZ851956 DMU851956:DMV851956 DWQ851956:DWR851956 EGM851956:EGN851956 EQI851956:EQJ851956 FAE851956:FAF851956 FKA851956:FKB851956 FTW851956:FTX851956 GDS851956:GDT851956 GNO851956:GNP851956 GXK851956:GXL851956 HHG851956:HHH851956 HRC851956:HRD851956 IAY851956:IAZ851956 IKU851956:IKV851956 IUQ851956:IUR851956 JEM851956:JEN851956 JOI851956:JOJ851956 JYE851956:JYF851956 KIA851956:KIB851956 KRW851956:KRX851956 LBS851956:LBT851956 LLO851956:LLP851956 LVK851956:LVL851956 MFG851956:MFH851956 MPC851956:MPD851956 MYY851956:MYZ851956 NIU851956:NIV851956 NSQ851956:NSR851956 OCM851956:OCN851956 OMI851956:OMJ851956 OWE851956:OWF851956 PGA851956:PGB851956 PPW851956:PPX851956 PZS851956:PZT851956 QJO851956:QJP851956 QTK851956:QTL851956 RDG851956:RDH851956 RNC851956:RND851956 RWY851956:RWZ851956 SGU851956:SGV851956 SQQ851956:SQR851956 TAM851956:TAN851956 TKI851956:TKJ851956 TUE851956:TUF851956 UEA851956:UEB851956 UNW851956:UNX851956 UXS851956:UXT851956 VHO851956:VHP851956 VRK851956:VRL851956 WBG851956:WBH851956 WLC851956:WLD851956 WUY851956:WUZ851956 IM917492:IN917492 SI917492:SJ917492 ACE917492:ACF917492 AMA917492:AMB917492 AVW917492:AVX917492 BFS917492:BFT917492 BPO917492:BPP917492 BZK917492:BZL917492 CJG917492:CJH917492 CTC917492:CTD917492 DCY917492:DCZ917492 DMU917492:DMV917492 DWQ917492:DWR917492 EGM917492:EGN917492 EQI917492:EQJ917492 FAE917492:FAF917492 FKA917492:FKB917492 FTW917492:FTX917492 GDS917492:GDT917492 GNO917492:GNP917492 GXK917492:GXL917492 HHG917492:HHH917492 HRC917492:HRD917492 IAY917492:IAZ917492 IKU917492:IKV917492 IUQ917492:IUR917492 JEM917492:JEN917492 JOI917492:JOJ917492 JYE917492:JYF917492 KIA917492:KIB917492 KRW917492:KRX917492 LBS917492:LBT917492 LLO917492:LLP917492 LVK917492:LVL917492 MFG917492:MFH917492 MPC917492:MPD917492 MYY917492:MYZ917492 NIU917492:NIV917492 NSQ917492:NSR917492 OCM917492:OCN917492 OMI917492:OMJ917492 OWE917492:OWF917492 PGA917492:PGB917492 PPW917492:PPX917492 PZS917492:PZT917492 QJO917492:QJP917492 QTK917492:QTL917492 RDG917492:RDH917492 RNC917492:RND917492 RWY917492:RWZ917492 SGU917492:SGV917492 SQQ917492:SQR917492 TAM917492:TAN917492 TKI917492:TKJ917492 TUE917492:TUF917492 UEA917492:UEB917492 UNW917492:UNX917492 UXS917492:UXT917492 VHO917492:VHP917492 VRK917492:VRL917492 WBG917492:WBH917492 WLC917492:WLD917492 WUY917492:WUZ917492 IM983028:IN983028 SI983028:SJ983028 ACE983028:ACF983028 AMA983028:AMB983028 AVW983028:AVX983028 BFS983028:BFT983028 BPO983028:BPP983028 BZK983028:BZL983028 CJG983028:CJH983028 CTC983028:CTD983028 DCY983028:DCZ983028 DMU983028:DMV983028 DWQ983028:DWR983028 EGM983028:EGN983028 EQI983028:EQJ983028 FAE983028:FAF983028 FKA983028:FKB983028 FTW983028:FTX983028 GDS983028:GDT983028 GNO983028:GNP983028 GXK983028:GXL983028 HHG983028:HHH983028 HRC983028:HRD983028 IAY983028:IAZ983028 IKU983028:IKV983028 IUQ983028:IUR983028 JEM983028:JEN983028 JOI983028:JOJ983028 JYE983028:JYF983028 KIA983028:KIB983028 KRW983028:KRX983028 LBS983028:LBT983028 LLO983028:LLP983028 LVK983028:LVL983028 MFG983028:MFH983028 MPC983028:MPD983028 MYY983028:MYZ983028 NIU983028:NIV983028 NSQ983028:NSR983028 OCM983028:OCN983028 OMI983028:OMJ983028 OWE983028:OWF983028 PGA983028:PGB983028 PPW983028:PPX983028 PZS983028:PZT983028 QJO983028:QJP983028 QTK983028:QTL983028 RDG983028:RDH983028 RNC983028:RND983028 RWY983028:RWZ983028 SGU983028:SGV983028 SQQ983028:SQR983028 TAM983028:TAN983028 TKI983028:TKJ983028 TUE983028:TUF983028 UEA983028:UEB983028 UNW983028:UNX983028 UXS983028:UXT983028 VHO983028:VHP983028 VRK983028:VRL983028 WBG983028:WBH983028 WLC983028:WLD983028 WUY983028:WUZ983028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IM917534 SI917534 ACE917534 AMA917534 AVW917534 BFS917534 BPO917534 C65524:F65524 C131060:F131060 C196596:F196596 C262132:F262132 C327668:F327668 C393204:F393204 C458740:F458740 C524276:F524276 C589812:F589812 C655348:F655348 C720884:F720884 C786420:F786420 C851956:F851956 C917492:F917492 C983028:F983028 C65536:F65536 C131072:F131072 C196608:F196608 C262144:F262144 C327680:F327680 C393216:F393216 C458752:F458752 C524288:F524288 C589824:F589824 C655360:F655360 C720896:F720896 C786432:F786432 C851968:F851968 C917504:F917504 C983040:F983040 C65542:F65542 C131078:F131078 C196614:F196614 C262150:F262150 C327686:F327686 C393222:F393222 C458758:F458758 C524294:F524294 C589830:F589830 C655366:F655366 C720902:F720902 C786438:F786438 C851974:F851974 C917510:F917510 C983046:F983046 C65554:F65554 C131090:F131090 C196626:F196626 C262162:F262162 C327698:F327698 C393234:F393234 C458770:F458770 C524306:F524306 C589842:F589842 C655378:F655378 C720914:F720914 C786450:F786450 C851986:F851986 C917522:F917522 C983058:F983058 C65530:F65530 C131066:F131066 C196602:F196602 C262138:F262138 C327674:F327674 C393210:F393210 C458746:F458746 C524282:F524282 C589818:F589818 C655354:F655354 C720890:F720890 C786426:F786426 C851962:F851962 C917498:F917498 C983034:F983034 C65560:F65560 C131096:F131096 C196632:F196632 C262168:F262168 C327704:F327704 C393240:F393240 C458776:F458776 C524312:F524312 C589848:F589848 C655384:F655384 C720920:F720920 C786456:F786456 C851992:F851992 C917528:F917528 C983064:F983064 C65548:F65548 C131084:F131084 C196620:F196620 C262156:F262156 C327692:F327692 C393228:F393228 C458764:F458764 C524300:F524300 C589836:F589836 C655372:F655372 C720908:F720908 C786444:F786444 C851980:F851980 C917516:F917516 C983052:F983052 C65566:F65567 C131102:F131103 C196638:F196639 C262174:F262175 C327710:F327711 C393246:F393247 C458782:F458783 C524318:F524319 C589854:F589855 C655390:F655391 C720926:F720927 C786462:F786463 C851998:F851999 C917534:F917535 C983070:F983071 IU42:IW42 SQ42:SS42 ACM42:ACO42 AMI42:AMK42 AWE42:AWG42 BGA42:BGC42 BPW42:BPY42 BZS42:BZU42 CJO42:CJQ42 CTK42:CTM42 DDG42:DDI42 DNC42:DNE42 DWY42:DXA42 EGU42:EGW42 EQQ42:EQS42 FAM42:FAO42 FKI42:FKK42 FUE42:FUG42 GEA42:GEC42 GNW42:GNY42 GXS42:GXU42 HHO42:HHQ42 HRK42:HRM42 IBG42:IBI42 ILC42:ILE42 IUY42:IVA42 JEU42:JEW42 JOQ42:JOS42 JYM42:JYO42 KII42:KIK42 KSE42:KSG42 LCA42:LCC42 LLW42:LLY42 LVS42:LVU42 MFO42:MFQ42 MPK42:MPM42 MZG42:MZI42 NJC42:NJE42 NSY42:NTA42 OCU42:OCW42 OMQ42:OMS42 OWM42:OWO42 PGI42:PGK42 PQE42:PQG42 QAA42:QAC42 QJW42:QJY42 QTS42:QTU42 RDO42:RDQ42 RNK42:RNM42 RXG42:RXI42 SHC42:SHE42 SQY42:SRA42 TAU42:TAW42 TKQ42:TKS42 TUM42:TUO42 UEI42:UEK42 UOE42:UOG42 UYA42:UYC42 VHW42:VHY42 VRS42:VRU42 WBO42:WBQ42 WLK42:WLM42 WVG42:WVI42 UOE18:UOG18 UYA18:UYC18 VHW18:VHY18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VRS18:VRU18 WBO18:WBQ18 WLK18:WLM18 WVG18:WVI18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C54:H54 C72:F72 C18:H18 C42:H42 C30:F30 C48:F48 C66:F66 C36:H36 C24:H24 C60:F60 C78:H78</xm:sqref>
        </x14:dataValidation>
        <x14:dataValidation type="list" showInputMessage="1" xr:uid="{773F827E-CEBD-48F1-AA61-2DD6D4D41F25}">
          <x14:formula1>
            <xm:f>Преподаватели</xm:f>
          </x14:formula1>
          <xm:sqref>KRW786458 IM65538 SI65538 ACE65538 AMA65538 AVW65538 BFS65538 BPO65538 BZK65538 CJG65538 CTC65538 DCY65538 DMU65538 DWQ65538 EGM65538 EQI65538 FAE65538 FKA65538 FTW65538 GDS65538 GNO65538 GXK65538 HHG65538 HRC65538 IAY65538 IKU65538 IUQ65538 JEM65538 JOI65538 JYE65538 KIA65538 KRW65538 LBS65538 LLO65538 LVK65538 MFG65538 MPC65538 MYY65538 NIU65538 NSQ65538 OCM65538 OMI65538 OWE65538 PGA65538 PPW65538 PZS65538 QJO65538 QTK65538 RDG65538 RNC65538 RWY65538 SGU65538 SQQ65538 TAM65538 TKI65538 TUE65538 UEA65538 UNW65538 UXS65538 VHO65538 VRK65538 WBG65538 WLC65538 WUY65538 LBS786458 IM131074 SI131074 ACE131074 AMA131074 AVW131074 BFS131074 BPO131074 BZK131074 CJG131074 CTC131074 DCY131074 DMU131074 DWQ131074 EGM131074 EQI131074 FAE131074 FKA131074 FTW131074 GDS131074 GNO131074 GXK131074 HHG131074 HRC131074 IAY131074 IKU131074 IUQ131074 JEM131074 JOI131074 JYE131074 KIA131074 KRW131074 LBS131074 LLO131074 LVK131074 MFG131074 MPC131074 MYY131074 NIU131074 NSQ131074 OCM131074 OMI131074 OWE131074 PGA131074 PPW131074 PZS131074 QJO131074 QTK131074 RDG131074 RNC131074 RWY131074 SGU131074 SQQ131074 TAM131074 TKI131074 TUE131074 UEA131074 UNW131074 UXS131074 VHO131074 VRK131074 WBG131074 WLC131074 WUY131074 LLO786458 IM196610 SI196610 ACE196610 AMA196610 AVW196610 BFS196610 BPO196610 BZK196610 CJG196610 CTC196610 DCY196610 DMU196610 DWQ196610 EGM196610 EQI196610 FAE196610 FKA196610 FTW196610 GDS196610 GNO196610 GXK196610 HHG196610 HRC196610 IAY196610 IKU196610 IUQ196610 JEM196610 JOI196610 JYE196610 KIA196610 KRW196610 LBS196610 LLO196610 LVK196610 MFG196610 MPC196610 MYY196610 NIU196610 NSQ196610 OCM196610 OMI196610 OWE196610 PGA196610 PPW196610 PZS196610 QJO196610 QTK196610 RDG196610 RNC196610 RWY196610 SGU196610 SQQ196610 TAM196610 TKI196610 TUE196610 UEA196610 UNW196610 UXS196610 VHO196610 VRK196610 WBG196610 WLC196610 WUY196610 LVK786458 IM262146 SI262146 ACE262146 AMA262146 AVW262146 BFS262146 BPO262146 BZK262146 CJG262146 CTC262146 DCY262146 DMU262146 DWQ262146 EGM262146 EQI262146 FAE262146 FKA262146 FTW262146 GDS262146 GNO262146 GXK262146 HHG262146 HRC262146 IAY262146 IKU262146 IUQ262146 JEM262146 JOI262146 JYE262146 KIA262146 KRW262146 LBS262146 LLO262146 LVK262146 MFG262146 MPC262146 MYY262146 NIU262146 NSQ262146 OCM262146 OMI262146 OWE262146 PGA262146 PPW262146 PZS262146 QJO262146 QTK262146 RDG262146 RNC262146 RWY262146 SGU262146 SQQ262146 TAM262146 TKI262146 TUE262146 UEA262146 UNW262146 UXS262146 VHO262146 VRK262146 WBG262146 WLC262146 WUY262146 MFG786458 IM327682 SI327682 ACE327682 AMA327682 AVW327682 BFS327682 BPO327682 BZK327682 CJG327682 CTC327682 DCY327682 DMU327682 DWQ327682 EGM327682 EQI327682 FAE327682 FKA327682 FTW327682 GDS327682 GNO327682 GXK327682 HHG327682 HRC327682 IAY327682 IKU327682 IUQ327682 JEM327682 JOI327682 JYE327682 KIA327682 KRW327682 LBS327682 LLO327682 LVK327682 MFG327682 MPC327682 MYY327682 NIU327682 NSQ327682 OCM327682 OMI327682 OWE327682 PGA327682 PPW327682 PZS327682 QJO327682 QTK327682 RDG327682 RNC327682 RWY327682 SGU327682 SQQ327682 TAM327682 TKI327682 TUE327682 UEA327682 UNW327682 UXS327682 VHO327682 VRK327682 WBG327682 WLC327682 WUY327682 MPC786458 IM393218 SI393218 ACE393218 AMA393218 AVW393218 BFS393218 BPO393218 BZK393218 CJG393218 CTC393218 DCY393218 DMU393218 DWQ393218 EGM393218 EQI393218 FAE393218 FKA393218 FTW393218 GDS393218 GNO393218 GXK393218 HHG393218 HRC393218 IAY393218 IKU393218 IUQ393218 JEM393218 JOI393218 JYE393218 KIA393218 KRW393218 LBS393218 LLO393218 LVK393218 MFG393218 MPC393218 MYY393218 NIU393218 NSQ393218 OCM393218 OMI393218 OWE393218 PGA393218 PPW393218 PZS393218 QJO393218 QTK393218 RDG393218 RNC393218 RWY393218 SGU393218 SQQ393218 TAM393218 TKI393218 TUE393218 UEA393218 UNW393218 UXS393218 VHO393218 VRK393218 WBG393218 WLC393218 WUY393218 MYY786458 IM458754 SI458754 ACE458754 AMA458754 AVW458754 BFS458754 BPO458754 BZK458754 CJG458754 CTC458754 DCY458754 DMU458754 DWQ458754 EGM458754 EQI458754 FAE458754 FKA458754 FTW458754 GDS458754 GNO458754 GXK458754 HHG458754 HRC458754 IAY458754 IKU458754 IUQ458754 JEM458754 JOI458754 JYE458754 KIA458754 KRW458754 LBS458754 LLO458754 LVK458754 MFG458754 MPC458754 MYY458754 NIU458754 NSQ458754 OCM458754 OMI458754 OWE458754 PGA458754 PPW458754 PZS458754 QJO458754 QTK458754 RDG458754 RNC458754 RWY458754 SGU458754 SQQ458754 TAM458754 TKI458754 TUE458754 UEA458754 UNW458754 UXS458754 VHO458754 VRK458754 WBG458754 WLC458754 WUY458754 NIU786458 IM524290 SI524290 ACE524290 AMA524290 AVW524290 BFS524290 BPO524290 BZK524290 CJG524290 CTC524290 DCY524290 DMU524290 DWQ524290 EGM524290 EQI524290 FAE524290 FKA524290 FTW524290 GDS524290 GNO524290 GXK524290 HHG524290 HRC524290 IAY524290 IKU524290 IUQ524290 JEM524290 JOI524290 JYE524290 KIA524290 KRW524290 LBS524290 LLO524290 LVK524290 MFG524290 MPC524290 MYY524290 NIU524290 NSQ524290 OCM524290 OMI524290 OWE524290 PGA524290 PPW524290 PZS524290 QJO524290 QTK524290 RDG524290 RNC524290 RWY524290 SGU524290 SQQ524290 TAM524290 TKI524290 TUE524290 UEA524290 UNW524290 UXS524290 VHO524290 VRK524290 WBG524290 WLC524290 WUY524290 NSQ786458 IM589826 SI589826 ACE589826 AMA589826 AVW589826 BFS589826 BPO589826 BZK589826 CJG589826 CTC589826 DCY589826 DMU589826 DWQ589826 EGM589826 EQI589826 FAE589826 FKA589826 FTW589826 GDS589826 GNO589826 GXK589826 HHG589826 HRC589826 IAY589826 IKU589826 IUQ589826 JEM589826 JOI589826 JYE589826 KIA589826 KRW589826 LBS589826 LLO589826 LVK589826 MFG589826 MPC589826 MYY589826 NIU589826 NSQ589826 OCM589826 OMI589826 OWE589826 PGA589826 PPW589826 PZS589826 QJO589826 QTK589826 RDG589826 RNC589826 RWY589826 SGU589826 SQQ589826 TAM589826 TKI589826 TUE589826 UEA589826 UNW589826 UXS589826 VHO589826 VRK589826 WBG589826 WLC589826 WUY589826 OCM786458 IM655362 SI655362 ACE655362 AMA655362 AVW655362 BFS655362 BPO655362 BZK655362 CJG655362 CTC655362 DCY655362 DMU655362 DWQ655362 EGM655362 EQI655362 FAE655362 FKA655362 FTW655362 GDS655362 GNO655362 GXK655362 HHG655362 HRC655362 IAY655362 IKU655362 IUQ655362 JEM655362 JOI655362 JYE655362 KIA655362 KRW655362 LBS655362 LLO655362 LVK655362 MFG655362 MPC655362 MYY655362 NIU655362 NSQ655362 OCM655362 OMI655362 OWE655362 PGA655362 PPW655362 PZS655362 QJO655362 QTK655362 RDG655362 RNC655362 RWY655362 SGU655362 SQQ655362 TAM655362 TKI655362 TUE655362 UEA655362 UNW655362 UXS655362 VHO655362 VRK655362 WBG655362 WLC655362 WUY655362 OMI786458 IM720898 SI720898 ACE720898 AMA720898 AVW720898 BFS720898 BPO720898 BZK720898 CJG720898 CTC720898 DCY720898 DMU720898 DWQ720898 EGM720898 EQI720898 FAE720898 FKA720898 FTW720898 GDS720898 GNO720898 GXK720898 HHG720898 HRC720898 IAY720898 IKU720898 IUQ720898 JEM720898 JOI720898 JYE720898 KIA720898 KRW720898 LBS720898 LLO720898 LVK720898 MFG720898 MPC720898 MYY720898 NIU720898 NSQ720898 OCM720898 OMI720898 OWE720898 PGA720898 PPW720898 PZS720898 QJO720898 QTK720898 RDG720898 RNC720898 RWY720898 SGU720898 SQQ720898 TAM720898 TKI720898 TUE720898 UEA720898 UNW720898 UXS720898 VHO720898 VRK720898 WBG720898 WLC720898 WUY720898 OWE786458 IM786434 SI786434 ACE786434 AMA786434 AVW786434 BFS786434 BPO786434 BZK786434 CJG786434 CTC786434 DCY786434 DMU786434 DWQ786434 EGM786434 EQI786434 FAE786434 FKA786434 FTW786434 GDS786434 GNO786434 GXK786434 HHG786434 HRC786434 IAY786434 IKU786434 IUQ786434 JEM786434 JOI786434 JYE786434 KIA786434 KRW786434 LBS786434 LLO786434 LVK786434 MFG786434 MPC786434 MYY786434 NIU786434 NSQ786434 OCM786434 OMI786434 OWE786434 PGA786434 PPW786434 PZS786434 QJO786434 QTK786434 RDG786434 RNC786434 RWY786434 SGU786434 SQQ786434 TAM786434 TKI786434 TUE786434 UEA786434 UNW786434 UXS786434 VHO786434 VRK786434 WBG786434 WLC786434 WUY786434 PGA786458 IM851970 SI851970 ACE851970 AMA851970 AVW851970 BFS851970 BPO851970 BZK851970 CJG851970 CTC851970 DCY851970 DMU851970 DWQ851970 EGM851970 EQI851970 FAE851970 FKA851970 FTW851970 GDS851970 GNO851970 GXK851970 HHG851970 HRC851970 IAY851970 IKU851970 IUQ851970 JEM851970 JOI851970 JYE851970 KIA851970 KRW851970 LBS851970 LLO851970 LVK851970 MFG851970 MPC851970 MYY851970 NIU851970 NSQ851970 OCM851970 OMI851970 OWE851970 PGA851970 PPW851970 PZS851970 QJO851970 QTK851970 RDG851970 RNC851970 RWY851970 SGU851970 SQQ851970 TAM851970 TKI851970 TUE851970 UEA851970 UNW851970 UXS851970 VHO851970 VRK851970 WBG851970 WLC851970 WUY851970 PPW786458 IM917506 SI917506 ACE917506 AMA917506 AVW917506 BFS917506 BPO917506 BZK917506 CJG917506 CTC917506 DCY917506 DMU917506 DWQ917506 EGM917506 EQI917506 FAE917506 FKA917506 FTW917506 GDS917506 GNO917506 GXK917506 HHG917506 HRC917506 IAY917506 IKU917506 IUQ917506 JEM917506 JOI917506 JYE917506 KIA917506 KRW917506 LBS917506 LLO917506 LVK917506 MFG917506 MPC917506 MYY917506 NIU917506 NSQ917506 OCM917506 OMI917506 OWE917506 PGA917506 PPW917506 PZS917506 QJO917506 QTK917506 RDG917506 RNC917506 RWY917506 SGU917506 SQQ917506 TAM917506 TKI917506 TUE917506 UEA917506 UNW917506 UXS917506 VHO917506 VRK917506 WBG917506 WLC917506 WUY917506 PZS786458 IM983042 SI983042 ACE983042 AMA983042 AVW983042 BFS983042 BPO983042 BZK983042 CJG983042 CTC983042 DCY983042 DMU983042 DWQ983042 EGM983042 EQI983042 FAE983042 FKA983042 FTW983042 GDS983042 GNO983042 GXK983042 HHG983042 HRC983042 IAY983042 IKU983042 IUQ983042 JEM983042 JOI983042 JYE983042 KIA983042 KRW983042 LBS983042 LLO983042 LVK983042 MFG983042 MPC983042 MYY983042 NIU983042 NSQ983042 OCM983042 OMI983042 OWE983042 PGA983042 PPW983042 PZS983042 QJO983042 QTK983042 RDG983042 RNC983042 RWY983042 SGU983042 SQQ983042 TAM983042 TKI983042 TUE983042 UEA983042 UNW983042 UXS983042 VHO983042 VRK983042 WBG983042 WLC983042 WUY983042 WLC983066 QJO786458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QTK786458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RDG786458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RNC786458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RWY786458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SGU786458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SQQ786458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TAM786458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TKI786458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TUE786458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UEA786458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UNW786458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UXS786458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VHO786458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VRK786458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WBG786458 IM65526 SI65526 ACE65526 AMA65526 AVW65526 BFS65526 BPO65526 BZK65526 CJG65526 CTC65526 DCY65526 DMU65526 DWQ65526 EGM65526 EQI65526 FAE65526 FKA65526 FTW65526 GDS65526 GNO65526 GXK65526 HHG65526 HRC65526 IAY65526 IKU65526 IUQ65526 JEM65526 JOI65526 JYE65526 KIA65526 KRW65526 LBS65526 LLO65526 LVK65526 MFG65526 MPC65526 MYY65526 NIU65526 NSQ65526 OCM65526 OMI65526 OWE65526 PGA65526 PPW65526 PZS65526 QJO65526 QTK65526 RDG65526 RNC65526 RWY65526 SGU65526 SQQ65526 TAM65526 TKI65526 TUE65526 UEA65526 UNW65526 UXS65526 VHO65526 VRK65526 WBG65526 WLC65526 WUY65526 WLC786458 IM131062 SI131062 ACE131062 AMA131062 AVW131062 BFS131062 BPO131062 BZK131062 CJG131062 CTC131062 DCY131062 DMU131062 DWQ131062 EGM131062 EQI131062 FAE131062 FKA131062 FTW131062 GDS131062 GNO131062 GXK131062 HHG131062 HRC131062 IAY131062 IKU131062 IUQ131062 JEM131062 JOI131062 JYE131062 KIA131062 KRW131062 LBS131062 LLO131062 LVK131062 MFG131062 MPC131062 MYY131062 NIU131062 NSQ131062 OCM131062 OMI131062 OWE131062 PGA131062 PPW131062 PZS131062 QJO131062 QTK131062 RDG131062 RNC131062 RWY131062 SGU131062 SQQ131062 TAM131062 TKI131062 TUE131062 UEA131062 UNW131062 UXS131062 VHO131062 VRK131062 WBG131062 WLC131062 WUY131062 WUY786458 IM196598 SI196598 ACE196598 AMA196598 AVW196598 BFS196598 BPO196598 BZK196598 CJG196598 CTC196598 DCY196598 DMU196598 DWQ196598 EGM196598 EQI196598 FAE196598 FKA196598 FTW196598 GDS196598 GNO196598 GXK196598 HHG196598 HRC196598 IAY196598 IKU196598 IUQ196598 JEM196598 JOI196598 JYE196598 KIA196598 KRW196598 LBS196598 LLO196598 LVK196598 MFG196598 MPC196598 MYY196598 NIU196598 NSQ196598 OCM196598 OMI196598 OWE196598 PGA196598 PPW196598 PZS196598 QJO196598 QTK196598 RDG196598 RNC196598 RWY196598 SGU196598 SQQ196598 TAM196598 TKI196598 TUE196598 UEA196598 UNW196598 UXS196598 VHO196598 VRK196598 WBG196598 WLC196598 WUY196598 WBG983066 IM262134 SI262134 ACE262134 AMA262134 AVW262134 BFS262134 BPO262134 BZK262134 CJG262134 CTC262134 DCY262134 DMU262134 DWQ262134 EGM262134 EQI262134 FAE262134 FKA262134 FTW262134 GDS262134 GNO262134 GXK262134 HHG262134 HRC262134 IAY262134 IKU262134 IUQ262134 JEM262134 JOI262134 JYE262134 KIA262134 KRW262134 LBS262134 LLO262134 LVK262134 MFG262134 MPC262134 MYY262134 NIU262134 NSQ262134 OCM262134 OMI262134 OWE262134 PGA262134 PPW262134 PZS262134 QJO262134 QTK262134 RDG262134 RNC262134 RWY262134 SGU262134 SQQ262134 TAM262134 TKI262134 TUE262134 UEA262134 UNW262134 UXS262134 VHO262134 VRK262134 WBG262134 WLC262134 WUY262134 IM851994 IM327670 SI327670 ACE327670 AMA327670 AVW327670 BFS327670 BPO327670 BZK327670 CJG327670 CTC327670 DCY327670 DMU327670 DWQ327670 EGM327670 EQI327670 FAE327670 FKA327670 FTW327670 GDS327670 GNO327670 GXK327670 HHG327670 HRC327670 IAY327670 IKU327670 IUQ327670 JEM327670 JOI327670 JYE327670 KIA327670 KRW327670 LBS327670 LLO327670 LVK327670 MFG327670 MPC327670 MYY327670 NIU327670 NSQ327670 OCM327670 OMI327670 OWE327670 PGA327670 PPW327670 PZS327670 QJO327670 QTK327670 RDG327670 RNC327670 RWY327670 SGU327670 SQQ327670 TAM327670 TKI327670 TUE327670 UEA327670 UNW327670 UXS327670 VHO327670 VRK327670 WBG327670 WLC327670 WUY327670 SI851994 IM393206 SI393206 ACE393206 AMA393206 AVW393206 BFS393206 BPO393206 BZK393206 CJG393206 CTC393206 DCY393206 DMU393206 DWQ393206 EGM393206 EQI393206 FAE393206 FKA393206 FTW393206 GDS393206 GNO393206 GXK393206 HHG393206 HRC393206 IAY393206 IKU393206 IUQ393206 JEM393206 JOI393206 JYE393206 KIA393206 KRW393206 LBS393206 LLO393206 LVK393206 MFG393206 MPC393206 MYY393206 NIU393206 NSQ393206 OCM393206 OMI393206 OWE393206 PGA393206 PPW393206 PZS393206 QJO393206 QTK393206 RDG393206 RNC393206 RWY393206 SGU393206 SQQ393206 TAM393206 TKI393206 TUE393206 UEA393206 UNW393206 UXS393206 VHO393206 VRK393206 WBG393206 WLC393206 WUY393206 ACE851994 IM458742 SI458742 ACE458742 AMA458742 AVW458742 BFS458742 BPO458742 BZK458742 CJG458742 CTC458742 DCY458742 DMU458742 DWQ458742 EGM458742 EQI458742 FAE458742 FKA458742 FTW458742 GDS458742 GNO458742 GXK458742 HHG458742 HRC458742 IAY458742 IKU458742 IUQ458742 JEM458742 JOI458742 JYE458742 KIA458742 KRW458742 LBS458742 LLO458742 LVK458742 MFG458742 MPC458742 MYY458742 NIU458742 NSQ458742 OCM458742 OMI458742 OWE458742 PGA458742 PPW458742 PZS458742 QJO458742 QTK458742 RDG458742 RNC458742 RWY458742 SGU458742 SQQ458742 TAM458742 TKI458742 TUE458742 UEA458742 UNW458742 UXS458742 VHO458742 VRK458742 WBG458742 WLC458742 WUY458742 AMA851994 IM524278 SI524278 ACE524278 AMA524278 AVW524278 BFS524278 BPO524278 BZK524278 CJG524278 CTC524278 DCY524278 DMU524278 DWQ524278 EGM524278 EQI524278 FAE524278 FKA524278 FTW524278 GDS524278 GNO524278 GXK524278 HHG524278 HRC524278 IAY524278 IKU524278 IUQ524278 JEM524278 JOI524278 JYE524278 KIA524278 KRW524278 LBS524278 LLO524278 LVK524278 MFG524278 MPC524278 MYY524278 NIU524278 NSQ524278 OCM524278 OMI524278 OWE524278 PGA524278 PPW524278 PZS524278 QJO524278 QTK524278 RDG524278 RNC524278 RWY524278 SGU524278 SQQ524278 TAM524278 TKI524278 TUE524278 UEA524278 UNW524278 UXS524278 VHO524278 VRK524278 WBG524278 WLC524278 WUY524278 AVW851994 IM589814 SI589814 ACE589814 AMA589814 AVW589814 BFS589814 BPO589814 BZK589814 CJG589814 CTC589814 DCY589814 DMU589814 DWQ589814 EGM589814 EQI589814 FAE589814 FKA589814 FTW589814 GDS589814 GNO589814 GXK589814 HHG589814 HRC589814 IAY589814 IKU589814 IUQ589814 JEM589814 JOI589814 JYE589814 KIA589814 KRW589814 LBS589814 LLO589814 LVK589814 MFG589814 MPC589814 MYY589814 NIU589814 NSQ589814 OCM589814 OMI589814 OWE589814 PGA589814 PPW589814 PZS589814 QJO589814 QTK589814 RDG589814 RNC589814 RWY589814 SGU589814 SQQ589814 TAM589814 TKI589814 TUE589814 UEA589814 UNW589814 UXS589814 VHO589814 VRK589814 WBG589814 WLC589814 WUY589814 BFS851994 IM655350 SI655350 ACE655350 AMA655350 AVW655350 BFS655350 BPO655350 BZK655350 CJG655350 CTC655350 DCY655350 DMU655350 DWQ655350 EGM655350 EQI655350 FAE655350 FKA655350 FTW655350 GDS655350 GNO655350 GXK655350 HHG655350 HRC655350 IAY655350 IKU655350 IUQ655350 JEM655350 JOI655350 JYE655350 KIA655350 KRW655350 LBS655350 LLO655350 LVK655350 MFG655350 MPC655350 MYY655350 NIU655350 NSQ655350 OCM655350 OMI655350 OWE655350 PGA655350 PPW655350 PZS655350 QJO655350 QTK655350 RDG655350 RNC655350 RWY655350 SGU655350 SQQ655350 TAM655350 TKI655350 TUE655350 UEA655350 UNW655350 UXS655350 VHO655350 VRK655350 WBG655350 WLC655350 WUY655350 BPO851994 IM720886 SI720886 ACE720886 AMA720886 AVW720886 BFS720886 BPO720886 BZK720886 CJG720886 CTC720886 DCY720886 DMU720886 DWQ720886 EGM720886 EQI720886 FAE720886 FKA720886 FTW720886 GDS720886 GNO720886 GXK720886 HHG720886 HRC720886 IAY720886 IKU720886 IUQ720886 JEM720886 JOI720886 JYE720886 KIA720886 KRW720886 LBS720886 LLO720886 LVK720886 MFG720886 MPC720886 MYY720886 NIU720886 NSQ720886 OCM720886 OMI720886 OWE720886 PGA720886 PPW720886 PZS720886 QJO720886 QTK720886 RDG720886 RNC720886 RWY720886 SGU720886 SQQ720886 TAM720886 TKI720886 TUE720886 UEA720886 UNW720886 UXS720886 VHO720886 VRK720886 WBG720886 WLC720886 WUY720886 BZK851994 IM786422 SI786422 ACE786422 AMA786422 AVW786422 BFS786422 BPO786422 BZK786422 CJG786422 CTC786422 DCY786422 DMU786422 DWQ786422 EGM786422 EQI786422 FAE786422 FKA786422 FTW786422 GDS786422 GNO786422 GXK786422 HHG786422 HRC786422 IAY786422 IKU786422 IUQ786422 JEM786422 JOI786422 JYE786422 KIA786422 KRW786422 LBS786422 LLO786422 LVK786422 MFG786422 MPC786422 MYY786422 NIU786422 NSQ786422 OCM786422 OMI786422 OWE786422 PGA786422 PPW786422 PZS786422 QJO786422 QTK786422 RDG786422 RNC786422 RWY786422 SGU786422 SQQ786422 TAM786422 TKI786422 TUE786422 UEA786422 UNW786422 UXS786422 VHO786422 VRK786422 WBG786422 WLC786422 WUY786422 CJG851994 IM851958 SI851958 ACE851958 AMA851958 AVW851958 BFS851958 BPO851958 BZK851958 CJG851958 CTC851958 DCY851958 DMU851958 DWQ851958 EGM851958 EQI851958 FAE851958 FKA851958 FTW851958 GDS851958 GNO851958 GXK851958 HHG851958 HRC851958 IAY851958 IKU851958 IUQ851958 JEM851958 JOI851958 JYE851958 KIA851958 KRW851958 LBS851958 LLO851958 LVK851958 MFG851958 MPC851958 MYY851958 NIU851958 NSQ851958 OCM851958 OMI851958 OWE851958 PGA851958 PPW851958 PZS851958 QJO851958 QTK851958 RDG851958 RNC851958 RWY851958 SGU851958 SQQ851958 TAM851958 TKI851958 TUE851958 UEA851958 UNW851958 UXS851958 VHO851958 VRK851958 WBG851958 WLC851958 WUY851958 CTC851994 IM917494 SI917494 ACE917494 AMA917494 AVW917494 BFS917494 BPO917494 BZK917494 CJG917494 CTC917494 DCY917494 DMU917494 DWQ917494 EGM917494 EQI917494 FAE917494 FKA917494 FTW917494 GDS917494 GNO917494 GXK917494 HHG917494 HRC917494 IAY917494 IKU917494 IUQ917494 JEM917494 JOI917494 JYE917494 KIA917494 KRW917494 LBS917494 LLO917494 LVK917494 MFG917494 MPC917494 MYY917494 NIU917494 NSQ917494 OCM917494 OMI917494 OWE917494 PGA917494 PPW917494 PZS917494 QJO917494 QTK917494 RDG917494 RNC917494 RWY917494 SGU917494 SQQ917494 TAM917494 TKI917494 TUE917494 UEA917494 UNW917494 UXS917494 VHO917494 VRK917494 WBG917494 WLC917494 WUY917494 DCY851994 IM983030 SI983030 ACE983030 AMA983030 AVW983030 BFS983030 BPO983030 BZK983030 CJG983030 CTC983030 DCY983030 DMU983030 DWQ983030 EGM983030 EQI983030 FAE983030 FKA983030 FTW983030 GDS983030 GNO983030 GXK983030 HHG983030 HRC983030 IAY983030 IKU983030 IUQ983030 JEM983030 JOI983030 JYE983030 KIA983030 KRW983030 LBS983030 LLO983030 LVK983030 MFG983030 MPC983030 MYY983030 NIU983030 NSQ983030 OCM983030 OMI983030 OWE983030 PGA983030 PPW983030 PZS983030 QJO983030 QTK983030 RDG983030 RNC983030 RWY983030 SGU983030 SQQ983030 TAM983030 TKI983030 TUE983030 UEA983030 UNW983030 UXS983030 VHO983030 VRK983030 WBG983030 WLC983030 WUY983030 DMU851994 IK65520 SG65520 ACC65520 ALY65520 AVU65520 BFQ65520 BPM65520 BZI65520 CJE65520 CTA65520 DCW65520 DMS65520 DWO65520 EGK65520 EQG65520 FAC65520 FJY65520 FTU65520 GDQ65520 GNM65520 GXI65520 HHE65520 HRA65520 IAW65520 IKS65520 IUO65520 JEK65520 JOG65520 JYC65520 KHY65520 KRU65520 LBQ65520 LLM65520 LVI65520 MFE65520 MPA65520 MYW65520 NIS65520 NSO65520 OCK65520 OMG65520 OWC65520 PFY65520 PPU65520 PZQ65520 QJM65520 QTI65520 RDE65520 RNA65520 RWW65520 SGS65520 SQO65520 TAK65520 TKG65520 TUC65520 UDY65520 UNU65520 UXQ65520 VHM65520 VRI65520 WBE65520 WLA65520 WUW65520 DWQ851994 IK131056 SG131056 ACC131056 ALY131056 AVU131056 BFQ131056 BPM131056 BZI131056 CJE131056 CTA131056 DCW131056 DMS131056 DWO131056 EGK131056 EQG131056 FAC131056 FJY131056 FTU131056 GDQ131056 GNM131056 GXI131056 HHE131056 HRA131056 IAW131056 IKS131056 IUO131056 JEK131056 JOG131056 JYC131056 KHY131056 KRU131056 LBQ131056 LLM131056 LVI131056 MFE131056 MPA131056 MYW131056 NIS131056 NSO131056 OCK131056 OMG131056 OWC131056 PFY131056 PPU131056 PZQ131056 QJM131056 QTI131056 RDE131056 RNA131056 RWW131056 SGS131056 SQO131056 TAK131056 TKG131056 TUC131056 UDY131056 UNU131056 UXQ131056 VHM131056 VRI131056 WBE131056 WLA131056 WUW131056 EGM851994 IK196592 SG196592 ACC196592 ALY196592 AVU196592 BFQ196592 BPM196592 BZI196592 CJE196592 CTA196592 DCW196592 DMS196592 DWO196592 EGK196592 EQG196592 FAC196592 FJY196592 FTU196592 GDQ196592 GNM196592 GXI196592 HHE196592 HRA196592 IAW196592 IKS196592 IUO196592 JEK196592 JOG196592 JYC196592 KHY196592 KRU196592 LBQ196592 LLM196592 LVI196592 MFE196592 MPA196592 MYW196592 NIS196592 NSO196592 OCK196592 OMG196592 OWC196592 PFY196592 PPU196592 PZQ196592 QJM196592 QTI196592 RDE196592 RNA196592 RWW196592 SGS196592 SQO196592 TAK196592 TKG196592 TUC196592 UDY196592 UNU196592 UXQ196592 VHM196592 VRI196592 WBE196592 WLA196592 WUW196592 EQI851994 IK262128 SG262128 ACC262128 ALY262128 AVU262128 BFQ262128 BPM262128 BZI262128 CJE262128 CTA262128 DCW262128 DMS262128 DWO262128 EGK262128 EQG262128 FAC262128 FJY262128 FTU262128 GDQ262128 GNM262128 GXI262128 HHE262128 HRA262128 IAW262128 IKS262128 IUO262128 JEK262128 JOG262128 JYC262128 KHY262128 KRU262128 LBQ262128 LLM262128 LVI262128 MFE262128 MPA262128 MYW262128 NIS262128 NSO262128 OCK262128 OMG262128 OWC262128 PFY262128 PPU262128 PZQ262128 QJM262128 QTI262128 RDE262128 RNA262128 RWW262128 SGS262128 SQO262128 TAK262128 TKG262128 TUC262128 UDY262128 UNU262128 UXQ262128 VHM262128 VRI262128 WBE262128 WLA262128 WUW262128 FAE851994 IK327664 SG327664 ACC327664 ALY327664 AVU327664 BFQ327664 BPM327664 BZI327664 CJE327664 CTA327664 DCW327664 DMS327664 DWO327664 EGK327664 EQG327664 FAC327664 FJY327664 FTU327664 GDQ327664 GNM327664 GXI327664 HHE327664 HRA327664 IAW327664 IKS327664 IUO327664 JEK327664 JOG327664 JYC327664 KHY327664 KRU327664 LBQ327664 LLM327664 LVI327664 MFE327664 MPA327664 MYW327664 NIS327664 NSO327664 OCK327664 OMG327664 OWC327664 PFY327664 PPU327664 PZQ327664 QJM327664 QTI327664 RDE327664 RNA327664 RWW327664 SGS327664 SQO327664 TAK327664 TKG327664 TUC327664 UDY327664 UNU327664 UXQ327664 VHM327664 VRI327664 WBE327664 WLA327664 WUW327664 FKA851994 IK393200 SG393200 ACC393200 ALY393200 AVU393200 BFQ393200 BPM393200 BZI393200 CJE393200 CTA393200 DCW393200 DMS393200 DWO393200 EGK393200 EQG393200 FAC393200 FJY393200 FTU393200 GDQ393200 GNM393200 GXI393200 HHE393200 HRA393200 IAW393200 IKS393200 IUO393200 JEK393200 JOG393200 JYC393200 KHY393200 KRU393200 LBQ393200 LLM393200 LVI393200 MFE393200 MPA393200 MYW393200 NIS393200 NSO393200 OCK393200 OMG393200 OWC393200 PFY393200 PPU393200 PZQ393200 QJM393200 QTI393200 RDE393200 RNA393200 RWW393200 SGS393200 SQO393200 TAK393200 TKG393200 TUC393200 UDY393200 UNU393200 UXQ393200 VHM393200 VRI393200 WBE393200 WLA393200 WUW393200 FTW851994 IK458736 SG458736 ACC458736 ALY458736 AVU458736 BFQ458736 BPM458736 BZI458736 CJE458736 CTA458736 DCW458736 DMS458736 DWO458736 EGK458736 EQG458736 FAC458736 FJY458736 FTU458736 GDQ458736 GNM458736 GXI458736 HHE458736 HRA458736 IAW458736 IKS458736 IUO458736 JEK458736 JOG458736 JYC458736 KHY458736 KRU458736 LBQ458736 LLM458736 LVI458736 MFE458736 MPA458736 MYW458736 NIS458736 NSO458736 OCK458736 OMG458736 OWC458736 PFY458736 PPU458736 PZQ458736 QJM458736 QTI458736 RDE458736 RNA458736 RWW458736 SGS458736 SQO458736 TAK458736 TKG458736 TUC458736 UDY458736 UNU458736 UXQ458736 VHM458736 VRI458736 WBE458736 WLA458736 WUW458736 GDS851994 IK524272 SG524272 ACC524272 ALY524272 AVU524272 BFQ524272 BPM524272 BZI524272 CJE524272 CTA524272 DCW524272 DMS524272 DWO524272 EGK524272 EQG524272 FAC524272 FJY524272 FTU524272 GDQ524272 GNM524272 GXI524272 HHE524272 HRA524272 IAW524272 IKS524272 IUO524272 JEK524272 JOG524272 JYC524272 KHY524272 KRU524272 LBQ524272 LLM524272 LVI524272 MFE524272 MPA524272 MYW524272 NIS524272 NSO524272 OCK524272 OMG524272 OWC524272 PFY524272 PPU524272 PZQ524272 QJM524272 QTI524272 RDE524272 RNA524272 RWW524272 SGS524272 SQO524272 TAK524272 TKG524272 TUC524272 UDY524272 UNU524272 UXQ524272 VHM524272 VRI524272 WBE524272 WLA524272 WUW524272 GNO851994 IK589808 SG589808 ACC589808 ALY589808 AVU589808 BFQ589808 BPM589808 BZI589808 CJE589808 CTA589808 DCW589808 DMS589808 DWO589808 EGK589808 EQG589808 FAC589808 FJY589808 FTU589808 GDQ589808 GNM589808 GXI589808 HHE589808 HRA589808 IAW589808 IKS589808 IUO589808 JEK589808 JOG589808 JYC589808 KHY589808 KRU589808 LBQ589808 LLM589808 LVI589808 MFE589808 MPA589808 MYW589808 NIS589808 NSO589808 OCK589808 OMG589808 OWC589808 PFY589808 PPU589808 PZQ589808 QJM589808 QTI589808 RDE589808 RNA589808 RWW589808 SGS589808 SQO589808 TAK589808 TKG589808 TUC589808 UDY589808 UNU589808 UXQ589808 VHM589808 VRI589808 WBE589808 WLA589808 WUW589808 GXK851994 IK655344 SG655344 ACC655344 ALY655344 AVU655344 BFQ655344 BPM655344 BZI655344 CJE655344 CTA655344 DCW655344 DMS655344 DWO655344 EGK655344 EQG655344 FAC655344 FJY655344 FTU655344 GDQ655344 GNM655344 GXI655344 HHE655344 HRA655344 IAW655344 IKS655344 IUO655344 JEK655344 JOG655344 JYC655344 KHY655344 KRU655344 LBQ655344 LLM655344 LVI655344 MFE655344 MPA655344 MYW655344 NIS655344 NSO655344 OCK655344 OMG655344 OWC655344 PFY655344 PPU655344 PZQ655344 QJM655344 QTI655344 RDE655344 RNA655344 RWW655344 SGS655344 SQO655344 TAK655344 TKG655344 TUC655344 UDY655344 UNU655344 UXQ655344 VHM655344 VRI655344 WBE655344 WLA655344 WUW655344 HHG851994 IK720880 SG720880 ACC720880 ALY720880 AVU720880 BFQ720880 BPM720880 BZI720880 CJE720880 CTA720880 DCW720880 DMS720880 DWO720880 EGK720880 EQG720880 FAC720880 FJY720880 FTU720880 GDQ720880 GNM720880 GXI720880 HHE720880 HRA720880 IAW720880 IKS720880 IUO720880 JEK720880 JOG720880 JYC720880 KHY720880 KRU720880 LBQ720880 LLM720880 LVI720880 MFE720880 MPA720880 MYW720880 NIS720880 NSO720880 OCK720880 OMG720880 OWC720880 PFY720880 PPU720880 PZQ720880 QJM720880 QTI720880 RDE720880 RNA720880 RWW720880 SGS720880 SQO720880 TAK720880 TKG720880 TUC720880 UDY720880 UNU720880 UXQ720880 VHM720880 VRI720880 WBE720880 WLA720880 WUW720880 HRC851994 IK786416 SG786416 ACC786416 ALY786416 AVU786416 BFQ786416 BPM786416 BZI786416 CJE786416 CTA786416 DCW786416 DMS786416 DWO786416 EGK786416 EQG786416 FAC786416 FJY786416 FTU786416 GDQ786416 GNM786416 GXI786416 HHE786416 HRA786416 IAW786416 IKS786416 IUO786416 JEK786416 JOG786416 JYC786416 KHY786416 KRU786416 LBQ786416 LLM786416 LVI786416 MFE786416 MPA786416 MYW786416 NIS786416 NSO786416 OCK786416 OMG786416 OWC786416 PFY786416 PPU786416 PZQ786416 QJM786416 QTI786416 RDE786416 RNA786416 RWW786416 SGS786416 SQO786416 TAK786416 TKG786416 TUC786416 UDY786416 UNU786416 UXQ786416 VHM786416 VRI786416 WBE786416 WLA786416 WUW786416 IAY851994 IK851952 SG851952 ACC851952 ALY851952 AVU851952 BFQ851952 BPM851952 BZI851952 CJE851952 CTA851952 DCW851952 DMS851952 DWO851952 EGK851952 EQG851952 FAC851952 FJY851952 FTU851952 GDQ851952 GNM851952 GXI851952 HHE851952 HRA851952 IAW851952 IKS851952 IUO851952 JEK851952 JOG851952 JYC851952 KHY851952 KRU851952 LBQ851952 LLM851952 LVI851952 MFE851952 MPA851952 MYW851952 NIS851952 NSO851952 OCK851952 OMG851952 OWC851952 PFY851952 PPU851952 PZQ851952 QJM851952 QTI851952 RDE851952 RNA851952 RWW851952 SGS851952 SQO851952 TAK851952 TKG851952 TUC851952 UDY851952 UNU851952 UXQ851952 VHM851952 VRI851952 WBE851952 WLA851952 WUW851952 IKU851994 IK917488 SG917488 ACC917488 ALY917488 AVU917488 BFQ917488 BPM917488 BZI917488 CJE917488 CTA917488 DCW917488 DMS917488 DWO917488 EGK917488 EQG917488 FAC917488 FJY917488 FTU917488 GDQ917488 GNM917488 GXI917488 HHE917488 HRA917488 IAW917488 IKS917488 IUO917488 JEK917488 JOG917488 JYC917488 KHY917488 KRU917488 LBQ917488 LLM917488 LVI917488 MFE917488 MPA917488 MYW917488 NIS917488 NSO917488 OCK917488 OMG917488 OWC917488 PFY917488 PPU917488 PZQ917488 QJM917488 QTI917488 RDE917488 RNA917488 RWW917488 SGS917488 SQO917488 TAK917488 TKG917488 TUC917488 UDY917488 UNU917488 UXQ917488 VHM917488 VRI917488 WBE917488 WLA917488 WUW917488 IUQ851994 IK983024 SG983024 ACC983024 ALY983024 AVU983024 BFQ983024 BPM983024 BZI983024 CJE983024 CTA983024 DCW983024 DMS983024 DWO983024 EGK983024 EQG983024 FAC983024 FJY983024 FTU983024 GDQ983024 GNM983024 GXI983024 HHE983024 HRA983024 IAW983024 IKS983024 IUO983024 JEK983024 JOG983024 JYC983024 KHY983024 KRU983024 LBQ983024 LLM983024 LVI983024 MFE983024 MPA983024 MYW983024 NIS983024 NSO983024 OCK983024 OMG983024 OWC983024 PFY983024 PPU983024 PZQ983024 QJM983024 QTI983024 RDE983024 RNA983024 RWW983024 SGS983024 SQO983024 TAK983024 TKG983024 TUC983024 UDY983024 UNU983024 UXQ983024 VHM983024 VRI983024 WBE983024 WLA983024 WUW983024 JEM851994 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JOI851994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JYE851994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KIA851994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KRW851994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LBS851994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LLO851994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LVK851994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MFG851994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MPC851994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MYY851994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NIU851994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NSQ851994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OCM851994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OMI851994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OWE851994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PGA851994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PPW851994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PZS851994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QJO851994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QTK851994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RDG851994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RNC851994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RWY851994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SGU851994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SQQ851994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TAM851994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TKI851994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TUE851994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UEA851994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UNW851994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UXS851994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VHO851994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VRK851994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WBG851994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WLC851994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WUY851994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IM917530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SI917530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ACE917530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AMA917530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AVW917530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BFS917530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BPO917530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BZK917530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CJG917530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CTC917530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DCY917530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DMU917530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DWQ917530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EGM917530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EQI917530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FAE917530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FKA917530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FTW917530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GDS917530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GNO917530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GXK917530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HHG917530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WUY983066 HRC917530 IK65532:IM65532 SG65532:SI65532 ACC65532:ACE65532 ALY65532:AMA65532 AVU65532:AVW65532 BFQ65532:BFS65532 BPM65532:BPO65532 BZI65532:BZK65532 CJE65532:CJG65532 CTA65532:CTC65532 DCW65532:DCY65532 DMS65532:DMU65532 DWO65532:DWQ65532 EGK65532:EGM65532 EQG65532:EQI65532 FAC65532:FAE65532 FJY65532:FKA65532 FTU65532:FTW65532 GDQ65532:GDS65532 GNM65532:GNO65532 GXI65532:GXK65532 HHE65532:HHG65532 HRA65532:HRC65532 IAW65532:IAY65532 IKS65532:IKU65532 IUO65532:IUQ65532 JEK65532:JEM65532 JOG65532:JOI65532 JYC65532:JYE65532 KHY65532:KIA65532 KRU65532:KRW65532 LBQ65532:LBS65532 LLM65532:LLO65532 LVI65532:LVK65532 MFE65532:MFG65532 MPA65532:MPC65532 MYW65532:MYY65532 NIS65532:NIU65532 NSO65532:NSQ65532 OCK65532:OCM65532 OMG65532:OMI65532 OWC65532:OWE65532 PFY65532:PGA65532 PPU65532:PPW65532 PZQ65532:PZS65532 QJM65532:QJO65532 QTI65532:QTK65532 RDE65532:RDG65532 RNA65532:RNC65532 RWW65532:RWY65532 SGS65532:SGU65532 SQO65532:SQQ65532 TAK65532:TAM65532 TKG65532:TKI65532 TUC65532:TUE65532 UDY65532:UEA65532 UNU65532:UNW65532 UXQ65532:UXS65532 VHM65532:VHO65532 VRI65532:VRK65532 WBE65532:WBG65532 WLA65532:WLC65532 WUW65532:WUY65532 IAY917530 IK131068:IM131068 SG131068:SI131068 ACC131068:ACE131068 ALY131068:AMA131068 AVU131068:AVW131068 BFQ131068:BFS131068 BPM131068:BPO131068 BZI131068:BZK131068 CJE131068:CJG131068 CTA131068:CTC131068 DCW131068:DCY131068 DMS131068:DMU131068 DWO131068:DWQ131068 EGK131068:EGM131068 EQG131068:EQI131068 FAC131068:FAE131068 FJY131068:FKA131068 FTU131068:FTW131068 GDQ131068:GDS131068 GNM131068:GNO131068 GXI131068:GXK131068 HHE131068:HHG131068 HRA131068:HRC131068 IAW131068:IAY131068 IKS131068:IKU131068 IUO131068:IUQ131068 JEK131068:JEM131068 JOG131068:JOI131068 JYC131068:JYE131068 KHY131068:KIA131068 KRU131068:KRW131068 LBQ131068:LBS131068 LLM131068:LLO131068 LVI131068:LVK131068 MFE131068:MFG131068 MPA131068:MPC131068 MYW131068:MYY131068 NIS131068:NIU131068 NSO131068:NSQ131068 OCK131068:OCM131068 OMG131068:OMI131068 OWC131068:OWE131068 PFY131068:PGA131068 PPU131068:PPW131068 PZQ131068:PZS131068 QJM131068:QJO131068 QTI131068:QTK131068 RDE131068:RDG131068 RNA131068:RNC131068 RWW131068:RWY131068 SGS131068:SGU131068 SQO131068:SQQ131068 TAK131068:TAM131068 TKG131068:TKI131068 TUC131068:TUE131068 UDY131068:UEA131068 UNU131068:UNW131068 UXQ131068:UXS131068 VHM131068:VHO131068 VRI131068:VRK131068 WBE131068:WBG131068 WLA131068:WLC131068 WUW131068:WUY131068 IKU917530 IK196604:IM196604 SG196604:SI196604 ACC196604:ACE196604 ALY196604:AMA196604 AVU196604:AVW196604 BFQ196604:BFS196604 BPM196604:BPO196604 BZI196604:BZK196604 CJE196604:CJG196604 CTA196604:CTC196604 DCW196604:DCY196604 DMS196604:DMU196604 DWO196604:DWQ196604 EGK196604:EGM196604 EQG196604:EQI196604 FAC196604:FAE196604 FJY196604:FKA196604 FTU196604:FTW196604 GDQ196604:GDS196604 GNM196604:GNO196604 GXI196604:GXK196604 HHE196604:HHG196604 HRA196604:HRC196604 IAW196604:IAY196604 IKS196604:IKU196604 IUO196604:IUQ196604 JEK196604:JEM196604 JOG196604:JOI196604 JYC196604:JYE196604 KHY196604:KIA196604 KRU196604:KRW196604 LBQ196604:LBS196604 LLM196604:LLO196604 LVI196604:LVK196604 MFE196604:MFG196604 MPA196604:MPC196604 MYW196604:MYY196604 NIS196604:NIU196604 NSO196604:NSQ196604 OCK196604:OCM196604 OMG196604:OMI196604 OWC196604:OWE196604 PFY196604:PGA196604 PPU196604:PPW196604 PZQ196604:PZS196604 QJM196604:QJO196604 QTI196604:QTK196604 RDE196604:RDG196604 RNA196604:RNC196604 RWW196604:RWY196604 SGS196604:SGU196604 SQO196604:SQQ196604 TAK196604:TAM196604 TKG196604:TKI196604 TUC196604:TUE196604 UDY196604:UEA196604 UNU196604:UNW196604 UXQ196604:UXS196604 VHM196604:VHO196604 VRI196604:VRK196604 WBE196604:WBG196604 WLA196604:WLC196604 WUW196604:WUY196604 IUQ917530 IK262140:IM262140 SG262140:SI262140 ACC262140:ACE262140 ALY262140:AMA262140 AVU262140:AVW262140 BFQ262140:BFS262140 BPM262140:BPO262140 BZI262140:BZK262140 CJE262140:CJG262140 CTA262140:CTC262140 DCW262140:DCY262140 DMS262140:DMU262140 DWO262140:DWQ262140 EGK262140:EGM262140 EQG262140:EQI262140 FAC262140:FAE262140 FJY262140:FKA262140 FTU262140:FTW262140 GDQ262140:GDS262140 GNM262140:GNO262140 GXI262140:GXK262140 HHE262140:HHG262140 HRA262140:HRC262140 IAW262140:IAY262140 IKS262140:IKU262140 IUO262140:IUQ262140 JEK262140:JEM262140 JOG262140:JOI262140 JYC262140:JYE262140 KHY262140:KIA262140 KRU262140:KRW262140 LBQ262140:LBS262140 LLM262140:LLO262140 LVI262140:LVK262140 MFE262140:MFG262140 MPA262140:MPC262140 MYW262140:MYY262140 NIS262140:NIU262140 NSO262140:NSQ262140 OCK262140:OCM262140 OMG262140:OMI262140 OWC262140:OWE262140 PFY262140:PGA262140 PPU262140:PPW262140 PZQ262140:PZS262140 QJM262140:QJO262140 QTI262140:QTK262140 RDE262140:RDG262140 RNA262140:RNC262140 RWW262140:RWY262140 SGS262140:SGU262140 SQO262140:SQQ262140 TAK262140:TAM262140 TKG262140:TKI262140 TUC262140:TUE262140 UDY262140:UEA262140 UNU262140:UNW262140 UXQ262140:UXS262140 VHM262140:VHO262140 VRI262140:VRK262140 WBE262140:WBG262140 WLA262140:WLC262140 WUW262140:WUY262140 JEM917530 IK327676:IM327676 SG327676:SI327676 ACC327676:ACE327676 ALY327676:AMA327676 AVU327676:AVW327676 BFQ327676:BFS327676 BPM327676:BPO327676 BZI327676:BZK327676 CJE327676:CJG327676 CTA327676:CTC327676 DCW327676:DCY327676 DMS327676:DMU327676 DWO327676:DWQ327676 EGK327676:EGM327676 EQG327676:EQI327676 FAC327676:FAE327676 FJY327676:FKA327676 FTU327676:FTW327676 GDQ327676:GDS327676 GNM327676:GNO327676 GXI327676:GXK327676 HHE327676:HHG327676 HRA327676:HRC327676 IAW327676:IAY327676 IKS327676:IKU327676 IUO327676:IUQ327676 JEK327676:JEM327676 JOG327676:JOI327676 JYC327676:JYE327676 KHY327676:KIA327676 KRU327676:KRW327676 LBQ327676:LBS327676 LLM327676:LLO327676 LVI327676:LVK327676 MFE327676:MFG327676 MPA327676:MPC327676 MYW327676:MYY327676 NIS327676:NIU327676 NSO327676:NSQ327676 OCK327676:OCM327676 OMG327676:OMI327676 OWC327676:OWE327676 PFY327676:PGA327676 PPU327676:PPW327676 PZQ327676:PZS327676 QJM327676:QJO327676 QTI327676:QTK327676 RDE327676:RDG327676 RNA327676:RNC327676 RWW327676:RWY327676 SGS327676:SGU327676 SQO327676:SQQ327676 TAK327676:TAM327676 TKG327676:TKI327676 TUC327676:TUE327676 UDY327676:UEA327676 UNU327676:UNW327676 UXQ327676:UXS327676 VHM327676:VHO327676 VRI327676:VRK327676 WBE327676:WBG327676 WLA327676:WLC327676 WUW327676:WUY327676 JOI917530 IK393212:IM393212 SG393212:SI393212 ACC393212:ACE393212 ALY393212:AMA393212 AVU393212:AVW393212 BFQ393212:BFS393212 BPM393212:BPO393212 BZI393212:BZK393212 CJE393212:CJG393212 CTA393212:CTC393212 DCW393212:DCY393212 DMS393212:DMU393212 DWO393212:DWQ393212 EGK393212:EGM393212 EQG393212:EQI393212 FAC393212:FAE393212 FJY393212:FKA393212 FTU393212:FTW393212 GDQ393212:GDS393212 GNM393212:GNO393212 GXI393212:GXK393212 HHE393212:HHG393212 HRA393212:HRC393212 IAW393212:IAY393212 IKS393212:IKU393212 IUO393212:IUQ393212 JEK393212:JEM393212 JOG393212:JOI393212 JYC393212:JYE393212 KHY393212:KIA393212 KRU393212:KRW393212 LBQ393212:LBS393212 LLM393212:LLO393212 LVI393212:LVK393212 MFE393212:MFG393212 MPA393212:MPC393212 MYW393212:MYY393212 NIS393212:NIU393212 NSO393212:NSQ393212 OCK393212:OCM393212 OMG393212:OMI393212 OWC393212:OWE393212 PFY393212:PGA393212 PPU393212:PPW393212 PZQ393212:PZS393212 QJM393212:QJO393212 QTI393212:QTK393212 RDE393212:RDG393212 RNA393212:RNC393212 RWW393212:RWY393212 SGS393212:SGU393212 SQO393212:SQQ393212 TAK393212:TAM393212 TKG393212:TKI393212 TUC393212:TUE393212 UDY393212:UEA393212 UNU393212:UNW393212 UXQ393212:UXS393212 VHM393212:VHO393212 VRI393212:VRK393212 WBE393212:WBG393212 WLA393212:WLC393212 WUW393212:WUY393212 JYE917530 IK458748:IM458748 SG458748:SI458748 ACC458748:ACE458748 ALY458748:AMA458748 AVU458748:AVW458748 BFQ458748:BFS458748 BPM458748:BPO458748 BZI458748:BZK458748 CJE458748:CJG458748 CTA458748:CTC458748 DCW458748:DCY458748 DMS458748:DMU458748 DWO458748:DWQ458748 EGK458748:EGM458748 EQG458748:EQI458748 FAC458748:FAE458748 FJY458748:FKA458748 FTU458748:FTW458748 GDQ458748:GDS458748 GNM458748:GNO458748 GXI458748:GXK458748 HHE458748:HHG458748 HRA458748:HRC458748 IAW458748:IAY458748 IKS458748:IKU458748 IUO458748:IUQ458748 JEK458748:JEM458748 JOG458748:JOI458748 JYC458748:JYE458748 KHY458748:KIA458748 KRU458748:KRW458748 LBQ458748:LBS458748 LLM458748:LLO458748 LVI458748:LVK458748 MFE458748:MFG458748 MPA458748:MPC458748 MYW458748:MYY458748 NIS458748:NIU458748 NSO458748:NSQ458748 OCK458748:OCM458748 OMG458748:OMI458748 OWC458748:OWE458748 PFY458748:PGA458748 PPU458748:PPW458748 PZQ458748:PZS458748 QJM458748:QJO458748 QTI458748:QTK458748 RDE458748:RDG458748 RNA458748:RNC458748 RWW458748:RWY458748 SGS458748:SGU458748 SQO458748:SQQ458748 TAK458748:TAM458748 TKG458748:TKI458748 TUC458748:TUE458748 UDY458748:UEA458748 UNU458748:UNW458748 UXQ458748:UXS458748 VHM458748:VHO458748 VRI458748:VRK458748 WBE458748:WBG458748 WLA458748:WLC458748 WUW458748:WUY458748 KIA917530 IK524284:IM524284 SG524284:SI524284 ACC524284:ACE524284 ALY524284:AMA524284 AVU524284:AVW524284 BFQ524284:BFS524284 BPM524284:BPO524284 BZI524284:BZK524284 CJE524284:CJG524284 CTA524284:CTC524284 DCW524284:DCY524284 DMS524284:DMU524284 DWO524284:DWQ524284 EGK524284:EGM524284 EQG524284:EQI524284 FAC524284:FAE524284 FJY524284:FKA524284 FTU524284:FTW524284 GDQ524284:GDS524284 GNM524284:GNO524284 GXI524284:GXK524284 HHE524284:HHG524284 HRA524284:HRC524284 IAW524284:IAY524284 IKS524284:IKU524284 IUO524284:IUQ524284 JEK524284:JEM524284 JOG524284:JOI524284 JYC524284:JYE524284 KHY524284:KIA524284 KRU524284:KRW524284 LBQ524284:LBS524284 LLM524284:LLO524284 LVI524284:LVK524284 MFE524284:MFG524284 MPA524284:MPC524284 MYW524284:MYY524284 NIS524284:NIU524284 NSO524284:NSQ524284 OCK524284:OCM524284 OMG524284:OMI524284 OWC524284:OWE524284 PFY524284:PGA524284 PPU524284:PPW524284 PZQ524284:PZS524284 QJM524284:QJO524284 QTI524284:QTK524284 RDE524284:RDG524284 RNA524284:RNC524284 RWW524284:RWY524284 SGS524284:SGU524284 SQO524284:SQQ524284 TAK524284:TAM524284 TKG524284:TKI524284 TUC524284:TUE524284 UDY524284:UEA524284 UNU524284:UNW524284 UXQ524284:UXS524284 VHM524284:VHO524284 VRI524284:VRK524284 WBE524284:WBG524284 WLA524284:WLC524284 WUW524284:WUY524284 KRW917530 IK589820:IM589820 SG589820:SI589820 ACC589820:ACE589820 ALY589820:AMA589820 AVU589820:AVW589820 BFQ589820:BFS589820 BPM589820:BPO589820 BZI589820:BZK589820 CJE589820:CJG589820 CTA589820:CTC589820 DCW589820:DCY589820 DMS589820:DMU589820 DWO589820:DWQ589820 EGK589820:EGM589820 EQG589820:EQI589820 FAC589820:FAE589820 FJY589820:FKA589820 FTU589820:FTW589820 GDQ589820:GDS589820 GNM589820:GNO589820 GXI589820:GXK589820 HHE589820:HHG589820 HRA589820:HRC589820 IAW589820:IAY589820 IKS589820:IKU589820 IUO589820:IUQ589820 JEK589820:JEM589820 JOG589820:JOI589820 JYC589820:JYE589820 KHY589820:KIA589820 KRU589820:KRW589820 LBQ589820:LBS589820 LLM589820:LLO589820 LVI589820:LVK589820 MFE589820:MFG589820 MPA589820:MPC589820 MYW589820:MYY589820 NIS589820:NIU589820 NSO589820:NSQ589820 OCK589820:OCM589820 OMG589820:OMI589820 OWC589820:OWE589820 PFY589820:PGA589820 PPU589820:PPW589820 PZQ589820:PZS589820 QJM589820:QJO589820 QTI589820:QTK589820 RDE589820:RDG589820 RNA589820:RNC589820 RWW589820:RWY589820 SGS589820:SGU589820 SQO589820:SQQ589820 TAK589820:TAM589820 TKG589820:TKI589820 TUC589820:TUE589820 UDY589820:UEA589820 UNU589820:UNW589820 UXQ589820:UXS589820 VHM589820:VHO589820 VRI589820:VRK589820 WBE589820:WBG589820 WLA589820:WLC589820 WUW589820:WUY589820 LBS917530 IK655356:IM655356 SG655356:SI655356 ACC655356:ACE655356 ALY655356:AMA655356 AVU655356:AVW655356 BFQ655356:BFS655356 BPM655356:BPO655356 BZI655356:BZK655356 CJE655356:CJG655356 CTA655356:CTC655356 DCW655356:DCY655356 DMS655356:DMU655356 DWO655356:DWQ655356 EGK655356:EGM655356 EQG655356:EQI655356 FAC655356:FAE655356 FJY655356:FKA655356 FTU655356:FTW655356 GDQ655356:GDS655356 GNM655356:GNO655356 GXI655356:GXK655356 HHE655356:HHG655356 HRA655356:HRC655356 IAW655356:IAY655356 IKS655356:IKU655356 IUO655356:IUQ655356 JEK655356:JEM655356 JOG655356:JOI655356 JYC655356:JYE655356 KHY655356:KIA655356 KRU655356:KRW655356 LBQ655356:LBS655356 LLM655356:LLO655356 LVI655356:LVK655356 MFE655356:MFG655356 MPA655356:MPC655356 MYW655356:MYY655356 NIS655356:NIU655356 NSO655356:NSQ655356 OCK655356:OCM655356 OMG655356:OMI655356 OWC655356:OWE655356 PFY655356:PGA655356 PPU655356:PPW655356 PZQ655356:PZS655356 QJM655356:QJO655356 QTI655356:QTK655356 RDE655356:RDG655356 RNA655356:RNC655356 RWW655356:RWY655356 SGS655356:SGU655356 SQO655356:SQQ655356 TAK655356:TAM655356 TKG655356:TKI655356 TUC655356:TUE655356 UDY655356:UEA655356 UNU655356:UNW655356 UXQ655356:UXS655356 VHM655356:VHO655356 VRI655356:VRK655356 WBE655356:WBG655356 WLA655356:WLC655356 WUW655356:WUY655356 LLO917530 IK720892:IM720892 SG720892:SI720892 ACC720892:ACE720892 ALY720892:AMA720892 AVU720892:AVW720892 BFQ720892:BFS720892 BPM720892:BPO720892 BZI720892:BZK720892 CJE720892:CJG720892 CTA720892:CTC720892 DCW720892:DCY720892 DMS720892:DMU720892 DWO720892:DWQ720892 EGK720892:EGM720892 EQG720892:EQI720892 FAC720892:FAE720892 FJY720892:FKA720892 FTU720892:FTW720892 GDQ720892:GDS720892 GNM720892:GNO720892 GXI720892:GXK720892 HHE720892:HHG720892 HRA720892:HRC720892 IAW720892:IAY720892 IKS720892:IKU720892 IUO720892:IUQ720892 JEK720892:JEM720892 JOG720892:JOI720892 JYC720892:JYE720892 KHY720892:KIA720892 KRU720892:KRW720892 LBQ720892:LBS720892 LLM720892:LLO720892 LVI720892:LVK720892 MFE720892:MFG720892 MPA720892:MPC720892 MYW720892:MYY720892 NIS720892:NIU720892 NSO720892:NSQ720892 OCK720892:OCM720892 OMG720892:OMI720892 OWC720892:OWE720892 PFY720892:PGA720892 PPU720892:PPW720892 PZQ720892:PZS720892 QJM720892:QJO720892 QTI720892:QTK720892 RDE720892:RDG720892 RNA720892:RNC720892 RWW720892:RWY720892 SGS720892:SGU720892 SQO720892:SQQ720892 TAK720892:TAM720892 TKG720892:TKI720892 TUC720892:TUE720892 UDY720892:UEA720892 UNU720892:UNW720892 UXQ720892:UXS720892 VHM720892:VHO720892 VRI720892:VRK720892 WBE720892:WBG720892 WLA720892:WLC720892 WUW720892:WUY720892 LVK917530 IK786428:IM786428 SG786428:SI786428 ACC786428:ACE786428 ALY786428:AMA786428 AVU786428:AVW786428 BFQ786428:BFS786428 BPM786428:BPO786428 BZI786428:BZK786428 CJE786428:CJG786428 CTA786428:CTC786428 DCW786428:DCY786428 DMS786428:DMU786428 DWO786428:DWQ786428 EGK786428:EGM786428 EQG786428:EQI786428 FAC786428:FAE786428 FJY786428:FKA786428 FTU786428:FTW786428 GDQ786428:GDS786428 GNM786428:GNO786428 GXI786428:GXK786428 HHE786428:HHG786428 HRA786428:HRC786428 IAW786428:IAY786428 IKS786428:IKU786428 IUO786428:IUQ786428 JEK786428:JEM786428 JOG786428:JOI786428 JYC786428:JYE786428 KHY786428:KIA786428 KRU786428:KRW786428 LBQ786428:LBS786428 LLM786428:LLO786428 LVI786428:LVK786428 MFE786428:MFG786428 MPA786428:MPC786428 MYW786428:MYY786428 NIS786428:NIU786428 NSO786428:NSQ786428 OCK786428:OCM786428 OMG786428:OMI786428 OWC786428:OWE786428 PFY786428:PGA786428 PPU786428:PPW786428 PZQ786428:PZS786428 QJM786428:QJO786428 QTI786428:QTK786428 RDE786428:RDG786428 RNA786428:RNC786428 RWW786428:RWY786428 SGS786428:SGU786428 SQO786428:SQQ786428 TAK786428:TAM786428 TKG786428:TKI786428 TUC786428:TUE786428 UDY786428:UEA786428 UNU786428:UNW786428 UXQ786428:UXS786428 VHM786428:VHO786428 VRI786428:VRK786428 WBE786428:WBG786428 WLA786428:WLC786428 WUW786428:WUY786428 MFG917530 IK851964:IM851964 SG851964:SI851964 ACC851964:ACE851964 ALY851964:AMA851964 AVU851964:AVW851964 BFQ851964:BFS851964 BPM851964:BPO851964 BZI851964:BZK851964 CJE851964:CJG851964 CTA851964:CTC851964 DCW851964:DCY851964 DMS851964:DMU851964 DWO851964:DWQ851964 EGK851964:EGM851964 EQG851964:EQI851964 FAC851964:FAE851964 FJY851964:FKA851964 FTU851964:FTW851964 GDQ851964:GDS851964 GNM851964:GNO851964 GXI851964:GXK851964 HHE851964:HHG851964 HRA851964:HRC851964 IAW851964:IAY851964 IKS851964:IKU851964 IUO851964:IUQ851964 JEK851964:JEM851964 JOG851964:JOI851964 JYC851964:JYE851964 KHY851964:KIA851964 KRU851964:KRW851964 LBQ851964:LBS851964 LLM851964:LLO851964 LVI851964:LVK851964 MFE851964:MFG851964 MPA851964:MPC851964 MYW851964:MYY851964 NIS851964:NIU851964 NSO851964:NSQ851964 OCK851964:OCM851964 OMG851964:OMI851964 OWC851964:OWE851964 PFY851964:PGA851964 PPU851964:PPW851964 PZQ851964:PZS851964 QJM851964:QJO851964 QTI851964:QTK851964 RDE851964:RDG851964 RNA851964:RNC851964 RWW851964:RWY851964 SGS851964:SGU851964 SQO851964:SQQ851964 TAK851964:TAM851964 TKG851964:TKI851964 TUC851964:TUE851964 UDY851964:UEA851964 UNU851964:UNW851964 UXQ851964:UXS851964 VHM851964:VHO851964 VRI851964:VRK851964 WBE851964:WBG851964 WLA851964:WLC851964 WUW851964:WUY851964 MPC917530 IK917500:IM917500 SG917500:SI917500 ACC917500:ACE917500 ALY917500:AMA917500 AVU917500:AVW917500 BFQ917500:BFS917500 BPM917500:BPO917500 BZI917500:BZK917500 CJE917500:CJG917500 CTA917500:CTC917500 DCW917500:DCY917500 DMS917500:DMU917500 DWO917500:DWQ917500 EGK917500:EGM917500 EQG917500:EQI917500 FAC917500:FAE917500 FJY917500:FKA917500 FTU917500:FTW917500 GDQ917500:GDS917500 GNM917500:GNO917500 GXI917500:GXK917500 HHE917500:HHG917500 HRA917500:HRC917500 IAW917500:IAY917500 IKS917500:IKU917500 IUO917500:IUQ917500 JEK917500:JEM917500 JOG917500:JOI917500 JYC917500:JYE917500 KHY917500:KIA917500 KRU917500:KRW917500 LBQ917500:LBS917500 LLM917500:LLO917500 LVI917500:LVK917500 MFE917500:MFG917500 MPA917500:MPC917500 MYW917500:MYY917500 NIS917500:NIU917500 NSO917500:NSQ917500 OCK917500:OCM917500 OMG917500:OMI917500 OWC917500:OWE917500 PFY917500:PGA917500 PPU917500:PPW917500 PZQ917500:PZS917500 QJM917500:QJO917500 QTI917500:QTK917500 RDE917500:RDG917500 RNA917500:RNC917500 RWW917500:RWY917500 SGS917500:SGU917500 SQO917500:SQQ917500 TAK917500:TAM917500 TKG917500:TKI917500 TUC917500:TUE917500 UDY917500:UEA917500 UNU917500:UNW917500 UXQ917500:UXS917500 VHM917500:VHO917500 VRI917500:VRK917500 WBE917500:WBG917500 WLA917500:WLC917500 WUW917500:WUY917500 MYY917530 IK983036:IM983036 SG983036:SI983036 ACC983036:ACE983036 ALY983036:AMA983036 AVU983036:AVW983036 BFQ983036:BFS983036 BPM983036:BPO983036 BZI983036:BZK983036 CJE983036:CJG983036 CTA983036:CTC983036 DCW983036:DCY983036 DMS983036:DMU983036 DWO983036:DWQ983036 EGK983036:EGM983036 EQG983036:EQI983036 FAC983036:FAE983036 FJY983036:FKA983036 FTU983036:FTW983036 GDQ983036:GDS983036 GNM983036:GNO983036 GXI983036:GXK983036 HHE983036:HHG983036 HRA983036:HRC983036 IAW983036:IAY983036 IKS983036:IKU983036 IUO983036:IUQ983036 JEK983036:JEM983036 JOG983036:JOI983036 JYC983036:JYE983036 KHY983036:KIA983036 KRU983036:KRW983036 LBQ983036:LBS983036 LLM983036:LLO983036 LVI983036:LVK983036 MFE983036:MFG983036 MPA983036:MPC983036 MYW983036:MYY983036 NIS983036:NIU983036 NSO983036:NSQ983036 OCK983036:OCM983036 OMG983036:OMI983036 OWC983036:OWE983036 PFY983036:PGA983036 PPU983036:PPW983036 PZQ983036:PZS983036 QJM983036:QJO983036 QTI983036:QTK983036 RDE983036:RDG983036 RNA983036:RNC983036 RWW983036:RWY983036 SGS983036:SGU983036 SQO983036:SQQ983036 TAK983036:TAM983036 TKG983036:TKI983036 TUC983036:TUE983036 UDY983036:UEA983036 UNU983036:UNW983036 UXQ983036:UXS983036 VHM983036:VHO983036 VRI983036:VRK983036 WBE983036:WBG983036 WLA983036:WLC983036 WUW983036:WUY983036 NIU917530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NSQ917530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OCM917530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OMI917530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OWE917530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PGA917530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PPW917530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PZS917530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QJO917530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QTK917530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RDG917530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RNC917530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RWY917530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SGU917530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SQQ917530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RNC983060 RWY983060 SGU983060 SQQ983060 TAM983060 TKI983060 TUE983060 UEA983060 UNW983060 UXS983060 VHO983060 VRK983060 WBG983060 WLC983060 WUY983060 TAM917530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TKI917530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TUE917530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UEA917530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UNW917530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UXS917530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VHO917530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VRK917530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WBG917530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WLC917530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WUY917530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IM983066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SI983066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ACE983066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AMA983066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AVW983066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BFS983066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BPO983066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BZK983066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CJG983066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CTC983066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DCY983066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DMU983066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DWQ983066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EGM983066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EQI983066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FAE983066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FKA983066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FTW983066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GDS983066 IM65544:IN65544 SI65544:SJ65544 ACE65544:ACF65544 AMA65544:AMB65544 AVW65544:AVX65544 BFS65544:BFT65544 BPO65544:BPP65544 BZK65544:BZL65544 CJG65544:CJH65544 CTC65544:CTD65544 DCY65544:DCZ65544 DMU65544:DMV65544 DWQ65544:DWR65544 EGM65544:EGN65544 EQI65544:EQJ65544 FAE65544:FAF65544 FKA65544:FKB65544 FTW65544:FTX65544 GDS65544:GDT65544 GNO65544:GNP65544 GXK65544:GXL65544 HHG65544:HHH65544 HRC65544:HRD65544 IAY65544:IAZ65544 IKU65544:IKV65544 IUQ65544:IUR65544 JEM65544:JEN65544 JOI65544:JOJ65544 JYE65544:JYF65544 KIA65544:KIB65544 KRW65544:KRX65544 LBS65544:LBT65544 LLO65544:LLP65544 LVK65544:LVL65544 MFG65544:MFH65544 MPC65544:MPD65544 MYY65544:MYZ65544 NIU65544:NIV65544 NSQ65544:NSR65544 OCM65544:OCN65544 OMI65544:OMJ65544 OWE65544:OWF65544 PGA65544:PGB65544 PPW65544:PPX65544 PZS65544:PZT65544 QJO65544:QJP65544 QTK65544:QTL65544 RDG65544:RDH65544 RNC65544:RND65544 RWY65544:RWZ65544 SGU65544:SGV65544 SQQ65544:SQR65544 TAM65544:TAN65544 TKI65544:TKJ65544 TUE65544:TUF65544 UEA65544:UEB65544 UNW65544:UNX65544 UXS65544:UXT65544 VHO65544:VHP65544 VRK65544:VRL65544 WBG65544:WBH65544 WLC65544:WLD65544 WUY65544:WUZ65544 GNO983066 IM131080:IN131080 SI131080:SJ131080 ACE131080:ACF131080 AMA131080:AMB131080 AVW131080:AVX131080 BFS131080:BFT131080 BPO131080:BPP131080 BZK131080:BZL131080 CJG131080:CJH131080 CTC131080:CTD131080 DCY131080:DCZ131080 DMU131080:DMV131080 DWQ131080:DWR131080 EGM131080:EGN131080 EQI131080:EQJ131080 FAE131080:FAF131080 FKA131080:FKB131080 FTW131080:FTX131080 GDS131080:GDT131080 GNO131080:GNP131080 GXK131080:GXL131080 HHG131080:HHH131080 HRC131080:HRD131080 IAY131080:IAZ131080 IKU131080:IKV131080 IUQ131080:IUR131080 JEM131080:JEN131080 JOI131080:JOJ131080 JYE131080:JYF131080 KIA131080:KIB131080 KRW131080:KRX131080 LBS131080:LBT131080 LLO131080:LLP131080 LVK131080:LVL131080 MFG131080:MFH131080 MPC131080:MPD131080 MYY131080:MYZ131080 NIU131080:NIV131080 NSQ131080:NSR131080 OCM131080:OCN131080 OMI131080:OMJ131080 OWE131080:OWF131080 PGA131080:PGB131080 PPW131080:PPX131080 PZS131080:PZT131080 QJO131080:QJP131080 QTK131080:QTL131080 RDG131080:RDH131080 RNC131080:RND131080 RWY131080:RWZ131080 SGU131080:SGV131080 SQQ131080:SQR131080 TAM131080:TAN131080 TKI131080:TKJ131080 TUE131080:TUF131080 UEA131080:UEB131080 UNW131080:UNX131080 UXS131080:UXT131080 VHO131080:VHP131080 VRK131080:VRL131080 WBG131080:WBH131080 WLC131080:WLD131080 WUY131080:WUZ131080 GXK983066 IM196616:IN196616 SI196616:SJ196616 ACE196616:ACF196616 AMA196616:AMB196616 AVW196616:AVX196616 BFS196616:BFT196616 BPO196616:BPP196616 BZK196616:BZL196616 CJG196616:CJH196616 CTC196616:CTD196616 DCY196616:DCZ196616 DMU196616:DMV196616 DWQ196616:DWR196616 EGM196616:EGN196616 EQI196616:EQJ196616 FAE196616:FAF196616 FKA196616:FKB196616 FTW196616:FTX196616 GDS196616:GDT196616 GNO196616:GNP196616 GXK196616:GXL196616 HHG196616:HHH196616 HRC196616:HRD196616 IAY196616:IAZ196616 IKU196616:IKV196616 IUQ196616:IUR196616 JEM196616:JEN196616 JOI196616:JOJ196616 JYE196616:JYF196616 KIA196616:KIB196616 KRW196616:KRX196616 LBS196616:LBT196616 LLO196616:LLP196616 LVK196616:LVL196616 MFG196616:MFH196616 MPC196616:MPD196616 MYY196616:MYZ196616 NIU196616:NIV196616 NSQ196616:NSR196616 OCM196616:OCN196616 OMI196616:OMJ196616 OWE196616:OWF196616 PGA196616:PGB196616 PPW196616:PPX196616 PZS196616:PZT196616 QJO196616:QJP196616 QTK196616:QTL196616 RDG196616:RDH196616 RNC196616:RND196616 RWY196616:RWZ196616 SGU196616:SGV196616 SQQ196616:SQR196616 TAM196616:TAN196616 TKI196616:TKJ196616 TUE196616:TUF196616 UEA196616:UEB196616 UNW196616:UNX196616 UXS196616:UXT196616 VHO196616:VHP196616 VRK196616:VRL196616 WBG196616:WBH196616 WLC196616:WLD196616 WUY196616:WUZ196616 HHG983066 IM262152:IN262152 SI262152:SJ262152 ACE262152:ACF262152 AMA262152:AMB262152 AVW262152:AVX262152 BFS262152:BFT262152 BPO262152:BPP262152 BZK262152:BZL262152 CJG262152:CJH262152 CTC262152:CTD262152 DCY262152:DCZ262152 DMU262152:DMV262152 DWQ262152:DWR262152 EGM262152:EGN262152 EQI262152:EQJ262152 FAE262152:FAF262152 FKA262152:FKB262152 FTW262152:FTX262152 GDS262152:GDT262152 GNO262152:GNP262152 GXK262152:GXL262152 HHG262152:HHH262152 HRC262152:HRD262152 IAY262152:IAZ262152 IKU262152:IKV262152 IUQ262152:IUR262152 JEM262152:JEN262152 JOI262152:JOJ262152 JYE262152:JYF262152 KIA262152:KIB262152 KRW262152:KRX262152 LBS262152:LBT262152 LLO262152:LLP262152 LVK262152:LVL262152 MFG262152:MFH262152 MPC262152:MPD262152 MYY262152:MYZ262152 NIU262152:NIV262152 NSQ262152:NSR262152 OCM262152:OCN262152 OMI262152:OMJ262152 OWE262152:OWF262152 PGA262152:PGB262152 PPW262152:PPX262152 PZS262152:PZT262152 QJO262152:QJP262152 QTK262152:QTL262152 RDG262152:RDH262152 RNC262152:RND262152 RWY262152:RWZ262152 SGU262152:SGV262152 SQQ262152:SQR262152 TAM262152:TAN262152 TKI262152:TKJ262152 TUE262152:TUF262152 UEA262152:UEB262152 UNW262152:UNX262152 UXS262152:UXT262152 VHO262152:VHP262152 VRK262152:VRL262152 WBG262152:WBH262152 WLC262152:WLD262152 WUY262152:WUZ262152 HRC983066 IM327688:IN327688 SI327688:SJ327688 ACE327688:ACF327688 AMA327688:AMB327688 AVW327688:AVX327688 BFS327688:BFT327688 BPO327688:BPP327688 BZK327688:BZL327688 CJG327688:CJH327688 CTC327688:CTD327688 DCY327688:DCZ327688 DMU327688:DMV327688 DWQ327688:DWR327688 EGM327688:EGN327688 EQI327688:EQJ327688 FAE327688:FAF327688 FKA327688:FKB327688 FTW327688:FTX327688 GDS327688:GDT327688 GNO327688:GNP327688 GXK327688:GXL327688 HHG327688:HHH327688 HRC327688:HRD327688 IAY327688:IAZ327688 IKU327688:IKV327688 IUQ327688:IUR327688 JEM327688:JEN327688 JOI327688:JOJ327688 JYE327688:JYF327688 KIA327688:KIB327688 KRW327688:KRX327688 LBS327688:LBT327688 LLO327688:LLP327688 LVK327688:LVL327688 MFG327688:MFH327688 MPC327688:MPD327688 MYY327688:MYZ327688 NIU327688:NIV327688 NSQ327688:NSR327688 OCM327688:OCN327688 OMI327688:OMJ327688 OWE327688:OWF327688 PGA327688:PGB327688 PPW327688:PPX327688 PZS327688:PZT327688 QJO327688:QJP327688 QTK327688:QTL327688 RDG327688:RDH327688 RNC327688:RND327688 RWY327688:RWZ327688 SGU327688:SGV327688 SQQ327688:SQR327688 TAM327688:TAN327688 TKI327688:TKJ327688 TUE327688:TUF327688 UEA327688:UEB327688 UNW327688:UNX327688 UXS327688:UXT327688 VHO327688:VHP327688 VRK327688:VRL327688 WBG327688:WBH327688 WLC327688:WLD327688 WUY327688:WUZ327688 IAY983066 IM393224:IN393224 SI393224:SJ393224 ACE393224:ACF393224 AMA393224:AMB393224 AVW393224:AVX393224 BFS393224:BFT393224 BPO393224:BPP393224 BZK393224:BZL393224 CJG393224:CJH393224 CTC393224:CTD393224 DCY393224:DCZ393224 DMU393224:DMV393224 DWQ393224:DWR393224 EGM393224:EGN393224 EQI393224:EQJ393224 FAE393224:FAF393224 FKA393224:FKB393224 FTW393224:FTX393224 GDS393224:GDT393224 GNO393224:GNP393224 GXK393224:GXL393224 HHG393224:HHH393224 HRC393224:HRD393224 IAY393224:IAZ393224 IKU393224:IKV393224 IUQ393224:IUR393224 JEM393224:JEN393224 JOI393224:JOJ393224 JYE393224:JYF393224 KIA393224:KIB393224 KRW393224:KRX393224 LBS393224:LBT393224 LLO393224:LLP393224 LVK393224:LVL393224 MFG393224:MFH393224 MPC393224:MPD393224 MYY393224:MYZ393224 NIU393224:NIV393224 NSQ393224:NSR393224 OCM393224:OCN393224 OMI393224:OMJ393224 OWE393224:OWF393224 PGA393224:PGB393224 PPW393224:PPX393224 PZS393224:PZT393224 QJO393224:QJP393224 QTK393224:QTL393224 RDG393224:RDH393224 RNC393224:RND393224 RWY393224:RWZ393224 SGU393224:SGV393224 SQQ393224:SQR393224 TAM393224:TAN393224 TKI393224:TKJ393224 TUE393224:TUF393224 UEA393224:UEB393224 UNW393224:UNX393224 UXS393224:UXT393224 VHO393224:VHP393224 VRK393224:VRL393224 WBG393224:WBH393224 WLC393224:WLD393224 WUY393224:WUZ393224 IKU983066 IM458760:IN458760 SI458760:SJ458760 ACE458760:ACF458760 AMA458760:AMB458760 AVW458760:AVX458760 BFS458760:BFT458760 BPO458760:BPP458760 BZK458760:BZL458760 CJG458760:CJH458760 CTC458760:CTD458760 DCY458760:DCZ458760 DMU458760:DMV458760 DWQ458760:DWR458760 EGM458760:EGN458760 EQI458760:EQJ458760 FAE458760:FAF458760 FKA458760:FKB458760 FTW458760:FTX458760 GDS458760:GDT458760 GNO458760:GNP458760 GXK458760:GXL458760 HHG458760:HHH458760 HRC458760:HRD458760 IAY458760:IAZ458760 IKU458760:IKV458760 IUQ458760:IUR458760 JEM458760:JEN458760 JOI458760:JOJ458760 JYE458760:JYF458760 KIA458760:KIB458760 KRW458760:KRX458760 LBS458760:LBT458760 LLO458760:LLP458760 LVK458760:LVL458760 MFG458760:MFH458760 MPC458760:MPD458760 MYY458760:MYZ458760 NIU458760:NIV458760 NSQ458760:NSR458760 OCM458760:OCN458760 OMI458760:OMJ458760 OWE458760:OWF458760 PGA458760:PGB458760 PPW458760:PPX458760 PZS458760:PZT458760 QJO458760:QJP458760 QTK458760:QTL458760 RDG458760:RDH458760 RNC458760:RND458760 RWY458760:RWZ458760 SGU458760:SGV458760 SQQ458760:SQR458760 TAM458760:TAN458760 TKI458760:TKJ458760 TUE458760:TUF458760 UEA458760:UEB458760 UNW458760:UNX458760 UXS458760:UXT458760 VHO458760:VHP458760 VRK458760:VRL458760 WBG458760:WBH458760 WLC458760:WLD458760 WUY458760:WUZ458760 IUQ983066 IM524296:IN524296 SI524296:SJ524296 ACE524296:ACF524296 AMA524296:AMB524296 AVW524296:AVX524296 BFS524296:BFT524296 BPO524296:BPP524296 BZK524296:BZL524296 CJG524296:CJH524296 CTC524296:CTD524296 DCY524296:DCZ524296 DMU524296:DMV524296 DWQ524296:DWR524296 EGM524296:EGN524296 EQI524296:EQJ524296 FAE524296:FAF524296 FKA524296:FKB524296 FTW524296:FTX524296 GDS524296:GDT524296 GNO524296:GNP524296 GXK524296:GXL524296 HHG524296:HHH524296 HRC524296:HRD524296 IAY524296:IAZ524296 IKU524296:IKV524296 IUQ524296:IUR524296 JEM524296:JEN524296 JOI524296:JOJ524296 JYE524296:JYF524296 KIA524296:KIB524296 KRW524296:KRX524296 LBS524296:LBT524296 LLO524296:LLP524296 LVK524296:LVL524296 MFG524296:MFH524296 MPC524296:MPD524296 MYY524296:MYZ524296 NIU524296:NIV524296 NSQ524296:NSR524296 OCM524296:OCN524296 OMI524296:OMJ524296 OWE524296:OWF524296 PGA524296:PGB524296 PPW524296:PPX524296 PZS524296:PZT524296 QJO524296:QJP524296 QTK524296:QTL524296 RDG524296:RDH524296 RNC524296:RND524296 RWY524296:RWZ524296 SGU524296:SGV524296 SQQ524296:SQR524296 TAM524296:TAN524296 TKI524296:TKJ524296 TUE524296:TUF524296 UEA524296:UEB524296 UNW524296:UNX524296 UXS524296:UXT524296 VHO524296:VHP524296 VRK524296:VRL524296 WBG524296:WBH524296 WLC524296:WLD524296 WUY524296:WUZ524296 JEM983066 IM589832:IN589832 SI589832:SJ589832 ACE589832:ACF589832 AMA589832:AMB589832 AVW589832:AVX589832 BFS589832:BFT589832 BPO589832:BPP589832 BZK589832:BZL589832 CJG589832:CJH589832 CTC589832:CTD589832 DCY589832:DCZ589832 DMU589832:DMV589832 DWQ589832:DWR589832 EGM589832:EGN589832 EQI589832:EQJ589832 FAE589832:FAF589832 FKA589832:FKB589832 FTW589832:FTX589832 GDS589832:GDT589832 GNO589832:GNP589832 GXK589832:GXL589832 HHG589832:HHH589832 HRC589832:HRD589832 IAY589832:IAZ589832 IKU589832:IKV589832 IUQ589832:IUR589832 JEM589832:JEN589832 JOI589832:JOJ589832 JYE589832:JYF589832 KIA589832:KIB589832 KRW589832:KRX589832 LBS589832:LBT589832 LLO589832:LLP589832 LVK589832:LVL589832 MFG589832:MFH589832 MPC589832:MPD589832 MYY589832:MYZ589832 NIU589832:NIV589832 NSQ589832:NSR589832 OCM589832:OCN589832 OMI589832:OMJ589832 OWE589832:OWF589832 PGA589832:PGB589832 PPW589832:PPX589832 PZS589832:PZT589832 QJO589832:QJP589832 QTK589832:QTL589832 RDG589832:RDH589832 RNC589832:RND589832 RWY589832:RWZ589832 SGU589832:SGV589832 SQQ589832:SQR589832 TAM589832:TAN589832 TKI589832:TKJ589832 TUE589832:TUF589832 UEA589832:UEB589832 UNW589832:UNX589832 UXS589832:UXT589832 VHO589832:VHP589832 VRK589832:VRL589832 WBG589832:WBH589832 WLC589832:WLD589832 WUY589832:WUZ589832 JOI983066 IM655368:IN655368 SI655368:SJ655368 ACE655368:ACF655368 AMA655368:AMB655368 AVW655368:AVX655368 BFS655368:BFT655368 BPO655368:BPP655368 BZK655368:BZL655368 CJG655368:CJH655368 CTC655368:CTD655368 DCY655368:DCZ655368 DMU655368:DMV655368 DWQ655368:DWR655368 EGM655368:EGN655368 EQI655368:EQJ655368 FAE655368:FAF655368 FKA655368:FKB655368 FTW655368:FTX655368 GDS655368:GDT655368 GNO655368:GNP655368 GXK655368:GXL655368 HHG655368:HHH655368 HRC655368:HRD655368 IAY655368:IAZ655368 IKU655368:IKV655368 IUQ655368:IUR655368 JEM655368:JEN655368 JOI655368:JOJ655368 JYE655368:JYF655368 KIA655368:KIB655368 KRW655368:KRX655368 LBS655368:LBT655368 LLO655368:LLP655368 LVK655368:LVL655368 MFG655368:MFH655368 MPC655368:MPD655368 MYY655368:MYZ655368 NIU655368:NIV655368 NSQ655368:NSR655368 OCM655368:OCN655368 OMI655368:OMJ655368 OWE655368:OWF655368 PGA655368:PGB655368 PPW655368:PPX655368 PZS655368:PZT655368 QJO655368:QJP655368 QTK655368:QTL655368 RDG655368:RDH655368 RNC655368:RND655368 RWY655368:RWZ655368 SGU655368:SGV655368 SQQ655368:SQR655368 TAM655368:TAN655368 TKI655368:TKJ655368 TUE655368:TUF655368 UEA655368:UEB655368 UNW655368:UNX655368 UXS655368:UXT655368 VHO655368:VHP655368 VRK655368:VRL655368 WBG655368:WBH655368 WLC655368:WLD655368 WUY655368:WUZ655368 JYE983066 IM720904:IN720904 SI720904:SJ720904 ACE720904:ACF720904 AMA720904:AMB720904 AVW720904:AVX720904 BFS720904:BFT720904 BPO720904:BPP720904 BZK720904:BZL720904 CJG720904:CJH720904 CTC720904:CTD720904 DCY720904:DCZ720904 DMU720904:DMV720904 DWQ720904:DWR720904 EGM720904:EGN720904 EQI720904:EQJ720904 FAE720904:FAF720904 FKA720904:FKB720904 FTW720904:FTX720904 GDS720904:GDT720904 GNO720904:GNP720904 GXK720904:GXL720904 HHG720904:HHH720904 HRC720904:HRD720904 IAY720904:IAZ720904 IKU720904:IKV720904 IUQ720904:IUR720904 JEM720904:JEN720904 JOI720904:JOJ720904 JYE720904:JYF720904 KIA720904:KIB720904 KRW720904:KRX720904 LBS720904:LBT720904 LLO720904:LLP720904 LVK720904:LVL720904 MFG720904:MFH720904 MPC720904:MPD720904 MYY720904:MYZ720904 NIU720904:NIV720904 NSQ720904:NSR720904 OCM720904:OCN720904 OMI720904:OMJ720904 OWE720904:OWF720904 PGA720904:PGB720904 PPW720904:PPX720904 PZS720904:PZT720904 QJO720904:QJP720904 QTK720904:QTL720904 RDG720904:RDH720904 RNC720904:RND720904 RWY720904:RWZ720904 SGU720904:SGV720904 SQQ720904:SQR720904 TAM720904:TAN720904 TKI720904:TKJ720904 TUE720904:TUF720904 UEA720904:UEB720904 UNW720904:UNX720904 UXS720904:UXT720904 VHO720904:VHP720904 VRK720904:VRL720904 WBG720904:WBH720904 WLC720904:WLD720904 WUY720904:WUZ720904 KIA983066 IM786440:IN786440 SI786440:SJ786440 ACE786440:ACF786440 AMA786440:AMB786440 AVW786440:AVX786440 BFS786440:BFT786440 BPO786440:BPP786440 BZK786440:BZL786440 CJG786440:CJH786440 CTC786440:CTD786440 DCY786440:DCZ786440 DMU786440:DMV786440 DWQ786440:DWR786440 EGM786440:EGN786440 EQI786440:EQJ786440 FAE786440:FAF786440 FKA786440:FKB786440 FTW786440:FTX786440 GDS786440:GDT786440 GNO786440:GNP786440 GXK786440:GXL786440 HHG786440:HHH786440 HRC786440:HRD786440 IAY786440:IAZ786440 IKU786440:IKV786440 IUQ786440:IUR786440 JEM786440:JEN786440 JOI786440:JOJ786440 JYE786440:JYF786440 KIA786440:KIB786440 KRW786440:KRX786440 LBS786440:LBT786440 LLO786440:LLP786440 LVK786440:LVL786440 MFG786440:MFH786440 MPC786440:MPD786440 MYY786440:MYZ786440 NIU786440:NIV786440 NSQ786440:NSR786440 OCM786440:OCN786440 OMI786440:OMJ786440 OWE786440:OWF786440 PGA786440:PGB786440 PPW786440:PPX786440 PZS786440:PZT786440 QJO786440:QJP786440 QTK786440:QTL786440 RDG786440:RDH786440 RNC786440:RND786440 RWY786440:RWZ786440 SGU786440:SGV786440 SQQ786440:SQR786440 TAM786440:TAN786440 TKI786440:TKJ786440 TUE786440:TUF786440 UEA786440:UEB786440 UNW786440:UNX786440 UXS786440:UXT786440 VHO786440:VHP786440 VRK786440:VRL786440 WBG786440:WBH786440 WLC786440:WLD786440 WUY786440:WUZ786440 KRW983066 IM851976:IN851976 SI851976:SJ851976 ACE851976:ACF851976 AMA851976:AMB851976 AVW851976:AVX851976 BFS851976:BFT851976 BPO851976:BPP851976 BZK851976:BZL851976 CJG851976:CJH851976 CTC851976:CTD851976 DCY851976:DCZ851976 DMU851976:DMV851976 DWQ851976:DWR851976 EGM851976:EGN851976 EQI851976:EQJ851976 FAE851976:FAF851976 FKA851976:FKB851976 FTW851976:FTX851976 GDS851976:GDT851976 GNO851976:GNP851976 GXK851976:GXL851976 HHG851976:HHH851976 HRC851976:HRD851976 IAY851976:IAZ851976 IKU851976:IKV851976 IUQ851976:IUR851976 JEM851976:JEN851976 JOI851976:JOJ851976 JYE851976:JYF851976 KIA851976:KIB851976 KRW851976:KRX851976 LBS851976:LBT851976 LLO851976:LLP851976 LVK851976:LVL851976 MFG851976:MFH851976 MPC851976:MPD851976 MYY851976:MYZ851976 NIU851976:NIV851976 NSQ851976:NSR851976 OCM851976:OCN851976 OMI851976:OMJ851976 OWE851976:OWF851976 PGA851976:PGB851976 PPW851976:PPX851976 PZS851976:PZT851976 QJO851976:QJP851976 QTK851976:QTL851976 RDG851976:RDH851976 RNC851976:RND851976 RWY851976:RWZ851976 SGU851976:SGV851976 SQQ851976:SQR851976 TAM851976:TAN851976 TKI851976:TKJ851976 TUE851976:TUF851976 UEA851976:UEB851976 UNW851976:UNX851976 UXS851976:UXT851976 VHO851976:VHP851976 VRK851976:VRL851976 WBG851976:WBH851976 WLC851976:WLD851976 WUY851976:WUZ851976 LBS983066 IM917512:IN917512 SI917512:SJ917512 ACE917512:ACF917512 AMA917512:AMB917512 AVW917512:AVX917512 BFS917512:BFT917512 BPO917512:BPP917512 BZK917512:BZL917512 CJG917512:CJH917512 CTC917512:CTD917512 DCY917512:DCZ917512 DMU917512:DMV917512 DWQ917512:DWR917512 EGM917512:EGN917512 EQI917512:EQJ917512 FAE917512:FAF917512 FKA917512:FKB917512 FTW917512:FTX917512 GDS917512:GDT917512 GNO917512:GNP917512 GXK917512:GXL917512 HHG917512:HHH917512 HRC917512:HRD917512 IAY917512:IAZ917512 IKU917512:IKV917512 IUQ917512:IUR917512 JEM917512:JEN917512 JOI917512:JOJ917512 JYE917512:JYF917512 KIA917512:KIB917512 KRW917512:KRX917512 LBS917512:LBT917512 LLO917512:LLP917512 LVK917512:LVL917512 MFG917512:MFH917512 MPC917512:MPD917512 MYY917512:MYZ917512 NIU917512:NIV917512 NSQ917512:NSR917512 OCM917512:OCN917512 OMI917512:OMJ917512 OWE917512:OWF917512 PGA917512:PGB917512 PPW917512:PPX917512 PZS917512:PZT917512 QJO917512:QJP917512 QTK917512:QTL917512 RDG917512:RDH917512 RNC917512:RND917512 RWY917512:RWZ917512 SGU917512:SGV917512 SQQ917512:SQR917512 TAM917512:TAN917512 TKI917512:TKJ917512 TUE917512:TUF917512 UEA917512:UEB917512 UNW917512:UNX917512 UXS917512:UXT917512 VHO917512:VHP917512 VRK917512:VRL917512 WBG917512:WBH917512 WLC917512:WLD917512 WUY917512:WUZ917512 LLO983066 IM983048:IN983048 SI983048:SJ983048 ACE983048:ACF983048 AMA983048:AMB983048 AVW983048:AVX983048 BFS983048:BFT983048 BPO983048:BPP983048 BZK983048:BZL983048 CJG983048:CJH983048 CTC983048:CTD983048 DCY983048:DCZ983048 DMU983048:DMV983048 DWQ983048:DWR983048 EGM983048:EGN983048 EQI983048:EQJ983048 FAE983048:FAF983048 FKA983048:FKB983048 FTW983048:FTX983048 GDS983048:GDT983048 GNO983048:GNP983048 GXK983048:GXL983048 HHG983048:HHH983048 HRC983048:HRD983048 IAY983048:IAZ983048 IKU983048:IKV983048 IUQ983048:IUR983048 JEM983048:JEN983048 JOI983048:JOJ983048 JYE983048:JYF983048 KIA983048:KIB983048 KRW983048:KRX983048 LBS983048:LBT983048 LLO983048:LLP983048 LVK983048:LVL983048 MFG983048:MFH983048 MPC983048:MPD983048 MYY983048:MYZ983048 NIU983048:NIV983048 NSQ983048:NSR983048 OCM983048:OCN983048 OMI983048:OMJ983048 OWE983048:OWF983048 PGA983048:PGB983048 PPW983048:PPX983048 PZS983048:PZT983048 QJO983048:QJP983048 QTK983048:QTL983048 RDG983048:RDH983048 RNC983048:RND983048 RWY983048:RWZ983048 SGU983048:SGV983048 SQQ983048:SQR983048 TAM983048:TAN983048 TKI983048:TKJ983048 TUE983048:TUF983048 UEA983048:UEB983048 UNW983048:UNX983048 UXS983048:UXT983048 VHO983048:VHP983048 VRK983048:VRL983048 WBG983048:WBH983048 WLC983048:WLD983048 WUY983048:WUZ983048 LVK983066 IM65520:IN65520 SI65520:SJ65520 ACE65520:ACF65520 AMA65520:AMB65520 AVW65520:AVX65520 BFS65520:BFT65520 BPO65520:BPP65520 BZK65520:BZL65520 CJG65520:CJH65520 CTC65520:CTD65520 DCY65520:DCZ65520 DMU65520:DMV65520 DWQ65520:DWR65520 EGM65520:EGN65520 EQI65520:EQJ65520 FAE65520:FAF65520 FKA65520:FKB65520 FTW65520:FTX65520 GDS65520:GDT65520 GNO65520:GNP65520 GXK65520:GXL65520 HHG65520:HHH65520 HRC65520:HRD65520 IAY65520:IAZ65520 IKU65520:IKV65520 IUQ65520:IUR65520 JEM65520:JEN65520 JOI65520:JOJ65520 JYE65520:JYF65520 KIA65520:KIB65520 KRW65520:KRX65520 LBS65520:LBT65520 LLO65520:LLP65520 LVK65520:LVL65520 MFG65520:MFH65520 MPC65520:MPD65520 MYY65520:MYZ65520 NIU65520:NIV65520 NSQ65520:NSR65520 OCM65520:OCN65520 OMI65520:OMJ65520 OWE65520:OWF65520 PGA65520:PGB65520 PPW65520:PPX65520 PZS65520:PZT65520 QJO65520:QJP65520 QTK65520:QTL65520 RDG65520:RDH65520 RNC65520:RND65520 RWY65520:RWZ65520 SGU65520:SGV65520 SQQ65520:SQR65520 TAM65520:TAN65520 TKI65520:TKJ65520 TUE65520:TUF65520 UEA65520:UEB65520 UNW65520:UNX65520 UXS65520:UXT65520 VHO65520:VHP65520 VRK65520:VRL65520 WBG65520:WBH65520 WLC65520:WLD65520 WUY65520:WUZ65520 MFG983066 IM131056:IN131056 SI131056:SJ131056 ACE131056:ACF131056 AMA131056:AMB131056 AVW131056:AVX131056 BFS131056:BFT131056 BPO131056:BPP131056 BZK131056:BZL131056 CJG131056:CJH131056 CTC131056:CTD131056 DCY131056:DCZ131056 DMU131056:DMV131056 DWQ131056:DWR131056 EGM131056:EGN131056 EQI131056:EQJ131056 FAE131056:FAF131056 FKA131056:FKB131056 FTW131056:FTX131056 GDS131056:GDT131056 GNO131056:GNP131056 GXK131056:GXL131056 HHG131056:HHH131056 HRC131056:HRD131056 IAY131056:IAZ131056 IKU131056:IKV131056 IUQ131056:IUR131056 JEM131056:JEN131056 JOI131056:JOJ131056 JYE131056:JYF131056 KIA131056:KIB131056 KRW131056:KRX131056 LBS131056:LBT131056 LLO131056:LLP131056 LVK131056:LVL131056 MFG131056:MFH131056 MPC131056:MPD131056 MYY131056:MYZ131056 NIU131056:NIV131056 NSQ131056:NSR131056 OCM131056:OCN131056 OMI131056:OMJ131056 OWE131056:OWF131056 PGA131056:PGB131056 PPW131056:PPX131056 PZS131056:PZT131056 QJO131056:QJP131056 QTK131056:QTL131056 RDG131056:RDH131056 RNC131056:RND131056 RWY131056:RWZ131056 SGU131056:SGV131056 SQQ131056:SQR131056 TAM131056:TAN131056 TKI131056:TKJ131056 TUE131056:TUF131056 UEA131056:UEB131056 UNW131056:UNX131056 UXS131056:UXT131056 VHO131056:VHP131056 VRK131056:VRL131056 WBG131056:WBH131056 WLC131056:WLD131056 WUY131056:WUZ131056 MPC983066 IM196592:IN196592 SI196592:SJ196592 ACE196592:ACF196592 AMA196592:AMB196592 AVW196592:AVX196592 BFS196592:BFT196592 BPO196592:BPP196592 BZK196592:BZL196592 CJG196592:CJH196592 CTC196592:CTD196592 DCY196592:DCZ196592 DMU196592:DMV196592 DWQ196592:DWR196592 EGM196592:EGN196592 EQI196592:EQJ196592 FAE196592:FAF196592 FKA196592:FKB196592 FTW196592:FTX196592 GDS196592:GDT196592 GNO196592:GNP196592 GXK196592:GXL196592 HHG196592:HHH196592 HRC196592:HRD196592 IAY196592:IAZ196592 IKU196592:IKV196592 IUQ196592:IUR196592 JEM196592:JEN196592 JOI196592:JOJ196592 JYE196592:JYF196592 KIA196592:KIB196592 KRW196592:KRX196592 LBS196592:LBT196592 LLO196592:LLP196592 LVK196592:LVL196592 MFG196592:MFH196592 MPC196592:MPD196592 MYY196592:MYZ196592 NIU196592:NIV196592 NSQ196592:NSR196592 OCM196592:OCN196592 OMI196592:OMJ196592 OWE196592:OWF196592 PGA196592:PGB196592 PPW196592:PPX196592 PZS196592:PZT196592 QJO196592:QJP196592 QTK196592:QTL196592 RDG196592:RDH196592 RNC196592:RND196592 RWY196592:RWZ196592 SGU196592:SGV196592 SQQ196592:SQR196592 TAM196592:TAN196592 TKI196592:TKJ196592 TUE196592:TUF196592 UEA196592:UEB196592 UNW196592:UNX196592 UXS196592:UXT196592 VHO196592:VHP196592 VRK196592:VRL196592 WBG196592:WBH196592 WLC196592:WLD196592 WUY196592:WUZ196592 MYY983066 IM262128:IN262128 SI262128:SJ262128 ACE262128:ACF262128 AMA262128:AMB262128 AVW262128:AVX262128 BFS262128:BFT262128 BPO262128:BPP262128 BZK262128:BZL262128 CJG262128:CJH262128 CTC262128:CTD262128 DCY262128:DCZ262128 DMU262128:DMV262128 DWQ262128:DWR262128 EGM262128:EGN262128 EQI262128:EQJ262128 FAE262128:FAF262128 FKA262128:FKB262128 FTW262128:FTX262128 GDS262128:GDT262128 GNO262128:GNP262128 GXK262128:GXL262128 HHG262128:HHH262128 HRC262128:HRD262128 IAY262128:IAZ262128 IKU262128:IKV262128 IUQ262128:IUR262128 JEM262128:JEN262128 JOI262128:JOJ262128 JYE262128:JYF262128 KIA262128:KIB262128 KRW262128:KRX262128 LBS262128:LBT262128 LLO262128:LLP262128 LVK262128:LVL262128 MFG262128:MFH262128 MPC262128:MPD262128 MYY262128:MYZ262128 NIU262128:NIV262128 NSQ262128:NSR262128 OCM262128:OCN262128 OMI262128:OMJ262128 OWE262128:OWF262128 PGA262128:PGB262128 PPW262128:PPX262128 PZS262128:PZT262128 QJO262128:QJP262128 QTK262128:QTL262128 RDG262128:RDH262128 RNC262128:RND262128 RWY262128:RWZ262128 SGU262128:SGV262128 SQQ262128:SQR262128 TAM262128:TAN262128 TKI262128:TKJ262128 TUE262128:TUF262128 UEA262128:UEB262128 UNW262128:UNX262128 UXS262128:UXT262128 VHO262128:VHP262128 VRK262128:VRL262128 WBG262128:WBH262128 WLC262128:WLD262128 WUY262128:WUZ262128 NIU983066 IM327664:IN327664 SI327664:SJ327664 ACE327664:ACF327664 AMA327664:AMB327664 AVW327664:AVX327664 BFS327664:BFT327664 BPO327664:BPP327664 BZK327664:BZL327664 CJG327664:CJH327664 CTC327664:CTD327664 DCY327664:DCZ327664 DMU327664:DMV327664 DWQ327664:DWR327664 EGM327664:EGN327664 EQI327664:EQJ327664 FAE327664:FAF327664 FKA327664:FKB327664 FTW327664:FTX327664 GDS327664:GDT327664 GNO327664:GNP327664 GXK327664:GXL327664 HHG327664:HHH327664 HRC327664:HRD327664 IAY327664:IAZ327664 IKU327664:IKV327664 IUQ327664:IUR327664 JEM327664:JEN327664 JOI327664:JOJ327664 JYE327664:JYF327664 KIA327664:KIB327664 KRW327664:KRX327664 LBS327664:LBT327664 LLO327664:LLP327664 LVK327664:LVL327664 MFG327664:MFH327664 MPC327664:MPD327664 MYY327664:MYZ327664 NIU327664:NIV327664 NSQ327664:NSR327664 OCM327664:OCN327664 OMI327664:OMJ327664 OWE327664:OWF327664 PGA327664:PGB327664 PPW327664:PPX327664 PZS327664:PZT327664 QJO327664:QJP327664 QTK327664:QTL327664 RDG327664:RDH327664 RNC327664:RND327664 RWY327664:RWZ327664 SGU327664:SGV327664 SQQ327664:SQR327664 TAM327664:TAN327664 TKI327664:TKJ327664 TUE327664:TUF327664 UEA327664:UEB327664 UNW327664:UNX327664 UXS327664:UXT327664 VHO327664:VHP327664 VRK327664:VRL327664 WBG327664:WBH327664 WLC327664:WLD327664 WUY327664:WUZ327664 NSQ983066 IM393200:IN393200 SI393200:SJ393200 ACE393200:ACF393200 AMA393200:AMB393200 AVW393200:AVX393200 BFS393200:BFT393200 BPO393200:BPP393200 BZK393200:BZL393200 CJG393200:CJH393200 CTC393200:CTD393200 DCY393200:DCZ393200 DMU393200:DMV393200 DWQ393200:DWR393200 EGM393200:EGN393200 EQI393200:EQJ393200 FAE393200:FAF393200 FKA393200:FKB393200 FTW393200:FTX393200 GDS393200:GDT393200 GNO393200:GNP393200 GXK393200:GXL393200 HHG393200:HHH393200 HRC393200:HRD393200 IAY393200:IAZ393200 IKU393200:IKV393200 IUQ393200:IUR393200 JEM393200:JEN393200 JOI393200:JOJ393200 JYE393200:JYF393200 KIA393200:KIB393200 KRW393200:KRX393200 LBS393200:LBT393200 LLO393200:LLP393200 LVK393200:LVL393200 MFG393200:MFH393200 MPC393200:MPD393200 MYY393200:MYZ393200 NIU393200:NIV393200 NSQ393200:NSR393200 OCM393200:OCN393200 OMI393200:OMJ393200 OWE393200:OWF393200 PGA393200:PGB393200 PPW393200:PPX393200 PZS393200:PZT393200 QJO393200:QJP393200 QTK393200:QTL393200 RDG393200:RDH393200 RNC393200:RND393200 RWY393200:RWZ393200 SGU393200:SGV393200 SQQ393200:SQR393200 TAM393200:TAN393200 TKI393200:TKJ393200 TUE393200:TUF393200 UEA393200:UEB393200 UNW393200:UNX393200 UXS393200:UXT393200 VHO393200:VHP393200 VRK393200:VRL393200 WBG393200:WBH393200 WLC393200:WLD393200 WUY393200:WUZ393200 OCM983066 IM458736:IN458736 SI458736:SJ458736 ACE458736:ACF458736 AMA458736:AMB458736 AVW458736:AVX458736 BFS458736:BFT458736 BPO458736:BPP458736 BZK458736:BZL458736 CJG458736:CJH458736 CTC458736:CTD458736 DCY458736:DCZ458736 DMU458736:DMV458736 DWQ458736:DWR458736 EGM458736:EGN458736 EQI458736:EQJ458736 FAE458736:FAF458736 FKA458736:FKB458736 FTW458736:FTX458736 GDS458736:GDT458736 GNO458736:GNP458736 GXK458736:GXL458736 HHG458736:HHH458736 HRC458736:HRD458736 IAY458736:IAZ458736 IKU458736:IKV458736 IUQ458736:IUR458736 JEM458736:JEN458736 JOI458736:JOJ458736 JYE458736:JYF458736 KIA458736:KIB458736 KRW458736:KRX458736 LBS458736:LBT458736 LLO458736:LLP458736 LVK458736:LVL458736 MFG458736:MFH458736 MPC458736:MPD458736 MYY458736:MYZ458736 NIU458736:NIV458736 NSQ458736:NSR458736 OCM458736:OCN458736 OMI458736:OMJ458736 OWE458736:OWF458736 PGA458736:PGB458736 PPW458736:PPX458736 PZS458736:PZT458736 QJO458736:QJP458736 QTK458736:QTL458736 RDG458736:RDH458736 RNC458736:RND458736 RWY458736:RWZ458736 SGU458736:SGV458736 SQQ458736:SQR458736 TAM458736:TAN458736 TKI458736:TKJ458736 TUE458736:TUF458736 UEA458736:UEB458736 UNW458736:UNX458736 UXS458736:UXT458736 VHO458736:VHP458736 VRK458736:VRL458736 WBG458736:WBH458736 WLC458736:WLD458736 WUY458736:WUZ458736 OMI983066 IM524272:IN524272 SI524272:SJ524272 ACE524272:ACF524272 AMA524272:AMB524272 AVW524272:AVX524272 BFS524272:BFT524272 BPO524272:BPP524272 BZK524272:BZL524272 CJG524272:CJH524272 CTC524272:CTD524272 DCY524272:DCZ524272 DMU524272:DMV524272 DWQ524272:DWR524272 EGM524272:EGN524272 EQI524272:EQJ524272 FAE524272:FAF524272 FKA524272:FKB524272 FTW524272:FTX524272 GDS524272:GDT524272 GNO524272:GNP524272 GXK524272:GXL524272 HHG524272:HHH524272 HRC524272:HRD524272 IAY524272:IAZ524272 IKU524272:IKV524272 IUQ524272:IUR524272 JEM524272:JEN524272 JOI524272:JOJ524272 JYE524272:JYF524272 KIA524272:KIB524272 KRW524272:KRX524272 LBS524272:LBT524272 LLO524272:LLP524272 LVK524272:LVL524272 MFG524272:MFH524272 MPC524272:MPD524272 MYY524272:MYZ524272 NIU524272:NIV524272 NSQ524272:NSR524272 OCM524272:OCN524272 OMI524272:OMJ524272 OWE524272:OWF524272 PGA524272:PGB524272 PPW524272:PPX524272 PZS524272:PZT524272 QJO524272:QJP524272 QTK524272:QTL524272 RDG524272:RDH524272 RNC524272:RND524272 RWY524272:RWZ524272 SGU524272:SGV524272 SQQ524272:SQR524272 TAM524272:TAN524272 TKI524272:TKJ524272 TUE524272:TUF524272 UEA524272:UEB524272 UNW524272:UNX524272 UXS524272:UXT524272 VHO524272:VHP524272 VRK524272:VRL524272 WBG524272:WBH524272 WLC524272:WLD524272 WUY524272:WUZ524272 OWE983066 IM589808:IN589808 SI589808:SJ589808 ACE589808:ACF589808 AMA589808:AMB589808 AVW589808:AVX589808 BFS589808:BFT589808 BPO589808:BPP589808 BZK589808:BZL589808 CJG589808:CJH589808 CTC589808:CTD589808 DCY589808:DCZ589808 DMU589808:DMV589808 DWQ589808:DWR589808 EGM589808:EGN589808 EQI589808:EQJ589808 FAE589808:FAF589808 FKA589808:FKB589808 FTW589808:FTX589808 GDS589808:GDT589808 GNO589808:GNP589808 GXK589808:GXL589808 HHG589808:HHH589808 HRC589808:HRD589808 IAY589808:IAZ589808 IKU589808:IKV589808 IUQ589808:IUR589808 JEM589808:JEN589808 JOI589808:JOJ589808 JYE589808:JYF589808 KIA589808:KIB589808 KRW589808:KRX589808 LBS589808:LBT589808 LLO589808:LLP589808 LVK589808:LVL589808 MFG589808:MFH589808 MPC589808:MPD589808 MYY589808:MYZ589808 NIU589808:NIV589808 NSQ589808:NSR589808 OCM589808:OCN589808 OMI589808:OMJ589808 OWE589808:OWF589808 PGA589808:PGB589808 PPW589808:PPX589808 PZS589808:PZT589808 QJO589808:QJP589808 QTK589808:QTL589808 RDG589808:RDH589808 RNC589808:RND589808 RWY589808:RWZ589808 SGU589808:SGV589808 SQQ589808:SQR589808 TAM589808:TAN589808 TKI589808:TKJ589808 TUE589808:TUF589808 UEA589808:UEB589808 UNW589808:UNX589808 UXS589808:UXT589808 VHO589808:VHP589808 VRK589808:VRL589808 WBG589808:WBH589808 WLC589808:WLD589808 WUY589808:WUZ589808 PGA983066 IM655344:IN655344 SI655344:SJ655344 ACE655344:ACF655344 AMA655344:AMB655344 AVW655344:AVX655344 BFS655344:BFT655344 BPO655344:BPP655344 BZK655344:BZL655344 CJG655344:CJH655344 CTC655344:CTD655344 DCY655344:DCZ655344 DMU655344:DMV655344 DWQ655344:DWR655344 EGM655344:EGN655344 EQI655344:EQJ655344 FAE655344:FAF655344 FKA655344:FKB655344 FTW655344:FTX655344 GDS655344:GDT655344 GNO655344:GNP655344 GXK655344:GXL655344 HHG655344:HHH655344 HRC655344:HRD655344 IAY655344:IAZ655344 IKU655344:IKV655344 IUQ655344:IUR655344 JEM655344:JEN655344 JOI655344:JOJ655344 JYE655344:JYF655344 KIA655344:KIB655344 KRW655344:KRX655344 LBS655344:LBT655344 LLO655344:LLP655344 LVK655344:LVL655344 MFG655344:MFH655344 MPC655344:MPD655344 MYY655344:MYZ655344 NIU655344:NIV655344 NSQ655344:NSR655344 OCM655344:OCN655344 OMI655344:OMJ655344 OWE655344:OWF655344 PGA655344:PGB655344 PPW655344:PPX655344 PZS655344:PZT655344 QJO655344:QJP655344 QTK655344:QTL655344 RDG655344:RDH655344 RNC655344:RND655344 RWY655344:RWZ655344 SGU655344:SGV655344 SQQ655344:SQR655344 TAM655344:TAN655344 TKI655344:TKJ655344 TUE655344:TUF655344 UEA655344:UEB655344 UNW655344:UNX655344 UXS655344:UXT655344 VHO655344:VHP655344 VRK655344:VRL655344 WBG655344:WBH655344 WLC655344:WLD655344 WUY655344:WUZ655344 PPW983066 IM720880:IN720880 SI720880:SJ720880 ACE720880:ACF720880 AMA720880:AMB720880 AVW720880:AVX720880 BFS720880:BFT720880 BPO720880:BPP720880 BZK720880:BZL720880 CJG720880:CJH720880 CTC720880:CTD720880 DCY720880:DCZ720880 DMU720880:DMV720880 DWQ720880:DWR720880 EGM720880:EGN720880 EQI720880:EQJ720880 FAE720880:FAF720880 FKA720880:FKB720880 FTW720880:FTX720880 GDS720880:GDT720880 GNO720880:GNP720880 GXK720880:GXL720880 HHG720880:HHH720880 HRC720880:HRD720880 IAY720880:IAZ720880 IKU720880:IKV720880 IUQ720880:IUR720880 JEM720880:JEN720880 JOI720880:JOJ720880 JYE720880:JYF720880 KIA720880:KIB720880 KRW720880:KRX720880 LBS720880:LBT720880 LLO720880:LLP720880 LVK720880:LVL720880 MFG720880:MFH720880 MPC720880:MPD720880 MYY720880:MYZ720880 NIU720880:NIV720880 NSQ720880:NSR720880 OCM720880:OCN720880 OMI720880:OMJ720880 OWE720880:OWF720880 PGA720880:PGB720880 PPW720880:PPX720880 PZS720880:PZT720880 QJO720880:QJP720880 QTK720880:QTL720880 RDG720880:RDH720880 RNC720880:RND720880 RWY720880:RWZ720880 SGU720880:SGV720880 SQQ720880:SQR720880 TAM720880:TAN720880 TKI720880:TKJ720880 TUE720880:TUF720880 UEA720880:UEB720880 UNW720880:UNX720880 UXS720880:UXT720880 VHO720880:VHP720880 VRK720880:VRL720880 WBG720880:WBH720880 WLC720880:WLD720880 WUY720880:WUZ720880 PZS983066 IM786416:IN786416 SI786416:SJ786416 ACE786416:ACF786416 AMA786416:AMB786416 AVW786416:AVX786416 BFS786416:BFT786416 BPO786416:BPP786416 BZK786416:BZL786416 CJG786416:CJH786416 CTC786416:CTD786416 DCY786416:DCZ786416 DMU786416:DMV786416 DWQ786416:DWR786416 EGM786416:EGN786416 EQI786416:EQJ786416 FAE786416:FAF786416 FKA786416:FKB786416 FTW786416:FTX786416 GDS786416:GDT786416 GNO786416:GNP786416 GXK786416:GXL786416 HHG786416:HHH786416 HRC786416:HRD786416 IAY786416:IAZ786416 IKU786416:IKV786416 IUQ786416:IUR786416 JEM786416:JEN786416 JOI786416:JOJ786416 JYE786416:JYF786416 KIA786416:KIB786416 KRW786416:KRX786416 LBS786416:LBT786416 LLO786416:LLP786416 LVK786416:LVL786416 MFG786416:MFH786416 MPC786416:MPD786416 MYY786416:MYZ786416 NIU786416:NIV786416 NSQ786416:NSR786416 OCM786416:OCN786416 OMI786416:OMJ786416 OWE786416:OWF786416 PGA786416:PGB786416 PPW786416:PPX786416 PZS786416:PZT786416 QJO786416:QJP786416 QTK786416:QTL786416 RDG786416:RDH786416 RNC786416:RND786416 RWY786416:RWZ786416 SGU786416:SGV786416 SQQ786416:SQR786416 TAM786416:TAN786416 TKI786416:TKJ786416 TUE786416:TUF786416 UEA786416:UEB786416 UNW786416:UNX786416 UXS786416:UXT786416 VHO786416:VHP786416 VRK786416:VRL786416 WBG786416:WBH786416 WLC786416:WLD786416 WUY786416:WUZ786416 QJO983066 IM851952:IN851952 SI851952:SJ851952 ACE851952:ACF851952 AMA851952:AMB851952 AVW851952:AVX851952 BFS851952:BFT851952 BPO851952:BPP851952 BZK851952:BZL851952 CJG851952:CJH851952 CTC851952:CTD851952 DCY851952:DCZ851952 DMU851952:DMV851952 DWQ851952:DWR851952 EGM851952:EGN851952 EQI851952:EQJ851952 FAE851952:FAF851952 FKA851952:FKB851952 FTW851952:FTX851952 GDS851952:GDT851952 GNO851952:GNP851952 GXK851952:GXL851952 HHG851952:HHH851952 HRC851952:HRD851952 IAY851952:IAZ851952 IKU851952:IKV851952 IUQ851952:IUR851952 JEM851952:JEN851952 JOI851952:JOJ851952 JYE851952:JYF851952 KIA851952:KIB851952 KRW851952:KRX851952 LBS851952:LBT851952 LLO851952:LLP851952 LVK851952:LVL851952 MFG851952:MFH851952 MPC851952:MPD851952 MYY851952:MYZ851952 NIU851952:NIV851952 NSQ851952:NSR851952 OCM851952:OCN851952 OMI851952:OMJ851952 OWE851952:OWF851952 PGA851952:PGB851952 PPW851952:PPX851952 PZS851952:PZT851952 QJO851952:QJP851952 QTK851952:QTL851952 RDG851952:RDH851952 RNC851952:RND851952 RWY851952:RWZ851952 SGU851952:SGV851952 SQQ851952:SQR851952 TAM851952:TAN851952 TKI851952:TKJ851952 TUE851952:TUF851952 UEA851952:UEB851952 UNW851952:UNX851952 UXS851952:UXT851952 VHO851952:VHP851952 VRK851952:VRL851952 WBG851952:WBH851952 WLC851952:WLD851952 WUY851952:WUZ851952 QTK983066 IM917488:IN917488 SI917488:SJ917488 ACE917488:ACF917488 AMA917488:AMB917488 AVW917488:AVX917488 BFS917488:BFT917488 BPO917488:BPP917488 BZK917488:BZL917488 CJG917488:CJH917488 CTC917488:CTD917488 DCY917488:DCZ917488 DMU917488:DMV917488 DWQ917488:DWR917488 EGM917488:EGN917488 EQI917488:EQJ917488 FAE917488:FAF917488 FKA917488:FKB917488 FTW917488:FTX917488 GDS917488:GDT917488 GNO917488:GNP917488 GXK917488:GXL917488 HHG917488:HHH917488 HRC917488:HRD917488 IAY917488:IAZ917488 IKU917488:IKV917488 IUQ917488:IUR917488 JEM917488:JEN917488 JOI917488:JOJ917488 JYE917488:JYF917488 KIA917488:KIB917488 KRW917488:KRX917488 LBS917488:LBT917488 LLO917488:LLP917488 LVK917488:LVL917488 MFG917488:MFH917488 MPC917488:MPD917488 MYY917488:MYZ917488 NIU917488:NIV917488 NSQ917488:NSR917488 OCM917488:OCN917488 OMI917488:OMJ917488 OWE917488:OWF917488 PGA917488:PGB917488 PPW917488:PPX917488 PZS917488:PZT917488 QJO917488:QJP917488 QTK917488:QTL917488 RDG917488:RDH917488 RNC917488:RND917488 RWY917488:RWZ917488 SGU917488:SGV917488 SQQ917488:SQR917488 TAM917488:TAN917488 TKI917488:TKJ917488 TUE917488:TUF917488 UEA917488:UEB917488 UNW917488:UNX917488 UXS917488:UXT917488 VHO917488:VHP917488 VRK917488:VRL917488 WBG917488:WBH917488 WLC917488:WLD917488 WUY917488:WUZ917488 RDG983066 IM983024:IN983024 SI983024:SJ983024 ACE983024:ACF983024 AMA983024:AMB983024 AVW983024:AVX983024 BFS983024:BFT983024 BPO983024:BPP983024 BZK983024:BZL983024 CJG983024:CJH983024 CTC983024:CTD983024 DCY983024:DCZ983024 DMU983024:DMV983024 DWQ983024:DWR983024 EGM983024:EGN983024 EQI983024:EQJ983024 FAE983024:FAF983024 FKA983024:FKB983024 FTW983024:FTX983024 GDS983024:GDT983024 GNO983024:GNP983024 GXK983024:GXL983024 HHG983024:HHH983024 HRC983024:HRD983024 IAY983024:IAZ983024 IKU983024:IKV983024 IUQ983024:IUR983024 JEM983024:JEN983024 JOI983024:JOJ983024 JYE983024:JYF983024 KIA983024:KIB983024 KRW983024:KRX983024 LBS983024:LBT983024 LLO983024:LLP983024 LVK983024:LVL983024 MFG983024:MFH983024 MPC983024:MPD983024 MYY983024:MYZ983024 NIU983024:NIV983024 NSQ983024:NSR983024 OCM983024:OCN983024 OMI983024:OMJ983024 OWE983024:OWF983024 PGA983024:PGB983024 PPW983024:PPX983024 PZS983024:PZT983024 QJO983024:QJP983024 QTK983024:QTL983024 RDG983024:RDH983024 RNC983024:RND983024 RWY983024:RWZ983024 SGU983024:SGV983024 SQQ983024:SQR983024 TAM983024:TAN983024 TKI983024:TKJ983024 TUE983024:TUF983024 UEA983024:UEB983024 UNW983024:UNX983024 UXS983024:UXT983024 VHO983024:VHP983024 VRK983024:VRL983024 WBG983024:WBH983024 WLC983024:WLD983024 WUY983024:WUZ983024 RNC983066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RWY983066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SGU983066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SQQ983066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TAM983066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TKI983066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TUE983066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UEA983066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UNW983066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UXS983066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VHO983066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VRK983066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C65520:F65520 C131056:F131056 C196592:F196592 C262128:F262128 C327664:F327664 C393200:F393200 C458736:F458736 C524272:F524272 C589808:F589808 C655344:F655344 C720880:F720880 C786416:F786416 C851952:F851952 C917488:F917488 C983024:F983024 C65532:F65532 C131068:F131068 C196604:F196604 C262140:F262140 C327676:F327676 C393212:F393212 C458748:F458748 C524284:F524284 C589820:F589820 C655356:F655356 C720892:F720892 C786428:F786428 C851964:F851964 C917500:F917500 C983036:F983036 C65544:F65544 C131080:F131080 C196616:F196616 C262152:F262152 C327688:F327688 C393224:F393224 C458760:F458760 C524296:F524296 C589832:F589832 C655368:F655368 C720904:F720904 C786440:F786440 C851976:F851976 C917512:F917512 C983048:F983048 C65526:F65526 C131062:F131062 C196598:F196598 C262134:F262134 C327670:F327670 C393206:F393206 C458742:F458742 C524278:F524278 C589814:F589814 C655350:F655350 C720886:F720886 C786422:F786422 C851958:F851958 C917494:F917494 C983030:F983030 C65538:F65538 C131074:F131074 C196610:F196610 C262146:F262146 C327682:F327682 C393218:F393218 C458754:F458754 C524290:F524290 C589826:F589826 C655362:F655362 C720898:F720898 C786434:F786434 C851970:F851970 C917506:F917506 C983042:F983042 C65562:F65562 C131098:F131098 C196634:F196634 C262170:F262170 C327706:F327706 C393242:F393242 C458778:F458778 C524314:F524314 C589850:F589850 C655386:F655386 C720922:F720922 C786458:F786458 C851994:F851994 C917530:F917530 C983066:F983066 C65556:F65556 C131092:F131092 C196628:F196628 C262164:F262164 C327700:F327700 C393236:F393236 C458772:F458772 C524308:F524308 C589844:F589844 C655380:F655380 C720916:F720916 C786452:F786452 C851988:F851988 C917524:F917524 C983060:F983060 C65550:F65550 C131086:F131086 C196622:F196622 C262158:F262158 C327694:F327694 C393230:F393230 C458766:F458766 C524302:F524302 C589838:F589838 C655374:F655374 C720910:F720910 C786446:F786446 C851982:F851982 C917518:F917518 C983054:F983054 IU38:IW38 SQ38:SS38 ACM38:ACO38 AMI38:AMK38 AWE38:AWG38 BGA38:BGC38 BPW38:BPY38 BZS38:BZU38 CJO38:CJQ38 CTK38:CTM38 DDG38:DDI38 DNC38:DNE38 DWY38:DXA38 EGU38:EGW38 EQQ38:EQS38 FAM38:FAO38 FKI38:FKK38 FUE38:FUG38 GEA38:GEC38 GNW38:GNY38 GXS38:GXU38 HHO38:HHQ38 HRK38:HRM38 IBG38:IBI38 ILC38:ILE38 IUY38:IVA38 JEU38:JEW38 JOQ38:JOS38 JYM38:JYO38 KII38:KIK38 KSE38:KSG38 LCA38:LCC38 LLW38:LLY38 LVS38:LVU38 MFO38:MFQ38 MPK38:MPM38 MZG38:MZI38 NJC38:NJE38 NSY38:NTA38 OCU38:OCW38 OMQ38:OMS38 OWM38:OWO38 PGI38:PGK38 PQE38:PQG38 QAA38:QAC38 QJW38:QJY38 QTS38:QTU38 RDO38:RDQ38 RNK38:RNM38 RXG38:RXI38 SHC38:SHE38 SQY38:SRA38 TAU38:TAW38 TKQ38:TKS38 TUM38:TUO38 UEI38:UEK38 UOE38:UOG38 UYA38:UYC38 VHW38:VHY38 VRS38:VRU38 WBO38:WBQ38 WLK38:WLM38 WVG38:WVI38 UEI14:UEK14 UOE14:UOG14 UYA14:UYC14 VHW14:VHY14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C44:F44 C14:H14 C26:F26 C68:F68 C74:H74 C62:F62 C50:H50 C32:H32 C56:F56 C20:H20 C80:D80 C38:H38</xm:sqref>
        </x14:dataValidation>
        <x14:dataValidation type="list" showInputMessage="1" showErrorMessage="1" xr:uid="{071111D9-DA6C-44B1-A30F-9594574EE3C2}">
          <x14:formula1>
            <xm:f>Корпус</xm:f>
          </x14:formula1>
          <xm:sqref>HHG786460 IM65540 SI65540 ACE65540 AMA65540 AVW65540 BFS65540 BPO65540 BZK65540 CJG65540 CTC65540 DCY65540 DMU65540 DWQ65540 EGM65540 EQI65540 FAE65540 FKA65540 FTW65540 GDS65540 GNO65540 GXK65540 HHG65540 HRC65540 IAY65540 IKU65540 IUQ65540 JEM65540 JOI65540 JYE65540 KIA65540 KRW65540 LBS65540 LLO65540 LVK65540 MFG65540 MPC65540 MYY65540 NIU65540 NSQ65540 OCM65540 OMI65540 OWE65540 PGA65540 PPW65540 PZS65540 QJO65540 QTK65540 RDG65540 RNC65540 RWY65540 SGU65540 SQQ65540 TAM65540 TKI65540 TUE65540 UEA65540 UNW65540 UXS65540 VHO65540 VRK65540 WBG65540 WLC65540 WUY65540 HRC786460 IM131076 SI131076 ACE131076 AMA131076 AVW131076 BFS131076 BPO131076 BZK131076 CJG131076 CTC131076 DCY131076 DMU131076 DWQ131076 EGM131076 EQI131076 FAE131076 FKA131076 FTW131076 GDS131076 GNO131076 GXK131076 HHG131076 HRC131076 IAY131076 IKU131076 IUQ131076 JEM131076 JOI131076 JYE131076 KIA131076 KRW131076 LBS131076 LLO131076 LVK131076 MFG131076 MPC131076 MYY131076 NIU131076 NSQ131076 OCM131076 OMI131076 OWE131076 PGA131076 PPW131076 PZS131076 QJO131076 QTK131076 RDG131076 RNC131076 RWY131076 SGU131076 SQQ131076 TAM131076 TKI131076 TUE131076 UEA131076 UNW131076 UXS131076 VHO131076 VRK131076 WBG131076 WLC131076 WUY131076 IAY786460 IM196612 SI196612 ACE196612 AMA196612 AVW196612 BFS196612 BPO196612 BZK196612 CJG196612 CTC196612 DCY196612 DMU196612 DWQ196612 EGM196612 EQI196612 FAE196612 FKA196612 FTW196612 GDS196612 GNO196612 GXK196612 HHG196612 HRC196612 IAY196612 IKU196612 IUQ196612 JEM196612 JOI196612 JYE196612 KIA196612 KRW196612 LBS196612 LLO196612 LVK196612 MFG196612 MPC196612 MYY196612 NIU196612 NSQ196612 OCM196612 OMI196612 OWE196612 PGA196612 PPW196612 PZS196612 QJO196612 QTK196612 RDG196612 RNC196612 RWY196612 SGU196612 SQQ196612 TAM196612 TKI196612 TUE196612 UEA196612 UNW196612 UXS196612 VHO196612 VRK196612 WBG196612 WLC196612 WUY196612 IKU786460 IM262148 SI262148 ACE262148 AMA262148 AVW262148 BFS262148 BPO262148 BZK262148 CJG262148 CTC262148 DCY262148 DMU262148 DWQ262148 EGM262148 EQI262148 FAE262148 FKA262148 FTW262148 GDS262148 GNO262148 GXK262148 HHG262148 HRC262148 IAY262148 IKU262148 IUQ262148 JEM262148 JOI262148 JYE262148 KIA262148 KRW262148 LBS262148 LLO262148 LVK262148 MFG262148 MPC262148 MYY262148 NIU262148 NSQ262148 OCM262148 OMI262148 OWE262148 PGA262148 PPW262148 PZS262148 QJO262148 QTK262148 RDG262148 RNC262148 RWY262148 SGU262148 SQQ262148 TAM262148 TKI262148 TUE262148 UEA262148 UNW262148 UXS262148 VHO262148 VRK262148 WBG262148 WLC262148 WUY262148 IUQ786460 IM327684 SI327684 ACE327684 AMA327684 AVW327684 BFS327684 BPO327684 BZK327684 CJG327684 CTC327684 DCY327684 DMU327684 DWQ327684 EGM327684 EQI327684 FAE327684 FKA327684 FTW327684 GDS327684 GNO327684 GXK327684 HHG327684 HRC327684 IAY327684 IKU327684 IUQ327684 JEM327684 JOI327684 JYE327684 KIA327684 KRW327684 LBS327684 LLO327684 LVK327684 MFG327684 MPC327684 MYY327684 NIU327684 NSQ327684 OCM327684 OMI327684 OWE327684 PGA327684 PPW327684 PZS327684 QJO327684 QTK327684 RDG327684 RNC327684 RWY327684 SGU327684 SQQ327684 TAM327684 TKI327684 TUE327684 UEA327684 UNW327684 UXS327684 VHO327684 VRK327684 WBG327684 WLC327684 WUY327684 JEM786460 IM393220 SI393220 ACE393220 AMA393220 AVW393220 BFS393220 BPO393220 BZK393220 CJG393220 CTC393220 DCY393220 DMU393220 DWQ393220 EGM393220 EQI393220 FAE393220 FKA393220 FTW393220 GDS393220 GNO393220 GXK393220 HHG393220 HRC393220 IAY393220 IKU393220 IUQ393220 JEM393220 JOI393220 JYE393220 KIA393220 KRW393220 LBS393220 LLO393220 LVK393220 MFG393220 MPC393220 MYY393220 NIU393220 NSQ393220 OCM393220 OMI393220 OWE393220 PGA393220 PPW393220 PZS393220 QJO393220 QTK393220 RDG393220 RNC393220 RWY393220 SGU393220 SQQ393220 TAM393220 TKI393220 TUE393220 UEA393220 UNW393220 UXS393220 VHO393220 VRK393220 WBG393220 WLC393220 WUY393220 JOI786460 IM458756 SI458756 ACE458756 AMA458756 AVW458756 BFS458756 BPO458756 BZK458756 CJG458756 CTC458756 DCY458756 DMU458756 DWQ458756 EGM458756 EQI458756 FAE458756 FKA458756 FTW458756 GDS458756 GNO458756 GXK458756 HHG458756 HRC458756 IAY458756 IKU458756 IUQ458756 JEM458756 JOI458756 JYE458756 KIA458756 KRW458756 LBS458756 LLO458756 LVK458756 MFG458756 MPC458756 MYY458756 NIU458756 NSQ458756 OCM458756 OMI458756 OWE458756 PGA458756 PPW458756 PZS458756 QJO458756 QTK458756 RDG458756 RNC458756 RWY458756 SGU458756 SQQ458756 TAM458756 TKI458756 TUE458756 UEA458756 UNW458756 UXS458756 VHO458756 VRK458756 WBG458756 WLC458756 WUY458756 JYE786460 IM524292 SI524292 ACE524292 AMA524292 AVW524292 BFS524292 BPO524292 BZK524292 CJG524292 CTC524292 DCY524292 DMU524292 DWQ524292 EGM524292 EQI524292 FAE524292 FKA524292 FTW524292 GDS524292 GNO524292 GXK524292 HHG524292 HRC524292 IAY524292 IKU524292 IUQ524292 JEM524292 JOI524292 JYE524292 KIA524292 KRW524292 LBS524292 LLO524292 LVK524292 MFG524292 MPC524292 MYY524292 NIU524292 NSQ524292 OCM524292 OMI524292 OWE524292 PGA524292 PPW524292 PZS524292 QJO524292 QTK524292 RDG524292 RNC524292 RWY524292 SGU524292 SQQ524292 TAM524292 TKI524292 TUE524292 UEA524292 UNW524292 UXS524292 VHO524292 VRK524292 WBG524292 WLC524292 WUY524292 KIA786460 IM589828 SI589828 ACE589828 AMA589828 AVW589828 BFS589828 BPO589828 BZK589828 CJG589828 CTC589828 DCY589828 DMU589828 DWQ589828 EGM589828 EQI589828 FAE589828 FKA589828 FTW589828 GDS589828 GNO589828 GXK589828 HHG589828 HRC589828 IAY589828 IKU589828 IUQ589828 JEM589828 JOI589828 JYE589828 KIA589828 KRW589828 LBS589828 LLO589828 LVK589828 MFG589828 MPC589828 MYY589828 NIU589828 NSQ589828 OCM589828 OMI589828 OWE589828 PGA589828 PPW589828 PZS589828 QJO589828 QTK589828 RDG589828 RNC589828 RWY589828 SGU589828 SQQ589828 TAM589828 TKI589828 TUE589828 UEA589828 UNW589828 UXS589828 VHO589828 VRK589828 WBG589828 WLC589828 WUY589828 KRW786460 IM655364 SI655364 ACE655364 AMA655364 AVW655364 BFS655364 BPO655364 BZK655364 CJG655364 CTC655364 DCY655364 DMU655364 DWQ655364 EGM655364 EQI655364 FAE655364 FKA655364 FTW655364 GDS655364 GNO655364 GXK655364 HHG655364 HRC655364 IAY655364 IKU655364 IUQ655364 JEM655364 JOI655364 JYE655364 KIA655364 KRW655364 LBS655364 LLO655364 LVK655364 MFG655364 MPC655364 MYY655364 NIU655364 NSQ655364 OCM655364 OMI655364 OWE655364 PGA655364 PPW655364 PZS655364 QJO655364 QTK655364 RDG655364 RNC655364 RWY655364 SGU655364 SQQ655364 TAM655364 TKI655364 TUE655364 UEA655364 UNW655364 UXS655364 VHO655364 VRK655364 WBG655364 WLC655364 WUY655364 LBS786460 IM720900 SI720900 ACE720900 AMA720900 AVW720900 BFS720900 BPO720900 BZK720900 CJG720900 CTC720900 DCY720900 DMU720900 DWQ720900 EGM720900 EQI720900 FAE720900 FKA720900 FTW720900 GDS720900 GNO720900 GXK720900 HHG720900 HRC720900 IAY720900 IKU720900 IUQ720900 JEM720900 JOI720900 JYE720900 KIA720900 KRW720900 LBS720900 LLO720900 LVK720900 MFG720900 MPC720900 MYY720900 NIU720900 NSQ720900 OCM720900 OMI720900 OWE720900 PGA720900 PPW720900 PZS720900 QJO720900 QTK720900 RDG720900 RNC720900 RWY720900 SGU720900 SQQ720900 TAM720900 TKI720900 TUE720900 UEA720900 UNW720900 UXS720900 VHO720900 VRK720900 WBG720900 WLC720900 WUY720900 LLO786460 IM786436 SI786436 ACE786436 AMA786436 AVW786436 BFS786436 BPO786436 BZK786436 CJG786436 CTC786436 DCY786436 DMU786436 DWQ786436 EGM786436 EQI786436 FAE786436 FKA786436 FTW786436 GDS786436 GNO786436 GXK786436 HHG786436 HRC786436 IAY786436 IKU786436 IUQ786436 JEM786436 JOI786436 JYE786436 KIA786436 KRW786436 LBS786436 LLO786436 LVK786436 MFG786436 MPC786436 MYY786436 NIU786436 NSQ786436 OCM786436 OMI786436 OWE786436 PGA786436 PPW786436 PZS786436 QJO786436 QTK786436 RDG786436 RNC786436 RWY786436 SGU786436 SQQ786436 TAM786436 TKI786436 TUE786436 UEA786436 UNW786436 UXS786436 VHO786436 VRK786436 WBG786436 WLC786436 WUY786436 LVK786460 IM851972 SI851972 ACE851972 AMA851972 AVW851972 BFS851972 BPO851972 BZK851972 CJG851972 CTC851972 DCY851972 DMU851972 DWQ851972 EGM851972 EQI851972 FAE851972 FKA851972 FTW851972 GDS851972 GNO851972 GXK851972 HHG851972 HRC851972 IAY851972 IKU851972 IUQ851972 JEM851972 JOI851972 JYE851972 KIA851972 KRW851972 LBS851972 LLO851972 LVK851972 MFG851972 MPC851972 MYY851972 NIU851972 NSQ851972 OCM851972 OMI851972 OWE851972 PGA851972 PPW851972 PZS851972 QJO851972 QTK851972 RDG851972 RNC851972 RWY851972 SGU851972 SQQ851972 TAM851972 TKI851972 TUE851972 UEA851972 UNW851972 UXS851972 VHO851972 VRK851972 WBG851972 WLC851972 WUY851972 MFG786460 IM917508 SI917508 ACE917508 AMA917508 AVW917508 BFS917508 BPO917508 BZK917508 CJG917508 CTC917508 DCY917508 DMU917508 DWQ917508 EGM917508 EQI917508 FAE917508 FKA917508 FTW917508 GDS917508 GNO917508 GXK917508 HHG917508 HRC917508 IAY917508 IKU917508 IUQ917508 JEM917508 JOI917508 JYE917508 KIA917508 KRW917508 LBS917508 LLO917508 LVK917508 MFG917508 MPC917508 MYY917508 NIU917508 NSQ917508 OCM917508 OMI917508 OWE917508 PGA917508 PPW917508 PZS917508 QJO917508 QTK917508 RDG917508 RNC917508 RWY917508 SGU917508 SQQ917508 TAM917508 TKI917508 TUE917508 UEA917508 UNW917508 UXS917508 VHO917508 VRK917508 WBG917508 WLC917508 WUY917508 MPC786460 IM983044 SI983044 ACE983044 AMA983044 AVW983044 BFS983044 BPO983044 BZK983044 CJG983044 CTC983044 DCY983044 DMU983044 DWQ983044 EGM983044 EQI983044 FAE983044 FKA983044 FTW983044 GDS983044 GNO983044 GXK983044 HHG983044 HRC983044 IAY983044 IKU983044 IUQ983044 JEM983044 JOI983044 JYE983044 KIA983044 KRW983044 LBS983044 LLO983044 LVK983044 MFG983044 MPC983044 MYY983044 NIU983044 NSQ983044 OCM983044 OMI983044 OWE983044 PGA983044 PPW983044 PZS983044 QJO983044 QTK983044 RDG983044 RNC983044 RWY983044 SGU983044 SQQ983044 TAM983044 TKI983044 TUE983044 UEA983044 UNW983044 UXS983044 VHO983044 VRK983044 WBG983044 WLC983044 WUY983044 VRK983068 MYY786460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NIU786460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NSQ786460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OCM786460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OMI786460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OWE786460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PGA786460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PPW786460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PZS786460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QJO786460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QTK786460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RDG786460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RNC786460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RWY786460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SGU786460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UEA983068 SQQ786460 IM65528 SI65528 ACE65528 AMA65528 AVW65528 BFS65528 BPO65528 BZK65528 CJG65528 CTC65528 DCY65528 DMU65528 DWQ65528 EGM65528 EQI65528 FAE65528 FKA65528 FTW65528 GDS65528 GNO65528 GXK65528 HHG65528 HRC65528 IAY65528 IKU65528 IUQ65528 JEM65528 JOI65528 JYE65528 KIA65528 KRW65528 LBS65528 LLO65528 LVK65528 MFG65528 MPC65528 MYY65528 NIU65528 NSQ65528 OCM65528 OMI65528 OWE65528 PGA65528 PPW65528 PZS65528 QJO65528 QTK65528 RDG65528 RNC65528 RWY65528 SGU65528 SQQ65528 TAM65528 TKI65528 TUE65528 UEA65528 UNW65528 UXS65528 VHO65528 VRK65528 WBG65528 WLC65528 WUY65528 TAM786460 IM131064 SI131064 ACE131064 AMA131064 AVW131064 BFS131064 BPO131064 BZK131064 CJG131064 CTC131064 DCY131064 DMU131064 DWQ131064 EGM131064 EQI131064 FAE131064 FKA131064 FTW131064 GDS131064 GNO131064 GXK131064 HHG131064 HRC131064 IAY131064 IKU131064 IUQ131064 JEM131064 JOI131064 JYE131064 KIA131064 KRW131064 LBS131064 LLO131064 LVK131064 MFG131064 MPC131064 MYY131064 NIU131064 NSQ131064 OCM131064 OMI131064 OWE131064 PGA131064 PPW131064 PZS131064 QJO131064 QTK131064 RDG131064 RNC131064 RWY131064 SGU131064 SQQ131064 TAM131064 TKI131064 TUE131064 UEA131064 UNW131064 UXS131064 VHO131064 VRK131064 WBG131064 WLC131064 WUY131064 TKI786460 IM196600 SI196600 ACE196600 AMA196600 AVW196600 BFS196600 BPO196600 BZK196600 CJG196600 CTC196600 DCY196600 DMU196600 DWQ196600 EGM196600 EQI196600 FAE196600 FKA196600 FTW196600 GDS196600 GNO196600 GXK196600 HHG196600 HRC196600 IAY196600 IKU196600 IUQ196600 JEM196600 JOI196600 JYE196600 KIA196600 KRW196600 LBS196600 LLO196600 LVK196600 MFG196600 MPC196600 MYY196600 NIU196600 NSQ196600 OCM196600 OMI196600 OWE196600 PGA196600 PPW196600 PZS196600 QJO196600 QTK196600 RDG196600 RNC196600 RWY196600 SGU196600 SQQ196600 TAM196600 TKI196600 TUE196600 UEA196600 UNW196600 UXS196600 VHO196600 VRK196600 WBG196600 WLC196600 WUY196600 TUE786460 IM262136 SI262136 ACE262136 AMA262136 AVW262136 BFS262136 BPO262136 BZK262136 CJG262136 CTC262136 DCY262136 DMU262136 DWQ262136 EGM262136 EQI262136 FAE262136 FKA262136 FTW262136 GDS262136 GNO262136 GXK262136 HHG262136 HRC262136 IAY262136 IKU262136 IUQ262136 JEM262136 JOI262136 JYE262136 KIA262136 KRW262136 LBS262136 LLO262136 LVK262136 MFG262136 MPC262136 MYY262136 NIU262136 NSQ262136 OCM262136 OMI262136 OWE262136 PGA262136 PPW262136 PZS262136 QJO262136 QTK262136 RDG262136 RNC262136 RWY262136 SGU262136 SQQ262136 TAM262136 TKI262136 TUE262136 UEA262136 UNW262136 UXS262136 VHO262136 VRK262136 WBG262136 WLC262136 WUY262136 UEA786460 IM327672 SI327672 ACE327672 AMA327672 AVW327672 BFS327672 BPO327672 BZK327672 CJG327672 CTC327672 DCY327672 DMU327672 DWQ327672 EGM327672 EQI327672 FAE327672 FKA327672 FTW327672 GDS327672 GNO327672 GXK327672 HHG327672 HRC327672 IAY327672 IKU327672 IUQ327672 JEM327672 JOI327672 JYE327672 KIA327672 KRW327672 LBS327672 LLO327672 LVK327672 MFG327672 MPC327672 MYY327672 NIU327672 NSQ327672 OCM327672 OMI327672 OWE327672 PGA327672 PPW327672 PZS327672 QJO327672 QTK327672 RDG327672 RNC327672 RWY327672 SGU327672 SQQ327672 TAM327672 TKI327672 TUE327672 UEA327672 UNW327672 UXS327672 VHO327672 VRK327672 WBG327672 WLC327672 WUY327672 UNW786460 IM393208 SI393208 ACE393208 AMA393208 AVW393208 BFS393208 BPO393208 BZK393208 CJG393208 CTC393208 DCY393208 DMU393208 DWQ393208 EGM393208 EQI393208 FAE393208 FKA393208 FTW393208 GDS393208 GNO393208 GXK393208 HHG393208 HRC393208 IAY393208 IKU393208 IUQ393208 JEM393208 JOI393208 JYE393208 KIA393208 KRW393208 LBS393208 LLO393208 LVK393208 MFG393208 MPC393208 MYY393208 NIU393208 NSQ393208 OCM393208 OMI393208 OWE393208 PGA393208 PPW393208 PZS393208 QJO393208 QTK393208 RDG393208 RNC393208 RWY393208 SGU393208 SQQ393208 TAM393208 TKI393208 TUE393208 UEA393208 UNW393208 UXS393208 VHO393208 VRK393208 WBG393208 WLC393208 WUY393208 UXS786460 IM458744 SI458744 ACE458744 AMA458744 AVW458744 BFS458744 BPO458744 BZK458744 CJG458744 CTC458744 DCY458744 DMU458744 DWQ458744 EGM458744 EQI458744 FAE458744 FKA458744 FTW458744 GDS458744 GNO458744 GXK458744 HHG458744 HRC458744 IAY458744 IKU458744 IUQ458744 JEM458744 JOI458744 JYE458744 KIA458744 KRW458744 LBS458744 LLO458744 LVK458744 MFG458744 MPC458744 MYY458744 NIU458744 NSQ458744 OCM458744 OMI458744 OWE458744 PGA458744 PPW458744 PZS458744 QJO458744 QTK458744 RDG458744 RNC458744 RWY458744 SGU458744 SQQ458744 TAM458744 TKI458744 TUE458744 UEA458744 UNW458744 UXS458744 VHO458744 VRK458744 WBG458744 WLC458744 WUY458744 VHO786460 IM524280 SI524280 ACE524280 AMA524280 AVW524280 BFS524280 BPO524280 BZK524280 CJG524280 CTC524280 DCY524280 DMU524280 DWQ524280 EGM524280 EQI524280 FAE524280 FKA524280 FTW524280 GDS524280 GNO524280 GXK524280 HHG524280 HRC524280 IAY524280 IKU524280 IUQ524280 JEM524280 JOI524280 JYE524280 KIA524280 KRW524280 LBS524280 LLO524280 LVK524280 MFG524280 MPC524280 MYY524280 NIU524280 NSQ524280 OCM524280 OMI524280 OWE524280 PGA524280 PPW524280 PZS524280 QJO524280 QTK524280 RDG524280 RNC524280 RWY524280 SGU524280 SQQ524280 TAM524280 TKI524280 TUE524280 UEA524280 UNW524280 UXS524280 VHO524280 VRK524280 WBG524280 WLC524280 WUY524280 VRK786460 IM589816 SI589816 ACE589816 AMA589816 AVW589816 BFS589816 BPO589816 BZK589816 CJG589816 CTC589816 DCY589816 DMU589816 DWQ589816 EGM589816 EQI589816 FAE589816 FKA589816 FTW589816 GDS589816 GNO589816 GXK589816 HHG589816 HRC589816 IAY589816 IKU589816 IUQ589816 JEM589816 JOI589816 JYE589816 KIA589816 KRW589816 LBS589816 LLO589816 LVK589816 MFG589816 MPC589816 MYY589816 NIU589816 NSQ589816 OCM589816 OMI589816 OWE589816 PGA589816 PPW589816 PZS589816 QJO589816 QTK589816 RDG589816 RNC589816 RWY589816 SGU589816 SQQ589816 TAM589816 TKI589816 TUE589816 UEA589816 UNW589816 UXS589816 VHO589816 VRK589816 WBG589816 WLC589816 WUY589816 WBG786460 IM655352 SI655352 ACE655352 AMA655352 AVW655352 BFS655352 BPO655352 BZK655352 CJG655352 CTC655352 DCY655352 DMU655352 DWQ655352 EGM655352 EQI655352 FAE655352 FKA655352 FTW655352 GDS655352 GNO655352 GXK655352 HHG655352 HRC655352 IAY655352 IKU655352 IUQ655352 JEM655352 JOI655352 JYE655352 KIA655352 KRW655352 LBS655352 LLO655352 LVK655352 MFG655352 MPC655352 MYY655352 NIU655352 NSQ655352 OCM655352 OMI655352 OWE655352 PGA655352 PPW655352 PZS655352 QJO655352 QTK655352 RDG655352 RNC655352 RWY655352 SGU655352 SQQ655352 TAM655352 TKI655352 TUE655352 UEA655352 UNW655352 UXS655352 VHO655352 VRK655352 WBG655352 WLC655352 WUY655352 WLC786460 IM720888 SI720888 ACE720888 AMA720888 AVW720888 BFS720888 BPO720888 BZK720888 CJG720888 CTC720888 DCY720888 DMU720888 DWQ720888 EGM720888 EQI720888 FAE720888 FKA720888 FTW720888 GDS720888 GNO720888 GXK720888 HHG720888 HRC720888 IAY720888 IKU720888 IUQ720888 JEM720888 JOI720888 JYE720888 KIA720888 KRW720888 LBS720888 LLO720888 LVK720888 MFG720888 MPC720888 MYY720888 NIU720888 NSQ720888 OCM720888 OMI720888 OWE720888 PGA720888 PPW720888 PZS720888 QJO720888 QTK720888 RDG720888 RNC720888 RWY720888 SGU720888 SQQ720888 TAM720888 TKI720888 TUE720888 UEA720888 UNW720888 UXS720888 VHO720888 VRK720888 WBG720888 WLC720888 WUY720888 WUY786460 IM786424 SI786424 ACE786424 AMA786424 AVW786424 BFS786424 BPO786424 BZK786424 CJG786424 CTC786424 DCY786424 DMU786424 DWQ786424 EGM786424 EQI786424 FAE786424 FKA786424 FTW786424 GDS786424 GNO786424 GXK786424 HHG786424 HRC786424 IAY786424 IKU786424 IUQ786424 JEM786424 JOI786424 JYE786424 KIA786424 KRW786424 LBS786424 LLO786424 LVK786424 MFG786424 MPC786424 MYY786424 NIU786424 NSQ786424 OCM786424 OMI786424 OWE786424 PGA786424 PPW786424 PZS786424 QJO786424 QTK786424 RDG786424 RNC786424 RWY786424 SGU786424 SQQ786424 TAM786424 TKI786424 TUE786424 UEA786424 UNW786424 UXS786424 VHO786424 VRK786424 WBG786424 WLC786424 WUY786424 SQQ983068 IM851960 SI851960 ACE851960 AMA851960 AVW851960 BFS851960 BPO851960 BZK851960 CJG851960 CTC851960 DCY851960 DMU851960 DWQ851960 EGM851960 EQI851960 FAE851960 FKA851960 FTW851960 GDS851960 GNO851960 GXK851960 HHG851960 HRC851960 IAY851960 IKU851960 IUQ851960 JEM851960 JOI851960 JYE851960 KIA851960 KRW851960 LBS851960 LLO851960 LVK851960 MFG851960 MPC851960 MYY851960 NIU851960 NSQ851960 OCM851960 OMI851960 OWE851960 PGA851960 PPW851960 PZS851960 QJO851960 QTK851960 RDG851960 RNC851960 RWY851960 SGU851960 SQQ851960 TAM851960 TKI851960 TUE851960 UEA851960 UNW851960 UXS851960 VHO851960 VRK851960 WBG851960 WLC851960 WUY851960 IM851996 IM917496 SI917496 ACE917496 AMA917496 AVW917496 BFS917496 BPO917496 BZK917496 CJG917496 CTC917496 DCY917496 DMU917496 DWQ917496 EGM917496 EQI917496 FAE917496 FKA917496 FTW917496 GDS917496 GNO917496 GXK917496 HHG917496 HRC917496 IAY917496 IKU917496 IUQ917496 JEM917496 JOI917496 JYE917496 KIA917496 KRW917496 LBS917496 LLO917496 LVK917496 MFG917496 MPC917496 MYY917496 NIU917496 NSQ917496 OCM917496 OMI917496 OWE917496 PGA917496 PPW917496 PZS917496 QJO917496 QTK917496 RDG917496 RNC917496 RWY917496 SGU917496 SQQ917496 TAM917496 TKI917496 TUE917496 UEA917496 UNW917496 UXS917496 VHO917496 VRK917496 WBG917496 WLC917496 WUY917496 SI851996 IM983032 SI983032 ACE983032 AMA983032 AVW983032 BFS983032 BPO983032 BZK983032 CJG983032 CTC983032 DCY983032 DMU983032 DWQ983032 EGM983032 EQI983032 FAE983032 FKA983032 FTW983032 GDS983032 GNO983032 GXK983032 HHG983032 HRC983032 IAY983032 IKU983032 IUQ983032 JEM983032 JOI983032 JYE983032 KIA983032 KRW983032 LBS983032 LLO983032 LVK983032 MFG983032 MPC983032 MYY983032 NIU983032 NSQ983032 OCM983032 OMI983032 OWE983032 PGA983032 PPW983032 PZS983032 QJO983032 QTK983032 RDG983032 RNC983032 RWY983032 SGU983032 SQQ983032 TAM983032 TKI983032 TUE983032 UEA983032 UNW983032 UXS983032 VHO983032 VRK983032 WBG983032 WLC983032 WUY983032 ACE851996 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AMA851996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AVW851996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BFS851996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BPO851996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BZK851996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CJG851996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CTC851996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DCY851996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DMU851996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DWQ851996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EGM851996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EQI851996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FAE851996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FKA851996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WUY983068 FTW851996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GDS851996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GNO851996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GXK851996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HHG851996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HRC851996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IAY851996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IKU851996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IUQ851996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JEM851996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JOI851996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JYE851996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KIA851996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KRW851996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LBS851996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WLC983068 LLO851996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LVK851996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MFG851996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MPC851996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MYY851996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NIU851996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NSQ851996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OCM851996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OMI851996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OWE851996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PGA851996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PPW851996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PZS851996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QJO851996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QTK851996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RNA983044 RWW983044 SGS983044 SQO983044 TAK983044 TKG983044 TUC983044 UDY983044 UNU983044 UXQ983044 VHM983044 VRI983044 WBE983044 WLA983044 WUW983044 RDG851996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RNC851996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RWY851996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SGU851996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SQQ851996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TAM851996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TKI851996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TUE851996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UEA851996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UNW851996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UXS851996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VHO851996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VRK851996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WBG851996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WLC851996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UNW983068 WUY851996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TAM983068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IM917532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SI917532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ACE917532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AMA917532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AVW917532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BFS917532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BPO917532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BZK917532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CJG917532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CTC917532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DCY917532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DMU917532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DWQ917532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UXS983068 EGM917532 IK65534:IM65534 SG65534:SI65534 ACC65534:ACE65534 ALY65534:AMA65534 AVU65534:AVW65534 BFQ65534:BFS65534 BPM65534:BPO65534 BZI65534:BZK65534 CJE65534:CJG65534 CTA65534:CTC65534 DCW65534:DCY65534 DMS65534:DMU65534 DWO65534:DWQ65534 EGK65534:EGM65534 EQG65534:EQI65534 FAC65534:FAE65534 FJY65534:FKA65534 FTU65534:FTW65534 GDQ65534:GDS65534 GNM65534:GNO65534 GXI65534:GXK65534 HHE65534:HHG65534 HRA65534:HRC65534 IAW65534:IAY65534 IKS65534:IKU65534 IUO65534:IUQ65534 JEK65534:JEM65534 JOG65534:JOI65534 JYC65534:JYE65534 KHY65534:KIA65534 KRU65534:KRW65534 LBQ65534:LBS65534 LLM65534:LLO65534 LVI65534:LVK65534 MFE65534:MFG65534 MPA65534:MPC65534 MYW65534:MYY65534 NIS65534:NIU65534 NSO65534:NSQ65534 OCK65534:OCM65534 OMG65534:OMI65534 OWC65534:OWE65534 PFY65534:PGA65534 PPU65534:PPW65534 PZQ65534:PZS65534 QJM65534:QJO65534 QTI65534:QTK65534 RDE65534:RDG65534 RNA65534:RNC65534 RWW65534:RWY65534 SGS65534:SGU65534 SQO65534:SQQ65534 TAK65534:TAM65534 TKG65534:TKI65534 TUC65534:TUE65534 UDY65534:UEA65534 UNU65534:UNW65534 UXQ65534:UXS65534 VHM65534:VHO65534 VRI65534:VRK65534 WBE65534:WBG65534 WLA65534:WLC65534 WUW65534:WUY65534 EQI917532 IK131070:IM131070 SG131070:SI131070 ACC131070:ACE131070 ALY131070:AMA131070 AVU131070:AVW131070 BFQ131070:BFS131070 BPM131070:BPO131070 BZI131070:BZK131070 CJE131070:CJG131070 CTA131070:CTC131070 DCW131070:DCY131070 DMS131070:DMU131070 DWO131070:DWQ131070 EGK131070:EGM131070 EQG131070:EQI131070 FAC131070:FAE131070 FJY131070:FKA131070 FTU131070:FTW131070 GDQ131070:GDS131070 GNM131070:GNO131070 GXI131070:GXK131070 HHE131070:HHG131070 HRA131070:HRC131070 IAW131070:IAY131070 IKS131070:IKU131070 IUO131070:IUQ131070 JEK131070:JEM131070 JOG131070:JOI131070 JYC131070:JYE131070 KHY131070:KIA131070 KRU131070:KRW131070 LBQ131070:LBS131070 LLM131070:LLO131070 LVI131070:LVK131070 MFE131070:MFG131070 MPA131070:MPC131070 MYW131070:MYY131070 NIS131070:NIU131070 NSO131070:NSQ131070 OCK131070:OCM131070 OMG131070:OMI131070 OWC131070:OWE131070 PFY131070:PGA131070 PPU131070:PPW131070 PZQ131070:PZS131070 QJM131070:QJO131070 QTI131070:QTK131070 RDE131070:RDG131070 RNA131070:RNC131070 RWW131070:RWY131070 SGS131070:SGU131070 SQO131070:SQQ131070 TAK131070:TAM131070 TKG131070:TKI131070 TUC131070:TUE131070 UDY131070:UEA131070 UNU131070:UNW131070 UXQ131070:UXS131070 VHM131070:VHO131070 VRI131070:VRK131070 WBE131070:WBG131070 WLA131070:WLC131070 WUW131070:WUY131070 FAE917532 IK196606:IM196606 SG196606:SI196606 ACC196606:ACE196606 ALY196606:AMA196606 AVU196606:AVW196606 BFQ196606:BFS196606 BPM196606:BPO196606 BZI196606:BZK196606 CJE196606:CJG196606 CTA196606:CTC196606 DCW196606:DCY196606 DMS196606:DMU196606 DWO196606:DWQ196606 EGK196606:EGM196606 EQG196606:EQI196606 FAC196606:FAE196606 FJY196606:FKA196606 FTU196606:FTW196606 GDQ196606:GDS196606 GNM196606:GNO196606 GXI196606:GXK196606 HHE196606:HHG196606 HRA196606:HRC196606 IAW196606:IAY196606 IKS196606:IKU196606 IUO196606:IUQ196606 JEK196606:JEM196606 JOG196606:JOI196606 JYC196606:JYE196606 KHY196606:KIA196606 KRU196606:KRW196606 LBQ196606:LBS196606 LLM196606:LLO196606 LVI196606:LVK196606 MFE196606:MFG196606 MPA196606:MPC196606 MYW196606:MYY196606 NIS196606:NIU196606 NSO196606:NSQ196606 OCK196606:OCM196606 OMG196606:OMI196606 OWC196606:OWE196606 PFY196606:PGA196606 PPU196606:PPW196606 PZQ196606:PZS196606 QJM196606:QJO196606 QTI196606:QTK196606 RDE196606:RDG196606 RNA196606:RNC196606 RWW196606:RWY196606 SGS196606:SGU196606 SQO196606:SQQ196606 TAK196606:TAM196606 TKG196606:TKI196606 TUC196606:TUE196606 UDY196606:UEA196606 UNU196606:UNW196606 UXQ196606:UXS196606 VHM196606:VHO196606 VRI196606:VRK196606 WBE196606:WBG196606 WLA196606:WLC196606 WUW196606:WUY196606 FKA917532 IK262142:IM262142 SG262142:SI262142 ACC262142:ACE262142 ALY262142:AMA262142 AVU262142:AVW262142 BFQ262142:BFS262142 BPM262142:BPO262142 BZI262142:BZK262142 CJE262142:CJG262142 CTA262142:CTC262142 DCW262142:DCY262142 DMS262142:DMU262142 DWO262142:DWQ262142 EGK262142:EGM262142 EQG262142:EQI262142 FAC262142:FAE262142 FJY262142:FKA262142 FTU262142:FTW262142 GDQ262142:GDS262142 GNM262142:GNO262142 GXI262142:GXK262142 HHE262142:HHG262142 HRA262142:HRC262142 IAW262142:IAY262142 IKS262142:IKU262142 IUO262142:IUQ262142 JEK262142:JEM262142 JOG262142:JOI262142 JYC262142:JYE262142 KHY262142:KIA262142 KRU262142:KRW262142 LBQ262142:LBS262142 LLM262142:LLO262142 LVI262142:LVK262142 MFE262142:MFG262142 MPA262142:MPC262142 MYW262142:MYY262142 NIS262142:NIU262142 NSO262142:NSQ262142 OCK262142:OCM262142 OMG262142:OMI262142 OWC262142:OWE262142 PFY262142:PGA262142 PPU262142:PPW262142 PZQ262142:PZS262142 QJM262142:QJO262142 QTI262142:QTK262142 RDE262142:RDG262142 RNA262142:RNC262142 RWW262142:RWY262142 SGS262142:SGU262142 SQO262142:SQQ262142 TAK262142:TAM262142 TKG262142:TKI262142 TUC262142:TUE262142 UDY262142:UEA262142 UNU262142:UNW262142 UXQ262142:UXS262142 VHM262142:VHO262142 VRI262142:VRK262142 WBE262142:WBG262142 WLA262142:WLC262142 WUW262142:WUY262142 FTW917532 IK327678:IM327678 SG327678:SI327678 ACC327678:ACE327678 ALY327678:AMA327678 AVU327678:AVW327678 BFQ327678:BFS327678 BPM327678:BPO327678 BZI327678:BZK327678 CJE327678:CJG327678 CTA327678:CTC327678 DCW327678:DCY327678 DMS327678:DMU327678 DWO327678:DWQ327678 EGK327678:EGM327678 EQG327678:EQI327678 FAC327678:FAE327678 FJY327678:FKA327678 FTU327678:FTW327678 GDQ327678:GDS327678 GNM327678:GNO327678 GXI327678:GXK327678 HHE327678:HHG327678 HRA327678:HRC327678 IAW327678:IAY327678 IKS327678:IKU327678 IUO327678:IUQ327678 JEK327678:JEM327678 JOG327678:JOI327678 JYC327678:JYE327678 KHY327678:KIA327678 KRU327678:KRW327678 LBQ327678:LBS327678 LLM327678:LLO327678 LVI327678:LVK327678 MFE327678:MFG327678 MPA327678:MPC327678 MYW327678:MYY327678 NIS327678:NIU327678 NSO327678:NSQ327678 OCK327678:OCM327678 OMG327678:OMI327678 OWC327678:OWE327678 PFY327678:PGA327678 PPU327678:PPW327678 PZQ327678:PZS327678 QJM327678:QJO327678 QTI327678:QTK327678 RDE327678:RDG327678 RNA327678:RNC327678 RWW327678:RWY327678 SGS327678:SGU327678 SQO327678:SQQ327678 TAK327678:TAM327678 TKG327678:TKI327678 TUC327678:TUE327678 UDY327678:UEA327678 UNU327678:UNW327678 UXQ327678:UXS327678 VHM327678:VHO327678 VRI327678:VRK327678 WBE327678:WBG327678 WLA327678:WLC327678 WUW327678:WUY327678 GDS917532 IK393214:IM393214 SG393214:SI393214 ACC393214:ACE393214 ALY393214:AMA393214 AVU393214:AVW393214 BFQ393214:BFS393214 BPM393214:BPO393214 BZI393214:BZK393214 CJE393214:CJG393214 CTA393214:CTC393214 DCW393214:DCY393214 DMS393214:DMU393214 DWO393214:DWQ393214 EGK393214:EGM393214 EQG393214:EQI393214 FAC393214:FAE393214 FJY393214:FKA393214 FTU393214:FTW393214 GDQ393214:GDS393214 GNM393214:GNO393214 GXI393214:GXK393214 HHE393214:HHG393214 HRA393214:HRC393214 IAW393214:IAY393214 IKS393214:IKU393214 IUO393214:IUQ393214 JEK393214:JEM393214 JOG393214:JOI393214 JYC393214:JYE393214 KHY393214:KIA393214 KRU393214:KRW393214 LBQ393214:LBS393214 LLM393214:LLO393214 LVI393214:LVK393214 MFE393214:MFG393214 MPA393214:MPC393214 MYW393214:MYY393214 NIS393214:NIU393214 NSO393214:NSQ393214 OCK393214:OCM393214 OMG393214:OMI393214 OWC393214:OWE393214 PFY393214:PGA393214 PPU393214:PPW393214 PZQ393214:PZS393214 QJM393214:QJO393214 QTI393214:QTK393214 RDE393214:RDG393214 RNA393214:RNC393214 RWW393214:RWY393214 SGS393214:SGU393214 SQO393214:SQQ393214 TAK393214:TAM393214 TKG393214:TKI393214 TUC393214:TUE393214 UDY393214:UEA393214 UNU393214:UNW393214 UXQ393214:UXS393214 VHM393214:VHO393214 VRI393214:VRK393214 WBE393214:WBG393214 WLA393214:WLC393214 WUW393214:WUY393214 GNO917532 IK458750:IM458750 SG458750:SI458750 ACC458750:ACE458750 ALY458750:AMA458750 AVU458750:AVW458750 BFQ458750:BFS458750 BPM458750:BPO458750 BZI458750:BZK458750 CJE458750:CJG458750 CTA458750:CTC458750 DCW458750:DCY458750 DMS458750:DMU458750 DWO458750:DWQ458750 EGK458750:EGM458750 EQG458750:EQI458750 FAC458750:FAE458750 FJY458750:FKA458750 FTU458750:FTW458750 GDQ458750:GDS458750 GNM458750:GNO458750 GXI458750:GXK458750 HHE458750:HHG458750 HRA458750:HRC458750 IAW458750:IAY458750 IKS458750:IKU458750 IUO458750:IUQ458750 JEK458750:JEM458750 JOG458750:JOI458750 JYC458750:JYE458750 KHY458750:KIA458750 KRU458750:KRW458750 LBQ458750:LBS458750 LLM458750:LLO458750 LVI458750:LVK458750 MFE458750:MFG458750 MPA458750:MPC458750 MYW458750:MYY458750 NIS458750:NIU458750 NSO458750:NSQ458750 OCK458750:OCM458750 OMG458750:OMI458750 OWC458750:OWE458750 PFY458750:PGA458750 PPU458750:PPW458750 PZQ458750:PZS458750 QJM458750:QJO458750 QTI458750:QTK458750 RDE458750:RDG458750 RNA458750:RNC458750 RWW458750:RWY458750 SGS458750:SGU458750 SQO458750:SQQ458750 TAK458750:TAM458750 TKG458750:TKI458750 TUC458750:TUE458750 UDY458750:UEA458750 UNU458750:UNW458750 UXQ458750:UXS458750 VHM458750:VHO458750 VRI458750:VRK458750 WBE458750:WBG458750 WLA458750:WLC458750 WUW458750:WUY458750 GXK917532 IK524286:IM524286 SG524286:SI524286 ACC524286:ACE524286 ALY524286:AMA524286 AVU524286:AVW524286 BFQ524286:BFS524286 BPM524286:BPO524286 BZI524286:BZK524286 CJE524286:CJG524286 CTA524286:CTC524286 DCW524286:DCY524286 DMS524286:DMU524286 DWO524286:DWQ524286 EGK524286:EGM524286 EQG524286:EQI524286 FAC524286:FAE524286 FJY524286:FKA524286 FTU524286:FTW524286 GDQ524286:GDS524286 GNM524286:GNO524286 GXI524286:GXK524286 HHE524286:HHG524286 HRA524286:HRC524286 IAW524286:IAY524286 IKS524286:IKU524286 IUO524286:IUQ524286 JEK524286:JEM524286 JOG524286:JOI524286 JYC524286:JYE524286 KHY524286:KIA524286 KRU524286:KRW524286 LBQ524286:LBS524286 LLM524286:LLO524286 LVI524286:LVK524286 MFE524286:MFG524286 MPA524286:MPC524286 MYW524286:MYY524286 NIS524286:NIU524286 NSO524286:NSQ524286 OCK524286:OCM524286 OMG524286:OMI524286 OWC524286:OWE524286 PFY524286:PGA524286 PPU524286:PPW524286 PZQ524286:PZS524286 QJM524286:QJO524286 QTI524286:QTK524286 RDE524286:RDG524286 RNA524286:RNC524286 RWW524286:RWY524286 SGS524286:SGU524286 SQO524286:SQQ524286 TAK524286:TAM524286 TKG524286:TKI524286 TUC524286:TUE524286 UDY524286:UEA524286 UNU524286:UNW524286 UXQ524286:UXS524286 VHM524286:VHO524286 VRI524286:VRK524286 WBE524286:WBG524286 WLA524286:WLC524286 WUW524286:WUY524286 HHG917532 IK589822:IM589822 SG589822:SI589822 ACC589822:ACE589822 ALY589822:AMA589822 AVU589822:AVW589822 BFQ589822:BFS589822 BPM589822:BPO589822 BZI589822:BZK589822 CJE589822:CJG589822 CTA589822:CTC589822 DCW589822:DCY589822 DMS589822:DMU589822 DWO589822:DWQ589822 EGK589822:EGM589822 EQG589822:EQI589822 FAC589822:FAE589822 FJY589822:FKA589822 FTU589822:FTW589822 GDQ589822:GDS589822 GNM589822:GNO589822 GXI589822:GXK589822 HHE589822:HHG589822 HRA589822:HRC589822 IAW589822:IAY589822 IKS589822:IKU589822 IUO589822:IUQ589822 JEK589822:JEM589822 JOG589822:JOI589822 JYC589822:JYE589822 KHY589822:KIA589822 KRU589822:KRW589822 LBQ589822:LBS589822 LLM589822:LLO589822 LVI589822:LVK589822 MFE589822:MFG589822 MPA589822:MPC589822 MYW589822:MYY589822 NIS589822:NIU589822 NSO589822:NSQ589822 OCK589822:OCM589822 OMG589822:OMI589822 OWC589822:OWE589822 PFY589822:PGA589822 PPU589822:PPW589822 PZQ589822:PZS589822 QJM589822:QJO589822 QTI589822:QTK589822 RDE589822:RDG589822 RNA589822:RNC589822 RWW589822:RWY589822 SGS589822:SGU589822 SQO589822:SQQ589822 TAK589822:TAM589822 TKG589822:TKI589822 TUC589822:TUE589822 UDY589822:UEA589822 UNU589822:UNW589822 UXQ589822:UXS589822 VHM589822:VHO589822 VRI589822:VRK589822 WBE589822:WBG589822 WLA589822:WLC589822 WUW589822:WUY589822 HRC917532 IK655358:IM655358 SG655358:SI655358 ACC655358:ACE655358 ALY655358:AMA655358 AVU655358:AVW655358 BFQ655358:BFS655358 BPM655358:BPO655358 BZI655358:BZK655358 CJE655358:CJG655358 CTA655358:CTC655358 DCW655358:DCY655358 DMS655358:DMU655358 DWO655358:DWQ655358 EGK655358:EGM655358 EQG655358:EQI655358 FAC655358:FAE655358 FJY655358:FKA655358 FTU655358:FTW655358 GDQ655358:GDS655358 GNM655358:GNO655358 GXI655358:GXK655358 HHE655358:HHG655358 HRA655358:HRC655358 IAW655358:IAY655358 IKS655358:IKU655358 IUO655358:IUQ655358 JEK655358:JEM655358 JOG655358:JOI655358 JYC655358:JYE655358 KHY655358:KIA655358 KRU655358:KRW655358 LBQ655358:LBS655358 LLM655358:LLO655358 LVI655358:LVK655358 MFE655358:MFG655358 MPA655358:MPC655358 MYW655358:MYY655358 NIS655358:NIU655358 NSO655358:NSQ655358 OCK655358:OCM655358 OMG655358:OMI655358 OWC655358:OWE655358 PFY655358:PGA655358 PPU655358:PPW655358 PZQ655358:PZS655358 QJM655358:QJO655358 QTI655358:QTK655358 RDE655358:RDG655358 RNA655358:RNC655358 RWW655358:RWY655358 SGS655358:SGU655358 SQO655358:SQQ655358 TAK655358:TAM655358 TKG655358:TKI655358 TUC655358:TUE655358 UDY655358:UEA655358 UNU655358:UNW655358 UXQ655358:UXS655358 VHM655358:VHO655358 VRI655358:VRK655358 WBE655358:WBG655358 WLA655358:WLC655358 WUW655358:WUY655358 IAY917532 IK720894:IM720894 SG720894:SI720894 ACC720894:ACE720894 ALY720894:AMA720894 AVU720894:AVW720894 BFQ720894:BFS720894 BPM720894:BPO720894 BZI720894:BZK720894 CJE720894:CJG720894 CTA720894:CTC720894 DCW720894:DCY720894 DMS720894:DMU720894 DWO720894:DWQ720894 EGK720894:EGM720894 EQG720894:EQI720894 FAC720894:FAE720894 FJY720894:FKA720894 FTU720894:FTW720894 GDQ720894:GDS720894 GNM720894:GNO720894 GXI720894:GXK720894 HHE720894:HHG720894 HRA720894:HRC720894 IAW720894:IAY720894 IKS720894:IKU720894 IUO720894:IUQ720894 JEK720894:JEM720894 JOG720894:JOI720894 JYC720894:JYE720894 KHY720894:KIA720894 KRU720894:KRW720894 LBQ720894:LBS720894 LLM720894:LLO720894 LVI720894:LVK720894 MFE720894:MFG720894 MPA720894:MPC720894 MYW720894:MYY720894 NIS720894:NIU720894 NSO720894:NSQ720894 OCK720894:OCM720894 OMG720894:OMI720894 OWC720894:OWE720894 PFY720894:PGA720894 PPU720894:PPW720894 PZQ720894:PZS720894 QJM720894:QJO720894 QTI720894:QTK720894 RDE720894:RDG720894 RNA720894:RNC720894 RWW720894:RWY720894 SGS720894:SGU720894 SQO720894:SQQ720894 TAK720894:TAM720894 TKG720894:TKI720894 TUC720894:TUE720894 UDY720894:UEA720894 UNU720894:UNW720894 UXQ720894:UXS720894 VHM720894:VHO720894 VRI720894:VRK720894 WBE720894:WBG720894 WLA720894:WLC720894 WUW720894:WUY720894 IKU917532 IK786430:IM786430 SG786430:SI786430 ACC786430:ACE786430 ALY786430:AMA786430 AVU786430:AVW786430 BFQ786430:BFS786430 BPM786430:BPO786430 BZI786430:BZK786430 CJE786430:CJG786430 CTA786430:CTC786430 DCW786430:DCY786430 DMS786430:DMU786430 DWO786430:DWQ786430 EGK786430:EGM786430 EQG786430:EQI786430 FAC786430:FAE786430 FJY786430:FKA786430 FTU786430:FTW786430 GDQ786430:GDS786430 GNM786430:GNO786430 GXI786430:GXK786430 HHE786430:HHG786430 HRA786430:HRC786430 IAW786430:IAY786430 IKS786430:IKU786430 IUO786430:IUQ786430 JEK786430:JEM786430 JOG786430:JOI786430 JYC786430:JYE786430 KHY786430:KIA786430 KRU786430:KRW786430 LBQ786430:LBS786430 LLM786430:LLO786430 LVI786430:LVK786430 MFE786430:MFG786430 MPA786430:MPC786430 MYW786430:MYY786430 NIS786430:NIU786430 NSO786430:NSQ786430 OCK786430:OCM786430 OMG786430:OMI786430 OWC786430:OWE786430 PFY786430:PGA786430 PPU786430:PPW786430 PZQ786430:PZS786430 QJM786430:QJO786430 QTI786430:QTK786430 RDE786430:RDG786430 RNA786430:RNC786430 RWW786430:RWY786430 SGS786430:SGU786430 SQO786430:SQQ786430 TAK786430:TAM786430 TKG786430:TKI786430 TUC786430:TUE786430 UDY786430:UEA786430 UNU786430:UNW786430 UXQ786430:UXS786430 VHM786430:VHO786430 VRI786430:VRK786430 WBE786430:WBG786430 WLA786430:WLC786430 WUW786430:WUY786430 IUQ917532 IK851966:IM851966 SG851966:SI851966 ACC851966:ACE851966 ALY851966:AMA851966 AVU851966:AVW851966 BFQ851966:BFS851966 BPM851966:BPO851966 BZI851966:BZK851966 CJE851966:CJG851966 CTA851966:CTC851966 DCW851966:DCY851966 DMS851966:DMU851966 DWO851966:DWQ851966 EGK851966:EGM851966 EQG851966:EQI851966 FAC851966:FAE851966 FJY851966:FKA851966 FTU851966:FTW851966 GDQ851966:GDS851966 GNM851966:GNO851966 GXI851966:GXK851966 HHE851966:HHG851966 HRA851966:HRC851966 IAW851966:IAY851966 IKS851966:IKU851966 IUO851966:IUQ851966 JEK851966:JEM851966 JOG851966:JOI851966 JYC851966:JYE851966 KHY851966:KIA851966 KRU851966:KRW851966 LBQ851966:LBS851966 LLM851966:LLO851966 LVI851966:LVK851966 MFE851966:MFG851966 MPA851966:MPC851966 MYW851966:MYY851966 NIS851966:NIU851966 NSO851966:NSQ851966 OCK851966:OCM851966 OMG851966:OMI851966 OWC851966:OWE851966 PFY851966:PGA851966 PPU851966:PPW851966 PZQ851966:PZS851966 QJM851966:QJO851966 QTI851966:QTK851966 RDE851966:RDG851966 RNA851966:RNC851966 RWW851966:RWY851966 SGS851966:SGU851966 SQO851966:SQQ851966 TAK851966:TAM851966 TKG851966:TKI851966 TUC851966:TUE851966 UDY851966:UEA851966 UNU851966:UNW851966 UXQ851966:UXS851966 VHM851966:VHO851966 VRI851966:VRK851966 WBE851966:WBG851966 WLA851966:WLC851966 WUW851966:WUY851966 JEM917532 IK917502:IM917502 SG917502:SI917502 ACC917502:ACE917502 ALY917502:AMA917502 AVU917502:AVW917502 BFQ917502:BFS917502 BPM917502:BPO917502 BZI917502:BZK917502 CJE917502:CJG917502 CTA917502:CTC917502 DCW917502:DCY917502 DMS917502:DMU917502 DWO917502:DWQ917502 EGK917502:EGM917502 EQG917502:EQI917502 FAC917502:FAE917502 FJY917502:FKA917502 FTU917502:FTW917502 GDQ917502:GDS917502 GNM917502:GNO917502 GXI917502:GXK917502 HHE917502:HHG917502 HRA917502:HRC917502 IAW917502:IAY917502 IKS917502:IKU917502 IUO917502:IUQ917502 JEK917502:JEM917502 JOG917502:JOI917502 JYC917502:JYE917502 KHY917502:KIA917502 KRU917502:KRW917502 LBQ917502:LBS917502 LLM917502:LLO917502 LVI917502:LVK917502 MFE917502:MFG917502 MPA917502:MPC917502 MYW917502:MYY917502 NIS917502:NIU917502 NSO917502:NSQ917502 OCK917502:OCM917502 OMG917502:OMI917502 OWC917502:OWE917502 PFY917502:PGA917502 PPU917502:PPW917502 PZQ917502:PZS917502 QJM917502:QJO917502 QTI917502:QTK917502 RDE917502:RDG917502 RNA917502:RNC917502 RWW917502:RWY917502 SGS917502:SGU917502 SQO917502:SQQ917502 TAK917502:TAM917502 TKG917502:TKI917502 TUC917502:TUE917502 UDY917502:UEA917502 UNU917502:UNW917502 UXQ917502:UXS917502 VHM917502:VHO917502 VRI917502:VRK917502 WBE917502:WBG917502 WLA917502:WLC917502 WUW917502:WUY917502 JOI917532 IK983038:IM983038 SG983038:SI983038 ACC983038:ACE983038 ALY983038:AMA983038 AVU983038:AVW983038 BFQ983038:BFS983038 BPM983038:BPO983038 BZI983038:BZK983038 CJE983038:CJG983038 CTA983038:CTC983038 DCW983038:DCY983038 DMS983038:DMU983038 DWO983038:DWQ983038 EGK983038:EGM983038 EQG983038:EQI983038 FAC983038:FAE983038 FJY983038:FKA983038 FTU983038:FTW983038 GDQ983038:GDS983038 GNM983038:GNO983038 GXI983038:GXK983038 HHE983038:HHG983038 HRA983038:HRC983038 IAW983038:IAY983038 IKS983038:IKU983038 IUO983038:IUQ983038 JEK983038:JEM983038 JOG983038:JOI983038 JYC983038:JYE983038 KHY983038:KIA983038 KRU983038:KRW983038 LBQ983038:LBS983038 LLM983038:LLO983038 LVI983038:LVK983038 MFE983038:MFG983038 MPA983038:MPC983038 MYW983038:MYY983038 NIS983038:NIU983038 NSO983038:NSQ983038 OCK983038:OCM983038 OMG983038:OMI983038 OWC983038:OWE983038 PFY983038:PGA983038 PPU983038:PPW983038 PZQ983038:PZS983038 QJM983038:QJO983038 QTI983038:QTK983038 RDE983038:RDG983038 RNA983038:RNC983038 RWW983038:RWY983038 SGS983038:SGU983038 SQO983038:SQQ983038 TAK983038:TAM983038 TKG983038:TKI983038 TUC983038:TUE983038 UDY983038:UEA983038 UNU983038:UNW983038 UXQ983038:UXS983038 VHM983038:VHO983038 VRI983038:VRK983038 WBE983038:WBG983038 WLA983038:WLC983038 WUW983038:WUY983038 TUE983068 JYE917532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KIA917532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KRW917532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LBS917532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LLO917532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LVK917532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MFG917532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MPC917532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MYY917532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NIU917532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NSQ917532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OCM917532 IM786454 SI786454 ACE786454 AMA786454 AVW786454 BFS786454 BPO786454 BZK786454 CJG786454 CTC786454 DCY786454 DMU786454 DWQ786454 EGM786454 EQI786454 FAE786454 FKA786454 FTW786454 GDS786454 GNO786454 GXK786454 HHG786454 HRC786454 IAY786454 IKU786454 IUQ786454 JEM786454 JOI786454 JYE786454 KIA786454 KRW786454 LBS786454 LLO786454 LVK786454 MFG786454 MPC786454 MYY786454 NIU786454 NSQ786454 OCM786454 OMI786454 OWE786454 PGA786454 PPW786454 PZS786454 QJO786454 QTK786454 RDG786454 RNC786454 RWY786454 SGU786454 SQQ786454 TAM786454 TKI786454 TUE786454 UEA786454 UNW786454 UXS786454 VHO786454 VRK786454 WBG786454 WLC786454 WUY786454 OMI917532 IM851990 SI851990 ACE851990 AMA851990 AVW851990 BFS851990 BPO851990 BZK851990 CJG851990 CTC851990 DCY851990 DMU851990 DWQ851990 EGM851990 EQI851990 FAE851990 FKA851990 FTW851990 GDS851990 GNO851990 GXK851990 HHG851990 HRC851990 IAY851990 IKU851990 IUQ851990 JEM851990 JOI851990 JYE851990 KIA851990 KRW851990 LBS851990 LLO851990 LVK851990 MFG851990 MPC851990 MYY851990 NIU851990 NSQ851990 OCM851990 OMI851990 OWE851990 PGA851990 PPW851990 PZS851990 QJO851990 QTK851990 RDG851990 RNC851990 RWY851990 SGU851990 SQQ851990 TAM851990 TKI851990 TUE851990 UEA851990 UNW851990 UXS851990 VHO851990 VRK851990 WBG851990 WLC851990 WUY851990 OWE917532 IM917526 SI917526 ACE917526 AMA917526 AVW917526 BFS917526 BPO917526 BZK917526 CJG917526 CTC917526 DCY917526 DMU917526 DWQ917526 EGM917526 EQI917526 FAE917526 FKA917526 FTW917526 GDS917526 GNO917526 GXK917526 HHG917526 HRC917526 IAY917526 IKU917526 IUQ917526 JEM917526 JOI917526 JYE917526 KIA917526 KRW917526 LBS917526 LLO917526 LVK917526 MFG917526 MPC917526 MYY917526 NIU917526 NSQ917526 OCM917526 OMI917526 OWE917526 PGA917526 PPW917526 PZS917526 QJO917526 QTK917526 RDG917526 RNC917526 RWY917526 SGU917526 SQQ917526 TAM917526 TKI917526 TUE917526 UEA917526 UNW917526 UXS917526 VHO917526 VRK917526 WBG917526 WLC917526 WUY917526 PGA917532 IM983062 SI983062 ACE983062 AMA983062 AVW983062 BFS983062 BPO983062 BZK983062 CJG983062 CTC983062 DCY983062 DMU983062 DWQ983062 EGM983062 EQI983062 FAE983062 FKA983062 FTW983062 GDS983062 GNO983062 GXK983062 HHG983062 HRC983062 IAY983062 IKU983062 IUQ983062 JEM983062 JOI983062 JYE983062 KIA983062 KRW983062 LBS983062 LLO983062 LVK983062 MFG983062 MPC983062 MYY983062 NIU983062 NSQ983062 OCM983062 OMI983062 OWE983062 PGA983062 PPW983062 PZS983062 QJO983062 QTK983062 RDG983062 RNC983062 RWY983062 SGU983062 SQQ983062 TAM983062 TKI983062 TUE983062 UEA983062 UNW983062 UXS983062 VHO983062 VRK983062 WBG983062 WLC983062 WUY983062 VHO983068 PPW917532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PZS917532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QJO917532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QTK917532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RDG917532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RNC917532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RWY917532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SGU917532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SQQ917532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TAM917532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TKI917532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TUE917532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UEA917532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UNW917532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UXS917532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VHO917532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VRK917532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WBG917532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WLC917532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WUY917532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TKI983068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IM983068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SI983068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ACE983068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AMA983068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AVW983068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BFS983068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BPO983068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BZK983068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CJG983068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CTC983068 IM65546:IN65546 SI65546:SJ65546 ACE65546:ACF65546 AMA65546:AMB65546 AVW65546:AVX65546 BFS65546:BFT65546 BPO65546:BPP65546 BZK65546:BZL65546 CJG65546:CJH65546 CTC65546:CTD65546 DCY65546:DCZ65546 DMU65546:DMV65546 DWQ65546:DWR65546 EGM65546:EGN65546 EQI65546:EQJ65546 FAE65546:FAF65546 FKA65546:FKB65546 FTW65546:FTX65546 GDS65546:GDT65546 GNO65546:GNP65546 GXK65546:GXL65546 HHG65546:HHH65546 HRC65546:HRD65546 IAY65546:IAZ65546 IKU65546:IKV65546 IUQ65546:IUR65546 JEM65546:JEN65546 JOI65546:JOJ65546 JYE65546:JYF65546 KIA65546:KIB65546 KRW65546:KRX65546 LBS65546:LBT65546 LLO65546:LLP65546 LVK65546:LVL65546 MFG65546:MFH65546 MPC65546:MPD65546 MYY65546:MYZ65546 NIU65546:NIV65546 NSQ65546:NSR65546 OCM65546:OCN65546 OMI65546:OMJ65546 OWE65546:OWF65546 PGA65546:PGB65546 PPW65546:PPX65546 PZS65546:PZT65546 QJO65546:QJP65546 QTK65546:QTL65546 RDG65546:RDH65546 RNC65546:RND65546 RWY65546:RWZ65546 SGU65546:SGV65546 SQQ65546:SQR65546 TAM65546:TAN65546 TKI65546:TKJ65546 TUE65546:TUF65546 UEA65546:UEB65546 UNW65546:UNX65546 UXS65546:UXT65546 VHO65546:VHP65546 VRK65546:VRL65546 WBG65546:WBH65546 WLC65546:WLD65546 WUY65546:WUZ65546 DCY983068 IM131082:IN131082 SI131082:SJ131082 ACE131082:ACF131082 AMA131082:AMB131082 AVW131082:AVX131082 BFS131082:BFT131082 BPO131082:BPP131082 BZK131082:BZL131082 CJG131082:CJH131082 CTC131082:CTD131082 DCY131082:DCZ131082 DMU131082:DMV131082 DWQ131082:DWR131082 EGM131082:EGN131082 EQI131082:EQJ131082 FAE131082:FAF131082 FKA131082:FKB131082 FTW131082:FTX131082 GDS131082:GDT131082 GNO131082:GNP131082 GXK131082:GXL131082 HHG131082:HHH131082 HRC131082:HRD131082 IAY131082:IAZ131082 IKU131082:IKV131082 IUQ131082:IUR131082 JEM131082:JEN131082 JOI131082:JOJ131082 JYE131082:JYF131082 KIA131082:KIB131082 KRW131082:KRX131082 LBS131082:LBT131082 LLO131082:LLP131082 LVK131082:LVL131082 MFG131082:MFH131082 MPC131082:MPD131082 MYY131082:MYZ131082 NIU131082:NIV131082 NSQ131082:NSR131082 OCM131082:OCN131082 OMI131082:OMJ131082 OWE131082:OWF131082 PGA131082:PGB131082 PPW131082:PPX131082 PZS131082:PZT131082 QJO131082:QJP131082 QTK131082:QTL131082 RDG131082:RDH131082 RNC131082:RND131082 RWY131082:RWZ131082 SGU131082:SGV131082 SQQ131082:SQR131082 TAM131082:TAN131082 TKI131082:TKJ131082 TUE131082:TUF131082 UEA131082:UEB131082 UNW131082:UNX131082 UXS131082:UXT131082 VHO131082:VHP131082 VRK131082:VRL131082 WBG131082:WBH131082 WLC131082:WLD131082 WUY131082:WUZ131082 DMU983068 IM196618:IN196618 SI196618:SJ196618 ACE196618:ACF196618 AMA196618:AMB196618 AVW196618:AVX196618 BFS196618:BFT196618 BPO196618:BPP196618 BZK196618:BZL196618 CJG196618:CJH196618 CTC196618:CTD196618 DCY196618:DCZ196618 DMU196618:DMV196618 DWQ196618:DWR196618 EGM196618:EGN196618 EQI196618:EQJ196618 FAE196618:FAF196618 FKA196618:FKB196618 FTW196618:FTX196618 GDS196618:GDT196618 GNO196618:GNP196618 GXK196618:GXL196618 HHG196618:HHH196618 HRC196618:HRD196618 IAY196618:IAZ196618 IKU196618:IKV196618 IUQ196618:IUR196618 JEM196618:JEN196618 JOI196618:JOJ196618 JYE196618:JYF196618 KIA196618:KIB196618 KRW196618:KRX196618 LBS196618:LBT196618 LLO196618:LLP196618 LVK196618:LVL196618 MFG196618:MFH196618 MPC196618:MPD196618 MYY196618:MYZ196618 NIU196618:NIV196618 NSQ196618:NSR196618 OCM196618:OCN196618 OMI196618:OMJ196618 OWE196618:OWF196618 PGA196618:PGB196618 PPW196618:PPX196618 PZS196618:PZT196618 QJO196618:QJP196618 QTK196618:QTL196618 RDG196618:RDH196618 RNC196618:RND196618 RWY196618:RWZ196618 SGU196618:SGV196618 SQQ196618:SQR196618 TAM196618:TAN196618 TKI196618:TKJ196618 TUE196618:TUF196618 UEA196618:UEB196618 UNW196618:UNX196618 UXS196618:UXT196618 VHO196618:VHP196618 VRK196618:VRL196618 WBG196618:WBH196618 WLC196618:WLD196618 WUY196618:WUZ196618 DWQ983068 IM262154:IN262154 SI262154:SJ262154 ACE262154:ACF262154 AMA262154:AMB262154 AVW262154:AVX262154 BFS262154:BFT262154 BPO262154:BPP262154 BZK262154:BZL262154 CJG262154:CJH262154 CTC262154:CTD262154 DCY262154:DCZ262154 DMU262154:DMV262154 DWQ262154:DWR262154 EGM262154:EGN262154 EQI262154:EQJ262154 FAE262154:FAF262154 FKA262154:FKB262154 FTW262154:FTX262154 GDS262154:GDT262154 GNO262154:GNP262154 GXK262154:GXL262154 HHG262154:HHH262154 HRC262154:HRD262154 IAY262154:IAZ262154 IKU262154:IKV262154 IUQ262154:IUR262154 JEM262154:JEN262154 JOI262154:JOJ262154 JYE262154:JYF262154 KIA262154:KIB262154 KRW262154:KRX262154 LBS262154:LBT262154 LLO262154:LLP262154 LVK262154:LVL262154 MFG262154:MFH262154 MPC262154:MPD262154 MYY262154:MYZ262154 NIU262154:NIV262154 NSQ262154:NSR262154 OCM262154:OCN262154 OMI262154:OMJ262154 OWE262154:OWF262154 PGA262154:PGB262154 PPW262154:PPX262154 PZS262154:PZT262154 QJO262154:QJP262154 QTK262154:QTL262154 RDG262154:RDH262154 RNC262154:RND262154 RWY262154:RWZ262154 SGU262154:SGV262154 SQQ262154:SQR262154 TAM262154:TAN262154 TKI262154:TKJ262154 TUE262154:TUF262154 UEA262154:UEB262154 UNW262154:UNX262154 UXS262154:UXT262154 VHO262154:VHP262154 VRK262154:VRL262154 WBG262154:WBH262154 WLC262154:WLD262154 WUY262154:WUZ262154 EGM983068 IM327690:IN327690 SI327690:SJ327690 ACE327690:ACF327690 AMA327690:AMB327690 AVW327690:AVX327690 BFS327690:BFT327690 BPO327690:BPP327690 BZK327690:BZL327690 CJG327690:CJH327690 CTC327690:CTD327690 DCY327690:DCZ327690 DMU327690:DMV327690 DWQ327690:DWR327690 EGM327690:EGN327690 EQI327690:EQJ327690 FAE327690:FAF327690 FKA327690:FKB327690 FTW327690:FTX327690 GDS327690:GDT327690 GNO327690:GNP327690 GXK327690:GXL327690 HHG327690:HHH327690 HRC327690:HRD327690 IAY327690:IAZ327690 IKU327690:IKV327690 IUQ327690:IUR327690 JEM327690:JEN327690 JOI327690:JOJ327690 JYE327690:JYF327690 KIA327690:KIB327690 KRW327690:KRX327690 LBS327690:LBT327690 LLO327690:LLP327690 LVK327690:LVL327690 MFG327690:MFH327690 MPC327690:MPD327690 MYY327690:MYZ327690 NIU327690:NIV327690 NSQ327690:NSR327690 OCM327690:OCN327690 OMI327690:OMJ327690 OWE327690:OWF327690 PGA327690:PGB327690 PPW327690:PPX327690 PZS327690:PZT327690 QJO327690:QJP327690 QTK327690:QTL327690 RDG327690:RDH327690 RNC327690:RND327690 RWY327690:RWZ327690 SGU327690:SGV327690 SQQ327690:SQR327690 TAM327690:TAN327690 TKI327690:TKJ327690 TUE327690:TUF327690 UEA327690:UEB327690 UNW327690:UNX327690 UXS327690:UXT327690 VHO327690:VHP327690 VRK327690:VRL327690 WBG327690:WBH327690 WLC327690:WLD327690 WUY327690:WUZ327690 EQI983068 IM393226:IN393226 SI393226:SJ393226 ACE393226:ACF393226 AMA393226:AMB393226 AVW393226:AVX393226 BFS393226:BFT393226 BPO393226:BPP393226 BZK393226:BZL393226 CJG393226:CJH393226 CTC393226:CTD393226 DCY393226:DCZ393226 DMU393226:DMV393226 DWQ393226:DWR393226 EGM393226:EGN393226 EQI393226:EQJ393226 FAE393226:FAF393226 FKA393226:FKB393226 FTW393226:FTX393226 GDS393226:GDT393226 GNO393226:GNP393226 GXK393226:GXL393226 HHG393226:HHH393226 HRC393226:HRD393226 IAY393226:IAZ393226 IKU393226:IKV393226 IUQ393226:IUR393226 JEM393226:JEN393226 JOI393226:JOJ393226 JYE393226:JYF393226 KIA393226:KIB393226 KRW393226:KRX393226 LBS393226:LBT393226 LLO393226:LLP393226 LVK393226:LVL393226 MFG393226:MFH393226 MPC393226:MPD393226 MYY393226:MYZ393226 NIU393226:NIV393226 NSQ393226:NSR393226 OCM393226:OCN393226 OMI393226:OMJ393226 OWE393226:OWF393226 PGA393226:PGB393226 PPW393226:PPX393226 PZS393226:PZT393226 QJO393226:QJP393226 QTK393226:QTL393226 RDG393226:RDH393226 RNC393226:RND393226 RWY393226:RWZ393226 SGU393226:SGV393226 SQQ393226:SQR393226 TAM393226:TAN393226 TKI393226:TKJ393226 TUE393226:TUF393226 UEA393226:UEB393226 UNW393226:UNX393226 UXS393226:UXT393226 VHO393226:VHP393226 VRK393226:VRL393226 WBG393226:WBH393226 WLC393226:WLD393226 WUY393226:WUZ393226 FAE983068 IM458762:IN458762 SI458762:SJ458762 ACE458762:ACF458762 AMA458762:AMB458762 AVW458762:AVX458762 BFS458762:BFT458762 BPO458762:BPP458762 BZK458762:BZL458762 CJG458762:CJH458762 CTC458762:CTD458762 DCY458762:DCZ458762 DMU458762:DMV458762 DWQ458762:DWR458762 EGM458762:EGN458762 EQI458762:EQJ458762 FAE458762:FAF458762 FKA458762:FKB458762 FTW458762:FTX458762 GDS458762:GDT458762 GNO458762:GNP458762 GXK458762:GXL458762 HHG458762:HHH458762 HRC458762:HRD458762 IAY458762:IAZ458762 IKU458762:IKV458762 IUQ458762:IUR458762 JEM458762:JEN458762 JOI458762:JOJ458762 JYE458762:JYF458762 KIA458762:KIB458762 KRW458762:KRX458762 LBS458762:LBT458762 LLO458762:LLP458762 LVK458762:LVL458762 MFG458762:MFH458762 MPC458762:MPD458762 MYY458762:MYZ458762 NIU458762:NIV458762 NSQ458762:NSR458762 OCM458762:OCN458762 OMI458762:OMJ458762 OWE458762:OWF458762 PGA458762:PGB458762 PPW458762:PPX458762 PZS458762:PZT458762 QJO458762:QJP458762 QTK458762:QTL458762 RDG458762:RDH458762 RNC458762:RND458762 RWY458762:RWZ458762 SGU458762:SGV458762 SQQ458762:SQR458762 TAM458762:TAN458762 TKI458762:TKJ458762 TUE458762:TUF458762 UEA458762:UEB458762 UNW458762:UNX458762 UXS458762:UXT458762 VHO458762:VHP458762 VRK458762:VRL458762 WBG458762:WBH458762 WLC458762:WLD458762 WUY458762:WUZ458762 FKA983068 IM524298:IN524298 SI524298:SJ524298 ACE524298:ACF524298 AMA524298:AMB524298 AVW524298:AVX524298 BFS524298:BFT524298 BPO524298:BPP524298 BZK524298:BZL524298 CJG524298:CJH524298 CTC524298:CTD524298 DCY524298:DCZ524298 DMU524298:DMV524298 DWQ524298:DWR524298 EGM524298:EGN524298 EQI524298:EQJ524298 FAE524298:FAF524298 FKA524298:FKB524298 FTW524298:FTX524298 GDS524298:GDT524298 GNO524298:GNP524298 GXK524298:GXL524298 HHG524298:HHH524298 HRC524298:HRD524298 IAY524298:IAZ524298 IKU524298:IKV524298 IUQ524298:IUR524298 JEM524298:JEN524298 JOI524298:JOJ524298 JYE524298:JYF524298 KIA524298:KIB524298 KRW524298:KRX524298 LBS524298:LBT524298 LLO524298:LLP524298 LVK524298:LVL524298 MFG524298:MFH524298 MPC524298:MPD524298 MYY524298:MYZ524298 NIU524298:NIV524298 NSQ524298:NSR524298 OCM524298:OCN524298 OMI524298:OMJ524298 OWE524298:OWF524298 PGA524298:PGB524298 PPW524298:PPX524298 PZS524298:PZT524298 QJO524298:QJP524298 QTK524298:QTL524298 RDG524298:RDH524298 RNC524298:RND524298 RWY524298:RWZ524298 SGU524298:SGV524298 SQQ524298:SQR524298 TAM524298:TAN524298 TKI524298:TKJ524298 TUE524298:TUF524298 UEA524298:UEB524298 UNW524298:UNX524298 UXS524298:UXT524298 VHO524298:VHP524298 VRK524298:VRL524298 WBG524298:WBH524298 WLC524298:WLD524298 WUY524298:WUZ524298 FTW983068 IM589834:IN589834 SI589834:SJ589834 ACE589834:ACF589834 AMA589834:AMB589834 AVW589834:AVX589834 BFS589834:BFT589834 BPO589834:BPP589834 BZK589834:BZL589834 CJG589834:CJH589834 CTC589834:CTD589834 DCY589834:DCZ589834 DMU589834:DMV589834 DWQ589834:DWR589834 EGM589834:EGN589834 EQI589834:EQJ589834 FAE589834:FAF589834 FKA589834:FKB589834 FTW589834:FTX589834 GDS589834:GDT589834 GNO589834:GNP589834 GXK589834:GXL589834 HHG589834:HHH589834 HRC589834:HRD589834 IAY589834:IAZ589834 IKU589834:IKV589834 IUQ589834:IUR589834 JEM589834:JEN589834 JOI589834:JOJ589834 JYE589834:JYF589834 KIA589834:KIB589834 KRW589834:KRX589834 LBS589834:LBT589834 LLO589834:LLP589834 LVK589834:LVL589834 MFG589834:MFH589834 MPC589834:MPD589834 MYY589834:MYZ589834 NIU589834:NIV589834 NSQ589834:NSR589834 OCM589834:OCN589834 OMI589834:OMJ589834 OWE589834:OWF589834 PGA589834:PGB589834 PPW589834:PPX589834 PZS589834:PZT589834 QJO589834:QJP589834 QTK589834:QTL589834 RDG589834:RDH589834 RNC589834:RND589834 RWY589834:RWZ589834 SGU589834:SGV589834 SQQ589834:SQR589834 TAM589834:TAN589834 TKI589834:TKJ589834 TUE589834:TUF589834 UEA589834:UEB589834 UNW589834:UNX589834 UXS589834:UXT589834 VHO589834:VHP589834 VRK589834:VRL589834 WBG589834:WBH589834 WLC589834:WLD589834 WUY589834:WUZ589834 GDS983068 IM655370:IN655370 SI655370:SJ655370 ACE655370:ACF655370 AMA655370:AMB655370 AVW655370:AVX655370 BFS655370:BFT655370 BPO655370:BPP655370 BZK655370:BZL655370 CJG655370:CJH655370 CTC655370:CTD655370 DCY655370:DCZ655370 DMU655370:DMV655370 DWQ655370:DWR655370 EGM655370:EGN655370 EQI655370:EQJ655370 FAE655370:FAF655370 FKA655370:FKB655370 FTW655370:FTX655370 GDS655370:GDT655370 GNO655370:GNP655370 GXK655370:GXL655370 HHG655370:HHH655370 HRC655370:HRD655370 IAY655370:IAZ655370 IKU655370:IKV655370 IUQ655370:IUR655370 JEM655370:JEN655370 JOI655370:JOJ655370 JYE655370:JYF655370 KIA655370:KIB655370 KRW655370:KRX655370 LBS655370:LBT655370 LLO655370:LLP655370 LVK655370:LVL655370 MFG655370:MFH655370 MPC655370:MPD655370 MYY655370:MYZ655370 NIU655370:NIV655370 NSQ655370:NSR655370 OCM655370:OCN655370 OMI655370:OMJ655370 OWE655370:OWF655370 PGA655370:PGB655370 PPW655370:PPX655370 PZS655370:PZT655370 QJO655370:QJP655370 QTK655370:QTL655370 RDG655370:RDH655370 RNC655370:RND655370 RWY655370:RWZ655370 SGU655370:SGV655370 SQQ655370:SQR655370 TAM655370:TAN655370 TKI655370:TKJ655370 TUE655370:TUF655370 UEA655370:UEB655370 UNW655370:UNX655370 UXS655370:UXT655370 VHO655370:VHP655370 VRK655370:VRL655370 WBG655370:WBH655370 WLC655370:WLD655370 WUY655370:WUZ655370 GNO983068 IM720906:IN720906 SI720906:SJ720906 ACE720906:ACF720906 AMA720906:AMB720906 AVW720906:AVX720906 BFS720906:BFT720906 BPO720906:BPP720906 BZK720906:BZL720906 CJG720906:CJH720906 CTC720906:CTD720906 DCY720906:DCZ720906 DMU720906:DMV720906 DWQ720906:DWR720906 EGM720906:EGN720906 EQI720906:EQJ720906 FAE720906:FAF720906 FKA720906:FKB720906 FTW720906:FTX720906 GDS720906:GDT720906 GNO720906:GNP720906 GXK720906:GXL720906 HHG720906:HHH720906 HRC720906:HRD720906 IAY720906:IAZ720906 IKU720906:IKV720906 IUQ720906:IUR720906 JEM720906:JEN720906 JOI720906:JOJ720906 JYE720906:JYF720906 KIA720906:KIB720906 KRW720906:KRX720906 LBS720906:LBT720906 LLO720906:LLP720906 LVK720906:LVL720906 MFG720906:MFH720906 MPC720906:MPD720906 MYY720906:MYZ720906 NIU720906:NIV720906 NSQ720906:NSR720906 OCM720906:OCN720906 OMI720906:OMJ720906 OWE720906:OWF720906 PGA720906:PGB720906 PPW720906:PPX720906 PZS720906:PZT720906 QJO720906:QJP720906 QTK720906:QTL720906 RDG720906:RDH720906 RNC720906:RND720906 RWY720906:RWZ720906 SGU720906:SGV720906 SQQ720906:SQR720906 TAM720906:TAN720906 TKI720906:TKJ720906 TUE720906:TUF720906 UEA720906:UEB720906 UNW720906:UNX720906 UXS720906:UXT720906 VHO720906:VHP720906 VRK720906:VRL720906 WBG720906:WBH720906 WLC720906:WLD720906 WUY720906:WUZ720906 GXK983068 IM786442:IN786442 SI786442:SJ786442 ACE786442:ACF786442 AMA786442:AMB786442 AVW786442:AVX786442 BFS786442:BFT786442 BPO786442:BPP786442 BZK786442:BZL786442 CJG786442:CJH786442 CTC786442:CTD786442 DCY786442:DCZ786442 DMU786442:DMV786442 DWQ786442:DWR786442 EGM786442:EGN786442 EQI786442:EQJ786442 FAE786442:FAF786442 FKA786442:FKB786442 FTW786442:FTX786442 GDS786442:GDT786442 GNO786442:GNP786442 GXK786442:GXL786442 HHG786442:HHH786442 HRC786442:HRD786442 IAY786442:IAZ786442 IKU786442:IKV786442 IUQ786442:IUR786442 JEM786442:JEN786442 JOI786442:JOJ786442 JYE786442:JYF786442 KIA786442:KIB786442 KRW786442:KRX786442 LBS786442:LBT786442 LLO786442:LLP786442 LVK786442:LVL786442 MFG786442:MFH786442 MPC786442:MPD786442 MYY786442:MYZ786442 NIU786442:NIV786442 NSQ786442:NSR786442 OCM786442:OCN786442 OMI786442:OMJ786442 OWE786442:OWF786442 PGA786442:PGB786442 PPW786442:PPX786442 PZS786442:PZT786442 QJO786442:QJP786442 QTK786442:QTL786442 RDG786442:RDH786442 RNC786442:RND786442 RWY786442:RWZ786442 SGU786442:SGV786442 SQQ786442:SQR786442 TAM786442:TAN786442 TKI786442:TKJ786442 TUE786442:TUF786442 UEA786442:UEB786442 UNW786442:UNX786442 UXS786442:UXT786442 VHO786442:VHP786442 VRK786442:VRL786442 WBG786442:WBH786442 WLC786442:WLD786442 WUY786442:WUZ786442 HHG983068 IM851978:IN851978 SI851978:SJ851978 ACE851978:ACF851978 AMA851978:AMB851978 AVW851978:AVX851978 BFS851978:BFT851978 BPO851978:BPP851978 BZK851978:BZL851978 CJG851978:CJH851978 CTC851978:CTD851978 DCY851978:DCZ851978 DMU851978:DMV851978 DWQ851978:DWR851978 EGM851978:EGN851978 EQI851978:EQJ851978 FAE851978:FAF851978 FKA851978:FKB851978 FTW851978:FTX851978 GDS851978:GDT851978 GNO851978:GNP851978 GXK851978:GXL851978 HHG851978:HHH851978 HRC851978:HRD851978 IAY851978:IAZ851978 IKU851978:IKV851978 IUQ851978:IUR851978 JEM851978:JEN851978 JOI851978:JOJ851978 JYE851978:JYF851978 KIA851978:KIB851978 KRW851978:KRX851978 LBS851978:LBT851978 LLO851978:LLP851978 LVK851978:LVL851978 MFG851978:MFH851978 MPC851978:MPD851978 MYY851978:MYZ851978 NIU851978:NIV851978 NSQ851978:NSR851978 OCM851978:OCN851978 OMI851978:OMJ851978 OWE851978:OWF851978 PGA851978:PGB851978 PPW851978:PPX851978 PZS851978:PZT851978 QJO851978:QJP851978 QTK851978:QTL851978 RDG851978:RDH851978 RNC851978:RND851978 RWY851978:RWZ851978 SGU851978:SGV851978 SQQ851978:SQR851978 TAM851978:TAN851978 TKI851978:TKJ851978 TUE851978:TUF851978 UEA851978:UEB851978 UNW851978:UNX851978 UXS851978:UXT851978 VHO851978:VHP851978 VRK851978:VRL851978 WBG851978:WBH851978 WLC851978:WLD851978 WUY851978:WUZ851978 HRC983068 IM917514:IN917514 SI917514:SJ917514 ACE917514:ACF917514 AMA917514:AMB917514 AVW917514:AVX917514 BFS917514:BFT917514 BPO917514:BPP917514 BZK917514:BZL917514 CJG917514:CJH917514 CTC917514:CTD917514 DCY917514:DCZ917514 DMU917514:DMV917514 DWQ917514:DWR917514 EGM917514:EGN917514 EQI917514:EQJ917514 FAE917514:FAF917514 FKA917514:FKB917514 FTW917514:FTX917514 GDS917514:GDT917514 GNO917514:GNP917514 GXK917514:GXL917514 HHG917514:HHH917514 HRC917514:HRD917514 IAY917514:IAZ917514 IKU917514:IKV917514 IUQ917514:IUR917514 JEM917514:JEN917514 JOI917514:JOJ917514 JYE917514:JYF917514 KIA917514:KIB917514 KRW917514:KRX917514 LBS917514:LBT917514 LLO917514:LLP917514 LVK917514:LVL917514 MFG917514:MFH917514 MPC917514:MPD917514 MYY917514:MYZ917514 NIU917514:NIV917514 NSQ917514:NSR917514 OCM917514:OCN917514 OMI917514:OMJ917514 OWE917514:OWF917514 PGA917514:PGB917514 PPW917514:PPX917514 PZS917514:PZT917514 QJO917514:QJP917514 QTK917514:QTL917514 RDG917514:RDH917514 RNC917514:RND917514 RWY917514:RWZ917514 SGU917514:SGV917514 SQQ917514:SQR917514 TAM917514:TAN917514 TKI917514:TKJ917514 TUE917514:TUF917514 UEA917514:UEB917514 UNW917514:UNX917514 UXS917514:UXT917514 VHO917514:VHP917514 VRK917514:VRL917514 WBG917514:WBH917514 WLC917514:WLD917514 WUY917514:WUZ917514 IAY983068 IM983050:IN983050 SI983050:SJ983050 ACE983050:ACF983050 AMA983050:AMB983050 AVW983050:AVX983050 BFS983050:BFT983050 BPO983050:BPP983050 BZK983050:BZL983050 CJG983050:CJH983050 CTC983050:CTD983050 DCY983050:DCZ983050 DMU983050:DMV983050 DWQ983050:DWR983050 EGM983050:EGN983050 EQI983050:EQJ983050 FAE983050:FAF983050 FKA983050:FKB983050 FTW983050:FTX983050 GDS983050:GDT983050 GNO983050:GNP983050 GXK983050:GXL983050 HHG983050:HHH983050 HRC983050:HRD983050 IAY983050:IAZ983050 IKU983050:IKV983050 IUQ983050:IUR983050 JEM983050:JEN983050 JOI983050:JOJ983050 JYE983050:JYF983050 KIA983050:KIB983050 KRW983050:KRX983050 LBS983050:LBT983050 LLO983050:LLP983050 LVK983050:LVL983050 MFG983050:MFH983050 MPC983050:MPD983050 MYY983050:MYZ983050 NIU983050:NIV983050 NSQ983050:NSR983050 OCM983050:OCN983050 OMI983050:OMJ983050 OWE983050:OWF983050 PGA983050:PGB983050 PPW983050:PPX983050 PZS983050:PZT983050 QJO983050:QJP983050 QTK983050:QTL983050 RDG983050:RDH983050 RNC983050:RND983050 RWY983050:RWZ983050 SGU983050:SGV983050 SQQ983050:SQR983050 TAM983050:TAN983050 TKI983050:TKJ983050 TUE983050:TUF983050 UEA983050:UEB983050 UNW983050:UNX983050 UXS983050:UXT983050 VHO983050:VHP983050 VRK983050:VRL983050 WBG983050:WBH983050 WLC983050:WLD983050 WUY983050:WUZ983050 WBG983068 IKU983068 IM65522:IN65522 SI65522:SJ65522 ACE65522:ACF65522 AMA65522:AMB65522 AVW65522:AVX65522 BFS65522:BFT65522 BPO65522:BPP65522 BZK65522:BZL65522 CJG65522:CJH65522 CTC65522:CTD65522 DCY65522:DCZ65522 DMU65522:DMV65522 DWQ65522:DWR65522 EGM65522:EGN65522 EQI65522:EQJ65522 FAE65522:FAF65522 FKA65522:FKB65522 FTW65522:FTX65522 GDS65522:GDT65522 GNO65522:GNP65522 GXK65522:GXL65522 HHG65522:HHH65522 HRC65522:HRD65522 IAY65522:IAZ65522 IKU65522:IKV65522 IUQ65522:IUR65522 JEM65522:JEN65522 JOI65522:JOJ65522 JYE65522:JYF65522 KIA65522:KIB65522 KRW65522:KRX65522 LBS65522:LBT65522 LLO65522:LLP65522 LVK65522:LVL65522 MFG65522:MFH65522 MPC65522:MPD65522 MYY65522:MYZ65522 NIU65522:NIV65522 NSQ65522:NSR65522 OCM65522:OCN65522 OMI65522:OMJ65522 OWE65522:OWF65522 PGA65522:PGB65522 PPW65522:PPX65522 PZS65522:PZT65522 QJO65522:QJP65522 QTK65522:QTL65522 RDG65522:RDH65522 RNC65522:RND65522 RWY65522:RWZ65522 SGU65522:SGV65522 SQQ65522:SQR65522 TAM65522:TAN65522 TKI65522:TKJ65522 TUE65522:TUF65522 UEA65522:UEB65522 UNW65522:UNX65522 UXS65522:UXT65522 VHO65522:VHP65522 VRK65522:VRL65522 WBG65522:WBH65522 WLC65522:WLD65522 WUY65522:WUZ65522 IUQ983068 IM131058:IN131058 SI131058:SJ131058 ACE131058:ACF131058 AMA131058:AMB131058 AVW131058:AVX131058 BFS131058:BFT131058 BPO131058:BPP131058 BZK131058:BZL131058 CJG131058:CJH131058 CTC131058:CTD131058 DCY131058:DCZ131058 DMU131058:DMV131058 DWQ131058:DWR131058 EGM131058:EGN131058 EQI131058:EQJ131058 FAE131058:FAF131058 FKA131058:FKB131058 FTW131058:FTX131058 GDS131058:GDT131058 GNO131058:GNP131058 GXK131058:GXL131058 HHG131058:HHH131058 HRC131058:HRD131058 IAY131058:IAZ131058 IKU131058:IKV131058 IUQ131058:IUR131058 JEM131058:JEN131058 JOI131058:JOJ131058 JYE131058:JYF131058 KIA131058:KIB131058 KRW131058:KRX131058 LBS131058:LBT131058 LLO131058:LLP131058 LVK131058:LVL131058 MFG131058:MFH131058 MPC131058:MPD131058 MYY131058:MYZ131058 NIU131058:NIV131058 NSQ131058:NSR131058 OCM131058:OCN131058 OMI131058:OMJ131058 OWE131058:OWF131058 PGA131058:PGB131058 PPW131058:PPX131058 PZS131058:PZT131058 QJO131058:QJP131058 QTK131058:QTL131058 RDG131058:RDH131058 RNC131058:RND131058 RWY131058:RWZ131058 SGU131058:SGV131058 SQQ131058:SQR131058 TAM131058:TAN131058 TKI131058:TKJ131058 TUE131058:TUF131058 UEA131058:UEB131058 UNW131058:UNX131058 UXS131058:UXT131058 VHO131058:VHP131058 VRK131058:VRL131058 WBG131058:WBH131058 WLC131058:WLD131058 WUY131058:WUZ131058 JEM983068 IM196594:IN196594 SI196594:SJ196594 ACE196594:ACF196594 AMA196594:AMB196594 AVW196594:AVX196594 BFS196594:BFT196594 BPO196594:BPP196594 BZK196594:BZL196594 CJG196594:CJH196594 CTC196594:CTD196594 DCY196594:DCZ196594 DMU196594:DMV196594 DWQ196594:DWR196594 EGM196594:EGN196594 EQI196594:EQJ196594 FAE196594:FAF196594 FKA196594:FKB196594 FTW196594:FTX196594 GDS196594:GDT196594 GNO196594:GNP196594 GXK196594:GXL196594 HHG196594:HHH196594 HRC196594:HRD196594 IAY196594:IAZ196594 IKU196594:IKV196594 IUQ196594:IUR196594 JEM196594:JEN196594 JOI196594:JOJ196594 JYE196594:JYF196594 KIA196594:KIB196594 KRW196594:KRX196594 LBS196594:LBT196594 LLO196594:LLP196594 LVK196594:LVL196594 MFG196594:MFH196594 MPC196594:MPD196594 MYY196594:MYZ196594 NIU196594:NIV196594 NSQ196594:NSR196594 OCM196594:OCN196594 OMI196594:OMJ196594 OWE196594:OWF196594 PGA196594:PGB196594 PPW196594:PPX196594 PZS196594:PZT196594 QJO196594:QJP196594 QTK196594:QTL196594 RDG196594:RDH196594 RNC196594:RND196594 RWY196594:RWZ196594 SGU196594:SGV196594 SQQ196594:SQR196594 TAM196594:TAN196594 TKI196594:TKJ196594 TUE196594:TUF196594 UEA196594:UEB196594 UNW196594:UNX196594 UXS196594:UXT196594 VHO196594:VHP196594 VRK196594:VRL196594 WBG196594:WBH196594 WLC196594:WLD196594 WUY196594:WUZ196594 JOI983068 IM262130:IN262130 SI262130:SJ262130 ACE262130:ACF262130 AMA262130:AMB262130 AVW262130:AVX262130 BFS262130:BFT262130 BPO262130:BPP262130 BZK262130:BZL262130 CJG262130:CJH262130 CTC262130:CTD262130 DCY262130:DCZ262130 DMU262130:DMV262130 DWQ262130:DWR262130 EGM262130:EGN262130 EQI262130:EQJ262130 FAE262130:FAF262130 FKA262130:FKB262130 FTW262130:FTX262130 GDS262130:GDT262130 GNO262130:GNP262130 GXK262130:GXL262130 HHG262130:HHH262130 HRC262130:HRD262130 IAY262130:IAZ262130 IKU262130:IKV262130 IUQ262130:IUR262130 JEM262130:JEN262130 JOI262130:JOJ262130 JYE262130:JYF262130 KIA262130:KIB262130 KRW262130:KRX262130 LBS262130:LBT262130 LLO262130:LLP262130 LVK262130:LVL262130 MFG262130:MFH262130 MPC262130:MPD262130 MYY262130:MYZ262130 NIU262130:NIV262130 NSQ262130:NSR262130 OCM262130:OCN262130 OMI262130:OMJ262130 OWE262130:OWF262130 PGA262130:PGB262130 PPW262130:PPX262130 PZS262130:PZT262130 QJO262130:QJP262130 QTK262130:QTL262130 RDG262130:RDH262130 RNC262130:RND262130 RWY262130:RWZ262130 SGU262130:SGV262130 SQQ262130:SQR262130 TAM262130:TAN262130 TKI262130:TKJ262130 TUE262130:TUF262130 UEA262130:UEB262130 UNW262130:UNX262130 UXS262130:UXT262130 VHO262130:VHP262130 VRK262130:VRL262130 WBG262130:WBH262130 WLC262130:WLD262130 WUY262130:WUZ262130 JYE983068 IM327666:IN327666 SI327666:SJ327666 ACE327666:ACF327666 AMA327666:AMB327666 AVW327666:AVX327666 BFS327666:BFT327666 BPO327666:BPP327666 BZK327666:BZL327666 CJG327666:CJH327666 CTC327666:CTD327666 DCY327666:DCZ327666 DMU327666:DMV327666 DWQ327666:DWR327666 EGM327666:EGN327666 EQI327666:EQJ327666 FAE327666:FAF327666 FKA327666:FKB327666 FTW327666:FTX327666 GDS327666:GDT327666 GNO327666:GNP327666 GXK327666:GXL327666 HHG327666:HHH327666 HRC327666:HRD327666 IAY327666:IAZ327666 IKU327666:IKV327666 IUQ327666:IUR327666 JEM327666:JEN327666 JOI327666:JOJ327666 JYE327666:JYF327666 KIA327666:KIB327666 KRW327666:KRX327666 LBS327666:LBT327666 LLO327666:LLP327666 LVK327666:LVL327666 MFG327666:MFH327666 MPC327666:MPD327666 MYY327666:MYZ327666 NIU327666:NIV327666 NSQ327666:NSR327666 OCM327666:OCN327666 OMI327666:OMJ327666 OWE327666:OWF327666 PGA327666:PGB327666 PPW327666:PPX327666 PZS327666:PZT327666 QJO327666:QJP327666 QTK327666:QTL327666 RDG327666:RDH327666 RNC327666:RND327666 RWY327666:RWZ327666 SGU327666:SGV327666 SQQ327666:SQR327666 TAM327666:TAN327666 TKI327666:TKJ327666 TUE327666:TUF327666 UEA327666:UEB327666 UNW327666:UNX327666 UXS327666:UXT327666 VHO327666:VHP327666 VRK327666:VRL327666 WBG327666:WBH327666 WLC327666:WLD327666 WUY327666:WUZ327666 KIA983068 IM393202:IN393202 SI393202:SJ393202 ACE393202:ACF393202 AMA393202:AMB393202 AVW393202:AVX393202 BFS393202:BFT393202 BPO393202:BPP393202 BZK393202:BZL393202 CJG393202:CJH393202 CTC393202:CTD393202 DCY393202:DCZ393202 DMU393202:DMV393202 DWQ393202:DWR393202 EGM393202:EGN393202 EQI393202:EQJ393202 FAE393202:FAF393202 FKA393202:FKB393202 FTW393202:FTX393202 GDS393202:GDT393202 GNO393202:GNP393202 GXK393202:GXL393202 HHG393202:HHH393202 HRC393202:HRD393202 IAY393202:IAZ393202 IKU393202:IKV393202 IUQ393202:IUR393202 JEM393202:JEN393202 JOI393202:JOJ393202 JYE393202:JYF393202 KIA393202:KIB393202 KRW393202:KRX393202 LBS393202:LBT393202 LLO393202:LLP393202 LVK393202:LVL393202 MFG393202:MFH393202 MPC393202:MPD393202 MYY393202:MYZ393202 NIU393202:NIV393202 NSQ393202:NSR393202 OCM393202:OCN393202 OMI393202:OMJ393202 OWE393202:OWF393202 PGA393202:PGB393202 PPW393202:PPX393202 PZS393202:PZT393202 QJO393202:QJP393202 QTK393202:QTL393202 RDG393202:RDH393202 RNC393202:RND393202 RWY393202:RWZ393202 SGU393202:SGV393202 SQQ393202:SQR393202 TAM393202:TAN393202 TKI393202:TKJ393202 TUE393202:TUF393202 UEA393202:UEB393202 UNW393202:UNX393202 UXS393202:UXT393202 VHO393202:VHP393202 VRK393202:VRL393202 WBG393202:WBH393202 WLC393202:WLD393202 WUY393202:WUZ393202 KRW983068 IM458738:IN458738 SI458738:SJ458738 ACE458738:ACF458738 AMA458738:AMB458738 AVW458738:AVX458738 BFS458738:BFT458738 BPO458738:BPP458738 BZK458738:BZL458738 CJG458738:CJH458738 CTC458738:CTD458738 DCY458738:DCZ458738 DMU458738:DMV458738 DWQ458738:DWR458738 EGM458738:EGN458738 EQI458738:EQJ458738 FAE458738:FAF458738 FKA458738:FKB458738 FTW458738:FTX458738 GDS458738:GDT458738 GNO458738:GNP458738 GXK458738:GXL458738 HHG458738:HHH458738 HRC458738:HRD458738 IAY458738:IAZ458738 IKU458738:IKV458738 IUQ458738:IUR458738 JEM458738:JEN458738 JOI458738:JOJ458738 JYE458738:JYF458738 KIA458738:KIB458738 KRW458738:KRX458738 LBS458738:LBT458738 LLO458738:LLP458738 LVK458738:LVL458738 MFG458738:MFH458738 MPC458738:MPD458738 MYY458738:MYZ458738 NIU458738:NIV458738 NSQ458738:NSR458738 OCM458738:OCN458738 OMI458738:OMJ458738 OWE458738:OWF458738 PGA458738:PGB458738 PPW458738:PPX458738 PZS458738:PZT458738 QJO458738:QJP458738 QTK458738:QTL458738 RDG458738:RDH458738 RNC458738:RND458738 RWY458738:RWZ458738 SGU458738:SGV458738 SQQ458738:SQR458738 TAM458738:TAN458738 TKI458738:TKJ458738 TUE458738:TUF458738 UEA458738:UEB458738 UNW458738:UNX458738 UXS458738:UXT458738 VHO458738:VHP458738 VRK458738:VRL458738 WBG458738:WBH458738 WLC458738:WLD458738 WUY458738:WUZ458738 LBS983068 IM524274:IN524274 SI524274:SJ524274 ACE524274:ACF524274 AMA524274:AMB524274 AVW524274:AVX524274 BFS524274:BFT524274 BPO524274:BPP524274 BZK524274:BZL524274 CJG524274:CJH524274 CTC524274:CTD524274 DCY524274:DCZ524274 DMU524274:DMV524274 DWQ524274:DWR524274 EGM524274:EGN524274 EQI524274:EQJ524274 FAE524274:FAF524274 FKA524274:FKB524274 FTW524274:FTX524274 GDS524274:GDT524274 GNO524274:GNP524274 GXK524274:GXL524274 HHG524274:HHH524274 HRC524274:HRD524274 IAY524274:IAZ524274 IKU524274:IKV524274 IUQ524274:IUR524274 JEM524274:JEN524274 JOI524274:JOJ524274 JYE524274:JYF524274 KIA524274:KIB524274 KRW524274:KRX524274 LBS524274:LBT524274 LLO524274:LLP524274 LVK524274:LVL524274 MFG524274:MFH524274 MPC524274:MPD524274 MYY524274:MYZ524274 NIU524274:NIV524274 NSQ524274:NSR524274 OCM524274:OCN524274 OMI524274:OMJ524274 OWE524274:OWF524274 PGA524274:PGB524274 PPW524274:PPX524274 PZS524274:PZT524274 QJO524274:QJP524274 QTK524274:QTL524274 RDG524274:RDH524274 RNC524274:RND524274 RWY524274:RWZ524274 SGU524274:SGV524274 SQQ524274:SQR524274 TAM524274:TAN524274 TKI524274:TKJ524274 TUE524274:TUF524274 UEA524274:UEB524274 UNW524274:UNX524274 UXS524274:UXT524274 VHO524274:VHP524274 VRK524274:VRL524274 WBG524274:WBH524274 WLC524274:WLD524274 WUY524274:WUZ524274 LLO983068 IM589810:IN589810 SI589810:SJ589810 ACE589810:ACF589810 AMA589810:AMB589810 AVW589810:AVX589810 BFS589810:BFT589810 BPO589810:BPP589810 BZK589810:BZL589810 CJG589810:CJH589810 CTC589810:CTD589810 DCY589810:DCZ589810 DMU589810:DMV589810 DWQ589810:DWR589810 EGM589810:EGN589810 EQI589810:EQJ589810 FAE589810:FAF589810 FKA589810:FKB589810 FTW589810:FTX589810 GDS589810:GDT589810 GNO589810:GNP589810 GXK589810:GXL589810 HHG589810:HHH589810 HRC589810:HRD589810 IAY589810:IAZ589810 IKU589810:IKV589810 IUQ589810:IUR589810 JEM589810:JEN589810 JOI589810:JOJ589810 JYE589810:JYF589810 KIA589810:KIB589810 KRW589810:KRX589810 LBS589810:LBT589810 LLO589810:LLP589810 LVK589810:LVL589810 MFG589810:MFH589810 MPC589810:MPD589810 MYY589810:MYZ589810 NIU589810:NIV589810 NSQ589810:NSR589810 OCM589810:OCN589810 OMI589810:OMJ589810 OWE589810:OWF589810 PGA589810:PGB589810 PPW589810:PPX589810 PZS589810:PZT589810 QJO589810:QJP589810 QTK589810:QTL589810 RDG589810:RDH589810 RNC589810:RND589810 RWY589810:RWZ589810 SGU589810:SGV589810 SQQ589810:SQR589810 TAM589810:TAN589810 TKI589810:TKJ589810 TUE589810:TUF589810 UEA589810:UEB589810 UNW589810:UNX589810 UXS589810:UXT589810 VHO589810:VHP589810 VRK589810:VRL589810 WBG589810:WBH589810 WLC589810:WLD589810 WUY589810:WUZ589810 LVK983068 IM655346:IN655346 SI655346:SJ655346 ACE655346:ACF655346 AMA655346:AMB655346 AVW655346:AVX655346 BFS655346:BFT655346 BPO655346:BPP655346 BZK655346:BZL655346 CJG655346:CJH655346 CTC655346:CTD655346 DCY655346:DCZ655346 DMU655346:DMV655346 DWQ655346:DWR655346 EGM655346:EGN655346 EQI655346:EQJ655346 FAE655346:FAF655346 FKA655346:FKB655346 FTW655346:FTX655346 GDS655346:GDT655346 GNO655346:GNP655346 GXK655346:GXL655346 HHG655346:HHH655346 HRC655346:HRD655346 IAY655346:IAZ655346 IKU655346:IKV655346 IUQ655346:IUR655346 JEM655346:JEN655346 JOI655346:JOJ655346 JYE655346:JYF655346 KIA655346:KIB655346 KRW655346:KRX655346 LBS655346:LBT655346 LLO655346:LLP655346 LVK655346:LVL655346 MFG655346:MFH655346 MPC655346:MPD655346 MYY655346:MYZ655346 NIU655346:NIV655346 NSQ655346:NSR655346 OCM655346:OCN655346 OMI655346:OMJ655346 OWE655346:OWF655346 PGA655346:PGB655346 PPW655346:PPX655346 PZS655346:PZT655346 QJO655346:QJP655346 QTK655346:QTL655346 RDG655346:RDH655346 RNC655346:RND655346 RWY655346:RWZ655346 SGU655346:SGV655346 SQQ655346:SQR655346 TAM655346:TAN655346 TKI655346:TKJ655346 TUE655346:TUF655346 UEA655346:UEB655346 UNW655346:UNX655346 UXS655346:UXT655346 VHO655346:VHP655346 VRK655346:VRL655346 WBG655346:WBH655346 WLC655346:WLD655346 WUY655346:WUZ655346 MFG983068 IM720882:IN720882 SI720882:SJ720882 ACE720882:ACF720882 AMA720882:AMB720882 AVW720882:AVX720882 BFS720882:BFT720882 BPO720882:BPP720882 BZK720882:BZL720882 CJG720882:CJH720882 CTC720882:CTD720882 DCY720882:DCZ720882 DMU720882:DMV720882 DWQ720882:DWR720882 EGM720882:EGN720882 EQI720882:EQJ720882 FAE720882:FAF720882 FKA720882:FKB720882 FTW720882:FTX720882 GDS720882:GDT720882 GNO720882:GNP720882 GXK720882:GXL720882 HHG720882:HHH720882 HRC720882:HRD720882 IAY720882:IAZ720882 IKU720882:IKV720882 IUQ720882:IUR720882 JEM720882:JEN720882 JOI720882:JOJ720882 JYE720882:JYF720882 KIA720882:KIB720882 KRW720882:KRX720882 LBS720882:LBT720882 LLO720882:LLP720882 LVK720882:LVL720882 MFG720882:MFH720882 MPC720882:MPD720882 MYY720882:MYZ720882 NIU720882:NIV720882 NSQ720882:NSR720882 OCM720882:OCN720882 OMI720882:OMJ720882 OWE720882:OWF720882 PGA720882:PGB720882 PPW720882:PPX720882 PZS720882:PZT720882 QJO720882:QJP720882 QTK720882:QTL720882 RDG720882:RDH720882 RNC720882:RND720882 RWY720882:RWZ720882 SGU720882:SGV720882 SQQ720882:SQR720882 TAM720882:TAN720882 TKI720882:TKJ720882 TUE720882:TUF720882 UEA720882:UEB720882 UNW720882:UNX720882 UXS720882:UXT720882 VHO720882:VHP720882 VRK720882:VRL720882 WBG720882:WBH720882 WLC720882:WLD720882 WUY720882:WUZ720882 MPC983068 IM786418:IN786418 SI786418:SJ786418 ACE786418:ACF786418 AMA786418:AMB786418 AVW786418:AVX786418 BFS786418:BFT786418 BPO786418:BPP786418 BZK786418:BZL786418 CJG786418:CJH786418 CTC786418:CTD786418 DCY786418:DCZ786418 DMU786418:DMV786418 DWQ786418:DWR786418 EGM786418:EGN786418 EQI786418:EQJ786418 FAE786418:FAF786418 FKA786418:FKB786418 FTW786418:FTX786418 GDS786418:GDT786418 GNO786418:GNP786418 GXK786418:GXL786418 HHG786418:HHH786418 HRC786418:HRD786418 IAY786418:IAZ786418 IKU786418:IKV786418 IUQ786418:IUR786418 JEM786418:JEN786418 JOI786418:JOJ786418 JYE786418:JYF786418 KIA786418:KIB786418 KRW786418:KRX786418 LBS786418:LBT786418 LLO786418:LLP786418 LVK786418:LVL786418 MFG786418:MFH786418 MPC786418:MPD786418 MYY786418:MYZ786418 NIU786418:NIV786418 NSQ786418:NSR786418 OCM786418:OCN786418 OMI786418:OMJ786418 OWE786418:OWF786418 PGA786418:PGB786418 PPW786418:PPX786418 PZS786418:PZT786418 QJO786418:QJP786418 QTK786418:QTL786418 RDG786418:RDH786418 RNC786418:RND786418 RWY786418:RWZ786418 SGU786418:SGV786418 SQQ786418:SQR786418 TAM786418:TAN786418 TKI786418:TKJ786418 TUE786418:TUF786418 UEA786418:UEB786418 UNW786418:UNX786418 UXS786418:UXT786418 VHO786418:VHP786418 VRK786418:VRL786418 WBG786418:WBH786418 WLC786418:WLD786418 WUY786418:WUZ786418 MYY983068 IM851954:IN851954 SI851954:SJ851954 ACE851954:ACF851954 AMA851954:AMB851954 AVW851954:AVX851954 BFS851954:BFT851954 BPO851954:BPP851954 BZK851954:BZL851954 CJG851954:CJH851954 CTC851954:CTD851954 DCY851954:DCZ851954 DMU851954:DMV851954 DWQ851954:DWR851954 EGM851954:EGN851954 EQI851954:EQJ851954 FAE851954:FAF851954 FKA851954:FKB851954 FTW851954:FTX851954 GDS851954:GDT851954 GNO851954:GNP851954 GXK851954:GXL851954 HHG851954:HHH851954 HRC851954:HRD851954 IAY851954:IAZ851954 IKU851954:IKV851954 IUQ851954:IUR851954 JEM851954:JEN851954 JOI851954:JOJ851954 JYE851954:JYF851954 KIA851954:KIB851954 KRW851954:KRX851954 LBS851954:LBT851954 LLO851954:LLP851954 LVK851954:LVL851954 MFG851954:MFH851954 MPC851954:MPD851954 MYY851954:MYZ851954 NIU851954:NIV851954 NSQ851954:NSR851954 OCM851954:OCN851954 OMI851954:OMJ851954 OWE851954:OWF851954 PGA851954:PGB851954 PPW851954:PPX851954 PZS851954:PZT851954 QJO851954:QJP851954 QTK851954:QTL851954 RDG851954:RDH851954 RNC851954:RND851954 RWY851954:RWZ851954 SGU851954:SGV851954 SQQ851954:SQR851954 TAM851954:TAN851954 TKI851954:TKJ851954 TUE851954:TUF851954 UEA851954:UEB851954 UNW851954:UNX851954 UXS851954:UXT851954 VHO851954:VHP851954 VRK851954:VRL851954 WBG851954:WBH851954 WLC851954:WLD851954 WUY851954:WUZ851954 NIU983068 IM917490:IN917490 SI917490:SJ917490 ACE917490:ACF917490 AMA917490:AMB917490 AVW917490:AVX917490 BFS917490:BFT917490 BPO917490:BPP917490 BZK917490:BZL917490 CJG917490:CJH917490 CTC917490:CTD917490 DCY917490:DCZ917490 DMU917490:DMV917490 DWQ917490:DWR917490 EGM917490:EGN917490 EQI917490:EQJ917490 FAE917490:FAF917490 FKA917490:FKB917490 FTW917490:FTX917490 GDS917490:GDT917490 GNO917490:GNP917490 GXK917490:GXL917490 HHG917490:HHH917490 HRC917490:HRD917490 IAY917490:IAZ917490 IKU917490:IKV917490 IUQ917490:IUR917490 JEM917490:JEN917490 JOI917490:JOJ917490 JYE917490:JYF917490 KIA917490:KIB917490 KRW917490:KRX917490 LBS917490:LBT917490 LLO917490:LLP917490 LVK917490:LVL917490 MFG917490:MFH917490 MPC917490:MPD917490 MYY917490:MYZ917490 NIU917490:NIV917490 NSQ917490:NSR917490 OCM917490:OCN917490 OMI917490:OMJ917490 OWE917490:OWF917490 PGA917490:PGB917490 PPW917490:PPX917490 PZS917490:PZT917490 QJO917490:QJP917490 QTK917490:QTL917490 RDG917490:RDH917490 RNC917490:RND917490 RWY917490:RWZ917490 SGU917490:SGV917490 SQQ917490:SQR917490 TAM917490:TAN917490 TKI917490:TKJ917490 TUE917490:TUF917490 UEA917490:UEB917490 UNW917490:UNX917490 UXS917490:UXT917490 VHO917490:VHP917490 VRK917490:VRL917490 WBG917490:WBH917490 WLC917490:WLD917490 WUY917490:WUZ917490 NSQ983068 IM983026:IN983026 SI983026:SJ983026 ACE983026:ACF983026 AMA983026:AMB983026 AVW983026:AVX983026 BFS983026:BFT983026 BPO983026:BPP983026 BZK983026:BZL983026 CJG983026:CJH983026 CTC983026:CTD983026 DCY983026:DCZ983026 DMU983026:DMV983026 DWQ983026:DWR983026 EGM983026:EGN983026 EQI983026:EQJ983026 FAE983026:FAF983026 FKA983026:FKB983026 FTW983026:FTX983026 GDS983026:GDT983026 GNO983026:GNP983026 GXK983026:GXL983026 HHG983026:HHH983026 HRC983026:HRD983026 IAY983026:IAZ983026 IKU983026:IKV983026 IUQ983026:IUR983026 JEM983026:JEN983026 JOI983026:JOJ983026 JYE983026:JYF983026 KIA983026:KIB983026 KRW983026:KRX983026 LBS983026:LBT983026 LLO983026:LLP983026 LVK983026:LVL983026 MFG983026:MFH983026 MPC983026:MPD983026 MYY983026:MYZ983026 NIU983026:NIV983026 NSQ983026:NSR983026 OCM983026:OCN983026 OMI983026:OMJ983026 OWE983026:OWF983026 PGA983026:PGB983026 PPW983026:PPX983026 PZS983026:PZT983026 QJO983026:QJP983026 QTK983026:QTL983026 RDG983026:RDH983026 RNC983026:RND983026 RWY983026:RWZ983026 SGU983026:SGV983026 SQQ983026:SQR983026 TAM983026:TAN983026 TKI983026:TKJ983026 TUE983026:TUF983026 UEA983026:UEB983026 UNW983026:UNX983026 UXS983026:UXT983026 VHO983026:VHP983026 VRK983026:VRL983026 WBG983026:WBH983026 WLC983026:WLD983026 WUY983026:WUZ983026 OCM983068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OMI983068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OWE983068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PGA983068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PPW983068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PZS983068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QJO983068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QTK983068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RDG983068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RNC983068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RWY983068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SGU983068 IM786460 SI786460 ACE786460 AMA786460 AVW786460 BFS786460 BPO786460 BZK786460 CJG786460 CTC786460 DCY786460 DMU786460 DWQ786460 EGM786460 EQI786460 FAE786460 FKA786460 FTW786460 GDS786460 GNO786460 GXK786460 C65522:F65522 C131058:F131058 C196594:F196594 C262130:F262130 C327666:F327666 C393202:F393202 C458738:F458738 C524274:F524274 C589810:F589810 C655346:F655346 C720882:F720882 C786418:F786418 C851954:F851954 C917490:F917490 C983026:F983026 C65534:F65534 C131070:F131070 C196606:F196606 C262142:F262142 C327678:F327678 C393214:F393214 C458750:F458750 C524286:F524286 C589822:F589822 C655358:F655358 C720894:F720894 C786430:F786430 C851966:F851966 C917502:F917502 C983038:F983038 C65558:F65558 C131094:F131094 C196630:F196630 C262166:F262166 C327702:F327702 C393238:F393238 C458774:F458774 C524310:F524310 C589846:F589846 C655382:F655382 C720918:F720918 C786454:F786454 C851990:F851990 C917526:F917526 C983062:F983062 C65546:F65546 C131082:F131082 C196618:F196618 C262154:F262154 C327690:F327690 C393226:F393226 C458762:F458762 C524298:F524298 C589834:F589834 C655370:F655370 C720906:F720906 C786442:F786442 C851978:F851978 C917514:F917514 C983050:F983050 C65528:F65528 C131064:F131064 C196600:F196600 C262136:F262136 C327672:F327672 C393208:F393208 C458744:F458744 C524280:F524280 C589816:F589816 C655352:F655352 C720888:F720888 C786424:F786424 C851960:F851960 C917496:F917496 C983032:F983032 C65540:F65540 C131076:F131076 C196612:F196612 C262148:F262148 C327684:F327684 C393220:F393220 C458756:F458756 C524292:F524292 C589828:F589828 C655364:F655364 C720900:F720900 C786436:F786436 C851972:F851972 C917508:F917508 C983044:F983044 C65564:F65564 C131100:F131100 C196636:F196636 C262172:F262172 C327708:F327708 C393244:F393244 C458780:F458780 C524316:F524316 C589852:F589852 C655388:F655388 C720924:F720924 C786460:F786460 C851996:F851996 C917532:F917532 C983068:F983068 C65552:F65552 C131088:F131088 C196624:F196624 C262160:F262160 C327696:F327696 C393232:F393232 C458768:F458768 C524304:F524304 C589840:F589840 C655376:F655376 C720912:F720912 C786448:F786448 C851984:F851984 C917520:F917520 C983056:F983056 IU40:IW40 SQ40:SS40 ACM40:ACO40 AMI40:AMK40 AWE40:AWG40 BGA40:BGC40 BPW40:BPY40 BZS40:BZU40 CJO40:CJQ40 CTK40:CTM40 DDG40:DDI40 DNC40:DNE40 DWY40:DXA40 EGU40:EGW40 EQQ40:EQS40 FAM40:FAO40 FKI40:FKK40 FUE40:FUG40 GEA40:GEC40 GNW40:GNY40 GXS40:GXU40 HHO40:HHQ40 HRK40:HRM40 IBG40:IBI40 ILC40:ILE40 IUY40:IVA40 JEU40:JEW40 JOQ40:JOS40 JYM40:JYO40 KII40:KIK40 KSE40:KSG40 LCA40:LCC40 LLW40:LLY40 LVS40:LVU40 MFO40:MFQ40 MPK40:MPM40 MZG40:MZI40 NJC40:NJE40 NSY40:NTA40 OCU40:OCW40 OMQ40:OMS40 OWM40:OWO40 PGI40:PGK40 PQE40:PQG40 QAA40:QAC40 QJW40:QJY40 QTS40:QTU40 RDO40:RDQ40 RNK40:RNM40 RXG40:RXI40 SHC40:SHE40 SQY40:SRA40 TAU40:TAW40 TKQ40:TKS40 TUM40:TUO40 UEI40:UEK40 UOE40:UOG40 UYA40:UYC40 VHW40:VHY40 VRS40:VRU40 WBO40:WBQ40 WLK40:WLM40 WVG40:WVI40 UEI16:UEK16 UOE16:UOG16 UYA16:UYC16 VHW16:VHY16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D70 C34:D34 F46 F28 D58:F58 C76 F64 C82:D82 E76:F76</xm:sqref>
        </x14:dataValidation>
        <x14:dataValidation type="list" allowBlank="1" showInputMessage="1" showErrorMessage="1" xr:uid="{DD684DF1-72FF-477B-9A5B-6D8C37DBBDC3}">
          <x14:formula1>
            <xm:f>Дисциплины</xm:f>
          </x14:formula1>
          <xm:sqref>FAE786457 IM65537 SI65537 ACE65537 AMA65537 AVW65537 BFS65537 BPO65537 BZK65537 CJG65537 CTC65537 DCY65537 DMU65537 DWQ65537 EGM65537 EQI65537 FAE65537 FKA65537 FTW65537 GDS65537 GNO65537 GXK65537 HHG65537 HRC65537 IAY65537 IKU65537 IUQ65537 JEM65537 JOI65537 JYE65537 KIA65537 KRW65537 LBS65537 LLO65537 LVK65537 MFG65537 MPC65537 MYY65537 NIU65537 NSQ65537 OCM65537 OMI65537 OWE65537 PGA65537 PPW65537 PZS65537 QJO65537 QTK65537 RDG65537 RNC65537 RWY65537 SGU65537 SQQ65537 TAM65537 TKI65537 TUE65537 UEA65537 UNW65537 UXS65537 VHO65537 VRK65537 WBG65537 WLC65537 WUY65537 FKA786457 IM131073 SI131073 ACE131073 AMA131073 AVW131073 BFS131073 BPO131073 BZK131073 CJG131073 CTC131073 DCY131073 DMU131073 DWQ131073 EGM131073 EQI131073 FAE131073 FKA131073 FTW131073 GDS131073 GNO131073 GXK131073 HHG131073 HRC131073 IAY131073 IKU131073 IUQ131073 JEM131073 JOI131073 JYE131073 KIA131073 KRW131073 LBS131073 LLO131073 LVK131073 MFG131073 MPC131073 MYY131073 NIU131073 NSQ131073 OCM131073 OMI131073 OWE131073 PGA131073 PPW131073 PZS131073 QJO131073 QTK131073 RDG131073 RNC131073 RWY131073 SGU131073 SQQ131073 TAM131073 TKI131073 TUE131073 UEA131073 UNW131073 UXS131073 VHO131073 VRK131073 WBG131073 WLC131073 WUY131073 FTW786457 IM196609 SI196609 ACE196609 AMA196609 AVW196609 BFS196609 BPO196609 BZK196609 CJG196609 CTC196609 DCY196609 DMU196609 DWQ196609 EGM196609 EQI196609 FAE196609 FKA196609 FTW196609 GDS196609 GNO196609 GXK196609 HHG196609 HRC196609 IAY196609 IKU196609 IUQ196609 JEM196609 JOI196609 JYE196609 KIA196609 KRW196609 LBS196609 LLO196609 LVK196609 MFG196609 MPC196609 MYY196609 NIU196609 NSQ196609 OCM196609 OMI196609 OWE196609 PGA196609 PPW196609 PZS196609 QJO196609 QTK196609 RDG196609 RNC196609 RWY196609 SGU196609 SQQ196609 TAM196609 TKI196609 TUE196609 UEA196609 UNW196609 UXS196609 VHO196609 VRK196609 WBG196609 WLC196609 WUY196609 GDS786457 IM262145 SI262145 ACE262145 AMA262145 AVW262145 BFS262145 BPO262145 BZK262145 CJG262145 CTC262145 DCY262145 DMU262145 DWQ262145 EGM262145 EQI262145 FAE262145 FKA262145 FTW262145 GDS262145 GNO262145 GXK262145 HHG262145 HRC262145 IAY262145 IKU262145 IUQ262145 JEM262145 JOI262145 JYE262145 KIA262145 KRW262145 LBS262145 LLO262145 LVK262145 MFG262145 MPC262145 MYY262145 NIU262145 NSQ262145 OCM262145 OMI262145 OWE262145 PGA262145 PPW262145 PZS262145 QJO262145 QTK262145 RDG262145 RNC262145 RWY262145 SGU262145 SQQ262145 TAM262145 TKI262145 TUE262145 UEA262145 UNW262145 UXS262145 VHO262145 VRK262145 WBG262145 WLC262145 WUY262145 GNO786457 IM327681 SI327681 ACE327681 AMA327681 AVW327681 BFS327681 BPO327681 BZK327681 CJG327681 CTC327681 DCY327681 DMU327681 DWQ327681 EGM327681 EQI327681 FAE327681 FKA327681 FTW327681 GDS327681 GNO327681 GXK327681 HHG327681 HRC327681 IAY327681 IKU327681 IUQ327681 JEM327681 JOI327681 JYE327681 KIA327681 KRW327681 LBS327681 LLO327681 LVK327681 MFG327681 MPC327681 MYY327681 NIU327681 NSQ327681 OCM327681 OMI327681 OWE327681 PGA327681 PPW327681 PZS327681 QJO327681 QTK327681 RDG327681 RNC327681 RWY327681 SGU327681 SQQ327681 TAM327681 TKI327681 TUE327681 UEA327681 UNW327681 UXS327681 VHO327681 VRK327681 WBG327681 WLC327681 WUY327681 GXK786457 IM393217 SI393217 ACE393217 AMA393217 AVW393217 BFS393217 BPO393217 BZK393217 CJG393217 CTC393217 DCY393217 DMU393217 DWQ393217 EGM393217 EQI393217 FAE393217 FKA393217 FTW393217 GDS393217 GNO393217 GXK393217 HHG393217 HRC393217 IAY393217 IKU393217 IUQ393217 JEM393217 JOI393217 JYE393217 KIA393217 KRW393217 LBS393217 LLO393217 LVK393217 MFG393217 MPC393217 MYY393217 NIU393217 NSQ393217 OCM393217 OMI393217 OWE393217 PGA393217 PPW393217 PZS393217 QJO393217 QTK393217 RDG393217 RNC393217 RWY393217 SGU393217 SQQ393217 TAM393217 TKI393217 TUE393217 UEA393217 UNW393217 UXS393217 VHO393217 VRK393217 WBG393217 WLC393217 WUY393217 HHG786457 IM458753 SI458753 ACE458753 AMA458753 AVW458753 BFS458753 BPO458753 BZK458753 CJG458753 CTC458753 DCY458753 DMU458753 DWQ458753 EGM458753 EQI458753 FAE458753 FKA458753 FTW458753 GDS458753 GNO458753 GXK458753 HHG458753 HRC458753 IAY458753 IKU458753 IUQ458753 JEM458753 JOI458753 JYE458753 KIA458753 KRW458753 LBS458753 LLO458753 LVK458753 MFG458753 MPC458753 MYY458753 NIU458753 NSQ458753 OCM458753 OMI458753 OWE458753 PGA458753 PPW458753 PZS458753 QJO458753 QTK458753 RDG458753 RNC458753 RWY458753 SGU458753 SQQ458753 TAM458753 TKI458753 TUE458753 UEA458753 UNW458753 UXS458753 VHO458753 VRK458753 WBG458753 WLC458753 WUY458753 HRC786457 IM524289 SI524289 ACE524289 AMA524289 AVW524289 BFS524289 BPO524289 BZK524289 CJG524289 CTC524289 DCY524289 DMU524289 DWQ524289 EGM524289 EQI524289 FAE524289 FKA524289 FTW524289 GDS524289 GNO524289 GXK524289 HHG524289 HRC524289 IAY524289 IKU524289 IUQ524289 JEM524289 JOI524289 JYE524289 KIA524289 KRW524289 LBS524289 LLO524289 LVK524289 MFG524289 MPC524289 MYY524289 NIU524289 NSQ524289 OCM524289 OMI524289 OWE524289 PGA524289 PPW524289 PZS524289 QJO524289 QTK524289 RDG524289 RNC524289 RWY524289 SGU524289 SQQ524289 TAM524289 TKI524289 TUE524289 UEA524289 UNW524289 UXS524289 VHO524289 VRK524289 WBG524289 WLC524289 WUY524289 IAY786457 IM589825 SI589825 ACE589825 AMA589825 AVW589825 BFS589825 BPO589825 BZK589825 CJG589825 CTC589825 DCY589825 DMU589825 DWQ589825 EGM589825 EQI589825 FAE589825 FKA589825 FTW589825 GDS589825 GNO589825 GXK589825 HHG589825 HRC589825 IAY589825 IKU589825 IUQ589825 JEM589825 JOI589825 JYE589825 KIA589825 KRW589825 LBS589825 LLO589825 LVK589825 MFG589825 MPC589825 MYY589825 NIU589825 NSQ589825 OCM589825 OMI589825 OWE589825 PGA589825 PPW589825 PZS589825 QJO589825 QTK589825 RDG589825 RNC589825 RWY589825 SGU589825 SQQ589825 TAM589825 TKI589825 TUE589825 UEA589825 UNW589825 UXS589825 VHO589825 VRK589825 WBG589825 WLC589825 WUY589825 IKU786457 IM655361 SI655361 ACE655361 AMA655361 AVW655361 BFS655361 BPO655361 BZK655361 CJG655361 CTC655361 DCY655361 DMU655361 DWQ655361 EGM655361 EQI655361 FAE655361 FKA655361 FTW655361 GDS655361 GNO655361 GXK655361 HHG655361 HRC655361 IAY655361 IKU655361 IUQ655361 JEM655361 JOI655361 JYE655361 KIA655361 KRW655361 LBS655361 LLO655361 LVK655361 MFG655361 MPC655361 MYY655361 NIU655361 NSQ655361 OCM655361 OMI655361 OWE655361 PGA655361 PPW655361 PZS655361 QJO655361 QTK655361 RDG655361 RNC655361 RWY655361 SGU655361 SQQ655361 TAM655361 TKI655361 TUE655361 UEA655361 UNW655361 UXS655361 VHO655361 VRK655361 WBG655361 WLC655361 WUY655361 IUQ786457 IM720897 SI720897 ACE720897 AMA720897 AVW720897 BFS720897 BPO720897 BZK720897 CJG720897 CTC720897 DCY720897 DMU720897 DWQ720897 EGM720897 EQI720897 FAE720897 FKA720897 FTW720897 GDS720897 GNO720897 GXK720897 HHG720897 HRC720897 IAY720897 IKU720897 IUQ720897 JEM720897 JOI720897 JYE720897 KIA720897 KRW720897 LBS720897 LLO720897 LVK720897 MFG720897 MPC720897 MYY720897 NIU720897 NSQ720897 OCM720897 OMI720897 OWE720897 PGA720897 PPW720897 PZS720897 QJO720897 QTK720897 RDG720897 RNC720897 RWY720897 SGU720897 SQQ720897 TAM720897 TKI720897 TUE720897 UEA720897 UNW720897 UXS720897 VHO720897 VRK720897 WBG720897 WLC720897 WUY720897 JEM786457 IM786433 SI786433 ACE786433 AMA786433 AVW786433 BFS786433 BPO786433 BZK786433 CJG786433 CTC786433 DCY786433 DMU786433 DWQ786433 EGM786433 EQI786433 FAE786433 FKA786433 FTW786433 GDS786433 GNO786433 GXK786433 HHG786433 HRC786433 IAY786433 IKU786433 IUQ786433 JEM786433 JOI786433 JYE786433 KIA786433 KRW786433 LBS786433 LLO786433 LVK786433 MFG786433 MPC786433 MYY786433 NIU786433 NSQ786433 OCM786433 OMI786433 OWE786433 PGA786433 PPW786433 PZS786433 QJO786433 QTK786433 RDG786433 RNC786433 RWY786433 SGU786433 SQQ786433 TAM786433 TKI786433 TUE786433 UEA786433 UNW786433 UXS786433 VHO786433 VRK786433 WBG786433 WLC786433 WUY786433 JOI786457 IM851969 SI851969 ACE851969 AMA851969 AVW851969 BFS851969 BPO851969 BZK851969 CJG851969 CTC851969 DCY851969 DMU851969 DWQ851969 EGM851969 EQI851969 FAE851969 FKA851969 FTW851969 GDS851969 GNO851969 GXK851969 HHG851969 HRC851969 IAY851969 IKU851969 IUQ851969 JEM851969 JOI851969 JYE851969 KIA851969 KRW851969 LBS851969 LLO851969 LVK851969 MFG851969 MPC851969 MYY851969 NIU851969 NSQ851969 OCM851969 OMI851969 OWE851969 PGA851969 PPW851969 PZS851969 QJO851969 QTK851969 RDG851969 RNC851969 RWY851969 SGU851969 SQQ851969 TAM851969 TKI851969 TUE851969 UEA851969 UNW851969 UXS851969 VHO851969 VRK851969 WBG851969 WLC851969 WUY851969 JYE786457 IM917505 SI917505 ACE917505 AMA917505 AVW917505 BFS917505 BPO917505 BZK917505 CJG917505 CTC917505 DCY917505 DMU917505 DWQ917505 EGM917505 EQI917505 FAE917505 FKA917505 FTW917505 GDS917505 GNO917505 GXK917505 HHG917505 HRC917505 IAY917505 IKU917505 IUQ917505 JEM917505 JOI917505 JYE917505 KIA917505 KRW917505 LBS917505 LLO917505 LVK917505 MFG917505 MPC917505 MYY917505 NIU917505 NSQ917505 OCM917505 OMI917505 OWE917505 PGA917505 PPW917505 PZS917505 QJO917505 QTK917505 RDG917505 RNC917505 RWY917505 SGU917505 SQQ917505 TAM917505 TKI917505 TUE917505 UEA917505 UNW917505 UXS917505 VHO917505 VRK917505 WBG917505 WLC917505 WUY917505 KIA786457 IM983041 SI983041 ACE983041 AMA983041 AVW983041 BFS983041 BPO983041 BZK983041 CJG983041 CTC983041 DCY983041 DMU983041 DWQ983041 EGM983041 EQI983041 FAE983041 FKA983041 FTW983041 GDS983041 GNO983041 GXK983041 HHG983041 HRC983041 IAY983041 IKU983041 IUQ983041 JEM983041 JOI983041 JYE983041 KIA983041 KRW983041 LBS983041 LLO983041 LVK983041 MFG983041 MPC983041 MYY983041 NIU983041 NSQ983041 OCM983041 OMI983041 OWE983041 PGA983041 PPW983041 PZS983041 QJO983041 QTK983041 RDG983041 RNC983041 RWY983041 SGU983041 SQQ983041 TAM983041 TKI983041 TUE983041 UEA983041 UNW983041 UXS983041 VHO983041 VRK983041 WBG983041 WLC983041 WUY983041 KRW786457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LBS786457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LLO786457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LVK786457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MFG786457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MPC786457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MYY786457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NIU786457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NSQ786457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OCM786457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OMI786457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OWE786457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PGA786457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PPW786457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PZS786457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QJO786457 IM65531 SI65531 ACE65531 AMA65531 AVW65531 BFS65531 BPO65531 BZK65531 CJG65531 CTC65531 DCY65531 DMU65531 DWQ65531 EGM65531 EQI65531 FAE65531 FKA65531 FTW65531 GDS65531 GNO65531 GXK65531 HHG65531 HRC65531 IAY65531 IKU65531 IUQ65531 JEM65531 JOI65531 JYE65531 KIA65531 KRW65531 LBS65531 LLO65531 LVK65531 MFG65531 MPC65531 MYY65531 NIU65531 NSQ65531 OCM65531 OMI65531 OWE65531 PGA65531 PPW65531 PZS65531 QJO65531 QTK65531 RDG65531 RNC65531 RWY65531 SGU65531 SQQ65531 TAM65531 TKI65531 TUE65531 UEA65531 UNW65531 UXS65531 VHO65531 VRK65531 WBG65531 WLC65531 WUY65531 QTK786457 IM131067 SI131067 ACE131067 AMA131067 AVW131067 BFS131067 BPO131067 BZK131067 CJG131067 CTC131067 DCY131067 DMU131067 DWQ131067 EGM131067 EQI131067 FAE131067 FKA131067 FTW131067 GDS131067 GNO131067 GXK131067 HHG131067 HRC131067 IAY131067 IKU131067 IUQ131067 JEM131067 JOI131067 JYE131067 KIA131067 KRW131067 LBS131067 LLO131067 LVK131067 MFG131067 MPC131067 MYY131067 NIU131067 NSQ131067 OCM131067 OMI131067 OWE131067 PGA131067 PPW131067 PZS131067 QJO131067 QTK131067 RDG131067 RNC131067 RWY131067 SGU131067 SQQ131067 TAM131067 TKI131067 TUE131067 UEA131067 UNW131067 UXS131067 VHO131067 VRK131067 WBG131067 WLC131067 WUY131067 RDG786457 IM196603 SI196603 ACE196603 AMA196603 AVW196603 BFS196603 BPO196603 BZK196603 CJG196603 CTC196603 DCY196603 DMU196603 DWQ196603 EGM196603 EQI196603 FAE196603 FKA196603 FTW196603 GDS196603 GNO196603 GXK196603 HHG196603 HRC196603 IAY196603 IKU196603 IUQ196603 JEM196603 JOI196603 JYE196603 KIA196603 KRW196603 LBS196603 LLO196603 LVK196603 MFG196603 MPC196603 MYY196603 NIU196603 NSQ196603 OCM196603 OMI196603 OWE196603 PGA196603 PPW196603 PZS196603 QJO196603 QTK196603 RDG196603 RNC196603 RWY196603 SGU196603 SQQ196603 TAM196603 TKI196603 TUE196603 UEA196603 UNW196603 UXS196603 VHO196603 VRK196603 WBG196603 WLC196603 WUY196603 RNC786457 IM262139 SI262139 ACE262139 AMA262139 AVW262139 BFS262139 BPO262139 BZK262139 CJG262139 CTC262139 DCY262139 DMU262139 DWQ262139 EGM262139 EQI262139 FAE262139 FKA262139 FTW262139 GDS262139 GNO262139 GXK262139 HHG262139 HRC262139 IAY262139 IKU262139 IUQ262139 JEM262139 JOI262139 JYE262139 KIA262139 KRW262139 LBS262139 LLO262139 LVK262139 MFG262139 MPC262139 MYY262139 NIU262139 NSQ262139 OCM262139 OMI262139 OWE262139 PGA262139 PPW262139 PZS262139 QJO262139 QTK262139 RDG262139 RNC262139 RWY262139 SGU262139 SQQ262139 TAM262139 TKI262139 TUE262139 UEA262139 UNW262139 UXS262139 VHO262139 VRK262139 WBG262139 WLC262139 WUY262139 RWY786457 IM327675 SI327675 ACE327675 AMA327675 AVW327675 BFS327675 BPO327675 BZK327675 CJG327675 CTC327675 DCY327675 DMU327675 DWQ327675 EGM327675 EQI327675 FAE327675 FKA327675 FTW327675 GDS327675 GNO327675 GXK327675 HHG327675 HRC327675 IAY327675 IKU327675 IUQ327675 JEM327675 JOI327675 JYE327675 KIA327675 KRW327675 LBS327675 LLO327675 LVK327675 MFG327675 MPC327675 MYY327675 NIU327675 NSQ327675 OCM327675 OMI327675 OWE327675 PGA327675 PPW327675 PZS327675 QJO327675 QTK327675 RDG327675 RNC327675 RWY327675 SGU327675 SQQ327675 TAM327675 TKI327675 TUE327675 UEA327675 UNW327675 UXS327675 VHO327675 VRK327675 WBG327675 WLC327675 WUY327675 SGU786457 IM393211 SI393211 ACE393211 AMA393211 AVW393211 BFS393211 BPO393211 BZK393211 CJG393211 CTC393211 DCY393211 DMU393211 DWQ393211 EGM393211 EQI393211 FAE393211 FKA393211 FTW393211 GDS393211 GNO393211 GXK393211 HHG393211 HRC393211 IAY393211 IKU393211 IUQ393211 JEM393211 JOI393211 JYE393211 KIA393211 KRW393211 LBS393211 LLO393211 LVK393211 MFG393211 MPC393211 MYY393211 NIU393211 NSQ393211 OCM393211 OMI393211 OWE393211 PGA393211 PPW393211 PZS393211 QJO393211 QTK393211 RDG393211 RNC393211 RWY393211 SGU393211 SQQ393211 TAM393211 TKI393211 TUE393211 UEA393211 UNW393211 UXS393211 VHO393211 VRK393211 WBG393211 WLC393211 WUY393211 SQQ786457 IM458747 SI458747 ACE458747 AMA458747 AVW458747 BFS458747 BPO458747 BZK458747 CJG458747 CTC458747 DCY458747 DMU458747 DWQ458747 EGM458747 EQI458747 FAE458747 FKA458747 FTW458747 GDS458747 GNO458747 GXK458747 HHG458747 HRC458747 IAY458747 IKU458747 IUQ458747 JEM458747 JOI458747 JYE458747 KIA458747 KRW458747 LBS458747 LLO458747 LVK458747 MFG458747 MPC458747 MYY458747 NIU458747 NSQ458747 OCM458747 OMI458747 OWE458747 PGA458747 PPW458747 PZS458747 QJO458747 QTK458747 RDG458747 RNC458747 RWY458747 SGU458747 SQQ458747 TAM458747 TKI458747 TUE458747 UEA458747 UNW458747 UXS458747 VHO458747 VRK458747 WBG458747 WLC458747 WUY458747 TAM786457 IM524283 SI524283 ACE524283 AMA524283 AVW524283 BFS524283 BPO524283 BZK524283 CJG524283 CTC524283 DCY524283 DMU524283 DWQ524283 EGM524283 EQI524283 FAE524283 FKA524283 FTW524283 GDS524283 GNO524283 GXK524283 HHG524283 HRC524283 IAY524283 IKU524283 IUQ524283 JEM524283 JOI524283 JYE524283 KIA524283 KRW524283 LBS524283 LLO524283 LVK524283 MFG524283 MPC524283 MYY524283 NIU524283 NSQ524283 OCM524283 OMI524283 OWE524283 PGA524283 PPW524283 PZS524283 QJO524283 QTK524283 RDG524283 RNC524283 RWY524283 SGU524283 SQQ524283 TAM524283 TKI524283 TUE524283 UEA524283 UNW524283 UXS524283 VHO524283 VRK524283 WBG524283 WLC524283 WUY524283 TKI786457 IM589819 SI589819 ACE589819 AMA589819 AVW589819 BFS589819 BPO589819 BZK589819 CJG589819 CTC589819 DCY589819 DMU589819 DWQ589819 EGM589819 EQI589819 FAE589819 FKA589819 FTW589819 GDS589819 GNO589819 GXK589819 HHG589819 HRC589819 IAY589819 IKU589819 IUQ589819 JEM589819 JOI589819 JYE589819 KIA589819 KRW589819 LBS589819 LLO589819 LVK589819 MFG589819 MPC589819 MYY589819 NIU589819 NSQ589819 OCM589819 OMI589819 OWE589819 PGA589819 PPW589819 PZS589819 QJO589819 QTK589819 RDG589819 RNC589819 RWY589819 SGU589819 SQQ589819 TAM589819 TKI589819 TUE589819 UEA589819 UNW589819 UXS589819 VHO589819 VRK589819 WBG589819 WLC589819 WUY589819 TUE786457 IM655355 SI655355 ACE655355 AMA655355 AVW655355 BFS655355 BPO655355 BZK655355 CJG655355 CTC655355 DCY655355 DMU655355 DWQ655355 EGM655355 EQI655355 FAE655355 FKA655355 FTW655355 GDS655355 GNO655355 GXK655355 HHG655355 HRC655355 IAY655355 IKU655355 IUQ655355 JEM655355 JOI655355 JYE655355 KIA655355 KRW655355 LBS655355 LLO655355 LVK655355 MFG655355 MPC655355 MYY655355 NIU655355 NSQ655355 OCM655355 OMI655355 OWE655355 PGA655355 PPW655355 PZS655355 QJO655355 QTK655355 RDG655355 RNC655355 RWY655355 SGU655355 SQQ655355 TAM655355 TKI655355 TUE655355 UEA655355 UNW655355 UXS655355 VHO655355 VRK655355 WBG655355 WLC655355 WUY655355 UEA786457 IM720891 SI720891 ACE720891 AMA720891 AVW720891 BFS720891 BPO720891 BZK720891 CJG720891 CTC720891 DCY720891 DMU720891 DWQ720891 EGM720891 EQI720891 FAE720891 FKA720891 FTW720891 GDS720891 GNO720891 GXK720891 HHG720891 HRC720891 IAY720891 IKU720891 IUQ720891 JEM720891 JOI720891 JYE720891 KIA720891 KRW720891 LBS720891 LLO720891 LVK720891 MFG720891 MPC720891 MYY720891 NIU720891 NSQ720891 OCM720891 OMI720891 OWE720891 PGA720891 PPW720891 PZS720891 QJO720891 QTK720891 RDG720891 RNC720891 RWY720891 SGU720891 SQQ720891 TAM720891 TKI720891 TUE720891 UEA720891 UNW720891 UXS720891 VHO720891 VRK720891 WBG720891 WLC720891 WUY720891 UNW786457 IM786427 SI786427 ACE786427 AMA786427 AVW786427 BFS786427 BPO786427 BZK786427 CJG786427 CTC786427 DCY786427 DMU786427 DWQ786427 EGM786427 EQI786427 FAE786427 FKA786427 FTW786427 GDS786427 GNO786427 GXK786427 HHG786427 HRC786427 IAY786427 IKU786427 IUQ786427 JEM786427 JOI786427 JYE786427 KIA786427 KRW786427 LBS786427 LLO786427 LVK786427 MFG786427 MPC786427 MYY786427 NIU786427 NSQ786427 OCM786427 OMI786427 OWE786427 PGA786427 PPW786427 PZS786427 QJO786427 QTK786427 RDG786427 RNC786427 RWY786427 SGU786427 SQQ786427 TAM786427 TKI786427 TUE786427 UEA786427 UNW786427 UXS786427 VHO786427 VRK786427 WBG786427 WLC786427 WUY786427 UXS786457 IM851963 SI851963 ACE851963 AMA851963 AVW851963 BFS851963 BPO851963 BZK851963 CJG851963 CTC851963 DCY851963 DMU851963 DWQ851963 EGM851963 EQI851963 FAE851963 FKA851963 FTW851963 GDS851963 GNO851963 GXK851963 HHG851963 HRC851963 IAY851963 IKU851963 IUQ851963 JEM851963 JOI851963 JYE851963 KIA851963 KRW851963 LBS851963 LLO851963 LVK851963 MFG851963 MPC851963 MYY851963 NIU851963 NSQ851963 OCM851963 OMI851963 OWE851963 PGA851963 PPW851963 PZS851963 QJO851963 QTK851963 RDG851963 RNC851963 RWY851963 SGU851963 SQQ851963 TAM851963 TKI851963 TUE851963 UEA851963 UNW851963 UXS851963 VHO851963 VRK851963 WBG851963 WLC851963 WUY851963 VHO786457 IM917499 SI917499 ACE917499 AMA917499 AVW917499 BFS917499 BPO917499 BZK917499 CJG917499 CTC917499 DCY917499 DMU917499 DWQ917499 EGM917499 EQI917499 FAE917499 FKA917499 FTW917499 GDS917499 GNO917499 GXK917499 HHG917499 HRC917499 IAY917499 IKU917499 IUQ917499 JEM917499 JOI917499 JYE917499 KIA917499 KRW917499 LBS917499 LLO917499 LVK917499 MFG917499 MPC917499 MYY917499 NIU917499 NSQ917499 OCM917499 OMI917499 OWE917499 PGA917499 PPW917499 PZS917499 QJO917499 QTK917499 RDG917499 RNC917499 RWY917499 SGU917499 SQQ917499 TAM917499 TKI917499 TUE917499 UEA917499 UNW917499 UXS917499 VHO917499 VRK917499 WBG917499 WLC917499 WUY917499 VRK786457 IM983035 SI983035 ACE983035 AMA983035 AVW983035 BFS983035 BPO983035 BZK983035 CJG983035 CTC983035 DCY983035 DMU983035 DWQ983035 EGM983035 EQI983035 FAE983035 FKA983035 FTW983035 GDS983035 GNO983035 GXK983035 HHG983035 HRC983035 IAY983035 IKU983035 IUQ983035 JEM983035 JOI983035 JYE983035 KIA983035 KRW983035 LBS983035 LLO983035 LVK983035 MFG983035 MPC983035 MYY983035 NIU983035 NSQ983035 OCM983035 OMI983035 OWE983035 PGA983035 PPW983035 PZS983035 QJO983035 QTK983035 RDG983035 RNC983035 RWY983035 SGU983035 SQQ983035 TAM983035 TKI983035 TUE983035 UEA983035 UNW983035 UXS983035 VHO983035 VRK983035 WBG983035 WLC983035 WUY983035 WBG786457 IK65519 SG65519 ACC65519 ALY65519 AVU65519 BFQ65519 BPM65519 BZI65519 CJE65519 CTA65519 DCW65519 DMS65519 DWO65519 EGK65519 EQG65519 FAC65519 FJY65519 FTU65519 GDQ65519 GNM65519 GXI65519 HHE65519 HRA65519 IAW65519 IKS65519 IUO65519 JEK65519 JOG65519 JYC65519 KHY65519 KRU65519 LBQ65519 LLM65519 LVI65519 MFE65519 MPA65519 MYW65519 NIS65519 NSO65519 OCK65519 OMG65519 OWC65519 PFY65519 PPU65519 PZQ65519 QJM65519 QTI65519 RDE65519 RNA65519 RWW65519 SGS65519 SQO65519 TAK65519 TKG65519 TUC65519 UDY65519 UNU65519 UXQ65519 VHM65519 VRI65519 WBE65519 WLA65519 WUW65519 WLC786457 IK131055 SG131055 ACC131055 ALY131055 AVU131055 BFQ131055 BPM131055 BZI131055 CJE131055 CTA131055 DCW131055 DMS131055 DWO131055 EGK131055 EQG131055 FAC131055 FJY131055 FTU131055 GDQ131055 GNM131055 GXI131055 HHE131055 HRA131055 IAW131055 IKS131055 IUO131055 JEK131055 JOG131055 JYC131055 KHY131055 KRU131055 LBQ131055 LLM131055 LVI131055 MFE131055 MPA131055 MYW131055 NIS131055 NSO131055 OCK131055 OMG131055 OWC131055 PFY131055 PPU131055 PZQ131055 QJM131055 QTI131055 RDE131055 RNA131055 RWW131055 SGS131055 SQO131055 TAK131055 TKG131055 TUC131055 UDY131055 UNU131055 UXQ131055 VHM131055 VRI131055 WBE131055 WLA131055 WUW131055 WUY786457 IK196591 SG196591 ACC196591 ALY196591 AVU196591 BFQ196591 BPM196591 BZI196591 CJE196591 CTA196591 DCW196591 DMS196591 DWO196591 EGK196591 EQG196591 FAC196591 FJY196591 FTU196591 GDQ196591 GNM196591 GXI196591 HHE196591 HRA196591 IAW196591 IKS196591 IUO196591 JEK196591 JOG196591 JYC196591 KHY196591 KRU196591 LBQ196591 LLM196591 LVI196591 MFE196591 MPA196591 MYW196591 NIS196591 NSO196591 OCK196591 OMG196591 OWC196591 PFY196591 PPU196591 PZQ196591 QJM196591 QTI196591 RDE196591 RNA196591 RWW196591 SGS196591 SQO196591 TAK196591 TKG196591 TUC196591 UDY196591 UNU196591 UXQ196591 VHM196591 VRI196591 WBE196591 WLA196591 WUW196591 WBG983065 IK262127 SG262127 ACC262127 ALY262127 AVU262127 BFQ262127 BPM262127 BZI262127 CJE262127 CTA262127 DCW262127 DMS262127 DWO262127 EGK262127 EQG262127 FAC262127 FJY262127 FTU262127 GDQ262127 GNM262127 GXI262127 HHE262127 HRA262127 IAW262127 IKS262127 IUO262127 JEK262127 JOG262127 JYC262127 KHY262127 KRU262127 LBQ262127 LLM262127 LVI262127 MFE262127 MPA262127 MYW262127 NIS262127 NSO262127 OCK262127 OMG262127 OWC262127 PFY262127 PPU262127 PZQ262127 QJM262127 QTI262127 RDE262127 RNA262127 RWW262127 SGS262127 SQO262127 TAK262127 TKG262127 TUC262127 UDY262127 UNU262127 UXQ262127 VHM262127 VRI262127 WBE262127 WLA262127 WUW262127 IM851993 IK327663 SG327663 ACC327663 ALY327663 AVU327663 BFQ327663 BPM327663 BZI327663 CJE327663 CTA327663 DCW327663 DMS327663 DWO327663 EGK327663 EQG327663 FAC327663 FJY327663 FTU327663 GDQ327663 GNM327663 GXI327663 HHE327663 HRA327663 IAW327663 IKS327663 IUO327663 JEK327663 JOG327663 JYC327663 KHY327663 KRU327663 LBQ327663 LLM327663 LVI327663 MFE327663 MPA327663 MYW327663 NIS327663 NSO327663 OCK327663 OMG327663 OWC327663 PFY327663 PPU327663 PZQ327663 QJM327663 QTI327663 RDE327663 RNA327663 RWW327663 SGS327663 SQO327663 TAK327663 TKG327663 TUC327663 UDY327663 UNU327663 UXQ327663 VHM327663 VRI327663 WBE327663 WLA327663 WUW327663 SI851993 IK393199 SG393199 ACC393199 ALY393199 AVU393199 BFQ393199 BPM393199 BZI393199 CJE393199 CTA393199 DCW393199 DMS393199 DWO393199 EGK393199 EQG393199 FAC393199 FJY393199 FTU393199 GDQ393199 GNM393199 GXI393199 HHE393199 HRA393199 IAW393199 IKS393199 IUO393199 JEK393199 JOG393199 JYC393199 KHY393199 KRU393199 LBQ393199 LLM393199 LVI393199 MFE393199 MPA393199 MYW393199 NIS393199 NSO393199 OCK393199 OMG393199 OWC393199 PFY393199 PPU393199 PZQ393199 QJM393199 QTI393199 RDE393199 RNA393199 RWW393199 SGS393199 SQO393199 TAK393199 TKG393199 TUC393199 UDY393199 UNU393199 UXQ393199 VHM393199 VRI393199 WBE393199 WLA393199 WUW393199 ACE851993 IK458735 SG458735 ACC458735 ALY458735 AVU458735 BFQ458735 BPM458735 BZI458735 CJE458735 CTA458735 DCW458735 DMS458735 DWO458735 EGK458735 EQG458735 FAC458735 FJY458735 FTU458735 GDQ458735 GNM458735 GXI458735 HHE458735 HRA458735 IAW458735 IKS458735 IUO458735 JEK458735 JOG458735 JYC458735 KHY458735 KRU458735 LBQ458735 LLM458735 LVI458735 MFE458735 MPA458735 MYW458735 NIS458735 NSO458735 OCK458735 OMG458735 OWC458735 PFY458735 PPU458735 PZQ458735 QJM458735 QTI458735 RDE458735 RNA458735 RWW458735 SGS458735 SQO458735 TAK458735 TKG458735 TUC458735 UDY458735 UNU458735 UXQ458735 VHM458735 VRI458735 WBE458735 WLA458735 WUW458735 AMA851993 IK524271 SG524271 ACC524271 ALY524271 AVU524271 BFQ524271 BPM524271 BZI524271 CJE524271 CTA524271 DCW524271 DMS524271 DWO524271 EGK524271 EQG524271 FAC524271 FJY524271 FTU524271 GDQ524271 GNM524271 GXI524271 HHE524271 HRA524271 IAW524271 IKS524271 IUO524271 JEK524271 JOG524271 JYC524271 KHY524271 KRU524271 LBQ524271 LLM524271 LVI524271 MFE524271 MPA524271 MYW524271 NIS524271 NSO524271 OCK524271 OMG524271 OWC524271 PFY524271 PPU524271 PZQ524271 QJM524271 QTI524271 RDE524271 RNA524271 RWW524271 SGS524271 SQO524271 TAK524271 TKG524271 TUC524271 UDY524271 UNU524271 UXQ524271 VHM524271 VRI524271 WBE524271 WLA524271 WUW524271 AVW851993 IK589807 SG589807 ACC589807 ALY589807 AVU589807 BFQ589807 BPM589807 BZI589807 CJE589807 CTA589807 DCW589807 DMS589807 DWO589807 EGK589807 EQG589807 FAC589807 FJY589807 FTU589807 GDQ589807 GNM589807 GXI589807 HHE589807 HRA589807 IAW589807 IKS589807 IUO589807 JEK589807 JOG589807 JYC589807 KHY589807 KRU589807 LBQ589807 LLM589807 LVI589807 MFE589807 MPA589807 MYW589807 NIS589807 NSO589807 OCK589807 OMG589807 OWC589807 PFY589807 PPU589807 PZQ589807 QJM589807 QTI589807 RDE589807 RNA589807 RWW589807 SGS589807 SQO589807 TAK589807 TKG589807 TUC589807 UDY589807 UNU589807 UXQ589807 VHM589807 VRI589807 WBE589807 WLA589807 WUW589807 BFS851993 IK655343 SG655343 ACC655343 ALY655343 AVU655343 BFQ655343 BPM655343 BZI655343 CJE655343 CTA655343 DCW655343 DMS655343 DWO655343 EGK655343 EQG655343 FAC655343 FJY655343 FTU655343 GDQ655343 GNM655343 GXI655343 HHE655343 HRA655343 IAW655343 IKS655343 IUO655343 JEK655343 JOG655343 JYC655343 KHY655343 KRU655343 LBQ655343 LLM655343 LVI655343 MFE655343 MPA655343 MYW655343 NIS655343 NSO655343 OCK655343 OMG655343 OWC655343 PFY655343 PPU655343 PZQ655343 QJM655343 QTI655343 RDE655343 RNA655343 RWW655343 SGS655343 SQO655343 TAK655343 TKG655343 TUC655343 UDY655343 UNU655343 UXQ655343 VHM655343 VRI655343 WBE655343 WLA655343 WUW655343 BPO851993 IK720879 SG720879 ACC720879 ALY720879 AVU720879 BFQ720879 BPM720879 BZI720879 CJE720879 CTA720879 DCW720879 DMS720879 DWO720879 EGK720879 EQG720879 FAC720879 FJY720879 FTU720879 GDQ720879 GNM720879 GXI720879 HHE720879 HRA720879 IAW720879 IKS720879 IUO720879 JEK720879 JOG720879 JYC720879 KHY720879 KRU720879 LBQ720879 LLM720879 LVI720879 MFE720879 MPA720879 MYW720879 NIS720879 NSO720879 OCK720879 OMG720879 OWC720879 PFY720879 PPU720879 PZQ720879 QJM720879 QTI720879 RDE720879 RNA720879 RWW720879 SGS720879 SQO720879 TAK720879 TKG720879 TUC720879 UDY720879 UNU720879 UXQ720879 VHM720879 VRI720879 WBE720879 WLA720879 WUW720879 BZK851993 IK786415 SG786415 ACC786415 ALY786415 AVU786415 BFQ786415 BPM786415 BZI786415 CJE786415 CTA786415 DCW786415 DMS786415 DWO786415 EGK786415 EQG786415 FAC786415 FJY786415 FTU786415 GDQ786415 GNM786415 GXI786415 HHE786415 HRA786415 IAW786415 IKS786415 IUO786415 JEK786415 JOG786415 JYC786415 KHY786415 KRU786415 LBQ786415 LLM786415 LVI786415 MFE786415 MPA786415 MYW786415 NIS786415 NSO786415 OCK786415 OMG786415 OWC786415 PFY786415 PPU786415 PZQ786415 QJM786415 QTI786415 RDE786415 RNA786415 RWW786415 SGS786415 SQO786415 TAK786415 TKG786415 TUC786415 UDY786415 UNU786415 UXQ786415 VHM786415 VRI786415 WBE786415 WLA786415 WUW786415 CJG851993 IK851951 SG851951 ACC851951 ALY851951 AVU851951 BFQ851951 BPM851951 BZI851951 CJE851951 CTA851951 DCW851951 DMS851951 DWO851951 EGK851951 EQG851951 FAC851951 FJY851951 FTU851951 GDQ851951 GNM851951 GXI851951 HHE851951 HRA851951 IAW851951 IKS851951 IUO851951 JEK851951 JOG851951 JYC851951 KHY851951 KRU851951 LBQ851951 LLM851951 LVI851951 MFE851951 MPA851951 MYW851951 NIS851951 NSO851951 OCK851951 OMG851951 OWC851951 PFY851951 PPU851951 PZQ851951 QJM851951 QTI851951 RDE851951 RNA851951 RWW851951 SGS851951 SQO851951 TAK851951 TKG851951 TUC851951 UDY851951 UNU851951 UXQ851951 VHM851951 VRI851951 WBE851951 WLA851951 WUW851951 CTC851993 IK917487 SG917487 ACC917487 ALY917487 AVU917487 BFQ917487 BPM917487 BZI917487 CJE917487 CTA917487 DCW917487 DMS917487 DWO917487 EGK917487 EQG917487 FAC917487 FJY917487 FTU917487 GDQ917487 GNM917487 GXI917487 HHE917487 HRA917487 IAW917487 IKS917487 IUO917487 JEK917487 JOG917487 JYC917487 KHY917487 KRU917487 LBQ917487 LLM917487 LVI917487 MFE917487 MPA917487 MYW917487 NIS917487 NSO917487 OCK917487 OMG917487 OWC917487 PFY917487 PPU917487 PZQ917487 QJM917487 QTI917487 RDE917487 RNA917487 RWW917487 SGS917487 SQO917487 TAK917487 TKG917487 TUC917487 UDY917487 UNU917487 UXQ917487 VHM917487 VRI917487 WBE917487 WLA917487 WUW917487 DCY851993 IK983023 SG983023 ACC983023 ALY983023 AVU983023 BFQ983023 BPM983023 BZI983023 CJE983023 CTA983023 DCW983023 DMS983023 DWO983023 EGK983023 EQG983023 FAC983023 FJY983023 FTU983023 GDQ983023 GNM983023 GXI983023 HHE983023 HRA983023 IAW983023 IKS983023 IUO983023 JEK983023 JOG983023 JYC983023 KHY983023 KRU983023 LBQ983023 LLM983023 LVI983023 MFE983023 MPA983023 MYW983023 NIS983023 NSO983023 OCK983023 OMG983023 OWC983023 PFY983023 PPU983023 PZQ983023 QJM983023 QTI983023 RDE983023 RNA983023 RWW983023 SGS983023 SQO983023 TAK983023 TKG983023 TUC983023 UDY983023 UNU983023 UXQ983023 VHM983023 VRI983023 WBE983023 WLA983023 WUW983023 DMU851993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DWQ851993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EGM851993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EQI851993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FAE851993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FKA851993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FTW851993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GDS851993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GNO851993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GXK851993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HHG851993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HRC851993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IAY851993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IKU851993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IUQ851993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JEM851993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JOI851993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JYE851993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KIA851993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KRW851993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LBS851993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LLO851993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LVK851993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MFG851993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MPC851993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MYY851993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NIU851993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NSQ851993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OCM851993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OMI851993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OWE851993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PGA851993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PPW851993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PZS851993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QJO851993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QTK851993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RDG851993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RNC851993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RWY851993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SGU851993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SQQ851993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TAM851993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TKI851993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TUE851993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UEA851993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UNW851993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UXS851993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VHO851993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VRK851993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WBG851993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WLC851993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WUY851993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IM917529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SI917529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ACE917529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AMA917529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AVW917529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BFS917529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BPO917529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BZK917529 IM65525 SI65525 ACE65525 AMA65525 AVW65525 BFS65525 BPO65525 BZK65525 CJG65525 CTC65525 DCY65525 DMU65525 DWQ65525 EGM65525 EQI65525 FAE65525 FKA65525 FTW65525 GDS65525 GNO65525 GXK65525 HHG65525 HRC65525 IAY65525 IKU65525 IUQ65525 JEM65525 JOI65525 JYE65525 KIA65525 KRW65525 LBS65525 LLO65525 LVK65525 MFG65525 MPC65525 MYY65525 NIU65525 NSQ65525 OCM65525 OMI65525 OWE65525 PGA65525 PPW65525 PZS65525 QJO65525 QTK65525 RDG65525 RNC65525 RWY65525 SGU65525 SQQ65525 TAM65525 TKI65525 TUE65525 UEA65525 UNW65525 UXS65525 VHO65525 VRK65525 WBG65525 WLC65525 WUY65525 CJG917529 IM131061 SI131061 ACE131061 AMA131061 AVW131061 BFS131061 BPO131061 BZK131061 CJG131061 CTC131061 DCY131061 DMU131061 DWQ131061 EGM131061 EQI131061 FAE131061 FKA131061 FTW131061 GDS131061 GNO131061 GXK131061 HHG131061 HRC131061 IAY131061 IKU131061 IUQ131061 JEM131061 JOI131061 JYE131061 KIA131061 KRW131061 LBS131061 LLO131061 LVK131061 MFG131061 MPC131061 MYY131061 NIU131061 NSQ131061 OCM131061 OMI131061 OWE131061 PGA131061 PPW131061 PZS131061 QJO131061 QTK131061 RDG131061 RNC131061 RWY131061 SGU131061 SQQ131061 TAM131061 TKI131061 TUE131061 UEA131061 UNW131061 UXS131061 VHO131061 VRK131061 WBG131061 WLC131061 WUY131061 CTC917529 IM196597 SI196597 ACE196597 AMA196597 AVW196597 BFS196597 BPO196597 BZK196597 CJG196597 CTC196597 DCY196597 DMU196597 DWQ196597 EGM196597 EQI196597 FAE196597 FKA196597 FTW196597 GDS196597 GNO196597 GXK196597 HHG196597 HRC196597 IAY196597 IKU196597 IUQ196597 JEM196597 JOI196597 JYE196597 KIA196597 KRW196597 LBS196597 LLO196597 LVK196597 MFG196597 MPC196597 MYY196597 NIU196597 NSQ196597 OCM196597 OMI196597 OWE196597 PGA196597 PPW196597 PZS196597 QJO196597 QTK196597 RDG196597 RNC196597 RWY196597 SGU196597 SQQ196597 TAM196597 TKI196597 TUE196597 UEA196597 UNW196597 UXS196597 VHO196597 VRK196597 WBG196597 WLC196597 WUY196597 DCY917529 IM262133 SI262133 ACE262133 AMA262133 AVW262133 BFS262133 BPO262133 BZK262133 CJG262133 CTC262133 DCY262133 DMU262133 DWQ262133 EGM262133 EQI262133 FAE262133 FKA262133 FTW262133 GDS262133 GNO262133 GXK262133 HHG262133 HRC262133 IAY262133 IKU262133 IUQ262133 JEM262133 JOI262133 JYE262133 KIA262133 KRW262133 LBS262133 LLO262133 LVK262133 MFG262133 MPC262133 MYY262133 NIU262133 NSQ262133 OCM262133 OMI262133 OWE262133 PGA262133 PPW262133 PZS262133 QJO262133 QTK262133 RDG262133 RNC262133 RWY262133 SGU262133 SQQ262133 TAM262133 TKI262133 TUE262133 UEA262133 UNW262133 UXS262133 VHO262133 VRK262133 WBG262133 WLC262133 WUY262133 DMU917529 IM327669 SI327669 ACE327669 AMA327669 AVW327669 BFS327669 BPO327669 BZK327669 CJG327669 CTC327669 DCY327669 DMU327669 DWQ327669 EGM327669 EQI327669 FAE327669 FKA327669 FTW327669 GDS327669 GNO327669 GXK327669 HHG327669 HRC327669 IAY327669 IKU327669 IUQ327669 JEM327669 JOI327669 JYE327669 KIA327669 KRW327669 LBS327669 LLO327669 LVK327669 MFG327669 MPC327669 MYY327669 NIU327669 NSQ327669 OCM327669 OMI327669 OWE327669 PGA327669 PPW327669 PZS327669 QJO327669 QTK327669 RDG327669 RNC327669 RWY327669 SGU327669 SQQ327669 TAM327669 TKI327669 TUE327669 UEA327669 UNW327669 UXS327669 VHO327669 VRK327669 WBG327669 WLC327669 WUY327669 DWQ917529 IM393205 SI393205 ACE393205 AMA393205 AVW393205 BFS393205 BPO393205 BZK393205 CJG393205 CTC393205 DCY393205 DMU393205 DWQ393205 EGM393205 EQI393205 FAE393205 FKA393205 FTW393205 GDS393205 GNO393205 GXK393205 HHG393205 HRC393205 IAY393205 IKU393205 IUQ393205 JEM393205 JOI393205 JYE393205 KIA393205 KRW393205 LBS393205 LLO393205 LVK393205 MFG393205 MPC393205 MYY393205 NIU393205 NSQ393205 OCM393205 OMI393205 OWE393205 PGA393205 PPW393205 PZS393205 QJO393205 QTK393205 RDG393205 RNC393205 RWY393205 SGU393205 SQQ393205 TAM393205 TKI393205 TUE393205 UEA393205 UNW393205 UXS393205 VHO393205 VRK393205 WBG393205 WLC393205 WUY393205 EGM917529 IM458741 SI458741 ACE458741 AMA458741 AVW458741 BFS458741 BPO458741 BZK458741 CJG458741 CTC458741 DCY458741 DMU458741 DWQ458741 EGM458741 EQI458741 FAE458741 FKA458741 FTW458741 GDS458741 GNO458741 GXK458741 HHG458741 HRC458741 IAY458741 IKU458741 IUQ458741 JEM458741 JOI458741 JYE458741 KIA458741 KRW458741 LBS458741 LLO458741 LVK458741 MFG458741 MPC458741 MYY458741 NIU458741 NSQ458741 OCM458741 OMI458741 OWE458741 PGA458741 PPW458741 PZS458741 QJO458741 QTK458741 RDG458741 RNC458741 RWY458741 SGU458741 SQQ458741 TAM458741 TKI458741 TUE458741 UEA458741 UNW458741 UXS458741 VHO458741 VRK458741 WBG458741 WLC458741 WUY458741 EQI917529 IM524277 SI524277 ACE524277 AMA524277 AVW524277 BFS524277 BPO524277 BZK524277 CJG524277 CTC524277 DCY524277 DMU524277 DWQ524277 EGM524277 EQI524277 FAE524277 FKA524277 FTW524277 GDS524277 GNO524277 GXK524277 HHG524277 HRC524277 IAY524277 IKU524277 IUQ524277 JEM524277 JOI524277 JYE524277 KIA524277 KRW524277 LBS524277 LLO524277 LVK524277 MFG524277 MPC524277 MYY524277 NIU524277 NSQ524277 OCM524277 OMI524277 OWE524277 PGA524277 PPW524277 PZS524277 QJO524277 QTK524277 RDG524277 RNC524277 RWY524277 SGU524277 SQQ524277 TAM524277 TKI524277 TUE524277 UEA524277 UNW524277 UXS524277 VHO524277 VRK524277 WBG524277 WLC524277 WUY524277 FAE917529 IM589813 SI589813 ACE589813 AMA589813 AVW589813 BFS589813 BPO589813 BZK589813 CJG589813 CTC589813 DCY589813 DMU589813 DWQ589813 EGM589813 EQI589813 FAE589813 FKA589813 FTW589813 GDS589813 GNO589813 GXK589813 HHG589813 HRC589813 IAY589813 IKU589813 IUQ589813 JEM589813 JOI589813 JYE589813 KIA589813 KRW589813 LBS589813 LLO589813 LVK589813 MFG589813 MPC589813 MYY589813 NIU589813 NSQ589813 OCM589813 OMI589813 OWE589813 PGA589813 PPW589813 PZS589813 QJO589813 QTK589813 RDG589813 RNC589813 RWY589813 SGU589813 SQQ589813 TAM589813 TKI589813 TUE589813 UEA589813 UNW589813 UXS589813 VHO589813 VRK589813 WBG589813 WLC589813 WUY589813 FKA917529 IM655349 SI655349 ACE655349 AMA655349 AVW655349 BFS655349 BPO655349 BZK655349 CJG655349 CTC655349 DCY655349 DMU655349 DWQ655349 EGM655349 EQI655349 FAE655349 FKA655349 FTW655349 GDS655349 GNO655349 GXK655349 HHG655349 HRC655349 IAY655349 IKU655349 IUQ655349 JEM655349 JOI655349 JYE655349 KIA655349 KRW655349 LBS655349 LLO655349 LVK655349 MFG655349 MPC655349 MYY655349 NIU655349 NSQ655349 OCM655349 OMI655349 OWE655349 PGA655349 PPW655349 PZS655349 QJO655349 QTK655349 RDG655349 RNC655349 RWY655349 SGU655349 SQQ655349 TAM655349 TKI655349 TUE655349 UEA655349 UNW655349 UXS655349 VHO655349 VRK655349 WBG655349 WLC655349 WUY655349 FTW917529 IM720885 SI720885 ACE720885 AMA720885 AVW720885 BFS720885 BPO720885 BZK720885 CJG720885 CTC720885 DCY720885 DMU720885 DWQ720885 EGM720885 EQI720885 FAE720885 FKA720885 FTW720885 GDS720885 GNO720885 GXK720885 HHG720885 HRC720885 IAY720885 IKU720885 IUQ720885 JEM720885 JOI720885 JYE720885 KIA720885 KRW720885 LBS720885 LLO720885 LVK720885 MFG720885 MPC720885 MYY720885 NIU720885 NSQ720885 OCM720885 OMI720885 OWE720885 PGA720885 PPW720885 PZS720885 QJO720885 QTK720885 RDG720885 RNC720885 RWY720885 SGU720885 SQQ720885 TAM720885 TKI720885 TUE720885 UEA720885 UNW720885 UXS720885 VHO720885 VRK720885 WBG720885 WLC720885 WUY720885 GDS917529 IM786421 SI786421 ACE786421 AMA786421 AVW786421 BFS786421 BPO786421 BZK786421 CJG786421 CTC786421 DCY786421 DMU786421 DWQ786421 EGM786421 EQI786421 FAE786421 FKA786421 FTW786421 GDS786421 GNO786421 GXK786421 HHG786421 HRC786421 IAY786421 IKU786421 IUQ786421 JEM786421 JOI786421 JYE786421 KIA786421 KRW786421 LBS786421 LLO786421 LVK786421 MFG786421 MPC786421 MYY786421 NIU786421 NSQ786421 OCM786421 OMI786421 OWE786421 PGA786421 PPW786421 PZS786421 QJO786421 QTK786421 RDG786421 RNC786421 RWY786421 SGU786421 SQQ786421 TAM786421 TKI786421 TUE786421 UEA786421 UNW786421 UXS786421 VHO786421 VRK786421 WBG786421 WLC786421 WUY786421 GNO917529 IM851957 SI851957 ACE851957 AMA851957 AVW851957 BFS851957 BPO851957 BZK851957 CJG851957 CTC851957 DCY851957 DMU851957 DWQ851957 EGM851957 EQI851957 FAE851957 FKA851957 FTW851957 GDS851957 GNO851957 GXK851957 HHG851957 HRC851957 IAY851957 IKU851957 IUQ851957 JEM851957 JOI851957 JYE851957 KIA851957 KRW851957 LBS851957 LLO851957 LVK851957 MFG851957 MPC851957 MYY851957 NIU851957 NSQ851957 OCM851957 OMI851957 OWE851957 PGA851957 PPW851957 PZS851957 QJO851957 QTK851957 RDG851957 RNC851957 RWY851957 SGU851957 SQQ851957 TAM851957 TKI851957 TUE851957 UEA851957 UNW851957 UXS851957 VHO851957 VRK851957 WBG851957 WLC851957 WUY851957 GXK917529 IM917493 SI917493 ACE917493 AMA917493 AVW917493 BFS917493 BPO917493 BZK917493 CJG917493 CTC917493 DCY917493 DMU917493 DWQ917493 EGM917493 EQI917493 FAE917493 FKA917493 FTW917493 GDS917493 GNO917493 GXK917493 HHG917493 HRC917493 IAY917493 IKU917493 IUQ917493 JEM917493 JOI917493 JYE917493 KIA917493 KRW917493 LBS917493 LLO917493 LVK917493 MFG917493 MPC917493 MYY917493 NIU917493 NSQ917493 OCM917493 OMI917493 OWE917493 PGA917493 PPW917493 PZS917493 QJO917493 QTK917493 RDG917493 RNC917493 RWY917493 SGU917493 SQQ917493 TAM917493 TKI917493 TUE917493 UEA917493 UNW917493 UXS917493 VHO917493 VRK917493 WBG917493 WLC917493 WUY917493 HHG917529 IM983029 SI983029 ACE983029 AMA983029 AVW983029 BFS983029 BPO983029 BZK983029 CJG983029 CTC983029 DCY983029 DMU983029 DWQ983029 EGM983029 EQI983029 FAE983029 FKA983029 FTW983029 GDS983029 GNO983029 GXK983029 HHG983029 HRC983029 IAY983029 IKU983029 IUQ983029 JEM983029 JOI983029 JYE983029 KIA983029 KRW983029 LBS983029 LLO983029 LVK983029 MFG983029 MPC983029 MYY983029 NIU983029 NSQ983029 OCM983029 OMI983029 OWE983029 PGA983029 PPW983029 PZS983029 QJO983029 QTK983029 RDG983029 RNC983029 RWY983029 SGU983029 SQQ983029 TAM983029 TKI983029 TUE983029 UEA983029 UNW983029 UXS983029 VHO983029 VRK983029 WBG983029 WLC983029 WUY983029 WLC983065 HRC917529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IAY917529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IKU917529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IUQ917529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JEM917529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JOI917529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JYE917529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KIA917529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KRW917529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LBS917529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LLO917529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LVK917529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MFG917529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MPC917529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MYY917529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NIU917529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NSQ917529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OCM917529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OMI917529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OWE917529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PGA917529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PPW917529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PZS917529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QJO917529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QTK917529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RDG917529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RNC917529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RWY917529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SGU917529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SQQ917529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TAM917529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TKI917529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TUE917529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UEA917529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UNW917529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UXS917529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VHO917529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VRK917529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WBG917529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WLC917529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WUY917529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IM983065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SI983065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ACE983065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AMA983065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AVW983065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BFS983065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BPO983065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BZK983065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CJG983065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CTC983065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DCY983065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DMU983065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DWQ983065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EGM983065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EQI983065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FAE983065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FKA983065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FTW983065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GDS983065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GNO983065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GXK983065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HHG983065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HRC983065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IAY983065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IKU983065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IUQ983065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JEM983065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JOI983065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JYE983065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KIA983065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KRW983065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LBS983065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LLO983065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WUY983065 LVK983065 IM65519:IN65519 SI65519:SJ65519 ACE65519:ACF65519 AMA65519:AMB65519 AVW65519:AVX65519 BFS65519:BFT65519 BPO65519:BPP65519 BZK65519:BZL65519 CJG65519:CJH65519 CTC65519:CTD65519 DCY65519:DCZ65519 DMU65519:DMV65519 DWQ65519:DWR65519 EGM65519:EGN65519 EQI65519:EQJ65519 FAE65519:FAF65519 FKA65519:FKB65519 FTW65519:FTX65519 GDS65519:GDT65519 GNO65519:GNP65519 GXK65519:GXL65519 HHG65519:HHH65519 HRC65519:HRD65519 IAY65519:IAZ65519 IKU65519:IKV65519 IUQ65519:IUR65519 JEM65519:JEN65519 JOI65519:JOJ65519 JYE65519:JYF65519 KIA65519:KIB65519 KRW65519:KRX65519 LBS65519:LBT65519 LLO65519:LLP65519 LVK65519:LVL65519 MFG65519:MFH65519 MPC65519:MPD65519 MYY65519:MYZ65519 NIU65519:NIV65519 NSQ65519:NSR65519 OCM65519:OCN65519 OMI65519:OMJ65519 OWE65519:OWF65519 PGA65519:PGB65519 PPW65519:PPX65519 PZS65519:PZT65519 QJO65519:QJP65519 QTK65519:QTL65519 RDG65519:RDH65519 RNC65519:RND65519 RWY65519:RWZ65519 SGU65519:SGV65519 SQQ65519:SQR65519 TAM65519:TAN65519 TKI65519:TKJ65519 TUE65519:TUF65519 UEA65519:UEB65519 UNW65519:UNX65519 UXS65519:UXT65519 VHO65519:VHP65519 VRK65519:VRL65519 WBG65519:WBH65519 WLC65519:WLD65519 WUY65519:WUZ65519 MFG983065 IM131055:IN131055 SI131055:SJ131055 ACE131055:ACF131055 AMA131055:AMB131055 AVW131055:AVX131055 BFS131055:BFT131055 BPO131055:BPP131055 BZK131055:BZL131055 CJG131055:CJH131055 CTC131055:CTD131055 DCY131055:DCZ131055 DMU131055:DMV131055 DWQ131055:DWR131055 EGM131055:EGN131055 EQI131055:EQJ131055 FAE131055:FAF131055 FKA131055:FKB131055 FTW131055:FTX131055 GDS131055:GDT131055 GNO131055:GNP131055 GXK131055:GXL131055 HHG131055:HHH131055 HRC131055:HRD131055 IAY131055:IAZ131055 IKU131055:IKV131055 IUQ131055:IUR131055 JEM131055:JEN131055 JOI131055:JOJ131055 JYE131055:JYF131055 KIA131055:KIB131055 KRW131055:KRX131055 LBS131055:LBT131055 LLO131055:LLP131055 LVK131055:LVL131055 MFG131055:MFH131055 MPC131055:MPD131055 MYY131055:MYZ131055 NIU131055:NIV131055 NSQ131055:NSR131055 OCM131055:OCN131055 OMI131055:OMJ131055 OWE131055:OWF131055 PGA131055:PGB131055 PPW131055:PPX131055 PZS131055:PZT131055 QJO131055:QJP131055 QTK131055:QTL131055 RDG131055:RDH131055 RNC131055:RND131055 RWY131055:RWZ131055 SGU131055:SGV131055 SQQ131055:SQR131055 TAM131055:TAN131055 TKI131055:TKJ131055 TUE131055:TUF131055 UEA131055:UEB131055 UNW131055:UNX131055 UXS131055:UXT131055 VHO131055:VHP131055 VRK131055:VRL131055 WBG131055:WBH131055 WLC131055:WLD131055 WUY131055:WUZ131055 MPC983065 IM196591:IN196591 SI196591:SJ196591 ACE196591:ACF196591 AMA196591:AMB196591 AVW196591:AVX196591 BFS196591:BFT196591 BPO196591:BPP196591 BZK196591:BZL196591 CJG196591:CJH196591 CTC196591:CTD196591 DCY196591:DCZ196591 DMU196591:DMV196591 DWQ196591:DWR196591 EGM196591:EGN196591 EQI196591:EQJ196591 FAE196591:FAF196591 FKA196591:FKB196591 FTW196591:FTX196591 GDS196591:GDT196591 GNO196591:GNP196591 GXK196591:GXL196591 HHG196591:HHH196591 HRC196591:HRD196591 IAY196591:IAZ196591 IKU196591:IKV196591 IUQ196591:IUR196591 JEM196591:JEN196591 JOI196591:JOJ196591 JYE196591:JYF196591 KIA196591:KIB196591 KRW196591:KRX196591 LBS196591:LBT196591 LLO196591:LLP196591 LVK196591:LVL196591 MFG196591:MFH196591 MPC196591:MPD196591 MYY196591:MYZ196591 NIU196591:NIV196591 NSQ196591:NSR196591 OCM196591:OCN196591 OMI196591:OMJ196591 OWE196591:OWF196591 PGA196591:PGB196591 PPW196591:PPX196591 PZS196591:PZT196591 QJO196591:QJP196591 QTK196591:QTL196591 RDG196591:RDH196591 RNC196591:RND196591 RWY196591:RWZ196591 SGU196591:SGV196591 SQQ196591:SQR196591 TAM196591:TAN196591 TKI196591:TKJ196591 TUE196591:TUF196591 UEA196591:UEB196591 UNW196591:UNX196591 UXS196591:UXT196591 VHO196591:VHP196591 VRK196591:VRL196591 WBG196591:WBH196591 WLC196591:WLD196591 WUY196591:WUZ196591 MYY983065 IM262127:IN262127 SI262127:SJ262127 ACE262127:ACF262127 AMA262127:AMB262127 AVW262127:AVX262127 BFS262127:BFT262127 BPO262127:BPP262127 BZK262127:BZL262127 CJG262127:CJH262127 CTC262127:CTD262127 DCY262127:DCZ262127 DMU262127:DMV262127 DWQ262127:DWR262127 EGM262127:EGN262127 EQI262127:EQJ262127 FAE262127:FAF262127 FKA262127:FKB262127 FTW262127:FTX262127 GDS262127:GDT262127 GNO262127:GNP262127 GXK262127:GXL262127 HHG262127:HHH262127 HRC262127:HRD262127 IAY262127:IAZ262127 IKU262127:IKV262127 IUQ262127:IUR262127 JEM262127:JEN262127 JOI262127:JOJ262127 JYE262127:JYF262127 KIA262127:KIB262127 KRW262127:KRX262127 LBS262127:LBT262127 LLO262127:LLP262127 LVK262127:LVL262127 MFG262127:MFH262127 MPC262127:MPD262127 MYY262127:MYZ262127 NIU262127:NIV262127 NSQ262127:NSR262127 OCM262127:OCN262127 OMI262127:OMJ262127 OWE262127:OWF262127 PGA262127:PGB262127 PPW262127:PPX262127 PZS262127:PZT262127 QJO262127:QJP262127 QTK262127:QTL262127 RDG262127:RDH262127 RNC262127:RND262127 RWY262127:RWZ262127 SGU262127:SGV262127 SQQ262127:SQR262127 TAM262127:TAN262127 TKI262127:TKJ262127 TUE262127:TUF262127 UEA262127:UEB262127 UNW262127:UNX262127 UXS262127:UXT262127 VHO262127:VHP262127 VRK262127:VRL262127 WBG262127:WBH262127 WLC262127:WLD262127 WUY262127:WUZ262127 NIU983065 IM327663:IN327663 SI327663:SJ327663 ACE327663:ACF327663 AMA327663:AMB327663 AVW327663:AVX327663 BFS327663:BFT327663 BPO327663:BPP327663 BZK327663:BZL327663 CJG327663:CJH327663 CTC327663:CTD327663 DCY327663:DCZ327663 DMU327663:DMV327663 DWQ327663:DWR327663 EGM327663:EGN327663 EQI327663:EQJ327663 FAE327663:FAF327663 FKA327663:FKB327663 FTW327663:FTX327663 GDS327663:GDT327663 GNO327663:GNP327663 GXK327663:GXL327663 HHG327663:HHH327663 HRC327663:HRD327663 IAY327663:IAZ327663 IKU327663:IKV327663 IUQ327663:IUR327663 JEM327663:JEN327663 JOI327663:JOJ327663 JYE327663:JYF327663 KIA327663:KIB327663 KRW327663:KRX327663 LBS327663:LBT327663 LLO327663:LLP327663 LVK327663:LVL327663 MFG327663:MFH327663 MPC327663:MPD327663 MYY327663:MYZ327663 NIU327663:NIV327663 NSQ327663:NSR327663 OCM327663:OCN327663 OMI327663:OMJ327663 OWE327663:OWF327663 PGA327663:PGB327663 PPW327663:PPX327663 PZS327663:PZT327663 QJO327663:QJP327663 QTK327663:QTL327663 RDG327663:RDH327663 RNC327663:RND327663 RWY327663:RWZ327663 SGU327663:SGV327663 SQQ327663:SQR327663 TAM327663:TAN327663 TKI327663:TKJ327663 TUE327663:TUF327663 UEA327663:UEB327663 UNW327663:UNX327663 UXS327663:UXT327663 VHO327663:VHP327663 VRK327663:VRL327663 WBG327663:WBH327663 WLC327663:WLD327663 WUY327663:WUZ327663 NSQ983065 IM393199:IN393199 SI393199:SJ393199 ACE393199:ACF393199 AMA393199:AMB393199 AVW393199:AVX393199 BFS393199:BFT393199 BPO393199:BPP393199 BZK393199:BZL393199 CJG393199:CJH393199 CTC393199:CTD393199 DCY393199:DCZ393199 DMU393199:DMV393199 DWQ393199:DWR393199 EGM393199:EGN393199 EQI393199:EQJ393199 FAE393199:FAF393199 FKA393199:FKB393199 FTW393199:FTX393199 GDS393199:GDT393199 GNO393199:GNP393199 GXK393199:GXL393199 HHG393199:HHH393199 HRC393199:HRD393199 IAY393199:IAZ393199 IKU393199:IKV393199 IUQ393199:IUR393199 JEM393199:JEN393199 JOI393199:JOJ393199 JYE393199:JYF393199 KIA393199:KIB393199 KRW393199:KRX393199 LBS393199:LBT393199 LLO393199:LLP393199 LVK393199:LVL393199 MFG393199:MFH393199 MPC393199:MPD393199 MYY393199:MYZ393199 NIU393199:NIV393199 NSQ393199:NSR393199 OCM393199:OCN393199 OMI393199:OMJ393199 OWE393199:OWF393199 PGA393199:PGB393199 PPW393199:PPX393199 PZS393199:PZT393199 QJO393199:QJP393199 QTK393199:QTL393199 RDG393199:RDH393199 RNC393199:RND393199 RWY393199:RWZ393199 SGU393199:SGV393199 SQQ393199:SQR393199 TAM393199:TAN393199 TKI393199:TKJ393199 TUE393199:TUF393199 UEA393199:UEB393199 UNW393199:UNX393199 UXS393199:UXT393199 VHO393199:VHP393199 VRK393199:VRL393199 WBG393199:WBH393199 WLC393199:WLD393199 WUY393199:WUZ393199 OCM983065 IM458735:IN458735 SI458735:SJ458735 ACE458735:ACF458735 AMA458735:AMB458735 AVW458735:AVX458735 BFS458735:BFT458735 BPO458735:BPP458735 BZK458735:BZL458735 CJG458735:CJH458735 CTC458735:CTD458735 DCY458735:DCZ458735 DMU458735:DMV458735 DWQ458735:DWR458735 EGM458735:EGN458735 EQI458735:EQJ458735 FAE458735:FAF458735 FKA458735:FKB458735 FTW458735:FTX458735 GDS458735:GDT458735 GNO458735:GNP458735 GXK458735:GXL458735 HHG458735:HHH458735 HRC458735:HRD458735 IAY458735:IAZ458735 IKU458735:IKV458735 IUQ458735:IUR458735 JEM458735:JEN458735 JOI458735:JOJ458735 JYE458735:JYF458735 KIA458735:KIB458735 KRW458735:KRX458735 LBS458735:LBT458735 LLO458735:LLP458735 LVK458735:LVL458735 MFG458735:MFH458735 MPC458735:MPD458735 MYY458735:MYZ458735 NIU458735:NIV458735 NSQ458735:NSR458735 OCM458735:OCN458735 OMI458735:OMJ458735 OWE458735:OWF458735 PGA458735:PGB458735 PPW458735:PPX458735 PZS458735:PZT458735 QJO458735:QJP458735 QTK458735:QTL458735 RDG458735:RDH458735 RNC458735:RND458735 RWY458735:RWZ458735 SGU458735:SGV458735 SQQ458735:SQR458735 TAM458735:TAN458735 TKI458735:TKJ458735 TUE458735:TUF458735 UEA458735:UEB458735 UNW458735:UNX458735 UXS458735:UXT458735 VHO458735:VHP458735 VRK458735:VRL458735 WBG458735:WBH458735 WLC458735:WLD458735 WUY458735:WUZ458735 OMI983065 IM524271:IN524271 SI524271:SJ524271 ACE524271:ACF524271 AMA524271:AMB524271 AVW524271:AVX524271 BFS524271:BFT524271 BPO524271:BPP524271 BZK524271:BZL524271 CJG524271:CJH524271 CTC524271:CTD524271 DCY524271:DCZ524271 DMU524271:DMV524271 DWQ524271:DWR524271 EGM524271:EGN524271 EQI524271:EQJ524271 FAE524271:FAF524271 FKA524271:FKB524271 FTW524271:FTX524271 GDS524271:GDT524271 GNO524271:GNP524271 GXK524271:GXL524271 HHG524271:HHH524271 HRC524271:HRD524271 IAY524271:IAZ524271 IKU524271:IKV524271 IUQ524271:IUR524271 JEM524271:JEN524271 JOI524271:JOJ524271 JYE524271:JYF524271 KIA524271:KIB524271 KRW524271:KRX524271 LBS524271:LBT524271 LLO524271:LLP524271 LVK524271:LVL524271 MFG524271:MFH524271 MPC524271:MPD524271 MYY524271:MYZ524271 NIU524271:NIV524271 NSQ524271:NSR524271 OCM524271:OCN524271 OMI524271:OMJ524271 OWE524271:OWF524271 PGA524271:PGB524271 PPW524271:PPX524271 PZS524271:PZT524271 QJO524271:QJP524271 QTK524271:QTL524271 RDG524271:RDH524271 RNC524271:RND524271 RWY524271:RWZ524271 SGU524271:SGV524271 SQQ524271:SQR524271 TAM524271:TAN524271 TKI524271:TKJ524271 TUE524271:TUF524271 UEA524271:UEB524271 UNW524271:UNX524271 UXS524271:UXT524271 VHO524271:VHP524271 VRK524271:VRL524271 WBG524271:WBH524271 WLC524271:WLD524271 WUY524271:WUZ524271 OWE983065 IM589807:IN589807 SI589807:SJ589807 ACE589807:ACF589807 AMA589807:AMB589807 AVW589807:AVX589807 BFS589807:BFT589807 BPO589807:BPP589807 BZK589807:BZL589807 CJG589807:CJH589807 CTC589807:CTD589807 DCY589807:DCZ589807 DMU589807:DMV589807 DWQ589807:DWR589807 EGM589807:EGN589807 EQI589807:EQJ589807 FAE589807:FAF589807 FKA589807:FKB589807 FTW589807:FTX589807 GDS589807:GDT589807 GNO589807:GNP589807 GXK589807:GXL589807 HHG589807:HHH589807 HRC589807:HRD589807 IAY589807:IAZ589807 IKU589807:IKV589807 IUQ589807:IUR589807 JEM589807:JEN589807 JOI589807:JOJ589807 JYE589807:JYF589807 KIA589807:KIB589807 KRW589807:KRX589807 LBS589807:LBT589807 LLO589807:LLP589807 LVK589807:LVL589807 MFG589807:MFH589807 MPC589807:MPD589807 MYY589807:MYZ589807 NIU589807:NIV589807 NSQ589807:NSR589807 OCM589807:OCN589807 OMI589807:OMJ589807 OWE589807:OWF589807 PGA589807:PGB589807 PPW589807:PPX589807 PZS589807:PZT589807 QJO589807:QJP589807 QTK589807:QTL589807 RDG589807:RDH589807 RNC589807:RND589807 RWY589807:RWZ589807 SGU589807:SGV589807 SQQ589807:SQR589807 TAM589807:TAN589807 TKI589807:TKJ589807 TUE589807:TUF589807 UEA589807:UEB589807 UNW589807:UNX589807 UXS589807:UXT589807 VHO589807:VHP589807 VRK589807:VRL589807 WBG589807:WBH589807 WLC589807:WLD589807 WUY589807:WUZ589807 PGA983065 IM655343:IN655343 SI655343:SJ655343 ACE655343:ACF655343 AMA655343:AMB655343 AVW655343:AVX655343 BFS655343:BFT655343 BPO655343:BPP655343 BZK655343:BZL655343 CJG655343:CJH655343 CTC655343:CTD655343 DCY655343:DCZ655343 DMU655343:DMV655343 DWQ655343:DWR655343 EGM655343:EGN655343 EQI655343:EQJ655343 FAE655343:FAF655343 FKA655343:FKB655343 FTW655343:FTX655343 GDS655343:GDT655343 GNO655343:GNP655343 GXK655343:GXL655343 HHG655343:HHH655343 HRC655343:HRD655343 IAY655343:IAZ655343 IKU655343:IKV655343 IUQ655343:IUR655343 JEM655343:JEN655343 JOI655343:JOJ655343 JYE655343:JYF655343 KIA655343:KIB655343 KRW655343:KRX655343 LBS655343:LBT655343 LLO655343:LLP655343 LVK655343:LVL655343 MFG655343:MFH655343 MPC655343:MPD655343 MYY655343:MYZ655343 NIU655343:NIV655343 NSQ655343:NSR655343 OCM655343:OCN655343 OMI655343:OMJ655343 OWE655343:OWF655343 PGA655343:PGB655343 PPW655343:PPX655343 PZS655343:PZT655343 QJO655343:QJP655343 QTK655343:QTL655343 RDG655343:RDH655343 RNC655343:RND655343 RWY655343:RWZ655343 SGU655343:SGV655343 SQQ655343:SQR655343 TAM655343:TAN655343 TKI655343:TKJ655343 TUE655343:TUF655343 UEA655343:UEB655343 UNW655343:UNX655343 UXS655343:UXT655343 VHO655343:VHP655343 VRK655343:VRL655343 WBG655343:WBH655343 WLC655343:WLD655343 WUY655343:WUZ655343 PPW983065 IM720879:IN720879 SI720879:SJ720879 ACE720879:ACF720879 AMA720879:AMB720879 AVW720879:AVX720879 BFS720879:BFT720879 BPO720879:BPP720879 BZK720879:BZL720879 CJG720879:CJH720879 CTC720879:CTD720879 DCY720879:DCZ720879 DMU720879:DMV720879 DWQ720879:DWR720879 EGM720879:EGN720879 EQI720879:EQJ720879 FAE720879:FAF720879 FKA720879:FKB720879 FTW720879:FTX720879 GDS720879:GDT720879 GNO720879:GNP720879 GXK720879:GXL720879 HHG720879:HHH720879 HRC720879:HRD720879 IAY720879:IAZ720879 IKU720879:IKV720879 IUQ720879:IUR720879 JEM720879:JEN720879 JOI720879:JOJ720879 JYE720879:JYF720879 KIA720879:KIB720879 KRW720879:KRX720879 LBS720879:LBT720879 LLO720879:LLP720879 LVK720879:LVL720879 MFG720879:MFH720879 MPC720879:MPD720879 MYY720879:MYZ720879 NIU720879:NIV720879 NSQ720879:NSR720879 OCM720879:OCN720879 OMI720879:OMJ720879 OWE720879:OWF720879 PGA720879:PGB720879 PPW720879:PPX720879 PZS720879:PZT720879 QJO720879:QJP720879 QTK720879:QTL720879 RDG720879:RDH720879 RNC720879:RND720879 RWY720879:RWZ720879 SGU720879:SGV720879 SQQ720879:SQR720879 TAM720879:TAN720879 TKI720879:TKJ720879 TUE720879:TUF720879 UEA720879:UEB720879 UNW720879:UNX720879 UXS720879:UXT720879 VHO720879:VHP720879 VRK720879:VRL720879 WBG720879:WBH720879 WLC720879:WLD720879 WUY720879:WUZ720879 PZS983065 IM786415:IN786415 SI786415:SJ786415 ACE786415:ACF786415 AMA786415:AMB786415 AVW786415:AVX786415 BFS786415:BFT786415 BPO786415:BPP786415 BZK786415:BZL786415 CJG786415:CJH786415 CTC786415:CTD786415 DCY786415:DCZ786415 DMU786415:DMV786415 DWQ786415:DWR786415 EGM786415:EGN786415 EQI786415:EQJ786415 FAE786415:FAF786415 FKA786415:FKB786415 FTW786415:FTX786415 GDS786415:GDT786415 GNO786415:GNP786415 GXK786415:GXL786415 HHG786415:HHH786415 HRC786415:HRD786415 IAY786415:IAZ786415 IKU786415:IKV786415 IUQ786415:IUR786415 JEM786415:JEN786415 JOI786415:JOJ786415 JYE786415:JYF786415 KIA786415:KIB786415 KRW786415:KRX786415 LBS786415:LBT786415 LLO786415:LLP786415 LVK786415:LVL786415 MFG786415:MFH786415 MPC786415:MPD786415 MYY786415:MYZ786415 NIU786415:NIV786415 NSQ786415:NSR786415 OCM786415:OCN786415 OMI786415:OMJ786415 OWE786415:OWF786415 PGA786415:PGB786415 PPW786415:PPX786415 PZS786415:PZT786415 QJO786415:QJP786415 QTK786415:QTL786415 RDG786415:RDH786415 RNC786415:RND786415 RWY786415:RWZ786415 SGU786415:SGV786415 SQQ786415:SQR786415 TAM786415:TAN786415 TKI786415:TKJ786415 TUE786415:TUF786415 UEA786415:UEB786415 UNW786415:UNX786415 UXS786415:UXT786415 VHO786415:VHP786415 VRK786415:VRL786415 WBG786415:WBH786415 WLC786415:WLD786415 WUY786415:WUZ786415 QJO983065 IM851951:IN851951 SI851951:SJ851951 ACE851951:ACF851951 AMA851951:AMB851951 AVW851951:AVX851951 BFS851951:BFT851951 BPO851951:BPP851951 BZK851951:BZL851951 CJG851951:CJH851951 CTC851951:CTD851951 DCY851951:DCZ851951 DMU851951:DMV851951 DWQ851951:DWR851951 EGM851951:EGN851951 EQI851951:EQJ851951 FAE851951:FAF851951 FKA851951:FKB851951 FTW851951:FTX851951 GDS851951:GDT851951 GNO851951:GNP851951 GXK851951:GXL851951 HHG851951:HHH851951 HRC851951:HRD851951 IAY851951:IAZ851951 IKU851951:IKV851951 IUQ851951:IUR851951 JEM851951:JEN851951 JOI851951:JOJ851951 JYE851951:JYF851951 KIA851951:KIB851951 KRW851951:KRX851951 LBS851951:LBT851951 LLO851951:LLP851951 LVK851951:LVL851951 MFG851951:MFH851951 MPC851951:MPD851951 MYY851951:MYZ851951 NIU851951:NIV851951 NSQ851951:NSR851951 OCM851951:OCN851951 OMI851951:OMJ851951 OWE851951:OWF851951 PGA851951:PGB851951 PPW851951:PPX851951 PZS851951:PZT851951 QJO851951:QJP851951 QTK851951:QTL851951 RDG851951:RDH851951 RNC851951:RND851951 RWY851951:RWZ851951 SGU851951:SGV851951 SQQ851951:SQR851951 TAM851951:TAN851951 TKI851951:TKJ851951 TUE851951:TUF851951 UEA851951:UEB851951 UNW851951:UNX851951 UXS851951:UXT851951 VHO851951:VHP851951 VRK851951:VRL851951 WBG851951:WBH851951 WLC851951:WLD851951 WUY851951:WUZ851951 QTK983065 IM917487:IN917487 SI917487:SJ917487 ACE917487:ACF917487 AMA917487:AMB917487 AVW917487:AVX917487 BFS917487:BFT917487 BPO917487:BPP917487 BZK917487:BZL917487 CJG917487:CJH917487 CTC917487:CTD917487 DCY917487:DCZ917487 DMU917487:DMV917487 DWQ917487:DWR917487 EGM917487:EGN917487 EQI917487:EQJ917487 FAE917487:FAF917487 FKA917487:FKB917487 FTW917487:FTX917487 GDS917487:GDT917487 GNO917487:GNP917487 GXK917487:GXL917487 HHG917487:HHH917487 HRC917487:HRD917487 IAY917487:IAZ917487 IKU917487:IKV917487 IUQ917487:IUR917487 JEM917487:JEN917487 JOI917487:JOJ917487 JYE917487:JYF917487 KIA917487:KIB917487 KRW917487:KRX917487 LBS917487:LBT917487 LLO917487:LLP917487 LVK917487:LVL917487 MFG917487:MFH917487 MPC917487:MPD917487 MYY917487:MYZ917487 NIU917487:NIV917487 NSQ917487:NSR917487 OCM917487:OCN917487 OMI917487:OMJ917487 OWE917487:OWF917487 PGA917487:PGB917487 PPW917487:PPX917487 PZS917487:PZT917487 QJO917487:QJP917487 QTK917487:QTL917487 RDG917487:RDH917487 RNC917487:RND917487 RWY917487:RWZ917487 SGU917487:SGV917487 SQQ917487:SQR917487 TAM917487:TAN917487 TKI917487:TKJ917487 TUE917487:TUF917487 UEA917487:UEB917487 UNW917487:UNX917487 UXS917487:UXT917487 VHO917487:VHP917487 VRK917487:VRL917487 WBG917487:WBH917487 WLC917487:WLD917487 WUY917487:WUZ917487 RDG983065 IM983023:IN983023 SI983023:SJ983023 ACE983023:ACF983023 AMA983023:AMB983023 AVW983023:AVX983023 BFS983023:BFT983023 BPO983023:BPP983023 BZK983023:BZL983023 CJG983023:CJH983023 CTC983023:CTD983023 DCY983023:DCZ983023 DMU983023:DMV983023 DWQ983023:DWR983023 EGM983023:EGN983023 EQI983023:EQJ983023 FAE983023:FAF983023 FKA983023:FKB983023 FTW983023:FTX983023 GDS983023:GDT983023 GNO983023:GNP983023 GXK983023:GXL983023 HHG983023:HHH983023 HRC983023:HRD983023 IAY983023:IAZ983023 IKU983023:IKV983023 IUQ983023:IUR983023 JEM983023:JEN983023 JOI983023:JOJ983023 JYE983023:JYF983023 KIA983023:KIB983023 KRW983023:KRX983023 LBS983023:LBT983023 LLO983023:LLP983023 LVK983023:LVL983023 MFG983023:MFH983023 MPC983023:MPD983023 MYY983023:MYZ983023 NIU983023:NIV983023 NSQ983023:NSR983023 OCM983023:OCN983023 OMI983023:OMJ983023 OWE983023:OWF983023 PGA983023:PGB983023 PPW983023:PPX983023 PZS983023:PZT983023 QJO983023:QJP983023 QTK983023:QTL983023 RDG983023:RDH983023 RNC983023:RND983023 RWY983023:RWZ983023 SGU983023:SGV983023 SQQ983023:SQR983023 TAM983023:TAN983023 TKI983023:TKJ983023 TUE983023:TUF983023 UEA983023:UEB983023 UNW983023:UNX983023 UXS983023:UXT983023 VHO983023:VHP983023 VRK983023:VRL983023 WBG983023:WBH983023 WLC983023:WLD983023 WUY983023:WUZ983023 RNC983065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RWY983065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SGU983065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SQQ983065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TAM983065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TKI983065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TUE983065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UEA983065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UNW983065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UXS983065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VHO983065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VRK983065 IM786457 SI786457 ACE786457 AMA786457 AVW786457 BFS786457 BPO786457 BZK786457 CJG786457 CTC786457 DCY786457 DMU786457 DWQ786457 EGM786457 EQI786457 C65519:F65519 C131055:F131055 C196591:F196591 C262127:F262127 C327663:F327663 C393199:F393199 C458735:F458735 C524271:F524271 C589807:F589807 C655343:F655343 C720879:F720879 C786415:F786415 C851951:F851951 C917487:F917487 C983023:F983023 C65531:F65531 C131067:F131067 C196603:F196603 C262139:F262139 C327675:F327675 C393211:F393211 C458747:F458747 C524283:F524283 C589819:F589819 C655355:F655355 C720891:F720891 C786427:F786427 C851963:F851963 C917499:F917499 C983035:F983035 C65543:F65543 C131079:F131079 C196615:F196615 C262151:F262151 C327687:F327687 C393223:F393223 C458759:F458759 C524295:F524295 C589831:F589831 C655367:F655367 C720903:F720903 C786439:F786439 C851975:F851975 C917511:F917511 C983047:F983047 C65525:F65525 C131061:F131061 C196597:F196597 C262133:F262133 C327669:F327669 C393205:F393205 C458741:F458741 C524277:F524277 C589813:F589813 C655349:F655349 C720885:F720885 C786421:F786421 C851957:F851957 C917493:F917493 C983029:F983029 C65537:F65537 C131073:F131073 C196609:F196609 C262145:F262145 C327681:F327681 C393217:F393217 C458753:F458753 C524289:F524289 C589825:F589825 C655361:F655361 C720897:F720897 C786433:F786433 C851969:F851969 C917505:F917505 C983041:F983041 C65561:F65561 C131097:F131097 C196633:F196633 C262169:F262169 C327705:F327705 C393241:F393241 C458777:F458777 C524313:F524313 C589849:F589849 C655385:F655385 C720921:F720921 C786457:F786457 C851993:F851993 C917529:F917529 C983065:F983065 C65555:F65555 C131091:F131091 C196627:F196627 C262163:F262163 C327699:F327699 C393235:F393235 C458771:F458771 C524307:F524307 C589843:F589843 C655379:F655379 C720915:F720915 C786451:F786451 C851987:F851987 C917523:F917523 C983059:F983059 C65549:F65549 C131085:F131085 C196621:F196621 C262157:F262157 C327693:F327693 C393229:F393229 C458765:F458765 C524301:F524301 C589837:F589837 C655373:F655373 C720909:F720909 C786445:F786445 C851981:F851981 C917517:F917517 C983053:F983053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UEI13 UOE13 UYA13 VHW13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C31:H31 C43:F43 C19:H19 C25:F25 C73:H73 C67:F67 J19:L19 C49:H49 C13:H13 C55:F55 C61:F61 C37:H37</xm:sqref>
        </x14:dataValidation>
        <x14:dataValidation type="list" allowBlank="1" showInputMessage="1" showErrorMessage="1" xr:uid="{0A47AEE1-5D0D-461E-B666-0E576C9E287C}">
          <x14:formula1>
            <xm:f>"зачет"</xm:f>
          </x14:formula1>
          <xm:sqref>WLC983067 IAY786459 IM65527 SI65527 ACE65527 AMA65527 AVW65527 BFS65527 BPO65527 BZK65527 CJG65527 CTC65527 DCY65527 DMU65527 DWQ65527 EGM65527 EQI65527 FAE65527 FKA65527 FTW65527 GDS65527 GNO65527 GXK65527 HHG65527 HRC65527 IAY65527 IKU65527 IUQ65527 JEM65527 JOI65527 JYE65527 KIA65527 KRW65527 LBS65527 LLO65527 LVK65527 MFG65527 MPC65527 MYY65527 NIU65527 NSQ65527 OCM65527 OMI65527 OWE65527 PGA65527 PPW65527 PZS65527 QJO65527 QTK65527 RDG65527 RNC65527 RWY65527 SGU65527 SQQ65527 TAM65527 TKI65527 TUE65527 UEA65527 UNW65527 UXS65527 VHO65527 VRK65527 WBG65527 WLC65527 WUY65527 IKU786459 IM131063 SI131063 ACE131063 AMA131063 AVW131063 BFS131063 BPO131063 BZK131063 CJG131063 CTC131063 DCY131063 DMU131063 DWQ131063 EGM131063 EQI131063 FAE131063 FKA131063 FTW131063 GDS131063 GNO131063 GXK131063 HHG131063 HRC131063 IAY131063 IKU131063 IUQ131063 JEM131063 JOI131063 JYE131063 KIA131063 KRW131063 LBS131063 LLO131063 LVK131063 MFG131063 MPC131063 MYY131063 NIU131063 NSQ131063 OCM131063 OMI131063 OWE131063 PGA131063 PPW131063 PZS131063 QJO131063 QTK131063 RDG131063 RNC131063 RWY131063 SGU131063 SQQ131063 TAM131063 TKI131063 TUE131063 UEA131063 UNW131063 UXS131063 VHO131063 VRK131063 WBG131063 WLC131063 WUY131063 IUQ786459 IM196599 SI196599 ACE196599 AMA196599 AVW196599 BFS196599 BPO196599 BZK196599 CJG196599 CTC196599 DCY196599 DMU196599 DWQ196599 EGM196599 EQI196599 FAE196599 FKA196599 FTW196599 GDS196599 GNO196599 GXK196599 HHG196599 HRC196599 IAY196599 IKU196599 IUQ196599 JEM196599 JOI196599 JYE196599 KIA196599 KRW196599 LBS196599 LLO196599 LVK196599 MFG196599 MPC196599 MYY196599 NIU196599 NSQ196599 OCM196599 OMI196599 OWE196599 PGA196599 PPW196599 PZS196599 QJO196599 QTK196599 RDG196599 RNC196599 RWY196599 SGU196599 SQQ196599 TAM196599 TKI196599 TUE196599 UEA196599 UNW196599 UXS196599 VHO196599 VRK196599 WBG196599 WLC196599 WUY196599 JEM786459 IM262135 SI262135 ACE262135 AMA262135 AVW262135 BFS262135 BPO262135 BZK262135 CJG262135 CTC262135 DCY262135 DMU262135 DWQ262135 EGM262135 EQI262135 FAE262135 FKA262135 FTW262135 GDS262135 GNO262135 GXK262135 HHG262135 HRC262135 IAY262135 IKU262135 IUQ262135 JEM262135 JOI262135 JYE262135 KIA262135 KRW262135 LBS262135 LLO262135 LVK262135 MFG262135 MPC262135 MYY262135 NIU262135 NSQ262135 OCM262135 OMI262135 OWE262135 PGA262135 PPW262135 PZS262135 QJO262135 QTK262135 RDG262135 RNC262135 RWY262135 SGU262135 SQQ262135 TAM262135 TKI262135 TUE262135 UEA262135 UNW262135 UXS262135 VHO262135 VRK262135 WBG262135 WLC262135 WUY262135 JOI786459 IM327671 SI327671 ACE327671 AMA327671 AVW327671 BFS327671 BPO327671 BZK327671 CJG327671 CTC327671 DCY327671 DMU327671 DWQ327671 EGM327671 EQI327671 FAE327671 FKA327671 FTW327671 GDS327671 GNO327671 GXK327671 HHG327671 HRC327671 IAY327671 IKU327671 IUQ327671 JEM327671 JOI327671 JYE327671 KIA327671 KRW327671 LBS327671 LLO327671 LVK327671 MFG327671 MPC327671 MYY327671 NIU327671 NSQ327671 OCM327671 OMI327671 OWE327671 PGA327671 PPW327671 PZS327671 QJO327671 QTK327671 RDG327671 RNC327671 RWY327671 SGU327671 SQQ327671 TAM327671 TKI327671 TUE327671 UEA327671 UNW327671 UXS327671 VHO327671 VRK327671 WBG327671 WLC327671 WUY327671 JYE786459 IM393207 SI393207 ACE393207 AMA393207 AVW393207 BFS393207 BPO393207 BZK393207 CJG393207 CTC393207 DCY393207 DMU393207 DWQ393207 EGM393207 EQI393207 FAE393207 FKA393207 FTW393207 GDS393207 GNO393207 GXK393207 HHG393207 HRC393207 IAY393207 IKU393207 IUQ393207 JEM393207 JOI393207 JYE393207 KIA393207 KRW393207 LBS393207 LLO393207 LVK393207 MFG393207 MPC393207 MYY393207 NIU393207 NSQ393207 OCM393207 OMI393207 OWE393207 PGA393207 PPW393207 PZS393207 QJO393207 QTK393207 RDG393207 RNC393207 RWY393207 SGU393207 SQQ393207 TAM393207 TKI393207 TUE393207 UEA393207 UNW393207 UXS393207 VHO393207 VRK393207 WBG393207 WLC393207 WUY393207 KIA786459 IM458743 SI458743 ACE458743 AMA458743 AVW458743 BFS458743 BPO458743 BZK458743 CJG458743 CTC458743 DCY458743 DMU458743 DWQ458743 EGM458743 EQI458743 FAE458743 FKA458743 FTW458743 GDS458743 GNO458743 GXK458743 HHG458743 HRC458743 IAY458743 IKU458743 IUQ458743 JEM458743 JOI458743 JYE458743 KIA458743 KRW458743 LBS458743 LLO458743 LVK458743 MFG458743 MPC458743 MYY458743 NIU458743 NSQ458743 OCM458743 OMI458743 OWE458743 PGA458743 PPW458743 PZS458743 QJO458743 QTK458743 RDG458743 RNC458743 RWY458743 SGU458743 SQQ458743 TAM458743 TKI458743 TUE458743 UEA458743 UNW458743 UXS458743 VHO458743 VRK458743 WBG458743 WLC458743 WUY458743 KRW786459 IM524279 SI524279 ACE524279 AMA524279 AVW524279 BFS524279 BPO524279 BZK524279 CJG524279 CTC524279 DCY524279 DMU524279 DWQ524279 EGM524279 EQI524279 FAE524279 FKA524279 FTW524279 GDS524279 GNO524279 GXK524279 HHG524279 HRC524279 IAY524279 IKU524279 IUQ524279 JEM524279 JOI524279 JYE524279 KIA524279 KRW524279 LBS524279 LLO524279 LVK524279 MFG524279 MPC524279 MYY524279 NIU524279 NSQ524279 OCM524279 OMI524279 OWE524279 PGA524279 PPW524279 PZS524279 QJO524279 QTK524279 RDG524279 RNC524279 RWY524279 SGU524279 SQQ524279 TAM524279 TKI524279 TUE524279 UEA524279 UNW524279 UXS524279 VHO524279 VRK524279 WBG524279 WLC524279 WUY524279 LBS786459 IM589815 SI589815 ACE589815 AMA589815 AVW589815 BFS589815 BPO589815 BZK589815 CJG589815 CTC589815 DCY589815 DMU589815 DWQ589815 EGM589815 EQI589815 FAE589815 FKA589815 FTW589815 GDS589815 GNO589815 GXK589815 HHG589815 HRC589815 IAY589815 IKU589815 IUQ589815 JEM589815 JOI589815 JYE589815 KIA589815 KRW589815 LBS589815 LLO589815 LVK589815 MFG589815 MPC589815 MYY589815 NIU589815 NSQ589815 OCM589815 OMI589815 OWE589815 PGA589815 PPW589815 PZS589815 QJO589815 QTK589815 RDG589815 RNC589815 RWY589815 SGU589815 SQQ589815 TAM589815 TKI589815 TUE589815 UEA589815 UNW589815 UXS589815 VHO589815 VRK589815 WBG589815 WLC589815 WUY589815 LLO786459 IM655351 SI655351 ACE655351 AMA655351 AVW655351 BFS655351 BPO655351 BZK655351 CJG655351 CTC655351 DCY655351 DMU655351 DWQ655351 EGM655351 EQI655351 FAE655351 FKA655351 FTW655351 GDS655351 GNO655351 GXK655351 HHG655351 HRC655351 IAY655351 IKU655351 IUQ655351 JEM655351 JOI655351 JYE655351 KIA655351 KRW655351 LBS655351 LLO655351 LVK655351 MFG655351 MPC655351 MYY655351 NIU655351 NSQ655351 OCM655351 OMI655351 OWE655351 PGA655351 PPW655351 PZS655351 QJO655351 QTK655351 RDG655351 RNC655351 RWY655351 SGU655351 SQQ655351 TAM655351 TKI655351 TUE655351 UEA655351 UNW655351 UXS655351 VHO655351 VRK655351 WBG655351 WLC655351 WUY655351 LVK786459 IM720887 SI720887 ACE720887 AMA720887 AVW720887 BFS720887 BPO720887 BZK720887 CJG720887 CTC720887 DCY720887 DMU720887 DWQ720887 EGM720887 EQI720887 FAE720887 FKA720887 FTW720887 GDS720887 GNO720887 GXK720887 HHG720887 HRC720887 IAY720887 IKU720887 IUQ720887 JEM720887 JOI720887 JYE720887 KIA720887 KRW720887 LBS720887 LLO720887 LVK720887 MFG720887 MPC720887 MYY720887 NIU720887 NSQ720887 OCM720887 OMI720887 OWE720887 PGA720887 PPW720887 PZS720887 QJO720887 QTK720887 RDG720887 RNC720887 RWY720887 SGU720887 SQQ720887 TAM720887 TKI720887 TUE720887 UEA720887 UNW720887 UXS720887 VHO720887 VRK720887 WBG720887 WLC720887 WUY720887 MFG786459 IM786423 SI786423 ACE786423 AMA786423 AVW786423 BFS786423 BPO786423 BZK786423 CJG786423 CTC786423 DCY786423 DMU786423 DWQ786423 EGM786423 EQI786423 FAE786423 FKA786423 FTW786423 GDS786423 GNO786423 GXK786423 HHG786423 HRC786423 IAY786423 IKU786423 IUQ786423 JEM786423 JOI786423 JYE786423 KIA786423 KRW786423 LBS786423 LLO786423 LVK786423 MFG786423 MPC786423 MYY786423 NIU786423 NSQ786423 OCM786423 OMI786423 OWE786423 PGA786423 PPW786423 PZS786423 QJO786423 QTK786423 RDG786423 RNC786423 RWY786423 SGU786423 SQQ786423 TAM786423 TKI786423 TUE786423 UEA786423 UNW786423 UXS786423 VHO786423 VRK786423 WBG786423 WLC786423 WUY786423 MPC786459 IM851959 SI851959 ACE851959 AMA851959 AVW851959 BFS851959 BPO851959 BZK851959 CJG851959 CTC851959 DCY851959 DMU851959 DWQ851959 EGM851959 EQI851959 FAE851959 FKA851959 FTW851959 GDS851959 GNO851959 GXK851959 HHG851959 HRC851959 IAY851959 IKU851959 IUQ851959 JEM851959 JOI851959 JYE851959 KIA851959 KRW851959 LBS851959 LLO851959 LVK851959 MFG851959 MPC851959 MYY851959 NIU851959 NSQ851959 OCM851959 OMI851959 OWE851959 PGA851959 PPW851959 PZS851959 QJO851959 QTK851959 RDG851959 RNC851959 RWY851959 SGU851959 SQQ851959 TAM851959 TKI851959 TUE851959 UEA851959 UNW851959 UXS851959 VHO851959 VRK851959 WBG851959 WLC851959 WUY851959 MYY786459 IM917495 SI917495 ACE917495 AMA917495 AVW917495 BFS917495 BPO917495 BZK917495 CJG917495 CTC917495 DCY917495 DMU917495 DWQ917495 EGM917495 EQI917495 FAE917495 FKA917495 FTW917495 GDS917495 GNO917495 GXK917495 HHG917495 HRC917495 IAY917495 IKU917495 IUQ917495 JEM917495 JOI917495 JYE917495 KIA917495 KRW917495 LBS917495 LLO917495 LVK917495 MFG917495 MPC917495 MYY917495 NIU917495 NSQ917495 OCM917495 OMI917495 OWE917495 PGA917495 PPW917495 PZS917495 QJO917495 QTK917495 RDG917495 RNC917495 RWY917495 SGU917495 SQQ917495 TAM917495 TKI917495 TUE917495 UEA917495 UNW917495 UXS917495 VHO917495 VRK917495 WBG917495 WLC917495 WUY917495 NIU786459 IM983031 SI983031 ACE983031 AMA983031 AVW983031 BFS983031 BPO983031 BZK983031 CJG983031 CTC983031 DCY983031 DMU983031 DWQ983031 EGM983031 EQI983031 FAE983031 FKA983031 FTW983031 GDS983031 GNO983031 GXK983031 HHG983031 HRC983031 IAY983031 IKU983031 IUQ983031 JEM983031 JOI983031 JYE983031 KIA983031 KRW983031 LBS983031 LLO983031 LVK983031 MFG983031 MPC983031 MYY983031 NIU983031 NSQ983031 OCM983031 OMI983031 OWE983031 PGA983031 PPW983031 PZS983031 QJO983031 QTK983031 RDG983031 RNC983031 RWY983031 SGU983031 SQQ983031 TAM983031 TKI983031 TUE983031 UEA983031 UNW983031 UXS983031 VHO983031 VRK983031 WBG983031 WLC983031 WUY983031 NSQ786459 IM65539 SI65539 ACE65539 AMA65539 AVW65539 BFS65539 BPO65539 BZK65539 CJG65539 CTC65539 DCY65539 DMU65539 DWQ65539 EGM65539 EQI65539 FAE65539 FKA65539 FTW65539 GDS65539 GNO65539 GXK65539 HHG65539 HRC65539 IAY65539 IKU65539 IUQ65539 JEM65539 JOI65539 JYE65539 KIA65539 KRW65539 LBS65539 LLO65539 LVK65539 MFG65539 MPC65539 MYY65539 NIU65539 NSQ65539 OCM65539 OMI65539 OWE65539 PGA65539 PPW65539 PZS65539 QJO65539 QTK65539 RDG65539 RNC65539 RWY65539 SGU65539 SQQ65539 TAM65539 TKI65539 TUE65539 UEA65539 UNW65539 UXS65539 VHO65539 VRK65539 WBG65539 WLC65539 WUY65539 OCM786459 IM131075 SI131075 ACE131075 AMA131075 AVW131075 BFS131075 BPO131075 BZK131075 CJG131075 CTC131075 DCY131075 DMU131075 DWQ131075 EGM131075 EQI131075 FAE131075 FKA131075 FTW131075 GDS131075 GNO131075 GXK131075 HHG131075 HRC131075 IAY131075 IKU131075 IUQ131075 JEM131075 JOI131075 JYE131075 KIA131075 KRW131075 LBS131075 LLO131075 LVK131075 MFG131075 MPC131075 MYY131075 NIU131075 NSQ131075 OCM131075 OMI131075 OWE131075 PGA131075 PPW131075 PZS131075 QJO131075 QTK131075 RDG131075 RNC131075 RWY131075 SGU131075 SQQ131075 TAM131075 TKI131075 TUE131075 UEA131075 UNW131075 UXS131075 VHO131075 VRK131075 WBG131075 WLC131075 WUY131075 OMI786459 IM196611 SI196611 ACE196611 AMA196611 AVW196611 BFS196611 BPO196611 BZK196611 CJG196611 CTC196611 DCY196611 DMU196611 DWQ196611 EGM196611 EQI196611 FAE196611 FKA196611 FTW196611 GDS196611 GNO196611 GXK196611 HHG196611 HRC196611 IAY196611 IKU196611 IUQ196611 JEM196611 JOI196611 JYE196611 KIA196611 KRW196611 LBS196611 LLO196611 LVK196611 MFG196611 MPC196611 MYY196611 NIU196611 NSQ196611 OCM196611 OMI196611 OWE196611 PGA196611 PPW196611 PZS196611 QJO196611 QTK196611 RDG196611 RNC196611 RWY196611 SGU196611 SQQ196611 TAM196611 TKI196611 TUE196611 UEA196611 UNW196611 UXS196611 VHO196611 VRK196611 WBG196611 WLC196611 WUY196611 OWE786459 IM262147 SI262147 ACE262147 AMA262147 AVW262147 BFS262147 BPO262147 BZK262147 CJG262147 CTC262147 DCY262147 DMU262147 DWQ262147 EGM262147 EQI262147 FAE262147 FKA262147 FTW262147 GDS262147 GNO262147 GXK262147 HHG262147 HRC262147 IAY262147 IKU262147 IUQ262147 JEM262147 JOI262147 JYE262147 KIA262147 KRW262147 LBS262147 LLO262147 LVK262147 MFG262147 MPC262147 MYY262147 NIU262147 NSQ262147 OCM262147 OMI262147 OWE262147 PGA262147 PPW262147 PZS262147 QJO262147 QTK262147 RDG262147 RNC262147 RWY262147 SGU262147 SQQ262147 TAM262147 TKI262147 TUE262147 UEA262147 UNW262147 UXS262147 VHO262147 VRK262147 WBG262147 WLC262147 WUY262147 PGA786459 IM327683 SI327683 ACE327683 AMA327683 AVW327683 BFS327683 BPO327683 BZK327683 CJG327683 CTC327683 DCY327683 DMU327683 DWQ327683 EGM327683 EQI327683 FAE327683 FKA327683 FTW327683 GDS327683 GNO327683 GXK327683 HHG327683 HRC327683 IAY327683 IKU327683 IUQ327683 JEM327683 JOI327683 JYE327683 KIA327683 KRW327683 LBS327683 LLO327683 LVK327683 MFG327683 MPC327683 MYY327683 NIU327683 NSQ327683 OCM327683 OMI327683 OWE327683 PGA327683 PPW327683 PZS327683 QJO327683 QTK327683 RDG327683 RNC327683 RWY327683 SGU327683 SQQ327683 TAM327683 TKI327683 TUE327683 UEA327683 UNW327683 UXS327683 VHO327683 VRK327683 WBG327683 WLC327683 WUY327683 PPW786459 IM393219 SI393219 ACE393219 AMA393219 AVW393219 BFS393219 BPO393219 BZK393219 CJG393219 CTC393219 DCY393219 DMU393219 DWQ393219 EGM393219 EQI393219 FAE393219 FKA393219 FTW393219 GDS393219 GNO393219 GXK393219 HHG393219 HRC393219 IAY393219 IKU393219 IUQ393219 JEM393219 JOI393219 JYE393219 KIA393219 KRW393219 LBS393219 LLO393219 LVK393219 MFG393219 MPC393219 MYY393219 NIU393219 NSQ393219 OCM393219 OMI393219 OWE393219 PGA393219 PPW393219 PZS393219 QJO393219 QTK393219 RDG393219 RNC393219 RWY393219 SGU393219 SQQ393219 TAM393219 TKI393219 TUE393219 UEA393219 UNW393219 UXS393219 VHO393219 VRK393219 WBG393219 WLC393219 WUY393219 PZS786459 IM458755 SI458755 ACE458755 AMA458755 AVW458755 BFS458755 BPO458755 BZK458755 CJG458755 CTC458755 DCY458755 DMU458755 DWQ458755 EGM458755 EQI458755 FAE458755 FKA458755 FTW458755 GDS458755 GNO458755 GXK458755 HHG458755 HRC458755 IAY458755 IKU458755 IUQ458755 JEM458755 JOI458755 JYE458755 KIA458755 KRW458755 LBS458755 LLO458755 LVK458755 MFG458755 MPC458755 MYY458755 NIU458755 NSQ458755 OCM458755 OMI458755 OWE458755 PGA458755 PPW458755 PZS458755 QJO458755 QTK458755 RDG458755 RNC458755 RWY458755 SGU458755 SQQ458755 TAM458755 TKI458755 TUE458755 UEA458755 UNW458755 UXS458755 VHO458755 VRK458755 WBG458755 WLC458755 WUY458755 QJO786459 IM524291 SI524291 ACE524291 AMA524291 AVW524291 BFS524291 BPO524291 BZK524291 CJG524291 CTC524291 DCY524291 DMU524291 DWQ524291 EGM524291 EQI524291 FAE524291 FKA524291 FTW524291 GDS524291 GNO524291 GXK524291 HHG524291 HRC524291 IAY524291 IKU524291 IUQ524291 JEM524291 JOI524291 JYE524291 KIA524291 KRW524291 LBS524291 LLO524291 LVK524291 MFG524291 MPC524291 MYY524291 NIU524291 NSQ524291 OCM524291 OMI524291 OWE524291 PGA524291 PPW524291 PZS524291 QJO524291 QTK524291 RDG524291 RNC524291 RWY524291 SGU524291 SQQ524291 TAM524291 TKI524291 TUE524291 UEA524291 UNW524291 UXS524291 VHO524291 VRK524291 WBG524291 WLC524291 WUY524291 QTK786459 IM589827 SI589827 ACE589827 AMA589827 AVW589827 BFS589827 BPO589827 BZK589827 CJG589827 CTC589827 DCY589827 DMU589827 DWQ589827 EGM589827 EQI589827 FAE589827 FKA589827 FTW589827 GDS589827 GNO589827 GXK589827 HHG589827 HRC589827 IAY589827 IKU589827 IUQ589827 JEM589827 JOI589827 JYE589827 KIA589827 KRW589827 LBS589827 LLO589827 LVK589827 MFG589827 MPC589827 MYY589827 NIU589827 NSQ589827 OCM589827 OMI589827 OWE589827 PGA589827 PPW589827 PZS589827 QJO589827 QTK589827 RDG589827 RNC589827 RWY589827 SGU589827 SQQ589827 TAM589827 TKI589827 TUE589827 UEA589827 UNW589827 UXS589827 VHO589827 VRK589827 WBG589827 WLC589827 WUY589827 RDG786459 IM655363 SI655363 ACE655363 AMA655363 AVW655363 BFS655363 BPO655363 BZK655363 CJG655363 CTC655363 DCY655363 DMU655363 DWQ655363 EGM655363 EQI655363 FAE655363 FKA655363 FTW655363 GDS655363 GNO655363 GXK655363 HHG655363 HRC655363 IAY655363 IKU655363 IUQ655363 JEM655363 JOI655363 JYE655363 KIA655363 KRW655363 LBS655363 LLO655363 LVK655363 MFG655363 MPC655363 MYY655363 NIU655363 NSQ655363 OCM655363 OMI655363 OWE655363 PGA655363 PPW655363 PZS655363 QJO655363 QTK655363 RDG655363 RNC655363 RWY655363 SGU655363 SQQ655363 TAM655363 TKI655363 TUE655363 UEA655363 UNW655363 UXS655363 VHO655363 VRK655363 WBG655363 WLC655363 WUY655363 RNC786459 IM720899 SI720899 ACE720899 AMA720899 AVW720899 BFS720899 BPO720899 BZK720899 CJG720899 CTC720899 DCY720899 DMU720899 DWQ720899 EGM720899 EQI720899 FAE720899 FKA720899 FTW720899 GDS720899 GNO720899 GXK720899 HHG720899 HRC720899 IAY720899 IKU720899 IUQ720899 JEM720899 JOI720899 JYE720899 KIA720899 KRW720899 LBS720899 LLO720899 LVK720899 MFG720899 MPC720899 MYY720899 NIU720899 NSQ720899 OCM720899 OMI720899 OWE720899 PGA720899 PPW720899 PZS720899 QJO720899 QTK720899 RDG720899 RNC720899 RWY720899 SGU720899 SQQ720899 TAM720899 TKI720899 TUE720899 UEA720899 UNW720899 UXS720899 VHO720899 VRK720899 WBG720899 WLC720899 WUY720899 RWY786459 IM786435 SI786435 ACE786435 AMA786435 AVW786435 BFS786435 BPO786435 BZK786435 CJG786435 CTC786435 DCY786435 DMU786435 DWQ786435 EGM786435 EQI786435 FAE786435 FKA786435 FTW786435 GDS786435 GNO786435 GXK786435 HHG786435 HRC786435 IAY786435 IKU786435 IUQ786435 JEM786435 JOI786435 JYE786435 KIA786435 KRW786435 LBS786435 LLO786435 LVK786435 MFG786435 MPC786435 MYY786435 NIU786435 NSQ786435 OCM786435 OMI786435 OWE786435 PGA786435 PPW786435 PZS786435 QJO786435 QTK786435 RDG786435 RNC786435 RWY786435 SGU786435 SQQ786435 TAM786435 TKI786435 TUE786435 UEA786435 UNW786435 UXS786435 VHO786435 VRK786435 WBG786435 WLC786435 WUY786435 SGU786459 IM851971 SI851971 ACE851971 AMA851971 AVW851971 BFS851971 BPO851971 BZK851971 CJG851971 CTC851971 DCY851971 DMU851971 DWQ851971 EGM851971 EQI851971 FAE851971 FKA851971 FTW851971 GDS851971 GNO851971 GXK851971 HHG851971 HRC851971 IAY851971 IKU851971 IUQ851971 JEM851971 JOI851971 JYE851971 KIA851971 KRW851971 LBS851971 LLO851971 LVK851971 MFG851971 MPC851971 MYY851971 NIU851971 NSQ851971 OCM851971 OMI851971 OWE851971 PGA851971 PPW851971 PZS851971 QJO851971 QTK851971 RDG851971 RNC851971 RWY851971 SGU851971 SQQ851971 TAM851971 TKI851971 TUE851971 UEA851971 UNW851971 UXS851971 VHO851971 VRK851971 WBG851971 WLC851971 WUY851971 SQQ786459 IM917507 SI917507 ACE917507 AMA917507 AVW917507 BFS917507 BPO917507 BZK917507 CJG917507 CTC917507 DCY917507 DMU917507 DWQ917507 EGM917507 EQI917507 FAE917507 FKA917507 FTW917507 GDS917507 GNO917507 GXK917507 HHG917507 HRC917507 IAY917507 IKU917507 IUQ917507 JEM917507 JOI917507 JYE917507 KIA917507 KRW917507 LBS917507 LLO917507 LVK917507 MFG917507 MPC917507 MYY917507 NIU917507 NSQ917507 OCM917507 OMI917507 OWE917507 PGA917507 PPW917507 PZS917507 QJO917507 QTK917507 RDG917507 RNC917507 RWY917507 SGU917507 SQQ917507 TAM917507 TKI917507 TUE917507 UEA917507 UNW917507 UXS917507 VHO917507 VRK917507 WBG917507 WLC917507 WUY917507 TAM786459 IM983043 SI983043 ACE983043 AMA983043 AVW983043 BFS983043 BPO983043 BZK983043 CJG983043 CTC983043 DCY983043 DMU983043 DWQ983043 EGM983043 EQI983043 FAE983043 FKA983043 FTW983043 GDS983043 GNO983043 GXK983043 HHG983043 HRC983043 IAY983043 IKU983043 IUQ983043 JEM983043 JOI983043 JYE983043 KIA983043 KRW983043 LBS983043 LLO983043 LVK983043 MFG983043 MPC983043 MYY983043 NIU983043 NSQ983043 OCM983043 OMI983043 OWE983043 PGA983043 PPW983043 PZS983043 QJO983043 QTK983043 RDG983043 RNC983043 RWY983043 SGU983043 SQQ983043 TAM983043 TKI983043 TUE983043 UEA983043 UNW983043 UXS983043 VHO983043 VRK983043 WBG983043 WLC983043 WUY983043 WBG983067 TKI786459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TUE786459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UEA786459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UNW786459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UXS786459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VHO786459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VRK786459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WBG786459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WLC786459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WUY786459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TKI983067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IM851995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SI851995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ACE851995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AMA851995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AVW851995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BFS851995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BPO851995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BZK851995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CJG851995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CTC851995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DCY851995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DMU851995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DWQ851995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EGM851995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EQI851995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FAE851995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FKA851995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FTW851995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GDS851995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 UNW983067 GNO851995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GXK851995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HHG851995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HRC851995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IAY851995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IKU851995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IUQ851995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JEM851995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JOI851995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JYE851995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KIA851995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KRW851995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LBS851995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LLO851995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LVK851995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MFG851995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MPC851995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MYY851995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NIU851995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NSQ851995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OCM851995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OMI851995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OWE851995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PGA851995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PPW851995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PZS851995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QJO851995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QTK851995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RDG851995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RNC851995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VHO983067 RWY851995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SGU851995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SQQ851995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TAM851995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TKI851995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TUE851995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UEA851995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UNW851995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UXS851995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VHO851995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VRK851995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WBG851995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WLC851995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WUY851995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TUE983067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WUY983067 IM917531 IK65533:IM65533 SG65533:SI65533 ACC65533:ACE65533 ALY65533:AMA65533 AVU65533:AVW65533 BFQ65533:BFS65533 BPM65533:BPO65533 BZI65533:BZK65533 CJE65533:CJG65533 CTA65533:CTC65533 DCW65533:DCY65533 DMS65533:DMU65533 DWO65533:DWQ65533 EGK65533:EGM65533 EQG65533:EQI65533 FAC65533:FAE65533 FJY65533:FKA65533 FTU65533:FTW65533 GDQ65533:GDS65533 GNM65533:GNO65533 GXI65533:GXK65533 HHE65533:HHG65533 HRA65533:HRC65533 IAW65533:IAY65533 IKS65533:IKU65533 IUO65533:IUQ65533 JEK65533:JEM65533 JOG65533:JOI65533 JYC65533:JYE65533 KHY65533:KIA65533 KRU65533:KRW65533 LBQ65533:LBS65533 LLM65533:LLO65533 LVI65533:LVK65533 MFE65533:MFG65533 MPA65533:MPC65533 MYW65533:MYY65533 NIS65533:NIU65533 NSO65533:NSQ65533 OCK65533:OCM65533 OMG65533:OMI65533 OWC65533:OWE65533 PFY65533:PGA65533 PPU65533:PPW65533 PZQ65533:PZS65533 QJM65533:QJO65533 QTI65533:QTK65533 RDE65533:RDG65533 RNA65533:RNC65533 RWW65533:RWY65533 SGS65533:SGU65533 SQO65533:SQQ65533 TAK65533:TAM65533 TKG65533:TKI65533 TUC65533:TUE65533 UDY65533:UEA65533 UNU65533:UNW65533 UXQ65533:UXS65533 VHM65533:VHO65533 VRI65533:VRK65533 WBE65533:WBG65533 WLA65533:WLC65533 WUW65533:WUY65533 SI917531 IK131069:IM131069 SG131069:SI131069 ACC131069:ACE131069 ALY131069:AMA131069 AVU131069:AVW131069 BFQ131069:BFS131069 BPM131069:BPO131069 BZI131069:BZK131069 CJE131069:CJG131069 CTA131069:CTC131069 DCW131069:DCY131069 DMS131069:DMU131069 DWO131069:DWQ131069 EGK131069:EGM131069 EQG131069:EQI131069 FAC131069:FAE131069 FJY131069:FKA131069 FTU131069:FTW131069 GDQ131069:GDS131069 GNM131069:GNO131069 GXI131069:GXK131069 HHE131069:HHG131069 HRA131069:HRC131069 IAW131069:IAY131069 IKS131069:IKU131069 IUO131069:IUQ131069 JEK131069:JEM131069 JOG131069:JOI131069 JYC131069:JYE131069 KHY131069:KIA131069 KRU131069:KRW131069 LBQ131069:LBS131069 LLM131069:LLO131069 LVI131069:LVK131069 MFE131069:MFG131069 MPA131069:MPC131069 MYW131069:MYY131069 NIS131069:NIU131069 NSO131069:NSQ131069 OCK131069:OCM131069 OMG131069:OMI131069 OWC131069:OWE131069 PFY131069:PGA131069 PPU131069:PPW131069 PZQ131069:PZS131069 QJM131069:QJO131069 QTI131069:QTK131069 RDE131069:RDG131069 RNA131069:RNC131069 RWW131069:RWY131069 SGS131069:SGU131069 SQO131069:SQQ131069 TAK131069:TAM131069 TKG131069:TKI131069 TUC131069:TUE131069 UDY131069:UEA131069 UNU131069:UNW131069 UXQ131069:UXS131069 VHM131069:VHO131069 VRI131069:VRK131069 WBE131069:WBG131069 WLA131069:WLC131069 WUW131069:WUY131069 ACE917531 IK196605:IM196605 SG196605:SI196605 ACC196605:ACE196605 ALY196605:AMA196605 AVU196605:AVW196605 BFQ196605:BFS196605 BPM196605:BPO196605 BZI196605:BZK196605 CJE196605:CJG196605 CTA196605:CTC196605 DCW196605:DCY196605 DMS196605:DMU196605 DWO196605:DWQ196605 EGK196605:EGM196605 EQG196605:EQI196605 FAC196605:FAE196605 FJY196605:FKA196605 FTU196605:FTW196605 GDQ196605:GDS196605 GNM196605:GNO196605 GXI196605:GXK196605 HHE196605:HHG196605 HRA196605:HRC196605 IAW196605:IAY196605 IKS196605:IKU196605 IUO196605:IUQ196605 JEK196605:JEM196605 JOG196605:JOI196605 JYC196605:JYE196605 KHY196605:KIA196605 KRU196605:KRW196605 LBQ196605:LBS196605 LLM196605:LLO196605 LVI196605:LVK196605 MFE196605:MFG196605 MPA196605:MPC196605 MYW196605:MYY196605 NIS196605:NIU196605 NSO196605:NSQ196605 OCK196605:OCM196605 OMG196605:OMI196605 OWC196605:OWE196605 PFY196605:PGA196605 PPU196605:PPW196605 PZQ196605:PZS196605 QJM196605:QJO196605 QTI196605:QTK196605 RDE196605:RDG196605 RNA196605:RNC196605 RWW196605:RWY196605 SGS196605:SGU196605 SQO196605:SQQ196605 TAK196605:TAM196605 TKG196605:TKI196605 TUC196605:TUE196605 UDY196605:UEA196605 UNU196605:UNW196605 UXQ196605:UXS196605 VHM196605:VHO196605 VRI196605:VRK196605 WBE196605:WBG196605 WLA196605:WLC196605 WUW196605:WUY196605 AMA917531 IK262141:IM262141 SG262141:SI262141 ACC262141:ACE262141 ALY262141:AMA262141 AVU262141:AVW262141 BFQ262141:BFS262141 BPM262141:BPO262141 BZI262141:BZK262141 CJE262141:CJG262141 CTA262141:CTC262141 DCW262141:DCY262141 DMS262141:DMU262141 DWO262141:DWQ262141 EGK262141:EGM262141 EQG262141:EQI262141 FAC262141:FAE262141 FJY262141:FKA262141 FTU262141:FTW262141 GDQ262141:GDS262141 GNM262141:GNO262141 GXI262141:GXK262141 HHE262141:HHG262141 HRA262141:HRC262141 IAW262141:IAY262141 IKS262141:IKU262141 IUO262141:IUQ262141 JEK262141:JEM262141 JOG262141:JOI262141 JYC262141:JYE262141 KHY262141:KIA262141 KRU262141:KRW262141 LBQ262141:LBS262141 LLM262141:LLO262141 LVI262141:LVK262141 MFE262141:MFG262141 MPA262141:MPC262141 MYW262141:MYY262141 NIS262141:NIU262141 NSO262141:NSQ262141 OCK262141:OCM262141 OMG262141:OMI262141 OWC262141:OWE262141 PFY262141:PGA262141 PPU262141:PPW262141 PZQ262141:PZS262141 QJM262141:QJO262141 QTI262141:QTK262141 RDE262141:RDG262141 RNA262141:RNC262141 RWW262141:RWY262141 SGS262141:SGU262141 SQO262141:SQQ262141 TAK262141:TAM262141 TKG262141:TKI262141 TUC262141:TUE262141 UDY262141:UEA262141 UNU262141:UNW262141 UXQ262141:UXS262141 VHM262141:VHO262141 VRI262141:VRK262141 WBE262141:WBG262141 WLA262141:WLC262141 WUW262141:WUY262141 AVW917531 IK327677:IM327677 SG327677:SI327677 ACC327677:ACE327677 ALY327677:AMA327677 AVU327677:AVW327677 BFQ327677:BFS327677 BPM327677:BPO327677 BZI327677:BZK327677 CJE327677:CJG327677 CTA327677:CTC327677 DCW327677:DCY327677 DMS327677:DMU327677 DWO327677:DWQ327677 EGK327677:EGM327677 EQG327677:EQI327677 FAC327677:FAE327677 FJY327677:FKA327677 FTU327677:FTW327677 GDQ327677:GDS327677 GNM327677:GNO327677 GXI327677:GXK327677 HHE327677:HHG327677 HRA327677:HRC327677 IAW327677:IAY327677 IKS327677:IKU327677 IUO327677:IUQ327677 JEK327677:JEM327677 JOG327677:JOI327677 JYC327677:JYE327677 KHY327677:KIA327677 KRU327677:KRW327677 LBQ327677:LBS327677 LLM327677:LLO327677 LVI327677:LVK327677 MFE327677:MFG327677 MPA327677:MPC327677 MYW327677:MYY327677 NIS327677:NIU327677 NSO327677:NSQ327677 OCK327677:OCM327677 OMG327677:OMI327677 OWC327677:OWE327677 PFY327677:PGA327677 PPU327677:PPW327677 PZQ327677:PZS327677 QJM327677:QJO327677 QTI327677:QTK327677 RDE327677:RDG327677 RNA327677:RNC327677 RWW327677:RWY327677 SGS327677:SGU327677 SQO327677:SQQ327677 TAK327677:TAM327677 TKG327677:TKI327677 TUC327677:TUE327677 UDY327677:UEA327677 UNU327677:UNW327677 UXQ327677:UXS327677 VHM327677:VHO327677 VRI327677:VRK327677 WBE327677:WBG327677 WLA327677:WLC327677 WUW327677:WUY327677 BFS917531 IK393213:IM393213 SG393213:SI393213 ACC393213:ACE393213 ALY393213:AMA393213 AVU393213:AVW393213 BFQ393213:BFS393213 BPM393213:BPO393213 BZI393213:BZK393213 CJE393213:CJG393213 CTA393213:CTC393213 DCW393213:DCY393213 DMS393213:DMU393213 DWO393213:DWQ393213 EGK393213:EGM393213 EQG393213:EQI393213 FAC393213:FAE393213 FJY393213:FKA393213 FTU393213:FTW393213 GDQ393213:GDS393213 GNM393213:GNO393213 GXI393213:GXK393213 HHE393213:HHG393213 HRA393213:HRC393213 IAW393213:IAY393213 IKS393213:IKU393213 IUO393213:IUQ393213 JEK393213:JEM393213 JOG393213:JOI393213 JYC393213:JYE393213 KHY393213:KIA393213 KRU393213:KRW393213 LBQ393213:LBS393213 LLM393213:LLO393213 LVI393213:LVK393213 MFE393213:MFG393213 MPA393213:MPC393213 MYW393213:MYY393213 NIS393213:NIU393213 NSO393213:NSQ393213 OCK393213:OCM393213 OMG393213:OMI393213 OWC393213:OWE393213 PFY393213:PGA393213 PPU393213:PPW393213 PZQ393213:PZS393213 QJM393213:QJO393213 QTI393213:QTK393213 RDE393213:RDG393213 RNA393213:RNC393213 RWW393213:RWY393213 SGS393213:SGU393213 SQO393213:SQQ393213 TAK393213:TAM393213 TKG393213:TKI393213 TUC393213:TUE393213 UDY393213:UEA393213 UNU393213:UNW393213 UXQ393213:UXS393213 VHM393213:VHO393213 VRI393213:VRK393213 WBE393213:WBG393213 WLA393213:WLC393213 WUW393213:WUY393213 BPO917531 IK458749:IM458749 SG458749:SI458749 ACC458749:ACE458749 ALY458749:AMA458749 AVU458749:AVW458749 BFQ458749:BFS458749 BPM458749:BPO458749 BZI458749:BZK458749 CJE458749:CJG458749 CTA458749:CTC458749 DCW458749:DCY458749 DMS458749:DMU458749 DWO458749:DWQ458749 EGK458749:EGM458749 EQG458749:EQI458749 FAC458749:FAE458749 FJY458749:FKA458749 FTU458749:FTW458749 GDQ458749:GDS458749 GNM458749:GNO458749 GXI458749:GXK458749 HHE458749:HHG458749 HRA458749:HRC458749 IAW458749:IAY458749 IKS458749:IKU458749 IUO458749:IUQ458749 JEK458749:JEM458749 JOG458749:JOI458749 JYC458749:JYE458749 KHY458749:KIA458749 KRU458749:KRW458749 LBQ458749:LBS458749 LLM458749:LLO458749 LVI458749:LVK458749 MFE458749:MFG458749 MPA458749:MPC458749 MYW458749:MYY458749 NIS458749:NIU458749 NSO458749:NSQ458749 OCK458749:OCM458749 OMG458749:OMI458749 OWC458749:OWE458749 PFY458749:PGA458749 PPU458749:PPW458749 PZQ458749:PZS458749 QJM458749:QJO458749 QTI458749:QTK458749 RDE458749:RDG458749 RNA458749:RNC458749 RWW458749:RWY458749 SGS458749:SGU458749 SQO458749:SQQ458749 TAK458749:TAM458749 TKG458749:TKI458749 TUC458749:TUE458749 UDY458749:UEA458749 UNU458749:UNW458749 UXQ458749:UXS458749 VHM458749:VHO458749 VRI458749:VRK458749 WBE458749:WBG458749 WLA458749:WLC458749 WUW458749:WUY458749 BZK917531 IK524285:IM524285 SG524285:SI524285 ACC524285:ACE524285 ALY524285:AMA524285 AVU524285:AVW524285 BFQ524285:BFS524285 BPM524285:BPO524285 BZI524285:BZK524285 CJE524285:CJG524285 CTA524285:CTC524285 DCW524285:DCY524285 DMS524285:DMU524285 DWO524285:DWQ524285 EGK524285:EGM524285 EQG524285:EQI524285 FAC524285:FAE524285 FJY524285:FKA524285 FTU524285:FTW524285 GDQ524285:GDS524285 GNM524285:GNO524285 GXI524285:GXK524285 HHE524285:HHG524285 HRA524285:HRC524285 IAW524285:IAY524285 IKS524285:IKU524285 IUO524285:IUQ524285 JEK524285:JEM524285 JOG524285:JOI524285 JYC524285:JYE524285 KHY524285:KIA524285 KRU524285:KRW524285 LBQ524285:LBS524285 LLM524285:LLO524285 LVI524285:LVK524285 MFE524285:MFG524285 MPA524285:MPC524285 MYW524285:MYY524285 NIS524285:NIU524285 NSO524285:NSQ524285 OCK524285:OCM524285 OMG524285:OMI524285 OWC524285:OWE524285 PFY524285:PGA524285 PPU524285:PPW524285 PZQ524285:PZS524285 QJM524285:QJO524285 QTI524285:QTK524285 RDE524285:RDG524285 RNA524285:RNC524285 RWW524285:RWY524285 SGS524285:SGU524285 SQO524285:SQQ524285 TAK524285:TAM524285 TKG524285:TKI524285 TUC524285:TUE524285 UDY524285:UEA524285 UNU524285:UNW524285 UXQ524285:UXS524285 VHM524285:VHO524285 VRI524285:VRK524285 WBE524285:WBG524285 WLA524285:WLC524285 WUW524285:WUY524285 CJG917531 IK589821:IM589821 SG589821:SI589821 ACC589821:ACE589821 ALY589821:AMA589821 AVU589821:AVW589821 BFQ589821:BFS589821 BPM589821:BPO589821 BZI589821:BZK589821 CJE589821:CJG589821 CTA589821:CTC589821 DCW589821:DCY589821 DMS589821:DMU589821 DWO589821:DWQ589821 EGK589821:EGM589821 EQG589821:EQI589821 FAC589821:FAE589821 FJY589821:FKA589821 FTU589821:FTW589821 GDQ589821:GDS589821 GNM589821:GNO589821 GXI589821:GXK589821 HHE589821:HHG589821 HRA589821:HRC589821 IAW589821:IAY589821 IKS589821:IKU589821 IUO589821:IUQ589821 JEK589821:JEM589821 JOG589821:JOI589821 JYC589821:JYE589821 KHY589821:KIA589821 KRU589821:KRW589821 LBQ589821:LBS589821 LLM589821:LLO589821 LVI589821:LVK589821 MFE589821:MFG589821 MPA589821:MPC589821 MYW589821:MYY589821 NIS589821:NIU589821 NSO589821:NSQ589821 OCK589821:OCM589821 OMG589821:OMI589821 OWC589821:OWE589821 PFY589821:PGA589821 PPU589821:PPW589821 PZQ589821:PZS589821 QJM589821:QJO589821 QTI589821:QTK589821 RDE589821:RDG589821 RNA589821:RNC589821 RWW589821:RWY589821 SGS589821:SGU589821 SQO589821:SQQ589821 TAK589821:TAM589821 TKG589821:TKI589821 TUC589821:TUE589821 UDY589821:UEA589821 UNU589821:UNW589821 UXQ589821:UXS589821 VHM589821:VHO589821 VRI589821:VRK589821 WBE589821:WBG589821 WLA589821:WLC589821 WUW589821:WUY589821 CTC917531 IK655357:IM655357 SG655357:SI655357 ACC655357:ACE655357 ALY655357:AMA655357 AVU655357:AVW655357 BFQ655357:BFS655357 BPM655357:BPO655357 BZI655357:BZK655357 CJE655357:CJG655357 CTA655357:CTC655357 DCW655357:DCY655357 DMS655357:DMU655357 DWO655357:DWQ655357 EGK655357:EGM655357 EQG655357:EQI655357 FAC655357:FAE655357 FJY655357:FKA655357 FTU655357:FTW655357 GDQ655357:GDS655357 GNM655357:GNO655357 GXI655357:GXK655357 HHE655357:HHG655357 HRA655357:HRC655357 IAW655357:IAY655357 IKS655357:IKU655357 IUO655357:IUQ655357 JEK655357:JEM655357 JOG655357:JOI655357 JYC655357:JYE655357 KHY655357:KIA655357 KRU655357:KRW655357 LBQ655357:LBS655357 LLM655357:LLO655357 LVI655357:LVK655357 MFE655357:MFG655357 MPA655357:MPC655357 MYW655357:MYY655357 NIS655357:NIU655357 NSO655357:NSQ655357 OCK655357:OCM655357 OMG655357:OMI655357 OWC655357:OWE655357 PFY655357:PGA655357 PPU655357:PPW655357 PZQ655357:PZS655357 QJM655357:QJO655357 QTI655357:QTK655357 RDE655357:RDG655357 RNA655357:RNC655357 RWW655357:RWY655357 SGS655357:SGU655357 SQO655357:SQQ655357 TAK655357:TAM655357 TKG655357:TKI655357 TUC655357:TUE655357 UDY655357:UEA655357 UNU655357:UNW655357 UXQ655357:UXS655357 VHM655357:VHO655357 VRI655357:VRK655357 WBE655357:WBG655357 WLA655357:WLC655357 WUW655357:WUY655357 DCY917531 IK720893:IM720893 SG720893:SI720893 ACC720893:ACE720893 ALY720893:AMA720893 AVU720893:AVW720893 BFQ720893:BFS720893 BPM720893:BPO720893 BZI720893:BZK720893 CJE720893:CJG720893 CTA720893:CTC720893 DCW720893:DCY720893 DMS720893:DMU720893 DWO720893:DWQ720893 EGK720893:EGM720893 EQG720893:EQI720893 FAC720893:FAE720893 FJY720893:FKA720893 FTU720893:FTW720893 GDQ720893:GDS720893 GNM720893:GNO720893 GXI720893:GXK720893 HHE720893:HHG720893 HRA720893:HRC720893 IAW720893:IAY720893 IKS720893:IKU720893 IUO720893:IUQ720893 JEK720893:JEM720893 JOG720893:JOI720893 JYC720893:JYE720893 KHY720893:KIA720893 KRU720893:KRW720893 LBQ720893:LBS720893 LLM720893:LLO720893 LVI720893:LVK720893 MFE720893:MFG720893 MPA720893:MPC720893 MYW720893:MYY720893 NIS720893:NIU720893 NSO720893:NSQ720893 OCK720893:OCM720893 OMG720893:OMI720893 OWC720893:OWE720893 PFY720893:PGA720893 PPU720893:PPW720893 PZQ720893:PZS720893 QJM720893:QJO720893 QTI720893:QTK720893 RDE720893:RDG720893 RNA720893:RNC720893 RWW720893:RWY720893 SGS720893:SGU720893 SQO720893:SQQ720893 TAK720893:TAM720893 TKG720893:TKI720893 TUC720893:TUE720893 UDY720893:UEA720893 UNU720893:UNW720893 UXQ720893:UXS720893 VHM720893:VHO720893 VRI720893:VRK720893 WBE720893:WBG720893 WLA720893:WLC720893 WUW720893:WUY720893 DMU917531 IK786429:IM786429 SG786429:SI786429 ACC786429:ACE786429 ALY786429:AMA786429 AVU786429:AVW786429 BFQ786429:BFS786429 BPM786429:BPO786429 BZI786429:BZK786429 CJE786429:CJG786429 CTA786429:CTC786429 DCW786429:DCY786429 DMS786429:DMU786429 DWO786429:DWQ786429 EGK786429:EGM786429 EQG786429:EQI786429 FAC786429:FAE786429 FJY786429:FKA786429 FTU786429:FTW786429 GDQ786429:GDS786429 GNM786429:GNO786429 GXI786429:GXK786429 HHE786429:HHG786429 HRA786429:HRC786429 IAW786429:IAY786429 IKS786429:IKU786429 IUO786429:IUQ786429 JEK786429:JEM786429 JOG786429:JOI786429 JYC786429:JYE786429 KHY786429:KIA786429 KRU786429:KRW786429 LBQ786429:LBS786429 LLM786429:LLO786429 LVI786429:LVK786429 MFE786429:MFG786429 MPA786429:MPC786429 MYW786429:MYY786429 NIS786429:NIU786429 NSO786429:NSQ786429 OCK786429:OCM786429 OMG786429:OMI786429 OWC786429:OWE786429 PFY786429:PGA786429 PPU786429:PPW786429 PZQ786429:PZS786429 QJM786429:QJO786429 QTI786429:QTK786429 RDE786429:RDG786429 RNA786429:RNC786429 RWW786429:RWY786429 SGS786429:SGU786429 SQO786429:SQQ786429 TAK786429:TAM786429 TKG786429:TKI786429 TUC786429:TUE786429 UDY786429:UEA786429 UNU786429:UNW786429 UXQ786429:UXS786429 VHM786429:VHO786429 VRI786429:VRK786429 WBE786429:WBG786429 WLA786429:WLC786429 WUW786429:WUY786429 DWQ917531 IK851965:IM851965 SG851965:SI851965 ACC851965:ACE851965 ALY851965:AMA851965 AVU851965:AVW851965 BFQ851965:BFS851965 BPM851965:BPO851965 BZI851965:BZK851965 CJE851965:CJG851965 CTA851965:CTC851965 DCW851965:DCY851965 DMS851965:DMU851965 DWO851965:DWQ851965 EGK851965:EGM851965 EQG851965:EQI851965 FAC851965:FAE851965 FJY851965:FKA851965 FTU851965:FTW851965 GDQ851965:GDS851965 GNM851965:GNO851965 GXI851965:GXK851965 HHE851965:HHG851965 HRA851965:HRC851965 IAW851965:IAY851965 IKS851965:IKU851965 IUO851965:IUQ851965 JEK851965:JEM851965 JOG851965:JOI851965 JYC851965:JYE851965 KHY851965:KIA851965 KRU851965:KRW851965 LBQ851965:LBS851965 LLM851965:LLO851965 LVI851965:LVK851965 MFE851965:MFG851965 MPA851965:MPC851965 MYW851965:MYY851965 NIS851965:NIU851965 NSO851965:NSQ851965 OCK851965:OCM851965 OMG851965:OMI851965 OWC851965:OWE851965 PFY851965:PGA851965 PPU851965:PPW851965 PZQ851965:PZS851965 QJM851965:QJO851965 QTI851965:QTK851965 RDE851965:RDG851965 RNA851965:RNC851965 RWW851965:RWY851965 SGS851965:SGU851965 SQO851965:SQQ851965 TAK851965:TAM851965 TKG851965:TKI851965 TUC851965:TUE851965 UDY851965:UEA851965 UNU851965:UNW851965 UXQ851965:UXS851965 VHM851965:VHO851965 VRI851965:VRK851965 WBE851965:WBG851965 WLA851965:WLC851965 WUW851965:WUY851965 EGM917531 IK917501:IM917501 SG917501:SI917501 ACC917501:ACE917501 ALY917501:AMA917501 AVU917501:AVW917501 BFQ917501:BFS917501 BPM917501:BPO917501 BZI917501:BZK917501 CJE917501:CJG917501 CTA917501:CTC917501 DCW917501:DCY917501 DMS917501:DMU917501 DWO917501:DWQ917501 EGK917501:EGM917501 EQG917501:EQI917501 FAC917501:FAE917501 FJY917501:FKA917501 FTU917501:FTW917501 GDQ917501:GDS917501 GNM917501:GNO917501 GXI917501:GXK917501 HHE917501:HHG917501 HRA917501:HRC917501 IAW917501:IAY917501 IKS917501:IKU917501 IUO917501:IUQ917501 JEK917501:JEM917501 JOG917501:JOI917501 JYC917501:JYE917501 KHY917501:KIA917501 KRU917501:KRW917501 LBQ917501:LBS917501 LLM917501:LLO917501 LVI917501:LVK917501 MFE917501:MFG917501 MPA917501:MPC917501 MYW917501:MYY917501 NIS917501:NIU917501 NSO917501:NSQ917501 OCK917501:OCM917501 OMG917501:OMI917501 OWC917501:OWE917501 PFY917501:PGA917501 PPU917501:PPW917501 PZQ917501:PZS917501 QJM917501:QJO917501 QTI917501:QTK917501 RDE917501:RDG917501 RNA917501:RNC917501 RWW917501:RWY917501 SGS917501:SGU917501 SQO917501:SQQ917501 TAK917501:TAM917501 TKG917501:TKI917501 TUC917501:TUE917501 UDY917501:UEA917501 UNU917501:UNW917501 UXQ917501:UXS917501 VHM917501:VHO917501 VRI917501:VRK917501 WBE917501:WBG917501 WLA917501:WLC917501 WUW917501:WUY917501 EQI917531 IK983037:IM983037 SG983037:SI983037 ACC983037:ACE983037 ALY983037:AMA983037 AVU983037:AVW983037 BFQ983037:BFS983037 BPM983037:BPO983037 BZI983037:BZK983037 CJE983037:CJG983037 CTA983037:CTC983037 DCW983037:DCY983037 DMS983037:DMU983037 DWO983037:DWQ983037 EGK983037:EGM983037 EQG983037:EQI983037 FAC983037:FAE983037 FJY983037:FKA983037 FTU983037:FTW983037 GDQ983037:GDS983037 GNM983037:GNO983037 GXI983037:GXK983037 HHE983037:HHG983037 HRA983037:HRC983037 IAW983037:IAY983037 IKS983037:IKU983037 IUO983037:IUQ983037 JEK983037:JEM983037 JOG983037:JOI983037 JYC983037:JYE983037 KHY983037:KIA983037 KRU983037:KRW983037 LBQ983037:LBS983037 LLM983037:LLO983037 LVI983037:LVK983037 MFE983037:MFG983037 MPA983037:MPC983037 MYW983037:MYY983037 NIS983037:NIU983037 NSO983037:NSQ983037 OCK983037:OCM983037 OMG983037:OMI983037 OWC983037:OWE983037 PFY983037:PGA983037 PPU983037:PPW983037 PZQ983037:PZS983037 QJM983037:QJO983037 QTI983037:QTK983037 RDE983037:RDG983037 RNA983037:RNC983037 RWW983037:RWY983037 SGS983037:SGU983037 SQO983037:SQQ983037 TAK983037:TAM983037 TKG983037:TKI983037 TUC983037:TUE983037 UDY983037:UEA983037 UNU983037:UNW983037 UXQ983037:UXS983037 VHM983037:VHO983037 VRI983037:VRK983037 WBE983037:WBG983037 WLA983037:WLC983037 WUW983037:WUY983037 FAE917531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FKA917531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FTW917531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GDS917531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GNO917531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GXK917531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HHG917531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HRC917531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IAY917531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IKU917531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IUQ917531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JEM917531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JOI917531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JYE917531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KIA917531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 KRW917531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LBS917531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LLO917531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LVK917531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MFG917531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MPC917531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MYY917531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NIU917531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NSQ917531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OCM917531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OMI917531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OWE917531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PGA917531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PPW917531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PZS917531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VRK983067 QJO917531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QTK917531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RDG917531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RNC917531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RWY917531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SGU917531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SQQ917531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TAM917531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TKI917531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TUE917531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UEA917531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UNW917531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UXS917531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VHO917531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VRK917531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WBG917531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WLC917531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WUY917531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UEA983067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IM983067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SI983067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ACE983067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AMA983067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AVW983067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BFS983067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BPO983067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BZK983067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CJG983067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CTC983067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DCY983067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DMU983067 IM65521:IN65521 SI65521:SJ65521 ACE65521:ACF65521 AMA65521:AMB65521 AVW65521:AVX65521 BFS65521:BFT65521 BPO65521:BPP65521 BZK65521:BZL65521 CJG65521:CJH65521 CTC65521:CTD65521 DCY65521:DCZ65521 DMU65521:DMV65521 DWQ65521:DWR65521 EGM65521:EGN65521 EQI65521:EQJ65521 FAE65521:FAF65521 FKA65521:FKB65521 FTW65521:FTX65521 GDS65521:GDT65521 GNO65521:GNP65521 GXK65521:GXL65521 HHG65521:HHH65521 HRC65521:HRD65521 IAY65521:IAZ65521 IKU65521:IKV65521 IUQ65521:IUR65521 JEM65521:JEN65521 JOI65521:JOJ65521 JYE65521:JYF65521 KIA65521:KIB65521 KRW65521:KRX65521 LBS65521:LBT65521 LLO65521:LLP65521 LVK65521:LVL65521 MFG65521:MFH65521 MPC65521:MPD65521 MYY65521:MYZ65521 NIU65521:NIV65521 NSQ65521:NSR65521 OCM65521:OCN65521 OMI65521:OMJ65521 OWE65521:OWF65521 PGA65521:PGB65521 PPW65521:PPX65521 PZS65521:PZT65521 QJO65521:QJP65521 QTK65521:QTL65521 RDG65521:RDH65521 RNC65521:RND65521 RWY65521:RWZ65521 SGU65521:SGV65521 SQQ65521:SQR65521 TAM65521:TAN65521 TKI65521:TKJ65521 TUE65521:TUF65521 UEA65521:UEB65521 UNW65521:UNX65521 UXS65521:UXT65521 VHO65521:VHP65521 VRK65521:VRL65521 WBG65521:WBH65521 WLC65521:WLD65521 WUY65521:WUZ65521 DWQ983067 IM131057:IN131057 SI131057:SJ131057 ACE131057:ACF131057 AMA131057:AMB131057 AVW131057:AVX131057 BFS131057:BFT131057 BPO131057:BPP131057 BZK131057:BZL131057 CJG131057:CJH131057 CTC131057:CTD131057 DCY131057:DCZ131057 DMU131057:DMV131057 DWQ131057:DWR131057 EGM131057:EGN131057 EQI131057:EQJ131057 FAE131057:FAF131057 FKA131057:FKB131057 FTW131057:FTX131057 GDS131057:GDT131057 GNO131057:GNP131057 GXK131057:GXL131057 HHG131057:HHH131057 HRC131057:HRD131057 IAY131057:IAZ131057 IKU131057:IKV131057 IUQ131057:IUR131057 JEM131057:JEN131057 JOI131057:JOJ131057 JYE131057:JYF131057 KIA131057:KIB131057 KRW131057:KRX131057 LBS131057:LBT131057 LLO131057:LLP131057 LVK131057:LVL131057 MFG131057:MFH131057 MPC131057:MPD131057 MYY131057:MYZ131057 NIU131057:NIV131057 NSQ131057:NSR131057 OCM131057:OCN131057 OMI131057:OMJ131057 OWE131057:OWF131057 PGA131057:PGB131057 PPW131057:PPX131057 PZS131057:PZT131057 QJO131057:QJP131057 QTK131057:QTL131057 RDG131057:RDH131057 RNC131057:RND131057 RWY131057:RWZ131057 SGU131057:SGV131057 SQQ131057:SQR131057 TAM131057:TAN131057 TKI131057:TKJ131057 TUE131057:TUF131057 UEA131057:UEB131057 UNW131057:UNX131057 UXS131057:UXT131057 VHO131057:VHP131057 VRK131057:VRL131057 WBG131057:WBH131057 WLC131057:WLD131057 WUY131057:WUZ131057 EGM983067 IM196593:IN196593 SI196593:SJ196593 ACE196593:ACF196593 AMA196593:AMB196593 AVW196593:AVX196593 BFS196593:BFT196593 BPO196593:BPP196593 BZK196593:BZL196593 CJG196593:CJH196593 CTC196593:CTD196593 DCY196593:DCZ196593 DMU196593:DMV196593 DWQ196593:DWR196593 EGM196593:EGN196593 EQI196593:EQJ196593 FAE196593:FAF196593 FKA196593:FKB196593 FTW196593:FTX196593 GDS196593:GDT196593 GNO196593:GNP196593 GXK196593:GXL196593 HHG196593:HHH196593 HRC196593:HRD196593 IAY196593:IAZ196593 IKU196593:IKV196593 IUQ196593:IUR196593 JEM196593:JEN196593 JOI196593:JOJ196593 JYE196593:JYF196593 KIA196593:KIB196593 KRW196593:KRX196593 LBS196593:LBT196593 LLO196593:LLP196593 LVK196593:LVL196593 MFG196593:MFH196593 MPC196593:MPD196593 MYY196593:MYZ196593 NIU196593:NIV196593 NSQ196593:NSR196593 OCM196593:OCN196593 OMI196593:OMJ196593 OWE196593:OWF196593 PGA196593:PGB196593 PPW196593:PPX196593 PZS196593:PZT196593 QJO196593:QJP196593 QTK196593:QTL196593 RDG196593:RDH196593 RNC196593:RND196593 RWY196593:RWZ196593 SGU196593:SGV196593 SQQ196593:SQR196593 TAM196593:TAN196593 TKI196593:TKJ196593 TUE196593:TUF196593 UEA196593:UEB196593 UNW196593:UNX196593 UXS196593:UXT196593 VHO196593:VHP196593 VRK196593:VRL196593 WBG196593:WBH196593 WLC196593:WLD196593 WUY196593:WUZ196593 EQI983067 IM262129:IN262129 SI262129:SJ262129 ACE262129:ACF262129 AMA262129:AMB262129 AVW262129:AVX262129 BFS262129:BFT262129 BPO262129:BPP262129 BZK262129:BZL262129 CJG262129:CJH262129 CTC262129:CTD262129 DCY262129:DCZ262129 DMU262129:DMV262129 DWQ262129:DWR262129 EGM262129:EGN262129 EQI262129:EQJ262129 FAE262129:FAF262129 FKA262129:FKB262129 FTW262129:FTX262129 GDS262129:GDT262129 GNO262129:GNP262129 GXK262129:GXL262129 HHG262129:HHH262129 HRC262129:HRD262129 IAY262129:IAZ262129 IKU262129:IKV262129 IUQ262129:IUR262129 JEM262129:JEN262129 JOI262129:JOJ262129 JYE262129:JYF262129 KIA262129:KIB262129 KRW262129:KRX262129 LBS262129:LBT262129 LLO262129:LLP262129 LVK262129:LVL262129 MFG262129:MFH262129 MPC262129:MPD262129 MYY262129:MYZ262129 NIU262129:NIV262129 NSQ262129:NSR262129 OCM262129:OCN262129 OMI262129:OMJ262129 OWE262129:OWF262129 PGA262129:PGB262129 PPW262129:PPX262129 PZS262129:PZT262129 QJO262129:QJP262129 QTK262129:QTL262129 RDG262129:RDH262129 RNC262129:RND262129 RWY262129:RWZ262129 SGU262129:SGV262129 SQQ262129:SQR262129 TAM262129:TAN262129 TKI262129:TKJ262129 TUE262129:TUF262129 UEA262129:UEB262129 UNW262129:UNX262129 UXS262129:UXT262129 VHO262129:VHP262129 VRK262129:VRL262129 WBG262129:WBH262129 WLC262129:WLD262129 WUY262129:WUZ262129 FAE983067 IM327665:IN327665 SI327665:SJ327665 ACE327665:ACF327665 AMA327665:AMB327665 AVW327665:AVX327665 BFS327665:BFT327665 BPO327665:BPP327665 BZK327665:BZL327665 CJG327665:CJH327665 CTC327665:CTD327665 DCY327665:DCZ327665 DMU327665:DMV327665 DWQ327665:DWR327665 EGM327665:EGN327665 EQI327665:EQJ327665 FAE327665:FAF327665 FKA327665:FKB327665 FTW327665:FTX327665 GDS327665:GDT327665 GNO327665:GNP327665 GXK327665:GXL327665 HHG327665:HHH327665 HRC327665:HRD327665 IAY327665:IAZ327665 IKU327665:IKV327665 IUQ327665:IUR327665 JEM327665:JEN327665 JOI327665:JOJ327665 JYE327665:JYF327665 KIA327665:KIB327665 KRW327665:KRX327665 LBS327665:LBT327665 LLO327665:LLP327665 LVK327665:LVL327665 MFG327665:MFH327665 MPC327665:MPD327665 MYY327665:MYZ327665 NIU327665:NIV327665 NSQ327665:NSR327665 OCM327665:OCN327665 OMI327665:OMJ327665 OWE327665:OWF327665 PGA327665:PGB327665 PPW327665:PPX327665 PZS327665:PZT327665 QJO327665:QJP327665 QTK327665:QTL327665 RDG327665:RDH327665 RNC327665:RND327665 RWY327665:RWZ327665 SGU327665:SGV327665 SQQ327665:SQR327665 TAM327665:TAN327665 TKI327665:TKJ327665 TUE327665:TUF327665 UEA327665:UEB327665 UNW327665:UNX327665 UXS327665:UXT327665 VHO327665:VHP327665 VRK327665:VRL327665 WBG327665:WBH327665 WLC327665:WLD327665 WUY327665:WUZ327665 FKA983067 IM393201:IN393201 SI393201:SJ393201 ACE393201:ACF393201 AMA393201:AMB393201 AVW393201:AVX393201 BFS393201:BFT393201 BPO393201:BPP393201 BZK393201:BZL393201 CJG393201:CJH393201 CTC393201:CTD393201 DCY393201:DCZ393201 DMU393201:DMV393201 DWQ393201:DWR393201 EGM393201:EGN393201 EQI393201:EQJ393201 FAE393201:FAF393201 FKA393201:FKB393201 FTW393201:FTX393201 GDS393201:GDT393201 GNO393201:GNP393201 GXK393201:GXL393201 HHG393201:HHH393201 HRC393201:HRD393201 IAY393201:IAZ393201 IKU393201:IKV393201 IUQ393201:IUR393201 JEM393201:JEN393201 JOI393201:JOJ393201 JYE393201:JYF393201 KIA393201:KIB393201 KRW393201:KRX393201 LBS393201:LBT393201 LLO393201:LLP393201 LVK393201:LVL393201 MFG393201:MFH393201 MPC393201:MPD393201 MYY393201:MYZ393201 NIU393201:NIV393201 NSQ393201:NSR393201 OCM393201:OCN393201 OMI393201:OMJ393201 OWE393201:OWF393201 PGA393201:PGB393201 PPW393201:PPX393201 PZS393201:PZT393201 QJO393201:QJP393201 QTK393201:QTL393201 RDG393201:RDH393201 RNC393201:RND393201 RWY393201:RWZ393201 SGU393201:SGV393201 SQQ393201:SQR393201 TAM393201:TAN393201 TKI393201:TKJ393201 TUE393201:TUF393201 UEA393201:UEB393201 UNW393201:UNX393201 UXS393201:UXT393201 VHO393201:VHP393201 VRK393201:VRL393201 WBG393201:WBH393201 WLC393201:WLD393201 WUY393201:WUZ393201 FTW983067 IM458737:IN458737 SI458737:SJ458737 ACE458737:ACF458737 AMA458737:AMB458737 AVW458737:AVX458737 BFS458737:BFT458737 BPO458737:BPP458737 BZK458737:BZL458737 CJG458737:CJH458737 CTC458737:CTD458737 DCY458737:DCZ458737 DMU458737:DMV458737 DWQ458737:DWR458737 EGM458737:EGN458737 EQI458737:EQJ458737 FAE458737:FAF458737 FKA458737:FKB458737 FTW458737:FTX458737 GDS458737:GDT458737 GNO458737:GNP458737 GXK458737:GXL458737 HHG458737:HHH458737 HRC458737:HRD458737 IAY458737:IAZ458737 IKU458737:IKV458737 IUQ458737:IUR458737 JEM458737:JEN458737 JOI458737:JOJ458737 JYE458737:JYF458737 KIA458737:KIB458737 KRW458737:KRX458737 LBS458737:LBT458737 LLO458737:LLP458737 LVK458737:LVL458737 MFG458737:MFH458737 MPC458737:MPD458737 MYY458737:MYZ458737 NIU458737:NIV458737 NSQ458737:NSR458737 OCM458737:OCN458737 OMI458737:OMJ458737 OWE458737:OWF458737 PGA458737:PGB458737 PPW458737:PPX458737 PZS458737:PZT458737 QJO458737:QJP458737 QTK458737:QTL458737 RDG458737:RDH458737 RNC458737:RND458737 RWY458737:RWZ458737 SGU458737:SGV458737 SQQ458737:SQR458737 TAM458737:TAN458737 TKI458737:TKJ458737 TUE458737:TUF458737 UEA458737:UEB458737 UNW458737:UNX458737 UXS458737:UXT458737 VHO458737:VHP458737 VRK458737:VRL458737 WBG458737:WBH458737 WLC458737:WLD458737 WUY458737:WUZ458737 GDS983067 IM524273:IN524273 SI524273:SJ524273 ACE524273:ACF524273 AMA524273:AMB524273 AVW524273:AVX524273 BFS524273:BFT524273 BPO524273:BPP524273 BZK524273:BZL524273 CJG524273:CJH524273 CTC524273:CTD524273 DCY524273:DCZ524273 DMU524273:DMV524273 DWQ524273:DWR524273 EGM524273:EGN524273 EQI524273:EQJ524273 FAE524273:FAF524273 FKA524273:FKB524273 FTW524273:FTX524273 GDS524273:GDT524273 GNO524273:GNP524273 GXK524273:GXL524273 HHG524273:HHH524273 HRC524273:HRD524273 IAY524273:IAZ524273 IKU524273:IKV524273 IUQ524273:IUR524273 JEM524273:JEN524273 JOI524273:JOJ524273 JYE524273:JYF524273 KIA524273:KIB524273 KRW524273:KRX524273 LBS524273:LBT524273 LLO524273:LLP524273 LVK524273:LVL524273 MFG524273:MFH524273 MPC524273:MPD524273 MYY524273:MYZ524273 NIU524273:NIV524273 NSQ524273:NSR524273 OCM524273:OCN524273 OMI524273:OMJ524273 OWE524273:OWF524273 PGA524273:PGB524273 PPW524273:PPX524273 PZS524273:PZT524273 QJO524273:QJP524273 QTK524273:QTL524273 RDG524273:RDH524273 RNC524273:RND524273 RWY524273:RWZ524273 SGU524273:SGV524273 SQQ524273:SQR524273 TAM524273:TAN524273 TKI524273:TKJ524273 TUE524273:TUF524273 UEA524273:UEB524273 UNW524273:UNX524273 UXS524273:UXT524273 VHO524273:VHP524273 VRK524273:VRL524273 WBG524273:WBH524273 WLC524273:WLD524273 WUY524273:WUZ524273 GNO983067 IM589809:IN589809 SI589809:SJ589809 ACE589809:ACF589809 AMA589809:AMB589809 AVW589809:AVX589809 BFS589809:BFT589809 BPO589809:BPP589809 BZK589809:BZL589809 CJG589809:CJH589809 CTC589809:CTD589809 DCY589809:DCZ589809 DMU589809:DMV589809 DWQ589809:DWR589809 EGM589809:EGN589809 EQI589809:EQJ589809 FAE589809:FAF589809 FKA589809:FKB589809 FTW589809:FTX589809 GDS589809:GDT589809 GNO589809:GNP589809 GXK589809:GXL589809 HHG589809:HHH589809 HRC589809:HRD589809 IAY589809:IAZ589809 IKU589809:IKV589809 IUQ589809:IUR589809 JEM589809:JEN589809 JOI589809:JOJ589809 JYE589809:JYF589809 KIA589809:KIB589809 KRW589809:KRX589809 LBS589809:LBT589809 LLO589809:LLP589809 LVK589809:LVL589809 MFG589809:MFH589809 MPC589809:MPD589809 MYY589809:MYZ589809 NIU589809:NIV589809 NSQ589809:NSR589809 OCM589809:OCN589809 OMI589809:OMJ589809 OWE589809:OWF589809 PGA589809:PGB589809 PPW589809:PPX589809 PZS589809:PZT589809 QJO589809:QJP589809 QTK589809:QTL589809 RDG589809:RDH589809 RNC589809:RND589809 RWY589809:RWZ589809 SGU589809:SGV589809 SQQ589809:SQR589809 TAM589809:TAN589809 TKI589809:TKJ589809 TUE589809:TUF589809 UEA589809:UEB589809 UNW589809:UNX589809 UXS589809:UXT589809 VHO589809:VHP589809 VRK589809:VRL589809 WBG589809:WBH589809 WLC589809:WLD589809 WUY589809:WUZ589809 GXK983067 IM655345:IN655345 SI655345:SJ655345 ACE655345:ACF655345 AMA655345:AMB655345 AVW655345:AVX655345 BFS655345:BFT655345 BPO655345:BPP655345 BZK655345:BZL655345 CJG655345:CJH655345 CTC655345:CTD655345 DCY655345:DCZ655345 DMU655345:DMV655345 DWQ655345:DWR655345 EGM655345:EGN655345 EQI655345:EQJ655345 FAE655345:FAF655345 FKA655345:FKB655345 FTW655345:FTX655345 GDS655345:GDT655345 GNO655345:GNP655345 GXK655345:GXL655345 HHG655345:HHH655345 HRC655345:HRD655345 IAY655345:IAZ655345 IKU655345:IKV655345 IUQ655345:IUR655345 JEM655345:JEN655345 JOI655345:JOJ655345 JYE655345:JYF655345 KIA655345:KIB655345 KRW655345:KRX655345 LBS655345:LBT655345 LLO655345:LLP655345 LVK655345:LVL655345 MFG655345:MFH655345 MPC655345:MPD655345 MYY655345:MYZ655345 NIU655345:NIV655345 NSQ655345:NSR655345 OCM655345:OCN655345 OMI655345:OMJ655345 OWE655345:OWF655345 PGA655345:PGB655345 PPW655345:PPX655345 PZS655345:PZT655345 QJO655345:QJP655345 QTK655345:QTL655345 RDG655345:RDH655345 RNC655345:RND655345 RWY655345:RWZ655345 SGU655345:SGV655345 SQQ655345:SQR655345 TAM655345:TAN655345 TKI655345:TKJ655345 TUE655345:TUF655345 UEA655345:UEB655345 UNW655345:UNX655345 UXS655345:UXT655345 VHO655345:VHP655345 VRK655345:VRL655345 WBG655345:WBH655345 WLC655345:WLD655345 WUY655345:WUZ655345 HHG983067 IM720881:IN720881 SI720881:SJ720881 ACE720881:ACF720881 AMA720881:AMB720881 AVW720881:AVX720881 BFS720881:BFT720881 BPO720881:BPP720881 BZK720881:BZL720881 CJG720881:CJH720881 CTC720881:CTD720881 DCY720881:DCZ720881 DMU720881:DMV720881 DWQ720881:DWR720881 EGM720881:EGN720881 EQI720881:EQJ720881 FAE720881:FAF720881 FKA720881:FKB720881 FTW720881:FTX720881 GDS720881:GDT720881 GNO720881:GNP720881 GXK720881:GXL720881 HHG720881:HHH720881 HRC720881:HRD720881 IAY720881:IAZ720881 IKU720881:IKV720881 IUQ720881:IUR720881 JEM720881:JEN720881 JOI720881:JOJ720881 JYE720881:JYF720881 KIA720881:KIB720881 KRW720881:KRX720881 LBS720881:LBT720881 LLO720881:LLP720881 LVK720881:LVL720881 MFG720881:MFH720881 MPC720881:MPD720881 MYY720881:MYZ720881 NIU720881:NIV720881 NSQ720881:NSR720881 OCM720881:OCN720881 OMI720881:OMJ720881 OWE720881:OWF720881 PGA720881:PGB720881 PPW720881:PPX720881 PZS720881:PZT720881 QJO720881:QJP720881 QTK720881:QTL720881 RDG720881:RDH720881 RNC720881:RND720881 RWY720881:RWZ720881 SGU720881:SGV720881 SQQ720881:SQR720881 TAM720881:TAN720881 TKI720881:TKJ720881 TUE720881:TUF720881 UEA720881:UEB720881 UNW720881:UNX720881 UXS720881:UXT720881 VHO720881:VHP720881 VRK720881:VRL720881 WBG720881:WBH720881 WLC720881:WLD720881 WUY720881:WUZ720881 HRC983067 IM786417:IN786417 SI786417:SJ786417 ACE786417:ACF786417 AMA786417:AMB786417 AVW786417:AVX786417 BFS786417:BFT786417 BPO786417:BPP786417 BZK786417:BZL786417 CJG786417:CJH786417 CTC786417:CTD786417 DCY786417:DCZ786417 DMU786417:DMV786417 DWQ786417:DWR786417 EGM786417:EGN786417 EQI786417:EQJ786417 FAE786417:FAF786417 FKA786417:FKB786417 FTW786417:FTX786417 GDS786417:GDT786417 GNO786417:GNP786417 GXK786417:GXL786417 HHG786417:HHH786417 HRC786417:HRD786417 IAY786417:IAZ786417 IKU786417:IKV786417 IUQ786417:IUR786417 JEM786417:JEN786417 JOI786417:JOJ786417 JYE786417:JYF786417 KIA786417:KIB786417 KRW786417:KRX786417 LBS786417:LBT786417 LLO786417:LLP786417 LVK786417:LVL786417 MFG786417:MFH786417 MPC786417:MPD786417 MYY786417:MYZ786417 NIU786417:NIV786417 NSQ786417:NSR786417 OCM786417:OCN786417 OMI786417:OMJ786417 OWE786417:OWF786417 PGA786417:PGB786417 PPW786417:PPX786417 PZS786417:PZT786417 QJO786417:QJP786417 QTK786417:QTL786417 RDG786417:RDH786417 RNC786417:RND786417 RWY786417:RWZ786417 SGU786417:SGV786417 SQQ786417:SQR786417 TAM786417:TAN786417 TKI786417:TKJ786417 TUE786417:TUF786417 UEA786417:UEB786417 UNW786417:UNX786417 UXS786417:UXT786417 VHO786417:VHP786417 VRK786417:VRL786417 WBG786417:WBH786417 WLC786417:WLD786417 WUY786417:WUZ786417 IAY983067 IM851953:IN851953 SI851953:SJ851953 ACE851953:ACF851953 AMA851953:AMB851953 AVW851953:AVX851953 BFS851953:BFT851953 BPO851953:BPP851953 BZK851953:BZL851953 CJG851953:CJH851953 CTC851953:CTD851953 DCY851953:DCZ851953 DMU851953:DMV851953 DWQ851953:DWR851953 EGM851953:EGN851953 EQI851953:EQJ851953 FAE851953:FAF851953 FKA851953:FKB851953 FTW851953:FTX851953 GDS851953:GDT851953 GNO851953:GNP851953 GXK851953:GXL851953 HHG851953:HHH851953 HRC851953:HRD851953 IAY851953:IAZ851953 IKU851953:IKV851953 IUQ851953:IUR851953 JEM851953:JEN851953 JOI851953:JOJ851953 JYE851953:JYF851953 KIA851953:KIB851953 KRW851953:KRX851953 LBS851953:LBT851953 LLO851953:LLP851953 LVK851953:LVL851953 MFG851953:MFH851953 MPC851953:MPD851953 MYY851953:MYZ851953 NIU851953:NIV851953 NSQ851953:NSR851953 OCM851953:OCN851953 OMI851953:OMJ851953 OWE851953:OWF851953 PGA851953:PGB851953 PPW851953:PPX851953 PZS851953:PZT851953 QJO851953:QJP851953 QTK851953:QTL851953 RDG851953:RDH851953 RNC851953:RND851953 RWY851953:RWZ851953 SGU851953:SGV851953 SQQ851953:SQR851953 TAM851953:TAN851953 TKI851953:TKJ851953 TUE851953:TUF851953 UEA851953:UEB851953 UNW851953:UNX851953 UXS851953:UXT851953 VHO851953:VHP851953 VRK851953:VRL851953 WBG851953:WBH851953 WLC851953:WLD851953 WUY851953:WUZ851953 IKU983067 IM917489:IN917489 SI917489:SJ917489 ACE917489:ACF917489 AMA917489:AMB917489 AVW917489:AVX917489 BFS917489:BFT917489 BPO917489:BPP917489 BZK917489:BZL917489 CJG917489:CJH917489 CTC917489:CTD917489 DCY917489:DCZ917489 DMU917489:DMV917489 DWQ917489:DWR917489 EGM917489:EGN917489 EQI917489:EQJ917489 FAE917489:FAF917489 FKA917489:FKB917489 FTW917489:FTX917489 GDS917489:GDT917489 GNO917489:GNP917489 GXK917489:GXL917489 HHG917489:HHH917489 HRC917489:HRD917489 IAY917489:IAZ917489 IKU917489:IKV917489 IUQ917489:IUR917489 JEM917489:JEN917489 JOI917489:JOJ917489 JYE917489:JYF917489 KIA917489:KIB917489 KRW917489:KRX917489 LBS917489:LBT917489 LLO917489:LLP917489 LVK917489:LVL917489 MFG917489:MFH917489 MPC917489:MPD917489 MYY917489:MYZ917489 NIU917489:NIV917489 NSQ917489:NSR917489 OCM917489:OCN917489 OMI917489:OMJ917489 OWE917489:OWF917489 PGA917489:PGB917489 PPW917489:PPX917489 PZS917489:PZT917489 QJO917489:QJP917489 QTK917489:QTL917489 RDG917489:RDH917489 RNC917489:RND917489 RWY917489:RWZ917489 SGU917489:SGV917489 SQQ917489:SQR917489 TAM917489:TAN917489 TKI917489:TKJ917489 TUE917489:TUF917489 UEA917489:UEB917489 UNW917489:UNX917489 UXS917489:UXT917489 VHO917489:VHP917489 VRK917489:VRL917489 WBG917489:WBH917489 WLC917489:WLD917489 WUY917489:WUZ917489 IUQ983067 IM983025:IN983025 SI983025:SJ983025 ACE983025:ACF983025 AMA983025:AMB983025 AVW983025:AVX983025 BFS983025:BFT983025 BPO983025:BPP983025 BZK983025:BZL983025 CJG983025:CJH983025 CTC983025:CTD983025 DCY983025:DCZ983025 DMU983025:DMV983025 DWQ983025:DWR983025 EGM983025:EGN983025 EQI983025:EQJ983025 FAE983025:FAF983025 FKA983025:FKB983025 FTW983025:FTX983025 GDS983025:GDT983025 GNO983025:GNP983025 GXK983025:GXL983025 HHG983025:HHH983025 HRC983025:HRD983025 IAY983025:IAZ983025 IKU983025:IKV983025 IUQ983025:IUR983025 JEM983025:JEN983025 JOI983025:JOJ983025 JYE983025:JYF983025 KIA983025:KIB983025 KRW983025:KRX983025 LBS983025:LBT983025 LLO983025:LLP983025 LVK983025:LVL983025 MFG983025:MFH983025 MPC983025:MPD983025 MYY983025:MYZ983025 NIU983025:NIV983025 NSQ983025:NSR983025 OCM983025:OCN983025 OMI983025:OMJ983025 OWE983025:OWF983025 PGA983025:PGB983025 PPW983025:PPX983025 PZS983025:PZT983025 QJO983025:QJP983025 QTK983025:QTL983025 RDG983025:RDH983025 RNC983025:RND983025 RWY983025:RWZ983025 SGU983025:SGV983025 SQQ983025:SQR983025 TAM983025:TAN983025 TKI983025:TKJ983025 TUE983025:TUF983025 UEA983025:UEB983025 UNW983025:UNX983025 UXS983025:UXT983025 VHO983025:VHP983025 VRK983025:VRL983025 WBG983025:WBH983025 WLC983025:WLD983025 WUY983025:WUZ983025 JEM983067 IM65545:IN65545 SI65545:SJ65545 ACE65545:ACF65545 AMA65545:AMB65545 AVW65545:AVX65545 BFS65545:BFT65545 BPO65545:BPP65545 BZK65545:BZL65545 CJG65545:CJH65545 CTC65545:CTD65545 DCY65545:DCZ65545 DMU65545:DMV65545 DWQ65545:DWR65545 EGM65545:EGN65545 EQI65545:EQJ65545 FAE65545:FAF65545 FKA65545:FKB65545 FTW65545:FTX65545 GDS65545:GDT65545 GNO65545:GNP65545 GXK65545:GXL65545 HHG65545:HHH65545 HRC65545:HRD65545 IAY65545:IAZ65545 IKU65545:IKV65545 IUQ65545:IUR65545 JEM65545:JEN65545 JOI65545:JOJ65545 JYE65545:JYF65545 KIA65545:KIB65545 KRW65545:KRX65545 LBS65545:LBT65545 LLO65545:LLP65545 LVK65545:LVL65545 MFG65545:MFH65545 MPC65545:MPD65545 MYY65545:MYZ65545 NIU65545:NIV65545 NSQ65545:NSR65545 OCM65545:OCN65545 OMI65545:OMJ65545 OWE65545:OWF65545 PGA65545:PGB65545 PPW65545:PPX65545 PZS65545:PZT65545 QJO65545:QJP65545 QTK65545:QTL65545 RDG65545:RDH65545 RNC65545:RND65545 RWY65545:RWZ65545 SGU65545:SGV65545 SQQ65545:SQR65545 TAM65545:TAN65545 TKI65545:TKJ65545 TUE65545:TUF65545 UEA65545:UEB65545 UNW65545:UNX65545 UXS65545:UXT65545 VHO65545:VHP65545 VRK65545:VRL65545 WBG65545:WBH65545 WLC65545:WLD65545 WUY65545:WUZ65545 JOI983067 IM131081:IN131081 SI131081:SJ131081 ACE131081:ACF131081 AMA131081:AMB131081 AVW131081:AVX131081 BFS131081:BFT131081 BPO131081:BPP131081 BZK131081:BZL131081 CJG131081:CJH131081 CTC131081:CTD131081 DCY131081:DCZ131081 DMU131081:DMV131081 DWQ131081:DWR131081 EGM131081:EGN131081 EQI131081:EQJ131081 FAE131081:FAF131081 FKA131081:FKB131081 FTW131081:FTX131081 GDS131081:GDT131081 GNO131081:GNP131081 GXK131081:GXL131081 HHG131081:HHH131081 HRC131081:HRD131081 IAY131081:IAZ131081 IKU131081:IKV131081 IUQ131081:IUR131081 JEM131081:JEN131081 JOI131081:JOJ131081 JYE131081:JYF131081 KIA131081:KIB131081 KRW131081:KRX131081 LBS131081:LBT131081 LLO131081:LLP131081 LVK131081:LVL131081 MFG131081:MFH131081 MPC131081:MPD131081 MYY131081:MYZ131081 NIU131081:NIV131081 NSQ131081:NSR131081 OCM131081:OCN131081 OMI131081:OMJ131081 OWE131081:OWF131081 PGA131081:PGB131081 PPW131081:PPX131081 PZS131081:PZT131081 QJO131081:QJP131081 QTK131081:QTL131081 RDG131081:RDH131081 RNC131081:RND131081 RWY131081:RWZ131081 SGU131081:SGV131081 SQQ131081:SQR131081 TAM131081:TAN131081 TKI131081:TKJ131081 TUE131081:TUF131081 UEA131081:UEB131081 UNW131081:UNX131081 UXS131081:UXT131081 VHO131081:VHP131081 VRK131081:VRL131081 WBG131081:WBH131081 WLC131081:WLD131081 WUY131081:WUZ131081 JYE983067 IM196617:IN196617 SI196617:SJ196617 ACE196617:ACF196617 AMA196617:AMB196617 AVW196617:AVX196617 BFS196617:BFT196617 BPO196617:BPP196617 BZK196617:BZL196617 CJG196617:CJH196617 CTC196617:CTD196617 DCY196617:DCZ196617 DMU196617:DMV196617 DWQ196617:DWR196617 EGM196617:EGN196617 EQI196617:EQJ196617 FAE196617:FAF196617 FKA196617:FKB196617 FTW196617:FTX196617 GDS196617:GDT196617 GNO196617:GNP196617 GXK196617:GXL196617 HHG196617:HHH196617 HRC196617:HRD196617 IAY196617:IAZ196617 IKU196617:IKV196617 IUQ196617:IUR196617 JEM196617:JEN196617 JOI196617:JOJ196617 JYE196617:JYF196617 KIA196617:KIB196617 KRW196617:KRX196617 LBS196617:LBT196617 LLO196617:LLP196617 LVK196617:LVL196617 MFG196617:MFH196617 MPC196617:MPD196617 MYY196617:MYZ196617 NIU196617:NIV196617 NSQ196617:NSR196617 OCM196617:OCN196617 OMI196617:OMJ196617 OWE196617:OWF196617 PGA196617:PGB196617 PPW196617:PPX196617 PZS196617:PZT196617 QJO196617:QJP196617 QTK196617:QTL196617 RDG196617:RDH196617 RNC196617:RND196617 RWY196617:RWZ196617 SGU196617:SGV196617 SQQ196617:SQR196617 TAM196617:TAN196617 TKI196617:TKJ196617 TUE196617:TUF196617 UEA196617:UEB196617 UNW196617:UNX196617 UXS196617:UXT196617 VHO196617:VHP196617 VRK196617:VRL196617 WBG196617:WBH196617 WLC196617:WLD196617 WUY196617:WUZ196617 KIA983067 IM262153:IN262153 SI262153:SJ262153 ACE262153:ACF262153 AMA262153:AMB262153 AVW262153:AVX262153 BFS262153:BFT262153 BPO262153:BPP262153 BZK262153:BZL262153 CJG262153:CJH262153 CTC262153:CTD262153 DCY262153:DCZ262153 DMU262153:DMV262153 DWQ262153:DWR262153 EGM262153:EGN262153 EQI262153:EQJ262153 FAE262153:FAF262153 FKA262153:FKB262153 FTW262153:FTX262153 GDS262153:GDT262153 GNO262153:GNP262153 GXK262153:GXL262153 HHG262153:HHH262153 HRC262153:HRD262153 IAY262153:IAZ262153 IKU262153:IKV262153 IUQ262153:IUR262153 JEM262153:JEN262153 JOI262153:JOJ262153 JYE262153:JYF262153 KIA262153:KIB262153 KRW262153:KRX262153 LBS262153:LBT262153 LLO262153:LLP262153 LVK262153:LVL262153 MFG262153:MFH262153 MPC262153:MPD262153 MYY262153:MYZ262153 NIU262153:NIV262153 NSQ262153:NSR262153 OCM262153:OCN262153 OMI262153:OMJ262153 OWE262153:OWF262153 PGA262153:PGB262153 PPW262153:PPX262153 PZS262153:PZT262153 QJO262153:QJP262153 QTK262153:QTL262153 RDG262153:RDH262153 RNC262153:RND262153 RWY262153:RWZ262153 SGU262153:SGV262153 SQQ262153:SQR262153 TAM262153:TAN262153 TKI262153:TKJ262153 TUE262153:TUF262153 UEA262153:UEB262153 UNW262153:UNX262153 UXS262153:UXT262153 VHO262153:VHP262153 VRK262153:VRL262153 WBG262153:WBH262153 WLC262153:WLD262153 WUY262153:WUZ262153 KRW983067 IM327689:IN327689 SI327689:SJ327689 ACE327689:ACF327689 AMA327689:AMB327689 AVW327689:AVX327689 BFS327689:BFT327689 BPO327689:BPP327689 BZK327689:BZL327689 CJG327689:CJH327689 CTC327689:CTD327689 DCY327689:DCZ327689 DMU327689:DMV327689 DWQ327689:DWR327689 EGM327689:EGN327689 EQI327689:EQJ327689 FAE327689:FAF327689 FKA327689:FKB327689 FTW327689:FTX327689 GDS327689:GDT327689 GNO327689:GNP327689 GXK327689:GXL327689 HHG327689:HHH327689 HRC327689:HRD327689 IAY327689:IAZ327689 IKU327689:IKV327689 IUQ327689:IUR327689 JEM327689:JEN327689 JOI327689:JOJ327689 JYE327689:JYF327689 KIA327689:KIB327689 KRW327689:KRX327689 LBS327689:LBT327689 LLO327689:LLP327689 LVK327689:LVL327689 MFG327689:MFH327689 MPC327689:MPD327689 MYY327689:MYZ327689 NIU327689:NIV327689 NSQ327689:NSR327689 OCM327689:OCN327689 OMI327689:OMJ327689 OWE327689:OWF327689 PGA327689:PGB327689 PPW327689:PPX327689 PZS327689:PZT327689 QJO327689:QJP327689 QTK327689:QTL327689 RDG327689:RDH327689 RNC327689:RND327689 RWY327689:RWZ327689 SGU327689:SGV327689 SQQ327689:SQR327689 TAM327689:TAN327689 TKI327689:TKJ327689 TUE327689:TUF327689 UEA327689:UEB327689 UNW327689:UNX327689 UXS327689:UXT327689 VHO327689:VHP327689 VRK327689:VRL327689 WBG327689:WBH327689 WLC327689:WLD327689 WUY327689:WUZ327689 LBS983067 IM393225:IN393225 SI393225:SJ393225 ACE393225:ACF393225 AMA393225:AMB393225 AVW393225:AVX393225 BFS393225:BFT393225 BPO393225:BPP393225 BZK393225:BZL393225 CJG393225:CJH393225 CTC393225:CTD393225 DCY393225:DCZ393225 DMU393225:DMV393225 DWQ393225:DWR393225 EGM393225:EGN393225 EQI393225:EQJ393225 FAE393225:FAF393225 FKA393225:FKB393225 FTW393225:FTX393225 GDS393225:GDT393225 GNO393225:GNP393225 GXK393225:GXL393225 HHG393225:HHH393225 HRC393225:HRD393225 IAY393225:IAZ393225 IKU393225:IKV393225 IUQ393225:IUR393225 JEM393225:JEN393225 JOI393225:JOJ393225 JYE393225:JYF393225 KIA393225:KIB393225 KRW393225:KRX393225 LBS393225:LBT393225 LLO393225:LLP393225 LVK393225:LVL393225 MFG393225:MFH393225 MPC393225:MPD393225 MYY393225:MYZ393225 NIU393225:NIV393225 NSQ393225:NSR393225 OCM393225:OCN393225 OMI393225:OMJ393225 OWE393225:OWF393225 PGA393225:PGB393225 PPW393225:PPX393225 PZS393225:PZT393225 QJO393225:QJP393225 QTK393225:QTL393225 RDG393225:RDH393225 RNC393225:RND393225 RWY393225:RWZ393225 SGU393225:SGV393225 SQQ393225:SQR393225 TAM393225:TAN393225 TKI393225:TKJ393225 TUE393225:TUF393225 UEA393225:UEB393225 UNW393225:UNX393225 UXS393225:UXT393225 VHO393225:VHP393225 VRK393225:VRL393225 WBG393225:WBH393225 WLC393225:WLD393225 WUY393225:WUZ393225 LLO983067 IM458761:IN458761 SI458761:SJ458761 ACE458761:ACF458761 AMA458761:AMB458761 AVW458761:AVX458761 BFS458761:BFT458761 BPO458761:BPP458761 BZK458761:BZL458761 CJG458761:CJH458761 CTC458761:CTD458761 DCY458761:DCZ458761 DMU458761:DMV458761 DWQ458761:DWR458761 EGM458761:EGN458761 EQI458761:EQJ458761 FAE458761:FAF458761 FKA458761:FKB458761 FTW458761:FTX458761 GDS458761:GDT458761 GNO458761:GNP458761 GXK458761:GXL458761 HHG458761:HHH458761 HRC458761:HRD458761 IAY458761:IAZ458761 IKU458761:IKV458761 IUQ458761:IUR458761 JEM458761:JEN458761 JOI458761:JOJ458761 JYE458761:JYF458761 KIA458761:KIB458761 KRW458761:KRX458761 LBS458761:LBT458761 LLO458761:LLP458761 LVK458761:LVL458761 MFG458761:MFH458761 MPC458761:MPD458761 MYY458761:MYZ458761 NIU458761:NIV458761 NSQ458761:NSR458761 OCM458761:OCN458761 OMI458761:OMJ458761 OWE458761:OWF458761 PGA458761:PGB458761 PPW458761:PPX458761 PZS458761:PZT458761 QJO458761:QJP458761 QTK458761:QTL458761 RDG458761:RDH458761 RNC458761:RND458761 RWY458761:RWZ458761 SGU458761:SGV458761 SQQ458761:SQR458761 TAM458761:TAN458761 TKI458761:TKJ458761 TUE458761:TUF458761 UEA458761:UEB458761 UNW458761:UNX458761 UXS458761:UXT458761 VHO458761:VHP458761 VRK458761:VRL458761 WBG458761:WBH458761 WLC458761:WLD458761 WUY458761:WUZ458761 LVK983067 IM524297:IN524297 SI524297:SJ524297 ACE524297:ACF524297 AMA524297:AMB524297 AVW524297:AVX524297 BFS524297:BFT524297 BPO524297:BPP524297 BZK524297:BZL524297 CJG524297:CJH524297 CTC524297:CTD524297 DCY524297:DCZ524297 DMU524297:DMV524297 DWQ524297:DWR524297 EGM524297:EGN524297 EQI524297:EQJ524297 FAE524297:FAF524297 FKA524297:FKB524297 FTW524297:FTX524297 GDS524297:GDT524297 GNO524297:GNP524297 GXK524297:GXL524297 HHG524297:HHH524297 HRC524297:HRD524297 IAY524297:IAZ524297 IKU524297:IKV524297 IUQ524297:IUR524297 JEM524297:JEN524297 JOI524297:JOJ524297 JYE524297:JYF524297 KIA524297:KIB524297 KRW524297:KRX524297 LBS524297:LBT524297 LLO524297:LLP524297 LVK524297:LVL524297 MFG524297:MFH524297 MPC524297:MPD524297 MYY524297:MYZ524297 NIU524297:NIV524297 NSQ524297:NSR524297 OCM524297:OCN524297 OMI524297:OMJ524297 OWE524297:OWF524297 PGA524297:PGB524297 PPW524297:PPX524297 PZS524297:PZT524297 QJO524297:QJP524297 QTK524297:QTL524297 RDG524297:RDH524297 RNC524297:RND524297 RWY524297:RWZ524297 SGU524297:SGV524297 SQQ524297:SQR524297 TAM524297:TAN524297 TKI524297:TKJ524297 TUE524297:TUF524297 UEA524297:UEB524297 UNW524297:UNX524297 UXS524297:UXT524297 VHO524297:VHP524297 VRK524297:VRL524297 WBG524297:WBH524297 WLC524297:WLD524297 WUY524297:WUZ524297 MFG983067 IM589833:IN589833 SI589833:SJ589833 ACE589833:ACF589833 AMA589833:AMB589833 AVW589833:AVX589833 BFS589833:BFT589833 BPO589833:BPP589833 BZK589833:BZL589833 CJG589833:CJH589833 CTC589833:CTD589833 DCY589833:DCZ589833 DMU589833:DMV589833 DWQ589833:DWR589833 EGM589833:EGN589833 EQI589833:EQJ589833 FAE589833:FAF589833 FKA589833:FKB589833 FTW589833:FTX589833 GDS589833:GDT589833 GNO589833:GNP589833 GXK589833:GXL589833 HHG589833:HHH589833 HRC589833:HRD589833 IAY589833:IAZ589833 IKU589833:IKV589833 IUQ589833:IUR589833 JEM589833:JEN589833 JOI589833:JOJ589833 JYE589833:JYF589833 KIA589833:KIB589833 KRW589833:KRX589833 LBS589833:LBT589833 LLO589833:LLP589833 LVK589833:LVL589833 MFG589833:MFH589833 MPC589833:MPD589833 MYY589833:MYZ589833 NIU589833:NIV589833 NSQ589833:NSR589833 OCM589833:OCN589833 OMI589833:OMJ589833 OWE589833:OWF589833 PGA589833:PGB589833 PPW589833:PPX589833 PZS589833:PZT589833 QJO589833:QJP589833 QTK589833:QTL589833 RDG589833:RDH589833 RNC589833:RND589833 RWY589833:RWZ589833 SGU589833:SGV589833 SQQ589833:SQR589833 TAM589833:TAN589833 TKI589833:TKJ589833 TUE589833:TUF589833 UEA589833:UEB589833 UNW589833:UNX589833 UXS589833:UXT589833 VHO589833:VHP589833 VRK589833:VRL589833 WBG589833:WBH589833 WLC589833:WLD589833 WUY589833:WUZ589833 MPC983067 IM655369:IN655369 SI655369:SJ655369 ACE655369:ACF655369 AMA655369:AMB655369 AVW655369:AVX655369 BFS655369:BFT655369 BPO655369:BPP655369 BZK655369:BZL655369 CJG655369:CJH655369 CTC655369:CTD655369 DCY655369:DCZ655369 DMU655369:DMV655369 DWQ655369:DWR655369 EGM655369:EGN655369 EQI655369:EQJ655369 FAE655369:FAF655369 FKA655369:FKB655369 FTW655369:FTX655369 GDS655369:GDT655369 GNO655369:GNP655369 GXK655369:GXL655369 HHG655369:HHH655369 HRC655369:HRD655369 IAY655369:IAZ655369 IKU655369:IKV655369 IUQ655369:IUR655369 JEM655369:JEN655369 JOI655369:JOJ655369 JYE655369:JYF655369 KIA655369:KIB655369 KRW655369:KRX655369 LBS655369:LBT655369 LLO655369:LLP655369 LVK655369:LVL655369 MFG655369:MFH655369 MPC655369:MPD655369 MYY655369:MYZ655369 NIU655369:NIV655369 NSQ655369:NSR655369 OCM655369:OCN655369 OMI655369:OMJ655369 OWE655369:OWF655369 PGA655369:PGB655369 PPW655369:PPX655369 PZS655369:PZT655369 QJO655369:QJP655369 QTK655369:QTL655369 RDG655369:RDH655369 RNC655369:RND655369 RWY655369:RWZ655369 SGU655369:SGV655369 SQQ655369:SQR655369 TAM655369:TAN655369 TKI655369:TKJ655369 TUE655369:TUF655369 UEA655369:UEB655369 UNW655369:UNX655369 UXS655369:UXT655369 VHO655369:VHP655369 VRK655369:VRL655369 WBG655369:WBH655369 WLC655369:WLD655369 WUY655369:WUZ655369 MYY983067 IM720905:IN720905 SI720905:SJ720905 ACE720905:ACF720905 AMA720905:AMB720905 AVW720905:AVX720905 BFS720905:BFT720905 BPO720905:BPP720905 BZK720905:BZL720905 CJG720905:CJH720905 CTC720905:CTD720905 DCY720905:DCZ720905 DMU720905:DMV720905 DWQ720905:DWR720905 EGM720905:EGN720905 EQI720905:EQJ720905 FAE720905:FAF720905 FKA720905:FKB720905 FTW720905:FTX720905 GDS720905:GDT720905 GNO720905:GNP720905 GXK720905:GXL720905 HHG720905:HHH720905 HRC720905:HRD720905 IAY720905:IAZ720905 IKU720905:IKV720905 IUQ720905:IUR720905 JEM720905:JEN720905 JOI720905:JOJ720905 JYE720905:JYF720905 KIA720905:KIB720905 KRW720905:KRX720905 LBS720905:LBT720905 LLO720905:LLP720905 LVK720905:LVL720905 MFG720905:MFH720905 MPC720905:MPD720905 MYY720905:MYZ720905 NIU720905:NIV720905 NSQ720905:NSR720905 OCM720905:OCN720905 OMI720905:OMJ720905 OWE720905:OWF720905 PGA720905:PGB720905 PPW720905:PPX720905 PZS720905:PZT720905 QJO720905:QJP720905 QTK720905:QTL720905 RDG720905:RDH720905 RNC720905:RND720905 RWY720905:RWZ720905 SGU720905:SGV720905 SQQ720905:SQR720905 TAM720905:TAN720905 TKI720905:TKJ720905 TUE720905:TUF720905 UEA720905:UEB720905 UNW720905:UNX720905 UXS720905:UXT720905 VHO720905:VHP720905 VRK720905:VRL720905 WBG720905:WBH720905 WLC720905:WLD720905 WUY720905:WUZ720905 NIU983067 IM786441:IN786441 SI786441:SJ786441 ACE786441:ACF786441 AMA786441:AMB786441 AVW786441:AVX786441 BFS786441:BFT786441 BPO786441:BPP786441 BZK786441:BZL786441 CJG786441:CJH786441 CTC786441:CTD786441 DCY786441:DCZ786441 DMU786441:DMV786441 DWQ786441:DWR786441 EGM786441:EGN786441 EQI786441:EQJ786441 FAE786441:FAF786441 FKA786441:FKB786441 FTW786441:FTX786441 GDS786441:GDT786441 GNO786441:GNP786441 GXK786441:GXL786441 HHG786441:HHH786441 HRC786441:HRD786441 IAY786441:IAZ786441 IKU786441:IKV786441 IUQ786441:IUR786441 JEM786441:JEN786441 JOI786441:JOJ786441 JYE786441:JYF786441 KIA786441:KIB786441 KRW786441:KRX786441 LBS786441:LBT786441 LLO786441:LLP786441 LVK786441:LVL786441 MFG786441:MFH786441 MPC786441:MPD786441 MYY786441:MYZ786441 NIU786441:NIV786441 NSQ786441:NSR786441 OCM786441:OCN786441 OMI786441:OMJ786441 OWE786441:OWF786441 PGA786441:PGB786441 PPW786441:PPX786441 PZS786441:PZT786441 QJO786441:QJP786441 QTK786441:QTL786441 RDG786441:RDH786441 RNC786441:RND786441 RWY786441:RWZ786441 SGU786441:SGV786441 SQQ786441:SQR786441 TAM786441:TAN786441 TKI786441:TKJ786441 TUE786441:TUF786441 UEA786441:UEB786441 UNW786441:UNX786441 UXS786441:UXT786441 VHO786441:VHP786441 VRK786441:VRL786441 WBG786441:WBH786441 WLC786441:WLD786441 WUY786441:WUZ786441 NSQ983067 IM851977:IN851977 SI851977:SJ851977 ACE851977:ACF851977 AMA851977:AMB851977 AVW851977:AVX851977 BFS851977:BFT851977 BPO851977:BPP851977 BZK851977:BZL851977 CJG851977:CJH851977 CTC851977:CTD851977 DCY851977:DCZ851977 DMU851977:DMV851977 DWQ851977:DWR851977 EGM851977:EGN851977 EQI851977:EQJ851977 FAE851977:FAF851977 FKA851977:FKB851977 FTW851977:FTX851977 GDS851977:GDT851977 GNO851977:GNP851977 GXK851977:GXL851977 HHG851977:HHH851977 HRC851977:HRD851977 IAY851977:IAZ851977 IKU851977:IKV851977 IUQ851977:IUR851977 JEM851977:JEN851977 JOI851977:JOJ851977 JYE851977:JYF851977 KIA851977:KIB851977 KRW851977:KRX851977 LBS851977:LBT851977 LLO851977:LLP851977 LVK851977:LVL851977 MFG851977:MFH851977 MPC851977:MPD851977 MYY851977:MYZ851977 NIU851977:NIV851977 NSQ851977:NSR851977 OCM851977:OCN851977 OMI851977:OMJ851977 OWE851977:OWF851977 PGA851977:PGB851977 PPW851977:PPX851977 PZS851977:PZT851977 QJO851977:QJP851977 QTK851977:QTL851977 RDG851977:RDH851977 RNC851977:RND851977 RWY851977:RWZ851977 SGU851977:SGV851977 SQQ851977:SQR851977 TAM851977:TAN851977 TKI851977:TKJ851977 TUE851977:TUF851977 UEA851977:UEB851977 UNW851977:UNX851977 UXS851977:UXT851977 VHO851977:VHP851977 VRK851977:VRL851977 WBG851977:WBH851977 WLC851977:WLD851977 WUY851977:WUZ851977 OCM983067 IM917513:IN917513 SI917513:SJ917513 ACE917513:ACF917513 AMA917513:AMB917513 AVW917513:AVX917513 BFS917513:BFT917513 BPO917513:BPP917513 BZK917513:BZL917513 CJG917513:CJH917513 CTC917513:CTD917513 DCY917513:DCZ917513 DMU917513:DMV917513 DWQ917513:DWR917513 EGM917513:EGN917513 EQI917513:EQJ917513 FAE917513:FAF917513 FKA917513:FKB917513 FTW917513:FTX917513 GDS917513:GDT917513 GNO917513:GNP917513 GXK917513:GXL917513 HHG917513:HHH917513 HRC917513:HRD917513 IAY917513:IAZ917513 IKU917513:IKV917513 IUQ917513:IUR917513 JEM917513:JEN917513 JOI917513:JOJ917513 JYE917513:JYF917513 KIA917513:KIB917513 KRW917513:KRX917513 LBS917513:LBT917513 LLO917513:LLP917513 LVK917513:LVL917513 MFG917513:MFH917513 MPC917513:MPD917513 MYY917513:MYZ917513 NIU917513:NIV917513 NSQ917513:NSR917513 OCM917513:OCN917513 OMI917513:OMJ917513 OWE917513:OWF917513 PGA917513:PGB917513 PPW917513:PPX917513 PZS917513:PZT917513 QJO917513:QJP917513 QTK917513:QTL917513 RDG917513:RDH917513 RNC917513:RND917513 RWY917513:RWZ917513 SGU917513:SGV917513 SQQ917513:SQR917513 TAM917513:TAN917513 TKI917513:TKJ917513 TUE917513:TUF917513 UEA917513:UEB917513 UNW917513:UNX917513 UXS917513:UXT917513 VHO917513:VHP917513 VRK917513:VRL917513 WBG917513:WBH917513 WLC917513:WLD917513 WUY917513:WUZ917513 OMI983067 IM983049:IN983049 SI983049:SJ983049 ACE983049:ACF983049 AMA983049:AMB983049 AVW983049:AVX983049 BFS983049:BFT983049 BPO983049:BPP983049 BZK983049:BZL983049 CJG983049:CJH983049 CTC983049:CTD983049 DCY983049:DCZ983049 DMU983049:DMV983049 DWQ983049:DWR983049 EGM983049:EGN983049 EQI983049:EQJ983049 FAE983049:FAF983049 FKA983049:FKB983049 FTW983049:FTX983049 GDS983049:GDT983049 GNO983049:GNP983049 GXK983049:GXL983049 HHG983049:HHH983049 HRC983049:HRD983049 IAY983049:IAZ983049 IKU983049:IKV983049 IUQ983049:IUR983049 JEM983049:JEN983049 JOI983049:JOJ983049 JYE983049:JYF983049 KIA983049:KIB983049 KRW983049:KRX983049 LBS983049:LBT983049 LLO983049:LLP983049 LVK983049:LVL983049 MFG983049:MFH983049 MPC983049:MPD983049 MYY983049:MYZ983049 NIU983049:NIV983049 NSQ983049:NSR983049 OCM983049:OCN983049 OMI983049:OMJ983049 OWE983049:OWF983049 PGA983049:PGB983049 PPW983049:PPX983049 PZS983049:PZT983049 QJO983049:QJP983049 QTK983049:QTL983049 RDG983049:RDH983049 RNC983049:RND983049 RWY983049:RWZ983049 SGU983049:SGV983049 SQQ983049:SQR983049 TAM983049:TAN983049 TKI983049:TKJ983049 TUE983049:TUF983049 UEA983049:UEB983049 UNW983049:UNX983049 UXS983049:UXT983049 VHO983049:VHP983049 VRK983049:VRL983049 WBG983049:WBH983049 WLC983049:WLD983049 WUY983049:WUZ983049 UXS983067 OWE983067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PGA983067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PPW983067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PZS983067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QJO983067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QTK983067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RDG983067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RNC983067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RWY983067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SGU983067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SQQ983067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TAM983067 IM786459 SI786459 ACE786459 AMA786459 AVW786459 BFS786459 BPO786459 BZK786459 CJG786459 CTC786459 DCY786459 DMU786459 DWQ786459 EGM786459 EQI786459 FAE786459 FKA786459 FTW786459 GDS786459 GNO786459 GXK786459 HHG786459 HRC786459 IU39:IW39 SQ39:SS39 ACM39:ACO39 AMI39:AMK39 AWE39:AWG39 BGA39:BGC39 BPW39:BPY39 BZS39:BZU39 CJO39:CJQ39 CTK39:CTM39 DDG39:DDI39 DNC39:DNE39 DWY39:DXA39 EGU39:EGW39 EQQ39:EQS39 FAM39:FAO39 FKI39:FKK39 FUE39:FUG39 GEA39:GEC39 GNW39:GNY39 GXS39:GXU39 HHO39:HHQ39 HRK39:HRM39 IBG39:IBI39 ILC39:ILE39 IUY39:IVA39 JEU39:JEW39 JOQ39:JOS39 JYM39:JYO39 KII39:KIK39 KSE39:KSG39 LCA39:LCC39 LLW39:LLY39 LVS39:LVU39 MFO39:MFQ39 MPK39:MPM39 MZG39:MZI39 NJC39:NJE39 NSY39:NTA39 OCU39:OCW39 OMQ39:OMS39 OWM39:OWO39 PGI39:PGK39 PQE39:PQG39 QAA39:QAC39 QJW39:QJY39 QTS39:QTU39 RDO39:RDQ39 RNK39:RNM39 RXG39:RXI39 SHC39:SHE39 SQY39:SRA39 TAU39:TAW39 TKQ39:TKS39 TUM39:TUO39 UEI39:UEK39 UOE39:UOG39 UYA39:UYC39 VHW39:VHY39 VRS39:VRU39 WBO39:WBQ39 WLK39:WLM39 WVG39:WVI39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6E84-D2EE-461A-918A-27EFD0C42366}">
  <dimension ref="A1:J106"/>
  <sheetViews>
    <sheetView topLeftCell="A26" zoomScale="91" zoomScaleNormal="91" workbookViewId="0">
      <selection activeCell="F36" sqref="F36"/>
    </sheetView>
  </sheetViews>
  <sheetFormatPr defaultRowHeight="15"/>
  <cols>
    <col min="1" max="1" width="10.140625" style="2" customWidth="1"/>
    <col min="2" max="2" width="10.42578125" style="2" customWidth="1"/>
    <col min="3" max="6" width="42.42578125" style="2" customWidth="1"/>
    <col min="7" max="7" width="41.5703125" customWidth="1"/>
    <col min="8" max="8" width="40.5703125"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8" s="2" customFormat="1" ht="15.95" customHeight="1">
      <c r="B1" s="11" t="s">
        <v>0</v>
      </c>
      <c r="C1" s="1" t="s">
        <v>57</v>
      </c>
      <c r="E1" s="3" t="s">
        <v>1</v>
      </c>
    </row>
    <row r="2" spans="1:8" s="2" customFormat="1" ht="15.95" customHeight="1">
      <c r="E2" s="3" t="s">
        <v>2</v>
      </c>
    </row>
    <row r="3" spans="1:8" s="2" customFormat="1" ht="15.95" customHeight="1">
      <c r="E3" s="4" t="s">
        <v>3</v>
      </c>
    </row>
    <row r="4" spans="1:8" s="2" customFormat="1" ht="15.95" customHeight="1"/>
    <row r="5" spans="1:8" s="2" customFormat="1" ht="15.95" customHeight="1"/>
    <row r="6" spans="1:8" s="2" customFormat="1" ht="22.5" customHeight="1">
      <c r="A6" s="100" t="s">
        <v>18</v>
      </c>
      <c r="B6" s="100"/>
      <c r="C6" s="100"/>
      <c r="D6" s="100"/>
      <c r="E6" s="100"/>
      <c r="F6" s="100"/>
    </row>
    <row r="7" spans="1:8" s="5" customFormat="1" ht="15.95" customHeight="1">
      <c r="A7" s="101" t="s">
        <v>26</v>
      </c>
      <c r="B7" s="101"/>
      <c r="C7" s="101"/>
      <c r="D7" s="101"/>
      <c r="E7" s="101"/>
      <c r="F7" s="102"/>
    </row>
    <row r="8" spans="1:8" s="2" customFormat="1" ht="15.95" customHeight="1">
      <c r="A8" s="7"/>
      <c r="B8" s="12" t="s">
        <v>4</v>
      </c>
      <c r="C8" s="13" t="s">
        <v>5</v>
      </c>
      <c r="D8" s="12"/>
      <c r="E8" s="102"/>
      <c r="F8" s="102"/>
    </row>
    <row r="9" spans="1:8" s="2" customFormat="1" ht="15.95" customHeight="1">
      <c r="A9" s="7"/>
      <c r="B9" s="12" t="s">
        <v>6</v>
      </c>
      <c r="C9" s="12">
        <v>2</v>
      </c>
      <c r="D9" s="14"/>
      <c r="E9" s="12" t="s">
        <v>14</v>
      </c>
      <c r="F9" s="12" t="s">
        <v>15</v>
      </c>
    </row>
    <row r="10" spans="1:8" s="2" customFormat="1" ht="15.95" customHeight="1">
      <c r="B10" s="15"/>
      <c r="C10" s="15"/>
      <c r="D10" s="103" t="s">
        <v>27</v>
      </c>
      <c r="E10" s="103"/>
    </row>
    <row r="11" spans="1:8" s="2" customFormat="1" ht="31.5" customHeight="1">
      <c r="A11" s="104" t="s">
        <v>7</v>
      </c>
      <c r="B11" s="106" t="s">
        <v>8</v>
      </c>
      <c r="C11" s="108" t="s">
        <v>22</v>
      </c>
      <c r="D11" s="109"/>
      <c r="E11" s="109"/>
      <c r="F11" s="109"/>
      <c r="G11" s="109"/>
      <c r="H11" s="110"/>
    </row>
    <row r="12" spans="1:8" s="2" customFormat="1" ht="26.25" customHeight="1">
      <c r="A12" s="105"/>
      <c r="B12" s="107"/>
      <c r="C12" s="42" t="s">
        <v>82</v>
      </c>
      <c r="D12" s="42" t="s">
        <v>83</v>
      </c>
      <c r="E12" s="42" t="s">
        <v>84</v>
      </c>
      <c r="F12" s="42" t="s">
        <v>85</v>
      </c>
      <c r="G12" s="42" t="s">
        <v>86</v>
      </c>
      <c r="H12" s="42" t="s">
        <v>87</v>
      </c>
    </row>
    <row r="13" spans="1:8" s="2" customFormat="1" ht="25.5">
      <c r="A13" s="93">
        <v>45826</v>
      </c>
      <c r="B13" s="98" t="s">
        <v>13</v>
      </c>
      <c r="C13" s="6" t="s">
        <v>24</v>
      </c>
      <c r="D13" s="6" t="s">
        <v>24</v>
      </c>
      <c r="E13" s="6" t="s">
        <v>24</v>
      </c>
      <c r="F13" s="38" t="s">
        <v>24</v>
      </c>
      <c r="G13" s="38" t="s">
        <v>24</v>
      </c>
      <c r="H13" s="38" t="s">
        <v>24</v>
      </c>
    </row>
    <row r="14" spans="1:8" s="2" customFormat="1">
      <c r="A14" s="94"/>
      <c r="B14" s="99"/>
      <c r="C14" s="6" t="s">
        <v>66</v>
      </c>
      <c r="D14" s="6" t="s">
        <v>66</v>
      </c>
      <c r="E14" s="6" t="s">
        <v>66</v>
      </c>
      <c r="F14" s="6" t="s">
        <v>69</v>
      </c>
      <c r="G14" s="6" t="s">
        <v>70</v>
      </c>
      <c r="H14" s="6" t="s">
        <v>70</v>
      </c>
    </row>
    <row r="15" spans="1:8" s="2" customFormat="1" ht="12.75" customHeight="1">
      <c r="A15" s="94"/>
      <c r="B15" s="99"/>
      <c r="C15" s="25" t="s">
        <v>19</v>
      </c>
      <c r="D15" s="25" t="s">
        <v>19</v>
      </c>
      <c r="E15" s="25" t="s">
        <v>19</v>
      </c>
      <c r="F15" s="25" t="s">
        <v>19</v>
      </c>
      <c r="G15" s="25" t="s">
        <v>19</v>
      </c>
      <c r="H15" s="26" t="s">
        <v>19</v>
      </c>
    </row>
    <row r="16" spans="1:8" s="2" customFormat="1" ht="13.5" customHeight="1">
      <c r="A16" s="94"/>
      <c r="B16" s="99"/>
      <c r="C16" s="54" t="s">
        <v>10</v>
      </c>
      <c r="D16" s="54" t="s">
        <v>10</v>
      </c>
      <c r="E16" s="54" t="s">
        <v>10</v>
      </c>
      <c r="F16" s="54" t="s">
        <v>10</v>
      </c>
      <c r="G16" s="54" t="s">
        <v>10</v>
      </c>
      <c r="H16" s="54" t="s">
        <v>10</v>
      </c>
    </row>
    <row r="17" spans="1:8" s="2" customFormat="1">
      <c r="A17" s="94"/>
      <c r="B17" s="99"/>
      <c r="C17" s="6" t="s">
        <v>123</v>
      </c>
      <c r="D17" s="6" t="s">
        <v>123</v>
      </c>
      <c r="E17" s="6" t="s">
        <v>123</v>
      </c>
      <c r="F17" s="6" t="s">
        <v>115</v>
      </c>
      <c r="G17" s="6" t="s">
        <v>115</v>
      </c>
      <c r="H17" s="6" t="s">
        <v>115</v>
      </c>
    </row>
    <row r="18" spans="1:8" s="2" customFormat="1">
      <c r="A18" s="95"/>
      <c r="B18" s="99"/>
      <c r="C18" s="37">
        <v>0.42708333333333331</v>
      </c>
      <c r="D18" s="37">
        <v>0.42708333333333331</v>
      </c>
      <c r="E18" s="37">
        <v>0.42708333333333331</v>
      </c>
      <c r="F18" s="37">
        <v>0.5</v>
      </c>
      <c r="G18" s="37">
        <v>0.59027777777777779</v>
      </c>
      <c r="H18" s="37">
        <v>0.59027777777777779</v>
      </c>
    </row>
    <row r="19" spans="1:8" s="2" customFormat="1" ht="25.5">
      <c r="A19" s="93">
        <v>45828</v>
      </c>
      <c r="B19" s="98" t="s">
        <v>110</v>
      </c>
      <c r="C19" s="6" t="s">
        <v>24</v>
      </c>
      <c r="D19" s="6" t="s">
        <v>24</v>
      </c>
      <c r="E19" s="6"/>
      <c r="F19" s="6" t="s">
        <v>24</v>
      </c>
      <c r="G19" s="6" t="s">
        <v>24</v>
      </c>
      <c r="H19" s="6" t="s">
        <v>24</v>
      </c>
    </row>
    <row r="20" spans="1:8" s="2" customFormat="1">
      <c r="A20" s="94"/>
      <c r="B20" s="99"/>
      <c r="C20" s="6" t="s">
        <v>66</v>
      </c>
      <c r="D20" s="6" t="s">
        <v>66</v>
      </c>
      <c r="E20" s="6"/>
      <c r="F20" s="6" t="s">
        <v>69</v>
      </c>
      <c r="G20" s="6" t="s">
        <v>70</v>
      </c>
      <c r="H20" s="6" t="s">
        <v>70</v>
      </c>
    </row>
    <row r="21" spans="1:8" s="2" customFormat="1">
      <c r="A21" s="94"/>
      <c r="B21" s="99"/>
      <c r="C21" s="25" t="s">
        <v>61</v>
      </c>
      <c r="D21" s="25" t="s">
        <v>61</v>
      </c>
      <c r="E21" s="6"/>
      <c r="F21" s="25" t="s">
        <v>61</v>
      </c>
      <c r="G21" s="25" t="s">
        <v>61</v>
      </c>
      <c r="H21" s="26" t="s">
        <v>61</v>
      </c>
    </row>
    <row r="22" spans="1:8" s="2" customFormat="1">
      <c r="A22" s="94"/>
      <c r="B22" s="99"/>
      <c r="C22" s="54" t="s">
        <v>10</v>
      </c>
      <c r="D22" s="54" t="s">
        <v>10</v>
      </c>
      <c r="E22" s="6"/>
      <c r="F22" s="54" t="s">
        <v>10</v>
      </c>
      <c r="G22" s="54" t="s">
        <v>10</v>
      </c>
      <c r="H22" s="54" t="s">
        <v>10</v>
      </c>
    </row>
    <row r="23" spans="1:8" s="2" customFormat="1">
      <c r="A23" s="94"/>
      <c r="B23" s="99"/>
      <c r="C23" s="6" t="s">
        <v>122</v>
      </c>
      <c r="D23" s="6" t="s">
        <v>122</v>
      </c>
      <c r="E23" s="6"/>
      <c r="F23" s="6" t="s">
        <v>117</v>
      </c>
      <c r="G23" s="6" t="s">
        <v>115</v>
      </c>
      <c r="H23" s="6" t="s">
        <v>115</v>
      </c>
    </row>
    <row r="24" spans="1:8" s="2" customFormat="1">
      <c r="A24" s="95"/>
      <c r="B24" s="99"/>
      <c r="C24" s="37">
        <v>0.35416666666666669</v>
      </c>
      <c r="D24" s="37">
        <v>0.35416666666666669</v>
      </c>
      <c r="E24" s="17"/>
      <c r="F24" s="37">
        <v>0.59027777777777779</v>
      </c>
      <c r="G24" s="37">
        <v>0.59027777777777779</v>
      </c>
      <c r="H24" s="37">
        <v>0.59027777777777779</v>
      </c>
    </row>
    <row r="25" spans="1:8" s="2" customFormat="1" ht="25.5">
      <c r="A25" s="93">
        <v>45829</v>
      </c>
      <c r="B25" s="98" t="s">
        <v>11</v>
      </c>
      <c r="C25" s="6"/>
      <c r="D25" s="6"/>
      <c r="E25" s="6" t="s">
        <v>24</v>
      </c>
      <c r="F25" s="6" t="s">
        <v>23</v>
      </c>
      <c r="G25" s="6" t="s">
        <v>23</v>
      </c>
      <c r="H25" s="6" t="s">
        <v>23</v>
      </c>
    </row>
    <row r="26" spans="1:8" s="2" customFormat="1">
      <c r="A26" s="94"/>
      <c r="B26" s="99"/>
      <c r="C26" s="6"/>
      <c r="D26" s="6"/>
      <c r="E26" s="6" t="s">
        <v>66</v>
      </c>
      <c r="F26" s="6" t="s">
        <v>66</v>
      </c>
      <c r="G26" s="6" t="s">
        <v>66</v>
      </c>
      <c r="H26" s="6" t="s">
        <v>66</v>
      </c>
    </row>
    <row r="27" spans="1:8" s="2" customFormat="1">
      <c r="A27" s="94"/>
      <c r="B27" s="99"/>
      <c r="C27" s="6"/>
      <c r="D27" s="6"/>
      <c r="E27" s="25" t="s">
        <v>61</v>
      </c>
      <c r="F27" s="25" t="s">
        <v>19</v>
      </c>
      <c r="G27" s="25" t="s">
        <v>19</v>
      </c>
      <c r="H27" s="26" t="s">
        <v>19</v>
      </c>
    </row>
    <row r="28" spans="1:8" s="2" customFormat="1">
      <c r="A28" s="94"/>
      <c r="B28" s="99"/>
      <c r="C28" s="6"/>
      <c r="D28" s="6"/>
      <c r="E28" s="54" t="s">
        <v>10</v>
      </c>
      <c r="F28" s="54" t="s">
        <v>10</v>
      </c>
      <c r="G28" s="54" t="s">
        <v>10</v>
      </c>
      <c r="H28" s="54" t="s">
        <v>10</v>
      </c>
    </row>
    <row r="29" spans="1:8" s="2" customFormat="1" ht="14.25" customHeight="1">
      <c r="A29" s="94"/>
      <c r="B29" s="99"/>
      <c r="C29" s="6"/>
      <c r="D29" s="6"/>
      <c r="E29" s="6" t="s">
        <v>45</v>
      </c>
      <c r="F29" s="6" t="s">
        <v>116</v>
      </c>
      <c r="G29" s="6" t="s">
        <v>116</v>
      </c>
      <c r="H29" s="6" t="s">
        <v>116</v>
      </c>
    </row>
    <row r="30" spans="1:8" s="2" customFormat="1">
      <c r="A30" s="95"/>
      <c r="B30" s="99"/>
      <c r="C30" s="17"/>
      <c r="D30" s="17"/>
      <c r="E30" s="37">
        <v>0.35416666666666669</v>
      </c>
      <c r="F30" s="37">
        <v>0.5</v>
      </c>
      <c r="G30" s="37">
        <v>0.5</v>
      </c>
      <c r="H30" s="37">
        <v>0.5</v>
      </c>
    </row>
    <row r="31" spans="1:8" s="2" customFormat="1" ht="25.5">
      <c r="A31" s="93">
        <v>45831</v>
      </c>
      <c r="B31" s="98" t="s">
        <v>12</v>
      </c>
      <c r="C31" s="6" t="s">
        <v>23</v>
      </c>
      <c r="D31" s="6" t="s">
        <v>23</v>
      </c>
      <c r="E31" s="6" t="s">
        <v>23</v>
      </c>
      <c r="F31" s="6" t="s">
        <v>23</v>
      </c>
      <c r="G31" s="6" t="s">
        <v>23</v>
      </c>
      <c r="H31" s="6" t="s">
        <v>23</v>
      </c>
    </row>
    <row r="32" spans="1:8" s="2" customFormat="1">
      <c r="A32" s="94"/>
      <c r="B32" s="99"/>
      <c r="C32" s="6" t="s">
        <v>67</v>
      </c>
      <c r="D32" s="6" t="s">
        <v>67</v>
      </c>
      <c r="E32" s="36" t="s">
        <v>68</v>
      </c>
      <c r="F32" s="6" t="s">
        <v>66</v>
      </c>
      <c r="G32" s="6" t="s">
        <v>66</v>
      </c>
      <c r="H32" s="6" t="s">
        <v>66</v>
      </c>
    </row>
    <row r="33" spans="1:8" s="2" customFormat="1">
      <c r="A33" s="94"/>
      <c r="B33" s="99"/>
      <c r="C33" s="25" t="s">
        <v>19</v>
      </c>
      <c r="D33" s="25" t="s">
        <v>19</v>
      </c>
      <c r="E33" s="25" t="s">
        <v>19</v>
      </c>
      <c r="F33" s="25" t="s">
        <v>61</v>
      </c>
      <c r="G33" s="25" t="s">
        <v>61</v>
      </c>
      <c r="H33" s="26" t="s">
        <v>61</v>
      </c>
    </row>
    <row r="34" spans="1:8" s="2" customFormat="1">
      <c r="A34" s="94"/>
      <c r="B34" s="99"/>
      <c r="C34" s="54" t="s">
        <v>10</v>
      </c>
      <c r="D34" s="54" t="s">
        <v>10</v>
      </c>
      <c r="E34" s="54" t="s">
        <v>10</v>
      </c>
      <c r="F34" s="54" t="s">
        <v>10</v>
      </c>
      <c r="G34" s="54" t="s">
        <v>10</v>
      </c>
      <c r="H34" s="54" t="s">
        <v>10</v>
      </c>
    </row>
    <row r="35" spans="1:8" s="2" customFormat="1">
      <c r="A35" s="94"/>
      <c r="B35" s="99"/>
      <c r="C35" s="6" t="s">
        <v>124</v>
      </c>
      <c r="D35" s="6" t="s">
        <v>124</v>
      </c>
      <c r="E35" s="6" t="s">
        <v>121</v>
      </c>
      <c r="F35" s="6" t="s">
        <v>45</v>
      </c>
      <c r="G35" s="6" t="s">
        <v>45</v>
      </c>
      <c r="H35" s="6" t="s">
        <v>45</v>
      </c>
    </row>
    <row r="36" spans="1:8" s="2" customFormat="1">
      <c r="A36" s="95"/>
      <c r="B36" s="99"/>
      <c r="C36" s="37">
        <v>0.35416666666666669</v>
      </c>
      <c r="D36" s="37">
        <v>0.35416666666666669</v>
      </c>
      <c r="E36" s="37">
        <v>0.5</v>
      </c>
      <c r="F36" s="37">
        <v>0.35416666666666669</v>
      </c>
      <c r="G36" s="37">
        <v>0.35416666666666669</v>
      </c>
      <c r="H36" s="37">
        <v>0.35416666666666669</v>
      </c>
    </row>
    <row r="37" spans="1:8" s="2" customFormat="1" ht="25.5" customHeight="1">
      <c r="A37" s="93">
        <v>45832</v>
      </c>
      <c r="B37" s="98" t="s">
        <v>16</v>
      </c>
      <c r="C37" s="6" t="s">
        <v>23</v>
      </c>
      <c r="D37" s="6" t="s">
        <v>23</v>
      </c>
      <c r="E37" s="6" t="s">
        <v>23</v>
      </c>
      <c r="F37" s="6"/>
      <c r="G37" s="6"/>
      <c r="H37" s="6"/>
    </row>
    <row r="38" spans="1:8" s="2" customFormat="1">
      <c r="A38" s="94"/>
      <c r="B38" s="99"/>
      <c r="C38" s="6" t="s">
        <v>67</v>
      </c>
      <c r="D38" s="6" t="s">
        <v>67</v>
      </c>
      <c r="E38" s="36" t="s">
        <v>68</v>
      </c>
      <c r="F38" s="6"/>
      <c r="G38" s="6"/>
      <c r="H38" s="6"/>
    </row>
    <row r="39" spans="1:8" s="2" customFormat="1" ht="12.75" customHeight="1">
      <c r="A39" s="94"/>
      <c r="B39" s="99"/>
      <c r="C39" s="25" t="s">
        <v>61</v>
      </c>
      <c r="D39" s="25" t="s">
        <v>61</v>
      </c>
      <c r="E39" s="25" t="s">
        <v>61</v>
      </c>
      <c r="F39" s="25"/>
      <c r="G39" s="25"/>
      <c r="H39" s="26"/>
    </row>
    <row r="40" spans="1:8" s="2" customFormat="1" ht="13.5" customHeight="1">
      <c r="A40" s="94"/>
      <c r="B40" s="99"/>
      <c r="C40" s="54" t="s">
        <v>10</v>
      </c>
      <c r="D40" s="54" t="s">
        <v>10</v>
      </c>
      <c r="E40" s="54" t="s">
        <v>10</v>
      </c>
      <c r="F40" s="6"/>
      <c r="G40" s="6"/>
      <c r="H40" s="6"/>
    </row>
    <row r="41" spans="1:8" s="2" customFormat="1">
      <c r="A41" s="94"/>
      <c r="B41" s="99"/>
      <c r="C41" s="6" t="s">
        <v>122</v>
      </c>
      <c r="D41" s="6" t="s">
        <v>122</v>
      </c>
      <c r="E41" s="6" t="s">
        <v>122</v>
      </c>
      <c r="F41" s="6"/>
      <c r="G41" s="6"/>
      <c r="H41" s="6"/>
    </row>
    <row r="42" spans="1:8" s="2" customFormat="1">
      <c r="A42" s="95"/>
      <c r="B42" s="99"/>
      <c r="C42" s="37">
        <v>0.35416666666666669</v>
      </c>
      <c r="D42" s="37">
        <v>0.35416666666666669</v>
      </c>
      <c r="E42" s="37">
        <v>0.59027777777777779</v>
      </c>
      <c r="F42" s="37"/>
      <c r="G42" s="17"/>
      <c r="H42" s="17"/>
    </row>
    <row r="43" spans="1:8">
      <c r="A43" s="93">
        <v>45833</v>
      </c>
      <c r="B43" s="98" t="s">
        <v>13</v>
      </c>
      <c r="C43" s="6"/>
      <c r="D43" s="6"/>
      <c r="E43" s="6"/>
      <c r="F43" s="6" t="s">
        <v>72</v>
      </c>
      <c r="G43" s="6" t="s">
        <v>72</v>
      </c>
      <c r="H43" s="6" t="s">
        <v>72</v>
      </c>
    </row>
    <row r="44" spans="1:8" s="8" customFormat="1">
      <c r="A44" s="94"/>
      <c r="B44" s="99"/>
      <c r="C44" s="6"/>
      <c r="D44" s="6"/>
      <c r="E44" s="6"/>
      <c r="F44" s="6" t="s">
        <v>71</v>
      </c>
      <c r="G44" s="6" t="s">
        <v>71</v>
      </c>
      <c r="H44" s="6" t="s">
        <v>71</v>
      </c>
    </row>
    <row r="45" spans="1:8">
      <c r="A45" s="94"/>
      <c r="B45" s="99"/>
      <c r="C45" s="25"/>
      <c r="D45" s="25"/>
      <c r="E45" s="26"/>
      <c r="F45" s="25" t="s">
        <v>19</v>
      </c>
      <c r="G45" s="25" t="s">
        <v>19</v>
      </c>
      <c r="H45" s="26" t="s">
        <v>19</v>
      </c>
    </row>
    <row r="46" spans="1:8">
      <c r="A46" s="94"/>
      <c r="B46" s="99"/>
      <c r="C46" s="36"/>
      <c r="D46" s="36"/>
      <c r="E46" s="36"/>
      <c r="F46" s="54" t="s">
        <v>10</v>
      </c>
      <c r="G46" s="54" t="s">
        <v>10</v>
      </c>
      <c r="H46" s="54" t="s">
        <v>10</v>
      </c>
    </row>
    <row r="47" spans="1:8">
      <c r="A47" s="94"/>
      <c r="B47" s="99"/>
      <c r="C47" s="36"/>
      <c r="D47" s="36"/>
      <c r="E47" s="36"/>
      <c r="F47" s="6" t="s">
        <v>121</v>
      </c>
      <c r="G47" s="6" t="s">
        <v>121</v>
      </c>
      <c r="H47" s="6" t="s">
        <v>121</v>
      </c>
    </row>
    <row r="48" spans="1:8">
      <c r="A48" s="95"/>
      <c r="B48" s="99"/>
      <c r="C48" s="37"/>
      <c r="D48" s="37"/>
      <c r="E48" s="37"/>
      <c r="F48" s="37">
        <v>0.59027777777777779</v>
      </c>
      <c r="G48" s="37">
        <v>0.59027777777777779</v>
      </c>
      <c r="H48" s="37">
        <v>0.59027777777777779</v>
      </c>
    </row>
    <row r="49" spans="1:8">
      <c r="A49" s="93">
        <v>45834</v>
      </c>
      <c r="B49" s="98" t="s">
        <v>111</v>
      </c>
      <c r="C49" s="6" t="s">
        <v>72</v>
      </c>
      <c r="D49" s="6" t="s">
        <v>72</v>
      </c>
      <c r="E49" s="6" t="s">
        <v>72</v>
      </c>
      <c r="F49" s="6" t="s">
        <v>72</v>
      </c>
      <c r="G49" s="6" t="s">
        <v>72</v>
      </c>
      <c r="H49" s="6" t="s">
        <v>72</v>
      </c>
    </row>
    <row r="50" spans="1:8">
      <c r="A50" s="94"/>
      <c r="B50" s="99"/>
      <c r="C50" s="6" t="s">
        <v>71</v>
      </c>
      <c r="D50" s="6" t="s">
        <v>71</v>
      </c>
      <c r="E50" s="6" t="s">
        <v>71</v>
      </c>
      <c r="F50" s="6" t="s">
        <v>71</v>
      </c>
      <c r="G50" s="6" t="s">
        <v>71</v>
      </c>
      <c r="H50" s="6" t="s">
        <v>71</v>
      </c>
    </row>
    <row r="51" spans="1:8">
      <c r="A51" s="94"/>
      <c r="B51" s="99"/>
      <c r="C51" s="25" t="s">
        <v>19</v>
      </c>
      <c r="D51" s="25" t="s">
        <v>19</v>
      </c>
      <c r="E51" s="26" t="s">
        <v>19</v>
      </c>
      <c r="F51" s="25" t="s">
        <v>61</v>
      </c>
      <c r="G51" s="25" t="s">
        <v>61</v>
      </c>
      <c r="H51" s="26" t="s">
        <v>61</v>
      </c>
    </row>
    <row r="52" spans="1:8">
      <c r="A52" s="94"/>
      <c r="B52" s="99"/>
      <c r="C52" s="54" t="s">
        <v>10</v>
      </c>
      <c r="D52" s="54" t="s">
        <v>10</v>
      </c>
      <c r="E52" s="54" t="s">
        <v>10</v>
      </c>
      <c r="F52" s="54" t="s">
        <v>10</v>
      </c>
      <c r="G52" s="54" t="s">
        <v>10</v>
      </c>
      <c r="H52" s="54" t="s">
        <v>10</v>
      </c>
    </row>
    <row r="53" spans="1:8">
      <c r="A53" s="94"/>
      <c r="B53" s="99"/>
      <c r="C53" s="73" t="s">
        <v>44</v>
      </c>
      <c r="D53" s="73" t="s">
        <v>44</v>
      </c>
      <c r="E53" s="73" t="s">
        <v>44</v>
      </c>
      <c r="F53" s="73" t="s">
        <v>44</v>
      </c>
      <c r="G53" s="73" t="s">
        <v>44</v>
      </c>
      <c r="H53" s="73" t="s">
        <v>44</v>
      </c>
    </row>
    <row r="54" spans="1:8">
      <c r="A54" s="95"/>
      <c r="B54" s="99"/>
      <c r="C54" s="37">
        <v>0.5</v>
      </c>
      <c r="D54" s="37">
        <v>0.5</v>
      </c>
      <c r="E54" s="37">
        <v>0.5</v>
      </c>
      <c r="F54" s="37">
        <v>0.59027777777777779</v>
      </c>
      <c r="G54" s="37">
        <v>0.59027777777777779</v>
      </c>
      <c r="H54" s="37">
        <v>0.59027777777777779</v>
      </c>
    </row>
    <row r="55" spans="1:8">
      <c r="A55" s="93">
        <v>45835</v>
      </c>
      <c r="B55" s="98" t="s">
        <v>110</v>
      </c>
      <c r="C55" s="6" t="s">
        <v>72</v>
      </c>
      <c r="D55" s="6" t="s">
        <v>72</v>
      </c>
      <c r="E55" s="6" t="s">
        <v>72</v>
      </c>
      <c r="F55" s="6"/>
      <c r="G55" s="33"/>
      <c r="H55" s="33"/>
    </row>
    <row r="56" spans="1:8">
      <c r="A56" s="94"/>
      <c r="B56" s="99"/>
      <c r="C56" s="6" t="s">
        <v>71</v>
      </c>
      <c r="D56" s="6" t="s">
        <v>71</v>
      </c>
      <c r="E56" s="6" t="s">
        <v>71</v>
      </c>
      <c r="F56" s="6"/>
      <c r="G56" s="34"/>
      <c r="H56" s="34"/>
    </row>
    <row r="57" spans="1:8">
      <c r="A57" s="94"/>
      <c r="B57" s="99"/>
      <c r="C57" s="25" t="s">
        <v>61</v>
      </c>
      <c r="D57" s="25" t="s">
        <v>61</v>
      </c>
      <c r="E57" s="25" t="s">
        <v>61</v>
      </c>
      <c r="F57" s="6"/>
      <c r="G57" s="34"/>
      <c r="H57" s="34"/>
    </row>
    <row r="58" spans="1:8">
      <c r="A58" s="94"/>
      <c r="B58" s="99"/>
      <c r="C58" s="54" t="s">
        <v>10</v>
      </c>
      <c r="D58" s="54" t="s">
        <v>10</v>
      </c>
      <c r="E58" s="54" t="s">
        <v>10</v>
      </c>
      <c r="F58" s="6"/>
      <c r="G58" s="34"/>
      <c r="H58" s="34"/>
    </row>
    <row r="59" spans="1:8">
      <c r="A59" s="94"/>
      <c r="B59" s="99"/>
      <c r="C59" s="73" t="s">
        <v>44</v>
      </c>
      <c r="D59" s="73" t="s">
        <v>44</v>
      </c>
      <c r="E59" s="73" t="s">
        <v>44</v>
      </c>
      <c r="F59" s="6"/>
      <c r="G59" s="34"/>
      <c r="H59" s="34"/>
    </row>
    <row r="60" spans="1:8">
      <c r="A60" s="95"/>
      <c r="B60" s="99"/>
      <c r="C60" s="37">
        <v>0.59027777777777779</v>
      </c>
      <c r="D60" s="37">
        <v>0.59027777777777779</v>
      </c>
      <c r="E60" s="37">
        <v>0.59027777777777779</v>
      </c>
      <c r="F60" s="17"/>
      <c r="G60" s="35"/>
      <c r="H60" s="35"/>
    </row>
    <row r="61" spans="1:8">
      <c r="A61" s="93">
        <v>45836</v>
      </c>
      <c r="B61" s="98" t="s">
        <v>11</v>
      </c>
      <c r="C61" s="36"/>
      <c r="D61" s="36"/>
      <c r="E61" s="36"/>
      <c r="F61" s="6"/>
      <c r="G61" s="33"/>
      <c r="H61" s="33"/>
    </row>
    <row r="62" spans="1:8">
      <c r="A62" s="94"/>
      <c r="B62" s="99"/>
      <c r="C62" s="36"/>
      <c r="D62" s="36"/>
      <c r="E62" s="36"/>
      <c r="F62" s="6"/>
      <c r="G62" s="34"/>
      <c r="H62" s="34"/>
    </row>
    <row r="63" spans="1:8">
      <c r="A63" s="94"/>
      <c r="B63" s="99"/>
      <c r="C63" s="25"/>
      <c r="D63" s="25"/>
      <c r="E63" s="25"/>
      <c r="F63" s="6"/>
      <c r="G63" s="34"/>
      <c r="H63" s="34"/>
    </row>
    <row r="64" spans="1:8">
      <c r="A64" s="94"/>
      <c r="B64" s="99"/>
      <c r="C64" s="36"/>
      <c r="D64" s="36"/>
      <c r="E64" s="36"/>
      <c r="F64" s="6"/>
      <c r="G64" s="34"/>
      <c r="H64" s="34"/>
    </row>
    <row r="65" spans="1:10">
      <c r="A65" s="94"/>
      <c r="B65" s="99"/>
      <c r="C65" s="6"/>
      <c r="D65" s="6"/>
      <c r="E65" s="6"/>
      <c r="F65" s="6"/>
      <c r="G65" s="34"/>
      <c r="H65" s="34"/>
    </row>
    <row r="66" spans="1:10">
      <c r="A66" s="95"/>
      <c r="B66" s="99"/>
      <c r="C66" s="17"/>
      <c r="D66" s="17"/>
      <c r="E66" s="17"/>
      <c r="F66" s="17"/>
      <c r="G66" s="35"/>
      <c r="H66" s="35"/>
    </row>
    <row r="67" spans="1:10">
      <c r="A67" s="93">
        <v>45838</v>
      </c>
      <c r="B67" s="98" t="s">
        <v>12</v>
      </c>
      <c r="C67" s="6" t="s">
        <v>37</v>
      </c>
      <c r="D67" s="6" t="s">
        <v>37</v>
      </c>
      <c r="E67" s="6" t="s">
        <v>37</v>
      </c>
      <c r="F67" s="6" t="s">
        <v>37</v>
      </c>
      <c r="G67" s="6" t="s">
        <v>37</v>
      </c>
      <c r="H67" s="24" t="s">
        <v>37</v>
      </c>
      <c r="I67" s="24"/>
      <c r="J67" s="23"/>
    </row>
    <row r="68" spans="1:10">
      <c r="A68" s="94"/>
      <c r="B68" s="99"/>
      <c r="C68" s="6" t="s">
        <v>54</v>
      </c>
      <c r="D68" s="6" t="s">
        <v>54</v>
      </c>
      <c r="E68" s="6" t="s">
        <v>54</v>
      </c>
      <c r="F68" s="6" t="s">
        <v>54</v>
      </c>
      <c r="G68" s="6" t="s">
        <v>54</v>
      </c>
      <c r="H68" s="24" t="s">
        <v>54</v>
      </c>
      <c r="I68" s="24"/>
      <c r="J68" s="23"/>
    </row>
    <row r="69" spans="1:10">
      <c r="A69" s="94"/>
      <c r="B69" s="99"/>
      <c r="C69" s="25" t="s">
        <v>19</v>
      </c>
      <c r="D69" s="25" t="s">
        <v>19</v>
      </c>
      <c r="E69" s="25" t="s">
        <v>19</v>
      </c>
      <c r="F69" s="25" t="s">
        <v>19</v>
      </c>
      <c r="G69" s="25" t="s">
        <v>19</v>
      </c>
      <c r="H69" s="25" t="s">
        <v>19</v>
      </c>
      <c r="I69" s="25"/>
      <c r="J69" s="41"/>
    </row>
    <row r="70" spans="1:10">
      <c r="A70" s="94"/>
      <c r="B70" s="99"/>
      <c r="C70" s="54" t="s">
        <v>10</v>
      </c>
      <c r="D70" s="54" t="s">
        <v>10</v>
      </c>
      <c r="E70" s="54" t="s">
        <v>10</v>
      </c>
      <c r="F70" s="54" t="s">
        <v>10</v>
      </c>
      <c r="G70" s="54" t="s">
        <v>10</v>
      </c>
      <c r="H70" s="54" t="s">
        <v>10</v>
      </c>
      <c r="I70" s="24"/>
      <c r="J70" s="23"/>
    </row>
    <row r="71" spans="1:10">
      <c r="A71" s="94"/>
      <c r="B71" s="99"/>
      <c r="C71" s="6" t="s">
        <v>43</v>
      </c>
      <c r="D71" s="6" t="s">
        <v>43</v>
      </c>
      <c r="E71" s="6" t="s">
        <v>43</v>
      </c>
      <c r="F71" s="6" t="s">
        <v>43</v>
      </c>
      <c r="G71" s="6" t="s">
        <v>43</v>
      </c>
      <c r="H71" s="6" t="s">
        <v>43</v>
      </c>
      <c r="I71" s="24"/>
      <c r="J71" s="23"/>
    </row>
    <row r="72" spans="1:10">
      <c r="A72" s="95"/>
      <c r="B72" s="99"/>
      <c r="C72" s="39" t="s">
        <v>125</v>
      </c>
      <c r="D72" s="39" t="s">
        <v>125</v>
      </c>
      <c r="E72" s="39" t="s">
        <v>125</v>
      </c>
      <c r="F72" s="39" t="s">
        <v>125</v>
      </c>
      <c r="G72" s="39" t="s">
        <v>125</v>
      </c>
      <c r="H72" s="75">
        <v>0.42708333333333331</v>
      </c>
      <c r="I72" s="30"/>
      <c r="J72" s="19"/>
    </row>
    <row r="73" spans="1:10">
      <c r="A73" s="93">
        <v>45839</v>
      </c>
      <c r="B73" s="98" t="s">
        <v>16</v>
      </c>
      <c r="C73" s="6" t="s">
        <v>37</v>
      </c>
      <c r="D73" s="6" t="s">
        <v>37</v>
      </c>
      <c r="E73" s="6" t="s">
        <v>37</v>
      </c>
      <c r="F73" s="6" t="s">
        <v>37</v>
      </c>
      <c r="G73" s="6" t="s">
        <v>37</v>
      </c>
      <c r="H73" s="38" t="s">
        <v>37</v>
      </c>
    </row>
    <row r="74" spans="1:10">
      <c r="A74" s="94"/>
      <c r="B74" s="99"/>
      <c r="C74" s="6" t="s">
        <v>54</v>
      </c>
      <c r="D74" s="6" t="s">
        <v>54</v>
      </c>
      <c r="E74" s="6" t="s">
        <v>54</v>
      </c>
      <c r="F74" s="6" t="s">
        <v>54</v>
      </c>
      <c r="G74" s="6" t="s">
        <v>54</v>
      </c>
      <c r="H74" s="6" t="s">
        <v>54</v>
      </c>
    </row>
    <row r="75" spans="1:10">
      <c r="A75" s="94"/>
      <c r="B75" s="99"/>
      <c r="C75" s="25" t="s">
        <v>61</v>
      </c>
      <c r="D75" s="25" t="s">
        <v>61</v>
      </c>
      <c r="E75" s="25" t="s">
        <v>61</v>
      </c>
      <c r="F75" s="25" t="s">
        <v>61</v>
      </c>
      <c r="G75" s="25" t="s">
        <v>61</v>
      </c>
      <c r="H75" s="26" t="s">
        <v>61</v>
      </c>
    </row>
    <row r="76" spans="1:10">
      <c r="A76" s="94"/>
      <c r="B76" s="99"/>
      <c r="C76" s="54" t="s">
        <v>10</v>
      </c>
      <c r="D76" s="54" t="s">
        <v>10</v>
      </c>
      <c r="E76" s="54" t="s">
        <v>10</v>
      </c>
      <c r="F76" s="54" t="s">
        <v>10</v>
      </c>
      <c r="G76" s="54" t="s">
        <v>10</v>
      </c>
      <c r="H76" s="54" t="s">
        <v>10</v>
      </c>
    </row>
    <row r="77" spans="1:10">
      <c r="A77" s="94"/>
      <c r="B77" s="99"/>
      <c r="C77" s="6" t="s">
        <v>120</v>
      </c>
      <c r="D77" s="6" t="s">
        <v>120</v>
      </c>
      <c r="E77" s="6" t="s">
        <v>120</v>
      </c>
      <c r="F77" s="6" t="s">
        <v>120</v>
      </c>
      <c r="G77" s="6" t="s">
        <v>120</v>
      </c>
      <c r="H77" s="6" t="s">
        <v>120</v>
      </c>
    </row>
    <row r="78" spans="1:10">
      <c r="A78" s="95"/>
      <c r="B78" s="99"/>
      <c r="C78" s="39" t="s">
        <v>126</v>
      </c>
      <c r="D78" s="39" t="s">
        <v>126</v>
      </c>
      <c r="E78" s="39" t="s">
        <v>126</v>
      </c>
      <c r="F78" s="39" t="s">
        <v>126</v>
      </c>
      <c r="G78" s="39" t="s">
        <v>126</v>
      </c>
      <c r="H78" s="39" t="s">
        <v>126</v>
      </c>
    </row>
    <row r="79" spans="1:10" ht="25.5" customHeight="1">
      <c r="A79" s="93">
        <v>45840</v>
      </c>
      <c r="B79" s="96" t="s">
        <v>13</v>
      </c>
      <c r="C79" s="6"/>
      <c r="D79" s="6"/>
      <c r="E79" s="6"/>
      <c r="F79" s="6"/>
      <c r="G79" s="33"/>
      <c r="H79" s="33"/>
    </row>
    <row r="80" spans="1:10">
      <c r="A80" s="94"/>
      <c r="B80" s="97"/>
      <c r="C80" s="6"/>
      <c r="D80" s="6"/>
      <c r="E80" s="6"/>
      <c r="F80" s="6"/>
      <c r="G80" s="34"/>
      <c r="H80" s="34"/>
    </row>
    <row r="81" spans="1:8">
      <c r="A81" s="94"/>
      <c r="B81" s="97"/>
      <c r="C81" s="6"/>
      <c r="D81" s="6"/>
      <c r="E81" s="6"/>
      <c r="F81" s="6"/>
      <c r="G81" s="34"/>
      <c r="H81" s="34"/>
    </row>
    <row r="82" spans="1:8">
      <c r="A82" s="94"/>
      <c r="B82" s="97"/>
      <c r="C82" s="6"/>
      <c r="D82" s="6"/>
      <c r="E82" s="6"/>
      <c r="F82" s="6"/>
      <c r="G82" s="34"/>
      <c r="H82" s="34"/>
    </row>
    <row r="83" spans="1:8">
      <c r="A83" s="94"/>
      <c r="B83" s="97"/>
      <c r="C83" s="6"/>
      <c r="D83" s="6"/>
      <c r="E83" s="6"/>
      <c r="F83" s="6"/>
      <c r="G83" s="34"/>
      <c r="H83" s="34"/>
    </row>
    <row r="84" spans="1:8">
      <c r="A84" s="95"/>
      <c r="B84" s="98"/>
      <c r="C84" s="17"/>
      <c r="D84" s="17"/>
      <c r="E84" s="17"/>
      <c r="F84" s="17"/>
      <c r="G84" s="35"/>
      <c r="H84" s="35"/>
    </row>
    <row r="85" spans="1:8" ht="25.5" customHeight="1">
      <c r="A85" s="93">
        <v>45841</v>
      </c>
      <c r="B85" s="96" t="s">
        <v>111</v>
      </c>
      <c r="C85" s="6"/>
      <c r="D85" s="6"/>
      <c r="E85" s="6"/>
      <c r="F85" s="38" t="s">
        <v>75</v>
      </c>
      <c r="G85" s="38" t="s">
        <v>75</v>
      </c>
      <c r="H85" s="38" t="s">
        <v>75</v>
      </c>
    </row>
    <row r="86" spans="1:8">
      <c r="A86" s="94"/>
      <c r="B86" s="97"/>
      <c r="C86" s="6"/>
      <c r="D86" s="6"/>
      <c r="E86" s="6"/>
      <c r="F86" s="6" t="s">
        <v>76</v>
      </c>
      <c r="G86" s="6" t="s">
        <v>76</v>
      </c>
      <c r="H86" s="6" t="s">
        <v>77</v>
      </c>
    </row>
    <row r="87" spans="1:8">
      <c r="A87" s="94"/>
      <c r="B87" s="97"/>
      <c r="C87" s="25"/>
      <c r="D87" s="25"/>
      <c r="E87" s="25"/>
      <c r="F87" s="25" t="s">
        <v>19</v>
      </c>
      <c r="G87" s="25" t="s">
        <v>19</v>
      </c>
      <c r="H87" s="26" t="s">
        <v>19</v>
      </c>
    </row>
    <row r="88" spans="1:8">
      <c r="A88" s="94"/>
      <c r="B88" s="97"/>
      <c r="C88" s="6"/>
      <c r="D88" s="6"/>
      <c r="E88" s="6"/>
      <c r="F88" s="54" t="s">
        <v>10</v>
      </c>
      <c r="G88" s="54" t="s">
        <v>10</v>
      </c>
      <c r="H88" s="54" t="s">
        <v>10</v>
      </c>
    </row>
    <row r="89" spans="1:8">
      <c r="A89" s="94"/>
      <c r="B89" s="97"/>
      <c r="C89" s="6"/>
      <c r="D89" s="6"/>
      <c r="E89" s="6"/>
      <c r="F89" s="6" t="s">
        <v>117</v>
      </c>
      <c r="G89" s="6" t="s">
        <v>117</v>
      </c>
      <c r="H89" s="6" t="s">
        <v>35</v>
      </c>
    </row>
    <row r="90" spans="1:8">
      <c r="A90" s="95"/>
      <c r="B90" s="98"/>
      <c r="C90" s="17"/>
      <c r="D90" s="17"/>
      <c r="E90" s="17"/>
      <c r="F90" s="39" t="s">
        <v>126</v>
      </c>
      <c r="G90" s="39" t="s">
        <v>126</v>
      </c>
      <c r="H90" s="39" t="s">
        <v>126</v>
      </c>
    </row>
    <row r="91" spans="1:8" ht="25.5" customHeight="1">
      <c r="A91" s="93">
        <v>45842</v>
      </c>
      <c r="B91" s="96" t="s">
        <v>110</v>
      </c>
      <c r="C91" s="6" t="s">
        <v>73</v>
      </c>
      <c r="D91" s="6" t="s">
        <v>73</v>
      </c>
      <c r="E91" s="6" t="s">
        <v>73</v>
      </c>
      <c r="F91" s="38" t="s">
        <v>75</v>
      </c>
      <c r="G91" s="38" t="s">
        <v>75</v>
      </c>
      <c r="H91" s="38" t="s">
        <v>75</v>
      </c>
    </row>
    <row r="92" spans="1:8">
      <c r="A92" s="94"/>
      <c r="B92" s="97"/>
      <c r="C92" s="6" t="s">
        <v>74</v>
      </c>
      <c r="D92" s="6" t="s">
        <v>74</v>
      </c>
      <c r="E92" s="6" t="s">
        <v>74</v>
      </c>
      <c r="F92" s="6" t="s">
        <v>76</v>
      </c>
      <c r="G92" s="6" t="s">
        <v>76</v>
      </c>
      <c r="H92" s="6" t="s">
        <v>77</v>
      </c>
    </row>
    <row r="93" spans="1:8">
      <c r="A93" s="94"/>
      <c r="B93" s="97"/>
      <c r="C93" s="25" t="s">
        <v>19</v>
      </c>
      <c r="D93" s="25" t="s">
        <v>19</v>
      </c>
      <c r="E93" s="25" t="s">
        <v>19</v>
      </c>
      <c r="F93" s="25" t="s">
        <v>61</v>
      </c>
      <c r="G93" s="25" t="s">
        <v>61</v>
      </c>
      <c r="H93" s="26" t="s">
        <v>61</v>
      </c>
    </row>
    <row r="94" spans="1:8">
      <c r="A94" s="94"/>
      <c r="B94" s="97"/>
      <c r="C94" s="54" t="s">
        <v>10</v>
      </c>
      <c r="D94" s="54" t="s">
        <v>10</v>
      </c>
      <c r="E94" s="54" t="s">
        <v>10</v>
      </c>
      <c r="F94" s="54" t="s">
        <v>10</v>
      </c>
      <c r="G94" s="54" t="s">
        <v>10</v>
      </c>
      <c r="H94" s="54" t="s">
        <v>10</v>
      </c>
    </row>
    <row r="95" spans="1:8">
      <c r="A95" s="94"/>
      <c r="B95" s="97"/>
      <c r="C95" s="6" t="s">
        <v>118</v>
      </c>
      <c r="D95" s="6" t="s">
        <v>118</v>
      </c>
      <c r="E95" s="6" t="s">
        <v>118</v>
      </c>
      <c r="F95" s="6" t="s">
        <v>117</v>
      </c>
      <c r="G95" s="6" t="s">
        <v>117</v>
      </c>
      <c r="H95" s="6" t="s">
        <v>35</v>
      </c>
    </row>
    <row r="96" spans="1:8">
      <c r="A96" s="95"/>
      <c r="B96" s="98"/>
      <c r="C96" s="39" t="s">
        <v>125</v>
      </c>
      <c r="D96" s="39" t="s">
        <v>125</v>
      </c>
      <c r="E96" s="39" t="s">
        <v>125</v>
      </c>
      <c r="F96" s="39" t="s">
        <v>126</v>
      </c>
      <c r="G96" s="39" t="s">
        <v>126</v>
      </c>
      <c r="H96" s="39" t="s">
        <v>126</v>
      </c>
    </row>
    <row r="97" spans="1:8" ht="25.5" customHeight="1">
      <c r="A97" s="93">
        <v>45843</v>
      </c>
      <c r="B97" s="96" t="s">
        <v>11</v>
      </c>
      <c r="C97" s="6" t="s">
        <v>73</v>
      </c>
      <c r="D97" s="6" t="s">
        <v>73</v>
      </c>
      <c r="E97" s="6" t="s">
        <v>73</v>
      </c>
      <c r="F97" s="6"/>
      <c r="G97" s="33"/>
      <c r="H97" s="33"/>
    </row>
    <row r="98" spans="1:8">
      <c r="A98" s="94"/>
      <c r="B98" s="97"/>
      <c r="C98" s="6" t="s">
        <v>74</v>
      </c>
      <c r="D98" s="6" t="s">
        <v>74</v>
      </c>
      <c r="E98" s="6" t="s">
        <v>74</v>
      </c>
      <c r="F98" s="6"/>
      <c r="G98" s="34"/>
      <c r="H98" s="34"/>
    </row>
    <row r="99" spans="1:8">
      <c r="A99" s="94"/>
      <c r="B99" s="97"/>
      <c r="C99" s="25" t="s">
        <v>61</v>
      </c>
      <c r="D99" s="25" t="s">
        <v>61</v>
      </c>
      <c r="E99" s="25" t="s">
        <v>61</v>
      </c>
      <c r="F99" s="6"/>
      <c r="G99" s="34"/>
      <c r="H99" s="34"/>
    </row>
    <row r="100" spans="1:8">
      <c r="A100" s="94"/>
      <c r="B100" s="97"/>
      <c r="C100" s="54" t="s">
        <v>10</v>
      </c>
      <c r="D100" s="54" t="s">
        <v>10</v>
      </c>
      <c r="E100" s="54" t="s">
        <v>10</v>
      </c>
      <c r="F100" s="6"/>
      <c r="G100" s="34"/>
      <c r="H100" s="34"/>
    </row>
    <row r="101" spans="1:8">
      <c r="A101" s="94"/>
      <c r="B101" s="97"/>
      <c r="C101" s="6" t="s">
        <v>118</v>
      </c>
      <c r="D101" s="6" t="s">
        <v>118</v>
      </c>
      <c r="E101" s="6" t="s">
        <v>118</v>
      </c>
      <c r="F101" s="6"/>
      <c r="G101" s="34"/>
      <c r="H101" s="34"/>
    </row>
    <row r="102" spans="1:8">
      <c r="A102" s="95"/>
      <c r="B102" s="98"/>
      <c r="C102" s="39" t="s">
        <v>126</v>
      </c>
      <c r="D102" s="39" t="s">
        <v>126</v>
      </c>
      <c r="E102" s="39" t="s">
        <v>126</v>
      </c>
      <c r="F102" s="17"/>
      <c r="G102" s="35"/>
      <c r="H102" s="35"/>
    </row>
    <row r="104" spans="1:8" ht="30.75" customHeight="1">
      <c r="B104" s="20" t="s">
        <v>21</v>
      </c>
      <c r="C104" s="6"/>
      <c r="D104" s="24"/>
    </row>
    <row r="105" spans="1:8">
      <c r="C105" s="23"/>
      <c r="D105" s="23"/>
    </row>
    <row r="106" spans="1:8" ht="27.75" customHeight="1">
      <c r="B106" s="22" t="s">
        <v>38</v>
      </c>
      <c r="C106" s="6"/>
      <c r="D106" s="24"/>
    </row>
  </sheetData>
  <mergeCells count="37">
    <mergeCell ref="A43:A48"/>
    <mergeCell ref="B43:B48"/>
    <mergeCell ref="A49:A54"/>
    <mergeCell ref="B49:B54"/>
    <mergeCell ref="B25:B30"/>
    <mergeCell ref="A31:A36"/>
    <mergeCell ref="B31:B36"/>
    <mergeCell ref="A37:A42"/>
    <mergeCell ref="B37:B42"/>
    <mergeCell ref="A97:A102"/>
    <mergeCell ref="B97:B102"/>
    <mergeCell ref="A6:F6"/>
    <mergeCell ref="A7:F7"/>
    <mergeCell ref="E8:F8"/>
    <mergeCell ref="D10:E10"/>
    <mergeCell ref="A11:A12"/>
    <mergeCell ref="B11:B12"/>
    <mergeCell ref="C11:H11"/>
    <mergeCell ref="A85:A90"/>
    <mergeCell ref="B85:B90"/>
    <mergeCell ref="A13:A18"/>
    <mergeCell ref="B13:B18"/>
    <mergeCell ref="A19:A24"/>
    <mergeCell ref="B19:B24"/>
    <mergeCell ref="A25:A30"/>
    <mergeCell ref="A91:A96"/>
    <mergeCell ref="B91:B96"/>
    <mergeCell ref="A55:A60"/>
    <mergeCell ref="B55:B60"/>
    <mergeCell ref="A61:A66"/>
    <mergeCell ref="B61:B66"/>
    <mergeCell ref="A67:A72"/>
    <mergeCell ref="B67:B72"/>
    <mergeCell ref="A73:A78"/>
    <mergeCell ref="B73:B78"/>
    <mergeCell ref="A79:A84"/>
    <mergeCell ref="B79:B84"/>
  </mergeCells>
  <conditionalFormatting sqref="C26:E27 C29:E30 C28:D28">
    <cfRule type="timePeriod" dxfId="37" priority="19" timePeriod="yesterday">
      <formula>FLOOR(C26,1)=TODAY()-1</formula>
    </cfRule>
  </conditionalFormatting>
  <conditionalFormatting sqref="C14:E15 C17:E18">
    <cfRule type="timePeriod" dxfId="36" priority="18" timePeriod="yesterday">
      <formula>FLOOR(C14,1)=TODAY()-1</formula>
    </cfRule>
  </conditionalFormatting>
  <conditionalFormatting sqref="C33:E33">
    <cfRule type="timePeriod" dxfId="35" priority="17" timePeriod="yesterday">
      <formula>FLOOR(C33,1)=TODAY()-1</formula>
    </cfRule>
  </conditionalFormatting>
  <conditionalFormatting sqref="E39">
    <cfRule type="timePeriod" dxfId="34" priority="16" timePeriod="yesterday">
      <formula>FLOOR(E39,1)=TODAY()-1</formula>
    </cfRule>
  </conditionalFormatting>
  <conditionalFormatting sqref="F14:H15 F17:G17 G18">
    <cfRule type="timePeriod" dxfId="33" priority="15" timePeriod="yesterday">
      <formula>FLOOR(F14,1)=TODAY()-1</formula>
    </cfRule>
  </conditionalFormatting>
  <conditionalFormatting sqref="F20">
    <cfRule type="timePeriod" dxfId="32" priority="14" timePeriod="yesterday">
      <formula>FLOOR(F20,1)=TODAY()-1</formula>
    </cfRule>
  </conditionalFormatting>
  <conditionalFormatting sqref="G20:H20">
    <cfRule type="timePeriod" dxfId="31" priority="13" timePeriod="yesterday">
      <formula>FLOOR(G20,1)=TODAY()-1</formula>
    </cfRule>
  </conditionalFormatting>
  <conditionalFormatting sqref="E51">
    <cfRule type="timePeriod" dxfId="30" priority="12" timePeriod="yesterday">
      <formula>FLOOR(E51,1)=TODAY()-1</formula>
    </cfRule>
  </conditionalFormatting>
  <conditionalFormatting sqref="H45">
    <cfRule type="timePeriod" dxfId="29" priority="11" timePeriod="yesterday">
      <formula>FLOOR(H45,1)=TODAY()-1</formula>
    </cfRule>
  </conditionalFormatting>
  <conditionalFormatting sqref="E57">
    <cfRule type="timePeriod" dxfId="28" priority="10" timePeriod="yesterday">
      <formula>FLOOR(E57,1)=TODAY()-1</formula>
    </cfRule>
  </conditionalFormatting>
  <conditionalFormatting sqref="H51">
    <cfRule type="timePeriod" dxfId="27" priority="9" timePeriod="yesterday">
      <formula>FLOOR(H51,1)=TODAY()-1</formula>
    </cfRule>
  </conditionalFormatting>
  <conditionalFormatting sqref="E75">
    <cfRule type="timePeriod" dxfId="26" priority="8" timePeriod="yesterday">
      <formula>FLOOR(E75,1)=TODAY()-1</formula>
    </cfRule>
  </conditionalFormatting>
  <conditionalFormatting sqref="H75">
    <cfRule type="timePeriod" dxfId="25" priority="7" timePeriod="yesterday">
      <formula>FLOOR(H75,1)=TODAY()-1</formula>
    </cfRule>
  </conditionalFormatting>
  <conditionalFormatting sqref="H93">
    <cfRule type="timePeriod" dxfId="24" priority="6" timePeriod="yesterday">
      <formula>FLOOR(H93,1)=TODAY()-1</formula>
    </cfRule>
  </conditionalFormatting>
  <conditionalFormatting sqref="F18">
    <cfRule type="timePeriod" dxfId="23" priority="5" timePeriod="yesterday">
      <formula>FLOOR(F18,1)=TODAY()-1</formula>
    </cfRule>
  </conditionalFormatting>
  <conditionalFormatting sqref="H23:H24">
    <cfRule type="timePeriod" dxfId="22" priority="1" timePeriod="yesterday">
      <formula>FLOOR(H23,1)=TODAY()-1</formula>
    </cfRule>
  </conditionalFormatting>
  <conditionalFormatting sqref="H17:H18">
    <cfRule type="timePeriod" dxfId="21" priority="3" timePeriod="yesterday">
      <formula>FLOOR(H17,1)=TODAY()-1</formula>
    </cfRule>
  </conditionalFormatting>
  <conditionalFormatting sqref="G23:G24">
    <cfRule type="timePeriod" dxfId="20" priority="2" timePeriod="yesterday">
      <formula>FLOOR(G23,1)=TODAY()-1</formula>
    </cfRule>
  </conditionalFormatting>
  <dataValidations count="6">
    <dataValidation type="list" showInputMessage="1" showErrorMessage="1" sqref="C65545:F65545 C131081:F131081 C196617:F196617 C262153:F262153 C327689:F327689 C393225:F393225 C458761:F458761 C524297:F524297 C589833:F589833 C655369:F655369 C720905:F720905 C786441:F786441 C851977:F851977 C917513:F917513 C983049:F983049 C65557:F65557 C131093:F131093 C196629:F196629 C262165:F262165 C327701:F327701 C393237:F393237 C458773:F458773 C524309:F524309 C589845:F589845 C655381:F655381 C720917:F720917 C786453:F786453 C851989:F851989 C917525:F917525 C983061:F983061 C65581:F65581 C131117:F131117 C196653:F196653 C262189:F262189 C327725:F327725 C393261:F393261 C458797:F458797 C524333:F524333 C589869:F589869 C655405:F655405 C720941:F720941 C786477:F786477 C852013:F852013 C917549:F917549 C983085:F983085 C65569:F65569 C131105:F131105 C196641:F196641 C262177:F262177 C327713:F327713 C393249:F393249 C458785:F458785 C524321:F524321 C589857:F589857 C655393:F655393 C720929:F720929 C786465:F786465 C852001:F852001 C917537:F917537 C983073:F983073 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105:D105 F57 E21 C27:D27 F99 F63 C81:F81" xr:uid="{28DFB254-0045-494E-B2D8-991FD4FDC953}">
      <formula1>Вид_Экзамена</formula1>
    </dataValidation>
    <dataValidation type="list" showInputMessage="1" sqref="C65547:F65547 C131083:F131083 C196619:F196619 C262155:F262155 C327691:F327691 C393227:F393227 C458763:F458763 C524299:F524299 C589835:F589835 C655371:F655371 C720907:F720907 C786443:F786443 C851979:F851979 C917515:F917515 C983051:F983051 C65559:F65559 C131095:F131095 C196631:F196631 C262167:F262167 C327703:F327703 C393239:F393239 C458775:F458775 C524311:F524311 C589847:F589847 C655383:F655383 C720919:F720919 C786455:F786455 C851991:F851991 C917527:F917527 C983063:F983063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53:F65553 C131089:F131089 C196625:F196625 C262161:F262161 C327697:F327697 C393233:F393233 C458769:F458769 C524305:F524305 C589841:F589841 C655377:F655377 C720913:F720913 C786449:F786449 C851985:F851985 C917521:F917521 C983057:F983057 C65583:F65583 C131119:F131119 C196655:F196655 C262191:F262191 C327727:F327727 C393263:F393263 C458799:F458799 C524335:F524335 C589871:F589871 C655407:F655407 C720943:F720943 C786479:F786479 C852015:F852015 C917551:F917551 C983087:F983087 C65589:F65589 C131125:F131125 C196661:F196661 C262197:F262197 C327733:F327733 C393269:F393269 C458805:F458805 C524341:F524341 C589877:F589877 C655413:F655413 C720949:F720949 C786485:F786485 C852021:F852021 C917557:F917557 C983093:F983093 C65577:F65577 C131113:F131113 C196649:F196649 C262185:F262185 C327721:F327721 C393257:F393257 C458793:F458793 C524329:F524329 C589865:F589865 C655401:F655401 C720937:F720937 C786473:F786473 C852009:F852009 C917545:F917545 C983081:F983081 C47:H47 C83:F83 C23:H23 C17:H17 C65:F65 C35:H35 C41:H41 C53:H53 C59:F59 C89:H89 C29:H29 C95:H95 C77:H77 C71:J71 C101:F101" xr:uid="{5A0B692E-D3DC-43C1-8351-68FD67D026B8}">
      <formula1>Аудитории</formula1>
    </dataValidation>
    <dataValidation type="list" allowBlank="1" showInputMessage="1" showErrorMessage="1" sqref="WUW983035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35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RNA983035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RWW983035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SGS983035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SQO983035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TAK98303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TKG983035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TUC983035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UDY983035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UNU983035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UXQ98303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VHM983035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VRI983035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WBE983035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WLA983035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D983035 D65531 D131067 D196603 D262139 D327675 D393211 D458747 D524283 D589819 D655355 D720891 D786427 D851963 D917499" xr:uid="{F854821D-83B2-41D6-82FE-37E366839891}">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3 IN65539 SJ65539 ACF65539 AMB65539 AVX65539 BFT65539 BPP65539 BZL65539 CJH65539 CTD65539 DCZ65539 DMV65539 DWR65539 EGN65539 EQJ65539 FAF65539 FKB65539 FTX65539 GDT65539 GNP65539 GXL65539 HHH65539 HRD65539 IAZ65539 IKV65539 IUR65539 JEN65539 JOJ65539 JYF65539 KIB65539 KRX65539 LBT65539 LLP65539 LVL65539 MFH65539 MPD65539 MYZ65539 NIV65539 NSR65539 OCN65539 OMJ65539 OWF65539 PGB65539 PPX65539 PZT65539 QJP65539 QTL65539 RDH65539 RND65539 RWZ65539 SGV65539 SQR65539 TAN65539 TKJ65539 TUF65539 UEB65539 UNX65539 UXT65539 VHP65539 VRL65539 WBH65539 WLD65539 WUZ65539 RWZ983043 IN131075 SJ131075 ACF131075 AMB131075 AVX131075 BFT131075 BPP131075 BZL131075 CJH131075 CTD131075 DCZ131075 DMV131075 DWR131075 EGN131075 EQJ131075 FAF131075 FKB131075 FTX131075 GDT131075 GNP131075 GXL131075 HHH131075 HRD131075 IAZ131075 IKV131075 IUR131075 JEN131075 JOJ131075 JYF131075 KIB131075 KRX131075 LBT131075 LLP131075 LVL131075 MFH131075 MPD131075 MYZ131075 NIV131075 NSR131075 OCN131075 OMJ131075 OWF131075 PGB131075 PPX131075 PZT131075 QJP131075 QTL131075 RDH131075 RND131075 RWZ131075 SGV131075 SQR131075 TAN131075 TKJ131075 TUF131075 UEB131075 UNX131075 UXT131075 VHP131075 VRL131075 WBH131075 WLD131075 WUZ131075 SGV983043 IN196611 SJ196611 ACF196611 AMB196611 AVX196611 BFT196611 BPP196611 BZL196611 CJH196611 CTD196611 DCZ196611 DMV196611 DWR196611 EGN196611 EQJ196611 FAF196611 FKB196611 FTX196611 GDT196611 GNP196611 GXL196611 HHH196611 HRD196611 IAZ196611 IKV196611 IUR196611 JEN196611 JOJ196611 JYF196611 KIB196611 KRX196611 LBT196611 LLP196611 LVL196611 MFH196611 MPD196611 MYZ196611 NIV196611 NSR196611 OCN196611 OMJ196611 OWF196611 PGB196611 PPX196611 PZT196611 QJP196611 QTL196611 RDH196611 RND196611 RWZ196611 SGV196611 SQR196611 TAN196611 TKJ196611 TUF196611 UEB196611 UNX196611 UXT196611 VHP196611 VRL196611 WBH196611 WLD196611 WUZ196611 SQR983043 IN262147 SJ262147 ACF262147 AMB262147 AVX262147 BFT262147 BPP262147 BZL262147 CJH262147 CTD262147 DCZ262147 DMV262147 DWR262147 EGN262147 EQJ262147 FAF262147 FKB262147 FTX262147 GDT262147 GNP262147 GXL262147 HHH262147 HRD262147 IAZ262147 IKV262147 IUR262147 JEN262147 JOJ262147 JYF262147 KIB262147 KRX262147 LBT262147 LLP262147 LVL262147 MFH262147 MPD262147 MYZ262147 NIV262147 NSR262147 OCN262147 OMJ262147 OWF262147 PGB262147 PPX262147 PZT262147 QJP262147 QTL262147 RDH262147 RND262147 RWZ262147 SGV262147 SQR262147 TAN262147 TKJ262147 TUF262147 UEB262147 UNX262147 UXT262147 VHP262147 VRL262147 WBH262147 WLD262147 WUZ262147 TAN983043 IN327683 SJ327683 ACF327683 AMB327683 AVX327683 BFT327683 BPP327683 BZL327683 CJH327683 CTD327683 DCZ327683 DMV327683 DWR327683 EGN327683 EQJ327683 FAF327683 FKB327683 FTX327683 GDT327683 GNP327683 GXL327683 HHH327683 HRD327683 IAZ327683 IKV327683 IUR327683 JEN327683 JOJ327683 JYF327683 KIB327683 KRX327683 LBT327683 LLP327683 LVL327683 MFH327683 MPD327683 MYZ327683 NIV327683 NSR327683 OCN327683 OMJ327683 OWF327683 PGB327683 PPX327683 PZT327683 QJP327683 QTL327683 RDH327683 RND327683 RWZ327683 SGV327683 SQR327683 TAN327683 TKJ327683 TUF327683 UEB327683 UNX327683 UXT327683 VHP327683 VRL327683 WBH327683 WLD327683 WUZ327683 TKJ983043 IN393219 SJ393219 ACF393219 AMB393219 AVX393219 BFT393219 BPP393219 BZL393219 CJH393219 CTD393219 DCZ393219 DMV393219 DWR393219 EGN393219 EQJ393219 FAF393219 FKB393219 FTX393219 GDT393219 GNP393219 GXL393219 HHH393219 HRD393219 IAZ393219 IKV393219 IUR393219 JEN393219 JOJ393219 JYF393219 KIB393219 KRX393219 LBT393219 LLP393219 LVL393219 MFH393219 MPD393219 MYZ393219 NIV393219 NSR393219 OCN393219 OMJ393219 OWF393219 PGB393219 PPX393219 PZT393219 QJP393219 QTL393219 RDH393219 RND393219 RWZ393219 SGV393219 SQR393219 TAN393219 TKJ393219 TUF393219 UEB393219 UNX393219 UXT393219 VHP393219 VRL393219 WBH393219 WLD393219 WUZ393219 TUF983043 IN458755 SJ458755 ACF458755 AMB458755 AVX458755 BFT458755 BPP458755 BZL458755 CJH458755 CTD458755 DCZ458755 DMV458755 DWR458755 EGN458755 EQJ458755 FAF458755 FKB458755 FTX458755 GDT458755 GNP458755 GXL458755 HHH458755 HRD458755 IAZ458755 IKV458755 IUR458755 JEN458755 JOJ458755 JYF458755 KIB458755 KRX458755 LBT458755 LLP458755 LVL458755 MFH458755 MPD458755 MYZ458755 NIV458755 NSR458755 OCN458755 OMJ458755 OWF458755 PGB458755 PPX458755 PZT458755 QJP458755 QTL458755 RDH458755 RND458755 RWZ458755 SGV458755 SQR458755 TAN458755 TKJ458755 TUF458755 UEB458755 UNX458755 UXT458755 VHP458755 VRL458755 WBH458755 WLD458755 WUZ458755 UEB983043 IN524291 SJ524291 ACF524291 AMB524291 AVX524291 BFT524291 BPP524291 BZL524291 CJH524291 CTD524291 DCZ524291 DMV524291 DWR524291 EGN524291 EQJ524291 FAF524291 FKB524291 FTX524291 GDT524291 GNP524291 GXL524291 HHH524291 HRD524291 IAZ524291 IKV524291 IUR524291 JEN524291 JOJ524291 JYF524291 KIB524291 KRX524291 LBT524291 LLP524291 LVL524291 MFH524291 MPD524291 MYZ524291 NIV524291 NSR524291 OCN524291 OMJ524291 OWF524291 PGB524291 PPX524291 PZT524291 QJP524291 QTL524291 RDH524291 RND524291 RWZ524291 SGV524291 SQR524291 TAN524291 TKJ524291 TUF524291 UEB524291 UNX524291 UXT524291 VHP524291 VRL524291 WBH524291 WLD524291 WUZ524291 UNX983043 IN589827 SJ589827 ACF589827 AMB589827 AVX589827 BFT589827 BPP589827 BZL589827 CJH589827 CTD589827 DCZ589827 DMV589827 DWR589827 EGN589827 EQJ589827 FAF589827 FKB589827 FTX589827 GDT589827 GNP589827 GXL589827 HHH589827 HRD589827 IAZ589827 IKV589827 IUR589827 JEN589827 JOJ589827 JYF589827 KIB589827 KRX589827 LBT589827 LLP589827 LVL589827 MFH589827 MPD589827 MYZ589827 NIV589827 NSR589827 OCN589827 OMJ589827 OWF589827 PGB589827 PPX589827 PZT589827 QJP589827 QTL589827 RDH589827 RND589827 RWZ589827 SGV589827 SQR589827 TAN589827 TKJ589827 TUF589827 UEB589827 UNX589827 UXT589827 VHP589827 VRL589827 WBH589827 WLD589827 WUZ589827 UXT983043 IN655363 SJ655363 ACF655363 AMB655363 AVX655363 BFT655363 BPP655363 BZL655363 CJH655363 CTD655363 DCZ655363 DMV655363 DWR655363 EGN655363 EQJ655363 FAF655363 FKB655363 FTX655363 GDT655363 GNP655363 GXL655363 HHH655363 HRD655363 IAZ655363 IKV655363 IUR655363 JEN655363 JOJ655363 JYF655363 KIB655363 KRX655363 LBT655363 LLP655363 LVL655363 MFH655363 MPD655363 MYZ655363 NIV655363 NSR655363 OCN655363 OMJ655363 OWF655363 PGB655363 PPX655363 PZT655363 QJP655363 QTL655363 RDH655363 RND655363 RWZ655363 SGV655363 SQR655363 TAN655363 TKJ655363 TUF655363 UEB655363 UNX655363 UXT655363 VHP655363 VRL655363 WBH655363 WLD655363 WUZ655363 VHP983043 IN720899 SJ720899 ACF720899 AMB720899 AVX720899 BFT720899 BPP720899 BZL720899 CJH720899 CTD720899 DCZ720899 DMV720899 DWR720899 EGN720899 EQJ720899 FAF720899 FKB720899 FTX720899 GDT720899 GNP720899 GXL720899 HHH720899 HRD720899 IAZ720899 IKV720899 IUR720899 JEN720899 JOJ720899 JYF720899 KIB720899 KRX720899 LBT720899 LLP720899 LVL720899 MFH720899 MPD720899 MYZ720899 NIV720899 NSR720899 OCN720899 OMJ720899 OWF720899 PGB720899 PPX720899 PZT720899 QJP720899 QTL720899 RDH720899 RND720899 RWZ720899 SGV720899 SQR720899 TAN720899 TKJ720899 TUF720899 UEB720899 UNX720899 UXT720899 VHP720899 VRL720899 WBH720899 WLD720899 WUZ720899 VRL983043 IN786435 SJ786435 ACF786435 AMB786435 AVX786435 BFT786435 BPP786435 BZL786435 CJH786435 CTD786435 DCZ786435 DMV786435 DWR786435 EGN786435 EQJ786435 FAF786435 FKB786435 FTX786435 GDT786435 GNP786435 GXL786435 HHH786435 HRD786435 IAZ786435 IKV786435 IUR786435 JEN786435 JOJ786435 JYF786435 KIB786435 KRX786435 LBT786435 LLP786435 LVL786435 MFH786435 MPD786435 MYZ786435 NIV786435 NSR786435 OCN786435 OMJ786435 OWF786435 PGB786435 PPX786435 PZT786435 QJP786435 QTL786435 RDH786435 RND786435 RWZ786435 SGV786435 SQR786435 TAN786435 TKJ786435 TUF786435 UEB786435 UNX786435 UXT786435 VHP786435 VRL786435 WBH786435 WLD786435 WUZ786435 WBH983043 IN851971 SJ851971 ACF851971 AMB851971 AVX851971 BFT851971 BPP851971 BZL851971 CJH851971 CTD851971 DCZ851971 DMV851971 DWR851971 EGN851971 EQJ851971 FAF851971 FKB851971 FTX851971 GDT851971 GNP851971 GXL851971 HHH851971 HRD851971 IAZ851971 IKV851971 IUR851971 JEN851971 JOJ851971 JYF851971 KIB851971 KRX851971 LBT851971 LLP851971 LVL851971 MFH851971 MPD851971 MYZ851971 NIV851971 NSR851971 OCN851971 OMJ851971 OWF851971 PGB851971 PPX851971 PZT851971 QJP851971 QTL851971 RDH851971 RND851971 RWZ851971 SGV851971 SQR851971 TAN851971 TKJ851971 TUF851971 UEB851971 UNX851971 UXT851971 VHP851971 VRL851971 WBH851971 WLD851971 WUZ851971 WLD983043 IN917507 SJ917507 ACF917507 AMB917507 AVX917507 BFT917507 BPP917507 BZL917507 CJH917507 CTD917507 DCZ917507 DMV917507 DWR917507 EGN917507 EQJ917507 FAF917507 FKB917507 FTX917507 GDT917507 GNP917507 GXL917507 HHH917507 HRD917507 IAZ917507 IKV917507 IUR917507 JEN917507 JOJ917507 JYF917507 KIB917507 KRX917507 LBT917507 LLP917507 LVL917507 MFH917507 MPD917507 MYZ917507 NIV917507 NSR917507 OCN917507 OMJ917507 OWF917507 PGB917507 PPX917507 PZT917507 QJP917507 QTL917507 RDH917507 RND917507 RWZ917507 SGV917507 SQR917507 TAN917507 TKJ917507 TUF917507 UEB917507 UNX917507 UXT917507 VHP917507 VRL917507 WBH917507 WLD917507 WUZ917507 WUZ983043 IN983043 SJ983043 ACF983043 AMB983043 AVX983043 BFT983043 BPP983043 BZL983043 CJH983043 CTD983043 DCZ983043 DMV983043 DWR983043 EGN983043 EQJ983043 FAF983043 FKB983043 FTX983043 GDT983043 GNP983043 GXL983043 HHH983043 HRD983043 IAZ983043 IKV983043 IUR983043 JEN983043 JOJ983043 JYF983043 KIB983043 KRX983043 LBT983043 LLP983043 LVL983043 MFH983043 MPD983043 MYZ983043 NIV983043 NSR983043 OCN983043 OMJ983043 OWF983043 PGB983043 PPX983043 PZT983043 QJP983043 QTL983043 RDH983043 F9" xr:uid="{3323CBEA-9CBD-45FD-9C6A-996B207F536D}">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3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RWW983043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SGS983043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SQO983043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TAK983043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TKG98304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TUC983043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UDY983043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UNU983043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UXQ983043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VHM98304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VRI983043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WBE983043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WLA983043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WUW983043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C9 C65539 C131075 C196611 C262147 C327683 C393219 C458755 C524291 C589827 C655363 C720899 C786435 C851971 C917507 C983043" xr:uid="{77F32B94-1480-4CBB-B9DD-0E42F9AE985D}">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2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RWW983042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SGS983042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SQO983042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TAK98304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TKG98304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TUC983042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UDY983042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UNU983042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UXQ98304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VHM98304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VRI983042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WBE983042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WLA983042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WUW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C8 C65538 C131074 C196610 C262146 C327682 C393218 C458754 C524290 C589826 C655362 C720898 C786434 C851970 C917506 C983042" xr:uid="{B6585E7D-2007-4E23-86D0-8DC275CCE65B}">
      <formula1>Институты</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63851E94-D9BC-42DF-A4CF-2D27949DD22B}">
          <x14:formula1>
            <xm:f>"зачет"</xm:f>
          </x14:formula1>
          <xm:sqref>WLC983091 IAY786483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IKU786483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IUQ786483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JEM786483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JOI786483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JYE786483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KIA786483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KRW786483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LBS786483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LLO786483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LVK786483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MFG786483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MPC786483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MYY786483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NIU786483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NSQ786483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OCM786483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OMI786483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OWE786483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PGA786483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PPW786483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PZS786483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QJO786483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QTK786483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RDG786483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RNC786483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RWY786483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SGU786483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SQQ786483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TAM786483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RNC983067 RWY983067 SGU983067 SQQ983067 TAM983067 TKI983067 TUE983067 UEA983067 UNW983067 UXS983067 VHO983067 VRK983067 WBG983067 WLC983067 WUY983067 WBG983091 TKI786483 IM65575 SI65575 ACE65575 AMA65575 AVW65575 BFS65575 BPO65575 BZK65575 CJG65575 CTC65575 DCY65575 DMU65575 DWQ65575 EGM65575 EQI65575 FAE65575 FKA65575 FTW65575 GDS65575 GNO65575 GXK65575 HHG65575 HRC65575 IAY65575 IKU65575 IUQ65575 JEM65575 JOI65575 JYE65575 KIA65575 KRW65575 LBS65575 LLO65575 LVK65575 MFG65575 MPC65575 MYY65575 NIU65575 NSQ65575 OCM65575 OMI65575 OWE65575 PGA65575 PPW65575 PZS65575 QJO65575 QTK65575 RDG65575 RNC65575 RWY65575 SGU65575 SQQ65575 TAM65575 TKI65575 TUE65575 UEA65575 UNW65575 UXS65575 VHO65575 VRK65575 WBG65575 WLC65575 WUY65575 TUE786483 IM131111 SI131111 ACE131111 AMA131111 AVW131111 BFS131111 BPO131111 BZK131111 CJG131111 CTC131111 DCY131111 DMU131111 DWQ131111 EGM131111 EQI131111 FAE131111 FKA131111 FTW131111 GDS131111 GNO131111 GXK131111 HHG131111 HRC131111 IAY131111 IKU131111 IUQ131111 JEM131111 JOI131111 JYE131111 KIA131111 KRW131111 LBS131111 LLO131111 LVK131111 MFG131111 MPC131111 MYY131111 NIU131111 NSQ131111 OCM131111 OMI131111 OWE131111 PGA131111 PPW131111 PZS131111 QJO131111 QTK131111 RDG131111 RNC131111 RWY131111 SGU131111 SQQ131111 TAM131111 TKI131111 TUE131111 UEA131111 UNW131111 UXS131111 VHO131111 VRK131111 WBG131111 WLC131111 WUY131111 UEA786483 IM196647 SI196647 ACE196647 AMA196647 AVW196647 BFS196647 BPO196647 BZK196647 CJG196647 CTC196647 DCY196647 DMU196647 DWQ196647 EGM196647 EQI196647 FAE196647 FKA196647 FTW196647 GDS196647 GNO196647 GXK196647 HHG196647 HRC196647 IAY196647 IKU196647 IUQ196647 JEM196647 JOI196647 JYE196647 KIA196647 KRW196647 LBS196647 LLO196647 LVK196647 MFG196647 MPC196647 MYY196647 NIU196647 NSQ196647 OCM196647 OMI196647 OWE196647 PGA196647 PPW196647 PZS196647 QJO196647 QTK196647 RDG196647 RNC196647 RWY196647 SGU196647 SQQ196647 TAM196647 TKI196647 TUE196647 UEA196647 UNW196647 UXS196647 VHO196647 VRK196647 WBG196647 WLC196647 WUY196647 UNW786483 IM262183 SI262183 ACE262183 AMA262183 AVW262183 BFS262183 BPO262183 BZK262183 CJG262183 CTC262183 DCY262183 DMU262183 DWQ262183 EGM262183 EQI262183 FAE262183 FKA262183 FTW262183 GDS262183 GNO262183 GXK262183 HHG262183 HRC262183 IAY262183 IKU262183 IUQ262183 JEM262183 JOI262183 JYE262183 KIA262183 KRW262183 LBS262183 LLO262183 LVK262183 MFG262183 MPC262183 MYY262183 NIU262183 NSQ262183 OCM262183 OMI262183 OWE262183 PGA262183 PPW262183 PZS262183 QJO262183 QTK262183 RDG262183 RNC262183 RWY262183 SGU262183 SQQ262183 TAM262183 TKI262183 TUE262183 UEA262183 UNW262183 UXS262183 VHO262183 VRK262183 WBG262183 WLC262183 WUY262183 UXS786483 IM327719 SI327719 ACE327719 AMA327719 AVW327719 BFS327719 BPO327719 BZK327719 CJG327719 CTC327719 DCY327719 DMU327719 DWQ327719 EGM327719 EQI327719 FAE327719 FKA327719 FTW327719 GDS327719 GNO327719 GXK327719 HHG327719 HRC327719 IAY327719 IKU327719 IUQ327719 JEM327719 JOI327719 JYE327719 KIA327719 KRW327719 LBS327719 LLO327719 LVK327719 MFG327719 MPC327719 MYY327719 NIU327719 NSQ327719 OCM327719 OMI327719 OWE327719 PGA327719 PPW327719 PZS327719 QJO327719 QTK327719 RDG327719 RNC327719 RWY327719 SGU327719 SQQ327719 TAM327719 TKI327719 TUE327719 UEA327719 UNW327719 UXS327719 VHO327719 VRK327719 WBG327719 WLC327719 WUY327719 VHO786483 IM393255 SI393255 ACE393255 AMA393255 AVW393255 BFS393255 BPO393255 BZK393255 CJG393255 CTC393255 DCY393255 DMU393255 DWQ393255 EGM393255 EQI393255 FAE393255 FKA393255 FTW393255 GDS393255 GNO393255 GXK393255 HHG393255 HRC393255 IAY393255 IKU393255 IUQ393255 JEM393255 JOI393255 JYE393255 KIA393255 KRW393255 LBS393255 LLO393255 LVK393255 MFG393255 MPC393255 MYY393255 NIU393255 NSQ393255 OCM393255 OMI393255 OWE393255 PGA393255 PPW393255 PZS393255 QJO393255 QTK393255 RDG393255 RNC393255 RWY393255 SGU393255 SQQ393255 TAM393255 TKI393255 TUE393255 UEA393255 UNW393255 UXS393255 VHO393255 VRK393255 WBG393255 WLC393255 WUY393255 VRK786483 IM458791 SI458791 ACE458791 AMA458791 AVW458791 BFS458791 BPO458791 BZK458791 CJG458791 CTC458791 DCY458791 DMU458791 DWQ458791 EGM458791 EQI458791 FAE458791 FKA458791 FTW458791 GDS458791 GNO458791 GXK458791 HHG458791 HRC458791 IAY458791 IKU458791 IUQ458791 JEM458791 JOI458791 JYE458791 KIA458791 KRW458791 LBS458791 LLO458791 LVK458791 MFG458791 MPC458791 MYY458791 NIU458791 NSQ458791 OCM458791 OMI458791 OWE458791 PGA458791 PPW458791 PZS458791 QJO458791 QTK458791 RDG458791 RNC458791 RWY458791 SGU458791 SQQ458791 TAM458791 TKI458791 TUE458791 UEA458791 UNW458791 UXS458791 VHO458791 VRK458791 WBG458791 WLC458791 WUY458791 WBG786483 IM524327 SI524327 ACE524327 AMA524327 AVW524327 BFS524327 BPO524327 BZK524327 CJG524327 CTC524327 DCY524327 DMU524327 DWQ524327 EGM524327 EQI524327 FAE524327 FKA524327 FTW524327 GDS524327 GNO524327 GXK524327 HHG524327 HRC524327 IAY524327 IKU524327 IUQ524327 JEM524327 JOI524327 JYE524327 KIA524327 KRW524327 LBS524327 LLO524327 LVK524327 MFG524327 MPC524327 MYY524327 NIU524327 NSQ524327 OCM524327 OMI524327 OWE524327 PGA524327 PPW524327 PZS524327 QJO524327 QTK524327 RDG524327 RNC524327 RWY524327 SGU524327 SQQ524327 TAM524327 TKI524327 TUE524327 UEA524327 UNW524327 UXS524327 VHO524327 VRK524327 WBG524327 WLC524327 WUY524327 WLC786483 IM589863 SI589863 ACE589863 AMA589863 AVW589863 BFS589863 BPO589863 BZK589863 CJG589863 CTC589863 DCY589863 DMU589863 DWQ589863 EGM589863 EQI589863 FAE589863 FKA589863 FTW589863 GDS589863 GNO589863 GXK589863 HHG589863 HRC589863 IAY589863 IKU589863 IUQ589863 JEM589863 JOI589863 JYE589863 KIA589863 KRW589863 LBS589863 LLO589863 LVK589863 MFG589863 MPC589863 MYY589863 NIU589863 NSQ589863 OCM589863 OMI589863 OWE589863 PGA589863 PPW589863 PZS589863 QJO589863 QTK589863 RDG589863 RNC589863 RWY589863 SGU589863 SQQ589863 TAM589863 TKI589863 TUE589863 UEA589863 UNW589863 UXS589863 VHO589863 VRK589863 WBG589863 WLC589863 WUY589863 WUY786483 IM655399 SI655399 ACE655399 AMA655399 AVW655399 BFS655399 BPO655399 BZK655399 CJG655399 CTC655399 DCY655399 DMU655399 DWQ655399 EGM655399 EQI655399 FAE655399 FKA655399 FTW655399 GDS655399 GNO655399 GXK655399 HHG655399 HRC655399 IAY655399 IKU655399 IUQ655399 JEM655399 JOI655399 JYE655399 KIA655399 KRW655399 LBS655399 LLO655399 LVK655399 MFG655399 MPC655399 MYY655399 NIU655399 NSQ655399 OCM655399 OMI655399 OWE655399 PGA655399 PPW655399 PZS655399 QJO655399 QTK655399 RDG655399 RNC655399 RWY655399 SGU655399 SQQ655399 TAM655399 TKI655399 TUE655399 UEA655399 UNW655399 UXS655399 VHO655399 VRK655399 WBG655399 WLC655399 WUY655399 TKI983091 IM720935 SI720935 ACE720935 AMA720935 AVW720935 BFS720935 BPO720935 BZK720935 CJG720935 CTC720935 DCY720935 DMU720935 DWQ720935 EGM720935 EQI720935 FAE720935 FKA720935 FTW720935 GDS720935 GNO720935 GXK720935 HHG720935 HRC720935 IAY720935 IKU720935 IUQ720935 JEM720935 JOI720935 JYE720935 KIA720935 KRW720935 LBS720935 LLO720935 LVK720935 MFG720935 MPC720935 MYY720935 NIU720935 NSQ720935 OCM720935 OMI720935 OWE720935 PGA720935 PPW720935 PZS720935 QJO720935 QTK720935 RDG720935 RNC720935 RWY720935 SGU720935 SQQ720935 TAM720935 TKI720935 TUE720935 UEA720935 UNW720935 UXS720935 VHO720935 VRK720935 WBG720935 WLC720935 WUY720935 IM852019 IM786471 SI786471 ACE786471 AMA786471 AVW786471 BFS786471 BPO786471 BZK786471 CJG786471 CTC786471 DCY786471 DMU786471 DWQ786471 EGM786471 EQI786471 FAE786471 FKA786471 FTW786471 GDS786471 GNO786471 GXK786471 HHG786471 HRC786471 IAY786471 IKU786471 IUQ786471 JEM786471 JOI786471 JYE786471 KIA786471 KRW786471 LBS786471 LLO786471 LVK786471 MFG786471 MPC786471 MYY786471 NIU786471 NSQ786471 OCM786471 OMI786471 OWE786471 PGA786471 PPW786471 PZS786471 QJO786471 QTK786471 RDG786471 RNC786471 RWY786471 SGU786471 SQQ786471 TAM786471 TKI786471 TUE786471 UEA786471 UNW786471 UXS786471 VHO786471 VRK786471 WBG786471 WLC786471 WUY786471 SI852019 IM852007 SI852007 ACE852007 AMA852007 AVW852007 BFS852007 BPO852007 BZK852007 CJG852007 CTC852007 DCY852007 DMU852007 DWQ852007 EGM852007 EQI852007 FAE852007 FKA852007 FTW852007 GDS852007 GNO852007 GXK852007 HHG852007 HRC852007 IAY852007 IKU852007 IUQ852007 JEM852007 JOI852007 JYE852007 KIA852007 KRW852007 LBS852007 LLO852007 LVK852007 MFG852007 MPC852007 MYY852007 NIU852007 NSQ852007 OCM852007 OMI852007 OWE852007 PGA852007 PPW852007 PZS852007 QJO852007 QTK852007 RDG852007 RNC852007 RWY852007 SGU852007 SQQ852007 TAM852007 TKI852007 TUE852007 UEA852007 UNW852007 UXS852007 VHO852007 VRK852007 WBG852007 WLC852007 WUY852007 ACE852019 IM917543 SI917543 ACE917543 AMA917543 AVW917543 BFS917543 BPO917543 BZK917543 CJG917543 CTC917543 DCY917543 DMU917543 DWQ917543 EGM917543 EQI917543 FAE917543 FKA917543 FTW917543 GDS917543 GNO917543 GXK917543 HHG917543 HRC917543 IAY917543 IKU917543 IUQ917543 JEM917543 JOI917543 JYE917543 KIA917543 KRW917543 LBS917543 LLO917543 LVK917543 MFG917543 MPC917543 MYY917543 NIU917543 NSQ917543 OCM917543 OMI917543 OWE917543 PGA917543 PPW917543 PZS917543 QJO917543 QTK917543 RDG917543 RNC917543 RWY917543 SGU917543 SQQ917543 TAM917543 TKI917543 TUE917543 UEA917543 UNW917543 UXS917543 VHO917543 VRK917543 WBG917543 WLC917543 WUY917543 AMA852019 IM983079 SI983079 ACE983079 AMA983079 AVW983079 BFS983079 BPO983079 BZK983079 CJG983079 CTC983079 DCY983079 DMU983079 DWQ983079 EGM983079 EQI983079 FAE983079 FKA983079 FTW983079 GDS983079 GNO983079 GXK983079 HHG983079 HRC983079 IAY983079 IKU983079 IUQ983079 JEM983079 JOI983079 JYE983079 KIA983079 KRW983079 LBS983079 LLO983079 LVK983079 MFG983079 MPC983079 MYY983079 NIU983079 NSQ983079 OCM983079 OMI983079 OWE983079 PGA983079 PPW983079 PZS983079 QJO983079 QTK983079 RDG983079 RNC983079 RWY983079 SGU983079 SQQ983079 TAM983079 TKI983079 TUE983079 UEA983079 UNW983079 UXS983079 VHO983079 VRK983079 WBG983079 WLC983079 WUY983079 AVW852019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BFS852019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BPO852019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BZK852019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CJG852019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CTC852019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DCY852019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DMU852019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DWQ852019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EGM852019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EQI852019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FAE852019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FKA852019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FTW852019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GDS852019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UNW983091 GNO852019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GXK852019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HHG852019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HRC852019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IAY852019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IKU852019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IUQ852019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JEM852019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JOI852019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JYE852019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KIA852019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KRW852019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LBS852019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LLO852019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LVK852019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MFG852019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MPC852019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MYY852019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NIU852019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NSQ852019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OCM852019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OMI852019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OWE852019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PGA852019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PPW852019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PZS852019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QJO852019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QTK852019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RDG852019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RNC852019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VHO983091 RWY852019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SGU852019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SQQ852019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TAM852019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TKI852019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TUE852019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UEA852019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UNW852019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UXS852019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VHO852019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VRK852019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WBG852019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WLC852019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WUY852019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TUE983091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WUY983091 IM917555 IK65557:IM65557 SG65557:SI65557 ACC65557:ACE65557 ALY65557:AMA65557 AVU65557:AVW65557 BFQ65557:BFS65557 BPM65557:BPO65557 BZI65557:BZK65557 CJE65557:CJG65557 CTA65557:CTC65557 DCW65557:DCY65557 DMS65557:DMU65557 DWO65557:DWQ65557 EGK65557:EGM65557 EQG65557:EQI65557 FAC65557:FAE65557 FJY65557:FKA65557 FTU65557:FTW65557 GDQ65557:GDS65557 GNM65557:GNO65557 GXI65557:GXK65557 HHE65557:HHG65557 HRA65557:HRC65557 IAW65557:IAY65557 IKS65557:IKU65557 IUO65557:IUQ65557 JEK65557:JEM65557 JOG65557:JOI65557 JYC65557:JYE65557 KHY65557:KIA65557 KRU65557:KRW65557 LBQ65557:LBS65557 LLM65557:LLO65557 LVI65557:LVK65557 MFE65557:MFG65557 MPA65557:MPC65557 MYW65557:MYY65557 NIS65557:NIU65557 NSO65557:NSQ65557 OCK65557:OCM65557 OMG65557:OMI65557 OWC65557:OWE65557 PFY65557:PGA65557 PPU65557:PPW65557 PZQ65557:PZS65557 QJM65557:QJO65557 QTI65557:QTK65557 RDE65557:RDG65557 RNA65557:RNC65557 RWW65557:RWY65557 SGS65557:SGU65557 SQO65557:SQQ65557 TAK65557:TAM65557 TKG65557:TKI65557 TUC65557:TUE65557 UDY65557:UEA65557 UNU65557:UNW65557 UXQ65557:UXS65557 VHM65557:VHO65557 VRI65557:VRK65557 WBE65557:WBG65557 WLA65557:WLC65557 WUW65557:WUY65557 SI917555 IK131093:IM131093 SG131093:SI131093 ACC131093:ACE131093 ALY131093:AMA131093 AVU131093:AVW131093 BFQ131093:BFS131093 BPM131093:BPO131093 BZI131093:BZK131093 CJE131093:CJG131093 CTA131093:CTC131093 DCW131093:DCY131093 DMS131093:DMU131093 DWO131093:DWQ131093 EGK131093:EGM131093 EQG131093:EQI131093 FAC131093:FAE131093 FJY131093:FKA131093 FTU131093:FTW131093 GDQ131093:GDS131093 GNM131093:GNO131093 GXI131093:GXK131093 HHE131093:HHG131093 HRA131093:HRC131093 IAW131093:IAY131093 IKS131093:IKU131093 IUO131093:IUQ131093 JEK131093:JEM131093 JOG131093:JOI131093 JYC131093:JYE131093 KHY131093:KIA131093 KRU131093:KRW131093 LBQ131093:LBS131093 LLM131093:LLO131093 LVI131093:LVK131093 MFE131093:MFG131093 MPA131093:MPC131093 MYW131093:MYY131093 NIS131093:NIU131093 NSO131093:NSQ131093 OCK131093:OCM131093 OMG131093:OMI131093 OWC131093:OWE131093 PFY131093:PGA131093 PPU131093:PPW131093 PZQ131093:PZS131093 QJM131093:QJO131093 QTI131093:QTK131093 RDE131093:RDG131093 RNA131093:RNC131093 RWW131093:RWY131093 SGS131093:SGU131093 SQO131093:SQQ131093 TAK131093:TAM131093 TKG131093:TKI131093 TUC131093:TUE131093 UDY131093:UEA131093 UNU131093:UNW131093 UXQ131093:UXS131093 VHM131093:VHO131093 VRI131093:VRK131093 WBE131093:WBG131093 WLA131093:WLC131093 WUW131093:WUY131093 ACE917555 IK196629:IM196629 SG196629:SI196629 ACC196629:ACE196629 ALY196629:AMA196629 AVU196629:AVW196629 BFQ196629:BFS196629 BPM196629:BPO196629 BZI196629:BZK196629 CJE196629:CJG196629 CTA196629:CTC196629 DCW196629:DCY196629 DMS196629:DMU196629 DWO196629:DWQ196629 EGK196629:EGM196629 EQG196629:EQI196629 FAC196629:FAE196629 FJY196629:FKA196629 FTU196629:FTW196629 GDQ196629:GDS196629 GNM196629:GNO196629 GXI196629:GXK196629 HHE196629:HHG196629 HRA196629:HRC196629 IAW196629:IAY196629 IKS196629:IKU196629 IUO196629:IUQ196629 JEK196629:JEM196629 JOG196629:JOI196629 JYC196629:JYE196629 KHY196629:KIA196629 KRU196629:KRW196629 LBQ196629:LBS196629 LLM196629:LLO196629 LVI196629:LVK196629 MFE196629:MFG196629 MPA196629:MPC196629 MYW196629:MYY196629 NIS196629:NIU196629 NSO196629:NSQ196629 OCK196629:OCM196629 OMG196629:OMI196629 OWC196629:OWE196629 PFY196629:PGA196629 PPU196629:PPW196629 PZQ196629:PZS196629 QJM196629:QJO196629 QTI196629:QTK196629 RDE196629:RDG196629 RNA196629:RNC196629 RWW196629:RWY196629 SGS196629:SGU196629 SQO196629:SQQ196629 TAK196629:TAM196629 TKG196629:TKI196629 TUC196629:TUE196629 UDY196629:UEA196629 UNU196629:UNW196629 UXQ196629:UXS196629 VHM196629:VHO196629 VRI196629:VRK196629 WBE196629:WBG196629 WLA196629:WLC196629 WUW196629:WUY196629 AMA917555 IK262165:IM262165 SG262165:SI262165 ACC262165:ACE262165 ALY262165:AMA262165 AVU262165:AVW262165 BFQ262165:BFS262165 BPM262165:BPO262165 BZI262165:BZK262165 CJE262165:CJG262165 CTA262165:CTC262165 DCW262165:DCY262165 DMS262165:DMU262165 DWO262165:DWQ262165 EGK262165:EGM262165 EQG262165:EQI262165 FAC262165:FAE262165 FJY262165:FKA262165 FTU262165:FTW262165 GDQ262165:GDS262165 GNM262165:GNO262165 GXI262165:GXK262165 HHE262165:HHG262165 HRA262165:HRC262165 IAW262165:IAY262165 IKS262165:IKU262165 IUO262165:IUQ262165 JEK262165:JEM262165 JOG262165:JOI262165 JYC262165:JYE262165 KHY262165:KIA262165 KRU262165:KRW262165 LBQ262165:LBS262165 LLM262165:LLO262165 LVI262165:LVK262165 MFE262165:MFG262165 MPA262165:MPC262165 MYW262165:MYY262165 NIS262165:NIU262165 NSO262165:NSQ262165 OCK262165:OCM262165 OMG262165:OMI262165 OWC262165:OWE262165 PFY262165:PGA262165 PPU262165:PPW262165 PZQ262165:PZS262165 QJM262165:QJO262165 QTI262165:QTK262165 RDE262165:RDG262165 RNA262165:RNC262165 RWW262165:RWY262165 SGS262165:SGU262165 SQO262165:SQQ262165 TAK262165:TAM262165 TKG262165:TKI262165 TUC262165:TUE262165 UDY262165:UEA262165 UNU262165:UNW262165 UXQ262165:UXS262165 VHM262165:VHO262165 VRI262165:VRK262165 WBE262165:WBG262165 WLA262165:WLC262165 WUW262165:WUY262165 AVW917555 IK327701:IM327701 SG327701:SI327701 ACC327701:ACE327701 ALY327701:AMA327701 AVU327701:AVW327701 BFQ327701:BFS327701 BPM327701:BPO327701 BZI327701:BZK327701 CJE327701:CJG327701 CTA327701:CTC327701 DCW327701:DCY327701 DMS327701:DMU327701 DWO327701:DWQ327701 EGK327701:EGM327701 EQG327701:EQI327701 FAC327701:FAE327701 FJY327701:FKA327701 FTU327701:FTW327701 GDQ327701:GDS327701 GNM327701:GNO327701 GXI327701:GXK327701 HHE327701:HHG327701 HRA327701:HRC327701 IAW327701:IAY327701 IKS327701:IKU327701 IUO327701:IUQ327701 JEK327701:JEM327701 JOG327701:JOI327701 JYC327701:JYE327701 KHY327701:KIA327701 KRU327701:KRW327701 LBQ327701:LBS327701 LLM327701:LLO327701 LVI327701:LVK327701 MFE327701:MFG327701 MPA327701:MPC327701 MYW327701:MYY327701 NIS327701:NIU327701 NSO327701:NSQ327701 OCK327701:OCM327701 OMG327701:OMI327701 OWC327701:OWE327701 PFY327701:PGA327701 PPU327701:PPW327701 PZQ327701:PZS327701 QJM327701:QJO327701 QTI327701:QTK327701 RDE327701:RDG327701 RNA327701:RNC327701 RWW327701:RWY327701 SGS327701:SGU327701 SQO327701:SQQ327701 TAK327701:TAM327701 TKG327701:TKI327701 TUC327701:TUE327701 UDY327701:UEA327701 UNU327701:UNW327701 UXQ327701:UXS327701 VHM327701:VHO327701 VRI327701:VRK327701 WBE327701:WBG327701 WLA327701:WLC327701 WUW327701:WUY327701 BFS917555 IK393237:IM393237 SG393237:SI393237 ACC393237:ACE393237 ALY393237:AMA393237 AVU393237:AVW393237 BFQ393237:BFS393237 BPM393237:BPO393237 BZI393237:BZK393237 CJE393237:CJG393237 CTA393237:CTC393237 DCW393237:DCY393237 DMS393237:DMU393237 DWO393237:DWQ393237 EGK393237:EGM393237 EQG393237:EQI393237 FAC393237:FAE393237 FJY393237:FKA393237 FTU393237:FTW393237 GDQ393237:GDS393237 GNM393237:GNO393237 GXI393237:GXK393237 HHE393237:HHG393237 HRA393237:HRC393237 IAW393237:IAY393237 IKS393237:IKU393237 IUO393237:IUQ393237 JEK393237:JEM393237 JOG393237:JOI393237 JYC393237:JYE393237 KHY393237:KIA393237 KRU393237:KRW393237 LBQ393237:LBS393237 LLM393237:LLO393237 LVI393237:LVK393237 MFE393237:MFG393237 MPA393237:MPC393237 MYW393237:MYY393237 NIS393237:NIU393237 NSO393237:NSQ393237 OCK393237:OCM393237 OMG393237:OMI393237 OWC393237:OWE393237 PFY393237:PGA393237 PPU393237:PPW393237 PZQ393237:PZS393237 QJM393237:QJO393237 QTI393237:QTK393237 RDE393237:RDG393237 RNA393237:RNC393237 RWW393237:RWY393237 SGS393237:SGU393237 SQO393237:SQQ393237 TAK393237:TAM393237 TKG393237:TKI393237 TUC393237:TUE393237 UDY393237:UEA393237 UNU393237:UNW393237 UXQ393237:UXS393237 VHM393237:VHO393237 VRI393237:VRK393237 WBE393237:WBG393237 WLA393237:WLC393237 WUW393237:WUY393237 BPO917555 IK458773:IM458773 SG458773:SI458773 ACC458773:ACE458773 ALY458773:AMA458773 AVU458773:AVW458773 BFQ458773:BFS458773 BPM458773:BPO458773 BZI458773:BZK458773 CJE458773:CJG458773 CTA458773:CTC458773 DCW458773:DCY458773 DMS458773:DMU458773 DWO458773:DWQ458773 EGK458773:EGM458773 EQG458773:EQI458773 FAC458773:FAE458773 FJY458773:FKA458773 FTU458773:FTW458773 GDQ458773:GDS458773 GNM458773:GNO458773 GXI458773:GXK458773 HHE458773:HHG458773 HRA458773:HRC458773 IAW458773:IAY458773 IKS458773:IKU458773 IUO458773:IUQ458773 JEK458773:JEM458773 JOG458773:JOI458773 JYC458773:JYE458773 KHY458773:KIA458773 KRU458773:KRW458773 LBQ458773:LBS458773 LLM458773:LLO458773 LVI458773:LVK458773 MFE458773:MFG458773 MPA458773:MPC458773 MYW458773:MYY458773 NIS458773:NIU458773 NSO458773:NSQ458773 OCK458773:OCM458773 OMG458773:OMI458773 OWC458773:OWE458773 PFY458773:PGA458773 PPU458773:PPW458773 PZQ458773:PZS458773 QJM458773:QJO458773 QTI458773:QTK458773 RDE458773:RDG458773 RNA458773:RNC458773 RWW458773:RWY458773 SGS458773:SGU458773 SQO458773:SQQ458773 TAK458773:TAM458773 TKG458773:TKI458773 TUC458773:TUE458773 UDY458773:UEA458773 UNU458773:UNW458773 UXQ458773:UXS458773 VHM458773:VHO458773 VRI458773:VRK458773 WBE458773:WBG458773 WLA458773:WLC458773 WUW458773:WUY458773 BZK917555 IK524309:IM524309 SG524309:SI524309 ACC524309:ACE524309 ALY524309:AMA524309 AVU524309:AVW524309 BFQ524309:BFS524309 BPM524309:BPO524309 BZI524309:BZK524309 CJE524309:CJG524309 CTA524309:CTC524309 DCW524309:DCY524309 DMS524309:DMU524309 DWO524309:DWQ524309 EGK524309:EGM524309 EQG524309:EQI524309 FAC524309:FAE524309 FJY524309:FKA524309 FTU524309:FTW524309 GDQ524309:GDS524309 GNM524309:GNO524309 GXI524309:GXK524309 HHE524309:HHG524309 HRA524309:HRC524309 IAW524309:IAY524309 IKS524309:IKU524309 IUO524309:IUQ524309 JEK524309:JEM524309 JOG524309:JOI524309 JYC524309:JYE524309 KHY524309:KIA524309 KRU524309:KRW524309 LBQ524309:LBS524309 LLM524309:LLO524309 LVI524309:LVK524309 MFE524309:MFG524309 MPA524309:MPC524309 MYW524309:MYY524309 NIS524309:NIU524309 NSO524309:NSQ524309 OCK524309:OCM524309 OMG524309:OMI524309 OWC524309:OWE524309 PFY524309:PGA524309 PPU524309:PPW524309 PZQ524309:PZS524309 QJM524309:QJO524309 QTI524309:QTK524309 RDE524309:RDG524309 RNA524309:RNC524309 RWW524309:RWY524309 SGS524309:SGU524309 SQO524309:SQQ524309 TAK524309:TAM524309 TKG524309:TKI524309 TUC524309:TUE524309 UDY524309:UEA524309 UNU524309:UNW524309 UXQ524309:UXS524309 VHM524309:VHO524309 VRI524309:VRK524309 WBE524309:WBG524309 WLA524309:WLC524309 WUW524309:WUY524309 CJG917555 IK589845:IM589845 SG589845:SI589845 ACC589845:ACE589845 ALY589845:AMA589845 AVU589845:AVW589845 BFQ589845:BFS589845 BPM589845:BPO589845 BZI589845:BZK589845 CJE589845:CJG589845 CTA589845:CTC589845 DCW589845:DCY589845 DMS589845:DMU589845 DWO589845:DWQ589845 EGK589845:EGM589845 EQG589845:EQI589845 FAC589845:FAE589845 FJY589845:FKA589845 FTU589845:FTW589845 GDQ589845:GDS589845 GNM589845:GNO589845 GXI589845:GXK589845 HHE589845:HHG589845 HRA589845:HRC589845 IAW589845:IAY589845 IKS589845:IKU589845 IUO589845:IUQ589845 JEK589845:JEM589845 JOG589845:JOI589845 JYC589845:JYE589845 KHY589845:KIA589845 KRU589845:KRW589845 LBQ589845:LBS589845 LLM589845:LLO589845 LVI589845:LVK589845 MFE589845:MFG589845 MPA589845:MPC589845 MYW589845:MYY589845 NIS589845:NIU589845 NSO589845:NSQ589845 OCK589845:OCM589845 OMG589845:OMI589845 OWC589845:OWE589845 PFY589845:PGA589845 PPU589845:PPW589845 PZQ589845:PZS589845 QJM589845:QJO589845 QTI589845:QTK589845 RDE589845:RDG589845 RNA589845:RNC589845 RWW589845:RWY589845 SGS589845:SGU589845 SQO589845:SQQ589845 TAK589845:TAM589845 TKG589845:TKI589845 TUC589845:TUE589845 UDY589845:UEA589845 UNU589845:UNW589845 UXQ589845:UXS589845 VHM589845:VHO589845 VRI589845:VRK589845 WBE589845:WBG589845 WLA589845:WLC589845 WUW589845:WUY589845 CTC917555 IK655381:IM655381 SG655381:SI655381 ACC655381:ACE655381 ALY655381:AMA655381 AVU655381:AVW655381 BFQ655381:BFS655381 BPM655381:BPO655381 BZI655381:BZK655381 CJE655381:CJG655381 CTA655381:CTC655381 DCW655381:DCY655381 DMS655381:DMU655381 DWO655381:DWQ655381 EGK655381:EGM655381 EQG655381:EQI655381 FAC655381:FAE655381 FJY655381:FKA655381 FTU655381:FTW655381 GDQ655381:GDS655381 GNM655381:GNO655381 GXI655381:GXK655381 HHE655381:HHG655381 HRA655381:HRC655381 IAW655381:IAY655381 IKS655381:IKU655381 IUO655381:IUQ655381 JEK655381:JEM655381 JOG655381:JOI655381 JYC655381:JYE655381 KHY655381:KIA655381 KRU655381:KRW655381 LBQ655381:LBS655381 LLM655381:LLO655381 LVI655381:LVK655381 MFE655381:MFG655381 MPA655381:MPC655381 MYW655381:MYY655381 NIS655381:NIU655381 NSO655381:NSQ655381 OCK655381:OCM655381 OMG655381:OMI655381 OWC655381:OWE655381 PFY655381:PGA655381 PPU655381:PPW655381 PZQ655381:PZS655381 QJM655381:QJO655381 QTI655381:QTK655381 RDE655381:RDG655381 RNA655381:RNC655381 RWW655381:RWY655381 SGS655381:SGU655381 SQO655381:SQQ655381 TAK655381:TAM655381 TKG655381:TKI655381 TUC655381:TUE655381 UDY655381:UEA655381 UNU655381:UNW655381 UXQ655381:UXS655381 VHM655381:VHO655381 VRI655381:VRK655381 WBE655381:WBG655381 WLA655381:WLC655381 WUW655381:WUY655381 DCY917555 IK720917:IM720917 SG720917:SI720917 ACC720917:ACE720917 ALY720917:AMA720917 AVU720917:AVW720917 BFQ720917:BFS720917 BPM720917:BPO720917 BZI720917:BZK720917 CJE720917:CJG720917 CTA720917:CTC720917 DCW720917:DCY720917 DMS720917:DMU720917 DWO720917:DWQ720917 EGK720917:EGM720917 EQG720917:EQI720917 FAC720917:FAE720917 FJY720917:FKA720917 FTU720917:FTW720917 GDQ720917:GDS720917 GNM720917:GNO720917 GXI720917:GXK720917 HHE720917:HHG720917 HRA720917:HRC720917 IAW720917:IAY720917 IKS720917:IKU720917 IUO720917:IUQ720917 JEK720917:JEM720917 JOG720917:JOI720917 JYC720917:JYE720917 KHY720917:KIA720917 KRU720917:KRW720917 LBQ720917:LBS720917 LLM720917:LLO720917 LVI720917:LVK720917 MFE720917:MFG720917 MPA720917:MPC720917 MYW720917:MYY720917 NIS720917:NIU720917 NSO720917:NSQ720917 OCK720917:OCM720917 OMG720917:OMI720917 OWC720917:OWE720917 PFY720917:PGA720917 PPU720917:PPW720917 PZQ720917:PZS720917 QJM720917:QJO720917 QTI720917:QTK720917 RDE720917:RDG720917 RNA720917:RNC720917 RWW720917:RWY720917 SGS720917:SGU720917 SQO720917:SQQ720917 TAK720917:TAM720917 TKG720917:TKI720917 TUC720917:TUE720917 UDY720917:UEA720917 UNU720917:UNW720917 UXQ720917:UXS720917 VHM720917:VHO720917 VRI720917:VRK720917 WBE720917:WBG720917 WLA720917:WLC720917 WUW720917:WUY720917 DMU917555 IK786453:IM786453 SG786453:SI786453 ACC786453:ACE786453 ALY786453:AMA786453 AVU786453:AVW786453 BFQ786453:BFS786453 BPM786453:BPO786453 BZI786453:BZK786453 CJE786453:CJG786453 CTA786453:CTC786453 DCW786453:DCY786453 DMS786453:DMU786453 DWO786453:DWQ786453 EGK786453:EGM786453 EQG786453:EQI786453 FAC786453:FAE786453 FJY786453:FKA786453 FTU786453:FTW786453 GDQ786453:GDS786453 GNM786453:GNO786453 GXI786453:GXK786453 HHE786453:HHG786453 HRA786453:HRC786453 IAW786453:IAY786453 IKS786453:IKU786453 IUO786453:IUQ786453 JEK786453:JEM786453 JOG786453:JOI786453 JYC786453:JYE786453 KHY786453:KIA786453 KRU786453:KRW786453 LBQ786453:LBS786453 LLM786453:LLO786453 LVI786453:LVK786453 MFE786453:MFG786453 MPA786453:MPC786453 MYW786453:MYY786453 NIS786453:NIU786453 NSO786453:NSQ786453 OCK786453:OCM786453 OMG786453:OMI786453 OWC786453:OWE786453 PFY786453:PGA786453 PPU786453:PPW786453 PZQ786453:PZS786453 QJM786453:QJO786453 QTI786453:QTK786453 RDE786453:RDG786453 RNA786453:RNC786453 RWW786453:RWY786453 SGS786453:SGU786453 SQO786453:SQQ786453 TAK786453:TAM786453 TKG786453:TKI786453 TUC786453:TUE786453 UDY786453:UEA786453 UNU786453:UNW786453 UXQ786453:UXS786453 VHM786453:VHO786453 VRI786453:VRK786453 WBE786453:WBG786453 WLA786453:WLC786453 WUW786453:WUY786453 DWQ917555 IK851989:IM851989 SG851989:SI851989 ACC851989:ACE851989 ALY851989:AMA851989 AVU851989:AVW851989 BFQ851989:BFS851989 BPM851989:BPO851989 BZI851989:BZK851989 CJE851989:CJG851989 CTA851989:CTC851989 DCW851989:DCY851989 DMS851989:DMU851989 DWO851989:DWQ851989 EGK851989:EGM851989 EQG851989:EQI851989 FAC851989:FAE851989 FJY851989:FKA851989 FTU851989:FTW851989 GDQ851989:GDS851989 GNM851989:GNO851989 GXI851989:GXK851989 HHE851989:HHG851989 HRA851989:HRC851989 IAW851989:IAY851989 IKS851989:IKU851989 IUO851989:IUQ851989 JEK851989:JEM851989 JOG851989:JOI851989 JYC851989:JYE851989 KHY851989:KIA851989 KRU851989:KRW851989 LBQ851989:LBS851989 LLM851989:LLO851989 LVI851989:LVK851989 MFE851989:MFG851989 MPA851989:MPC851989 MYW851989:MYY851989 NIS851989:NIU851989 NSO851989:NSQ851989 OCK851989:OCM851989 OMG851989:OMI851989 OWC851989:OWE851989 PFY851989:PGA851989 PPU851989:PPW851989 PZQ851989:PZS851989 QJM851989:QJO851989 QTI851989:QTK851989 RDE851989:RDG851989 RNA851989:RNC851989 RWW851989:RWY851989 SGS851989:SGU851989 SQO851989:SQQ851989 TAK851989:TAM851989 TKG851989:TKI851989 TUC851989:TUE851989 UDY851989:UEA851989 UNU851989:UNW851989 UXQ851989:UXS851989 VHM851989:VHO851989 VRI851989:VRK851989 WBE851989:WBG851989 WLA851989:WLC851989 WUW851989:WUY851989 EGM917555 IK917525:IM917525 SG917525:SI917525 ACC917525:ACE917525 ALY917525:AMA917525 AVU917525:AVW917525 BFQ917525:BFS917525 BPM917525:BPO917525 BZI917525:BZK917525 CJE917525:CJG917525 CTA917525:CTC917525 DCW917525:DCY917525 DMS917525:DMU917525 DWO917525:DWQ917525 EGK917525:EGM917525 EQG917525:EQI917525 FAC917525:FAE917525 FJY917525:FKA917525 FTU917525:FTW917525 GDQ917525:GDS917525 GNM917525:GNO917525 GXI917525:GXK917525 HHE917525:HHG917525 HRA917525:HRC917525 IAW917525:IAY917525 IKS917525:IKU917525 IUO917525:IUQ917525 JEK917525:JEM917525 JOG917525:JOI917525 JYC917525:JYE917525 KHY917525:KIA917525 KRU917525:KRW917525 LBQ917525:LBS917525 LLM917525:LLO917525 LVI917525:LVK917525 MFE917525:MFG917525 MPA917525:MPC917525 MYW917525:MYY917525 NIS917525:NIU917525 NSO917525:NSQ917525 OCK917525:OCM917525 OMG917525:OMI917525 OWC917525:OWE917525 PFY917525:PGA917525 PPU917525:PPW917525 PZQ917525:PZS917525 QJM917525:QJO917525 QTI917525:QTK917525 RDE917525:RDG917525 RNA917525:RNC917525 RWW917525:RWY917525 SGS917525:SGU917525 SQO917525:SQQ917525 TAK917525:TAM917525 TKG917525:TKI917525 TUC917525:TUE917525 UDY917525:UEA917525 UNU917525:UNW917525 UXQ917525:UXS917525 VHM917525:VHO917525 VRI917525:VRK917525 WBE917525:WBG917525 WLA917525:WLC917525 WUW917525:WUY917525 EQI917555 IK983061:IM983061 SG983061:SI983061 ACC983061:ACE983061 ALY983061:AMA983061 AVU983061:AVW983061 BFQ983061:BFS983061 BPM983061:BPO983061 BZI983061:BZK983061 CJE983061:CJG983061 CTA983061:CTC983061 DCW983061:DCY983061 DMS983061:DMU983061 DWO983061:DWQ983061 EGK983061:EGM983061 EQG983061:EQI983061 FAC983061:FAE983061 FJY983061:FKA983061 FTU983061:FTW983061 GDQ983061:GDS983061 GNM983061:GNO983061 GXI983061:GXK983061 HHE983061:HHG983061 HRA983061:HRC983061 IAW983061:IAY983061 IKS983061:IKU983061 IUO983061:IUQ983061 JEK983061:JEM983061 JOG983061:JOI983061 JYC983061:JYE983061 KHY983061:KIA983061 KRU983061:KRW983061 LBQ983061:LBS983061 LLM983061:LLO983061 LVI983061:LVK983061 MFE983061:MFG983061 MPA983061:MPC983061 MYW983061:MYY983061 NIS983061:NIU983061 NSO983061:NSQ983061 OCK983061:OCM983061 OMG983061:OMI983061 OWC983061:OWE983061 PFY983061:PGA983061 PPU983061:PPW983061 PZQ983061:PZS983061 QJM983061:QJO983061 QTI983061:QTK983061 RDE983061:RDG983061 RNA983061:RNC983061 RWW983061:RWY983061 SGS983061:SGU983061 SQO983061:SQQ983061 TAK983061:TAM983061 TKG983061:TKI983061 TUC983061:TUE983061 UDY983061:UEA983061 UNU983061:UNW983061 UXQ983061:UXS983061 VHM983061:VHO983061 VRI983061:VRK983061 WBE983061:WBG983061 WLA983061:WLC983061 WUW983061:WUY983061 FAE917555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FKA917555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FTW917555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GDS917555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GNO917555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GXK917555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HHG917555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HRC917555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IAY917555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IKU917555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IUQ917555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JEM917555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JOI917555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JYE917555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KIA917555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KRW917555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LBS917555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LLO917555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LVK917555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MFG917555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MPC917555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MYY917555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NIU917555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NSQ917555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OCM917555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OMI917555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OWE917555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PGA917555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PPW917555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PZS917555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VRK983091 QJO917555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QTK917555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RDG917555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RNC917555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RWY917555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SGU917555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SQQ917555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TAM917555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TKI917555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TUE917555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UEA917555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UNW917555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UXS917555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VHO917555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VRK917555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WBG917555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WLC917555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WUY917555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UEA983091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IM983091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SI983091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ACE983091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AMA983091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AVW983091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BFS983091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BPO983091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BZK983091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CJG983091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CTC983091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DCY983091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DMU983091 IM65545:IN65545 SI65545:SJ65545 ACE65545:ACF65545 AMA65545:AMB65545 AVW65545:AVX65545 BFS65545:BFT65545 BPO65545:BPP65545 BZK65545:BZL65545 CJG65545:CJH65545 CTC65545:CTD65545 DCY65545:DCZ65545 DMU65545:DMV65545 DWQ65545:DWR65545 EGM65545:EGN65545 EQI65545:EQJ65545 FAE65545:FAF65545 FKA65545:FKB65545 FTW65545:FTX65545 GDS65545:GDT65545 GNO65545:GNP65545 GXK65545:GXL65545 HHG65545:HHH65545 HRC65545:HRD65545 IAY65545:IAZ65545 IKU65545:IKV65545 IUQ65545:IUR65545 JEM65545:JEN65545 JOI65545:JOJ65545 JYE65545:JYF65545 KIA65545:KIB65545 KRW65545:KRX65545 LBS65545:LBT65545 LLO65545:LLP65545 LVK65545:LVL65545 MFG65545:MFH65545 MPC65545:MPD65545 MYY65545:MYZ65545 NIU65545:NIV65545 NSQ65545:NSR65545 OCM65545:OCN65545 OMI65545:OMJ65545 OWE65545:OWF65545 PGA65545:PGB65545 PPW65545:PPX65545 PZS65545:PZT65545 QJO65545:QJP65545 QTK65545:QTL65545 RDG65545:RDH65545 RNC65545:RND65545 RWY65545:RWZ65545 SGU65545:SGV65545 SQQ65545:SQR65545 TAM65545:TAN65545 TKI65545:TKJ65545 TUE65545:TUF65545 UEA65545:UEB65545 UNW65545:UNX65545 UXS65545:UXT65545 VHO65545:VHP65545 VRK65545:VRL65545 WBG65545:WBH65545 WLC65545:WLD65545 WUY65545:WUZ65545 DWQ983091 IM131081:IN131081 SI131081:SJ131081 ACE131081:ACF131081 AMA131081:AMB131081 AVW131081:AVX131081 BFS131081:BFT131081 BPO131081:BPP131081 BZK131081:BZL131081 CJG131081:CJH131081 CTC131081:CTD131081 DCY131081:DCZ131081 DMU131081:DMV131081 DWQ131081:DWR131081 EGM131081:EGN131081 EQI131081:EQJ131081 FAE131081:FAF131081 FKA131081:FKB131081 FTW131081:FTX131081 GDS131081:GDT131081 GNO131081:GNP131081 GXK131081:GXL131081 HHG131081:HHH131081 HRC131081:HRD131081 IAY131081:IAZ131081 IKU131081:IKV131081 IUQ131081:IUR131081 JEM131081:JEN131081 JOI131081:JOJ131081 JYE131081:JYF131081 KIA131081:KIB131081 KRW131081:KRX131081 LBS131081:LBT131081 LLO131081:LLP131081 LVK131081:LVL131081 MFG131081:MFH131081 MPC131081:MPD131081 MYY131081:MYZ131081 NIU131081:NIV131081 NSQ131081:NSR131081 OCM131081:OCN131081 OMI131081:OMJ131081 OWE131081:OWF131081 PGA131081:PGB131081 PPW131081:PPX131081 PZS131081:PZT131081 QJO131081:QJP131081 QTK131081:QTL131081 RDG131081:RDH131081 RNC131081:RND131081 RWY131081:RWZ131081 SGU131081:SGV131081 SQQ131081:SQR131081 TAM131081:TAN131081 TKI131081:TKJ131081 TUE131081:TUF131081 UEA131081:UEB131081 UNW131081:UNX131081 UXS131081:UXT131081 VHO131081:VHP131081 VRK131081:VRL131081 WBG131081:WBH131081 WLC131081:WLD131081 WUY131081:WUZ131081 EGM983091 IM196617:IN196617 SI196617:SJ196617 ACE196617:ACF196617 AMA196617:AMB196617 AVW196617:AVX196617 BFS196617:BFT196617 BPO196617:BPP196617 BZK196617:BZL196617 CJG196617:CJH196617 CTC196617:CTD196617 DCY196617:DCZ196617 DMU196617:DMV196617 DWQ196617:DWR196617 EGM196617:EGN196617 EQI196617:EQJ196617 FAE196617:FAF196617 FKA196617:FKB196617 FTW196617:FTX196617 GDS196617:GDT196617 GNO196617:GNP196617 GXK196617:GXL196617 HHG196617:HHH196617 HRC196617:HRD196617 IAY196617:IAZ196617 IKU196617:IKV196617 IUQ196617:IUR196617 JEM196617:JEN196617 JOI196617:JOJ196617 JYE196617:JYF196617 KIA196617:KIB196617 KRW196617:KRX196617 LBS196617:LBT196617 LLO196617:LLP196617 LVK196617:LVL196617 MFG196617:MFH196617 MPC196617:MPD196617 MYY196617:MYZ196617 NIU196617:NIV196617 NSQ196617:NSR196617 OCM196617:OCN196617 OMI196617:OMJ196617 OWE196617:OWF196617 PGA196617:PGB196617 PPW196617:PPX196617 PZS196617:PZT196617 QJO196617:QJP196617 QTK196617:QTL196617 RDG196617:RDH196617 RNC196617:RND196617 RWY196617:RWZ196617 SGU196617:SGV196617 SQQ196617:SQR196617 TAM196617:TAN196617 TKI196617:TKJ196617 TUE196617:TUF196617 UEA196617:UEB196617 UNW196617:UNX196617 UXS196617:UXT196617 VHO196617:VHP196617 VRK196617:VRL196617 WBG196617:WBH196617 WLC196617:WLD196617 WUY196617:WUZ196617 EQI983091 IM262153:IN262153 SI262153:SJ262153 ACE262153:ACF262153 AMA262153:AMB262153 AVW262153:AVX262153 BFS262153:BFT262153 BPO262153:BPP262153 BZK262153:BZL262153 CJG262153:CJH262153 CTC262153:CTD262153 DCY262153:DCZ262153 DMU262153:DMV262153 DWQ262153:DWR262153 EGM262153:EGN262153 EQI262153:EQJ262153 FAE262153:FAF262153 FKA262153:FKB262153 FTW262153:FTX262153 GDS262153:GDT262153 GNO262153:GNP262153 GXK262153:GXL262153 HHG262153:HHH262153 HRC262153:HRD262153 IAY262153:IAZ262153 IKU262153:IKV262153 IUQ262153:IUR262153 JEM262153:JEN262153 JOI262153:JOJ262153 JYE262153:JYF262153 KIA262153:KIB262153 KRW262153:KRX262153 LBS262153:LBT262153 LLO262153:LLP262153 LVK262153:LVL262153 MFG262153:MFH262153 MPC262153:MPD262153 MYY262153:MYZ262153 NIU262153:NIV262153 NSQ262153:NSR262153 OCM262153:OCN262153 OMI262153:OMJ262153 OWE262153:OWF262153 PGA262153:PGB262153 PPW262153:PPX262153 PZS262153:PZT262153 QJO262153:QJP262153 QTK262153:QTL262153 RDG262153:RDH262153 RNC262153:RND262153 RWY262153:RWZ262153 SGU262153:SGV262153 SQQ262153:SQR262153 TAM262153:TAN262153 TKI262153:TKJ262153 TUE262153:TUF262153 UEA262153:UEB262153 UNW262153:UNX262153 UXS262153:UXT262153 VHO262153:VHP262153 VRK262153:VRL262153 WBG262153:WBH262153 WLC262153:WLD262153 WUY262153:WUZ262153 FAE983091 IM327689:IN327689 SI327689:SJ327689 ACE327689:ACF327689 AMA327689:AMB327689 AVW327689:AVX327689 BFS327689:BFT327689 BPO327689:BPP327689 BZK327689:BZL327689 CJG327689:CJH327689 CTC327689:CTD327689 DCY327689:DCZ327689 DMU327689:DMV327689 DWQ327689:DWR327689 EGM327689:EGN327689 EQI327689:EQJ327689 FAE327689:FAF327689 FKA327689:FKB327689 FTW327689:FTX327689 GDS327689:GDT327689 GNO327689:GNP327689 GXK327689:GXL327689 HHG327689:HHH327689 HRC327689:HRD327689 IAY327689:IAZ327689 IKU327689:IKV327689 IUQ327689:IUR327689 JEM327689:JEN327689 JOI327689:JOJ327689 JYE327689:JYF327689 KIA327689:KIB327689 KRW327689:KRX327689 LBS327689:LBT327689 LLO327689:LLP327689 LVK327689:LVL327689 MFG327689:MFH327689 MPC327689:MPD327689 MYY327689:MYZ327689 NIU327689:NIV327689 NSQ327689:NSR327689 OCM327689:OCN327689 OMI327689:OMJ327689 OWE327689:OWF327689 PGA327689:PGB327689 PPW327689:PPX327689 PZS327689:PZT327689 QJO327689:QJP327689 QTK327689:QTL327689 RDG327689:RDH327689 RNC327689:RND327689 RWY327689:RWZ327689 SGU327689:SGV327689 SQQ327689:SQR327689 TAM327689:TAN327689 TKI327689:TKJ327689 TUE327689:TUF327689 UEA327689:UEB327689 UNW327689:UNX327689 UXS327689:UXT327689 VHO327689:VHP327689 VRK327689:VRL327689 WBG327689:WBH327689 WLC327689:WLD327689 WUY327689:WUZ327689 FKA983091 IM393225:IN393225 SI393225:SJ393225 ACE393225:ACF393225 AMA393225:AMB393225 AVW393225:AVX393225 BFS393225:BFT393225 BPO393225:BPP393225 BZK393225:BZL393225 CJG393225:CJH393225 CTC393225:CTD393225 DCY393225:DCZ393225 DMU393225:DMV393225 DWQ393225:DWR393225 EGM393225:EGN393225 EQI393225:EQJ393225 FAE393225:FAF393225 FKA393225:FKB393225 FTW393225:FTX393225 GDS393225:GDT393225 GNO393225:GNP393225 GXK393225:GXL393225 HHG393225:HHH393225 HRC393225:HRD393225 IAY393225:IAZ393225 IKU393225:IKV393225 IUQ393225:IUR393225 JEM393225:JEN393225 JOI393225:JOJ393225 JYE393225:JYF393225 KIA393225:KIB393225 KRW393225:KRX393225 LBS393225:LBT393225 LLO393225:LLP393225 LVK393225:LVL393225 MFG393225:MFH393225 MPC393225:MPD393225 MYY393225:MYZ393225 NIU393225:NIV393225 NSQ393225:NSR393225 OCM393225:OCN393225 OMI393225:OMJ393225 OWE393225:OWF393225 PGA393225:PGB393225 PPW393225:PPX393225 PZS393225:PZT393225 QJO393225:QJP393225 QTK393225:QTL393225 RDG393225:RDH393225 RNC393225:RND393225 RWY393225:RWZ393225 SGU393225:SGV393225 SQQ393225:SQR393225 TAM393225:TAN393225 TKI393225:TKJ393225 TUE393225:TUF393225 UEA393225:UEB393225 UNW393225:UNX393225 UXS393225:UXT393225 VHO393225:VHP393225 VRK393225:VRL393225 WBG393225:WBH393225 WLC393225:WLD393225 WUY393225:WUZ393225 FTW983091 IM458761:IN458761 SI458761:SJ458761 ACE458761:ACF458761 AMA458761:AMB458761 AVW458761:AVX458761 BFS458761:BFT458761 BPO458761:BPP458761 BZK458761:BZL458761 CJG458761:CJH458761 CTC458761:CTD458761 DCY458761:DCZ458761 DMU458761:DMV458761 DWQ458761:DWR458761 EGM458761:EGN458761 EQI458761:EQJ458761 FAE458761:FAF458761 FKA458761:FKB458761 FTW458761:FTX458761 GDS458761:GDT458761 GNO458761:GNP458761 GXK458761:GXL458761 HHG458761:HHH458761 HRC458761:HRD458761 IAY458761:IAZ458761 IKU458761:IKV458761 IUQ458761:IUR458761 JEM458761:JEN458761 JOI458761:JOJ458761 JYE458761:JYF458761 KIA458761:KIB458761 KRW458761:KRX458761 LBS458761:LBT458761 LLO458761:LLP458761 LVK458761:LVL458761 MFG458761:MFH458761 MPC458761:MPD458761 MYY458761:MYZ458761 NIU458761:NIV458761 NSQ458761:NSR458761 OCM458761:OCN458761 OMI458761:OMJ458761 OWE458761:OWF458761 PGA458761:PGB458761 PPW458761:PPX458761 PZS458761:PZT458761 QJO458761:QJP458761 QTK458761:QTL458761 RDG458761:RDH458761 RNC458761:RND458761 RWY458761:RWZ458761 SGU458761:SGV458761 SQQ458761:SQR458761 TAM458761:TAN458761 TKI458761:TKJ458761 TUE458761:TUF458761 UEA458761:UEB458761 UNW458761:UNX458761 UXS458761:UXT458761 VHO458761:VHP458761 VRK458761:VRL458761 WBG458761:WBH458761 WLC458761:WLD458761 WUY458761:WUZ458761 GDS983091 IM524297:IN524297 SI524297:SJ524297 ACE524297:ACF524297 AMA524297:AMB524297 AVW524297:AVX524297 BFS524297:BFT524297 BPO524297:BPP524297 BZK524297:BZL524297 CJG524297:CJH524297 CTC524297:CTD524297 DCY524297:DCZ524297 DMU524297:DMV524297 DWQ524297:DWR524297 EGM524297:EGN524297 EQI524297:EQJ524297 FAE524297:FAF524297 FKA524297:FKB524297 FTW524297:FTX524297 GDS524297:GDT524297 GNO524297:GNP524297 GXK524297:GXL524297 HHG524297:HHH524297 HRC524297:HRD524297 IAY524297:IAZ524297 IKU524297:IKV524297 IUQ524297:IUR524297 JEM524297:JEN524297 JOI524297:JOJ524297 JYE524297:JYF524297 KIA524297:KIB524297 KRW524297:KRX524297 LBS524297:LBT524297 LLO524297:LLP524297 LVK524297:LVL524297 MFG524297:MFH524297 MPC524297:MPD524297 MYY524297:MYZ524297 NIU524297:NIV524297 NSQ524297:NSR524297 OCM524297:OCN524297 OMI524297:OMJ524297 OWE524297:OWF524297 PGA524297:PGB524297 PPW524297:PPX524297 PZS524297:PZT524297 QJO524297:QJP524297 QTK524297:QTL524297 RDG524297:RDH524297 RNC524297:RND524297 RWY524297:RWZ524297 SGU524297:SGV524297 SQQ524297:SQR524297 TAM524297:TAN524297 TKI524297:TKJ524297 TUE524297:TUF524297 UEA524297:UEB524297 UNW524297:UNX524297 UXS524297:UXT524297 VHO524297:VHP524297 VRK524297:VRL524297 WBG524297:WBH524297 WLC524297:WLD524297 WUY524297:WUZ524297 GNO983091 IM589833:IN589833 SI589833:SJ589833 ACE589833:ACF589833 AMA589833:AMB589833 AVW589833:AVX589833 BFS589833:BFT589833 BPO589833:BPP589833 BZK589833:BZL589833 CJG589833:CJH589833 CTC589833:CTD589833 DCY589833:DCZ589833 DMU589833:DMV589833 DWQ589833:DWR589833 EGM589833:EGN589833 EQI589833:EQJ589833 FAE589833:FAF589833 FKA589833:FKB589833 FTW589833:FTX589833 GDS589833:GDT589833 GNO589833:GNP589833 GXK589833:GXL589833 HHG589833:HHH589833 HRC589833:HRD589833 IAY589833:IAZ589833 IKU589833:IKV589833 IUQ589833:IUR589833 JEM589833:JEN589833 JOI589833:JOJ589833 JYE589833:JYF589833 KIA589833:KIB589833 KRW589833:KRX589833 LBS589833:LBT589833 LLO589833:LLP589833 LVK589833:LVL589833 MFG589833:MFH589833 MPC589833:MPD589833 MYY589833:MYZ589833 NIU589833:NIV589833 NSQ589833:NSR589833 OCM589833:OCN589833 OMI589833:OMJ589833 OWE589833:OWF589833 PGA589833:PGB589833 PPW589833:PPX589833 PZS589833:PZT589833 QJO589833:QJP589833 QTK589833:QTL589833 RDG589833:RDH589833 RNC589833:RND589833 RWY589833:RWZ589833 SGU589833:SGV589833 SQQ589833:SQR589833 TAM589833:TAN589833 TKI589833:TKJ589833 TUE589833:TUF589833 UEA589833:UEB589833 UNW589833:UNX589833 UXS589833:UXT589833 VHO589833:VHP589833 VRK589833:VRL589833 WBG589833:WBH589833 WLC589833:WLD589833 WUY589833:WUZ589833 GXK983091 IM655369:IN655369 SI655369:SJ655369 ACE655369:ACF655369 AMA655369:AMB655369 AVW655369:AVX655369 BFS655369:BFT655369 BPO655369:BPP655369 BZK655369:BZL655369 CJG655369:CJH655369 CTC655369:CTD655369 DCY655369:DCZ655369 DMU655369:DMV655369 DWQ655369:DWR655369 EGM655369:EGN655369 EQI655369:EQJ655369 FAE655369:FAF655369 FKA655369:FKB655369 FTW655369:FTX655369 GDS655369:GDT655369 GNO655369:GNP655369 GXK655369:GXL655369 HHG655369:HHH655369 HRC655369:HRD655369 IAY655369:IAZ655369 IKU655369:IKV655369 IUQ655369:IUR655369 JEM655369:JEN655369 JOI655369:JOJ655369 JYE655369:JYF655369 KIA655369:KIB655369 KRW655369:KRX655369 LBS655369:LBT655369 LLO655369:LLP655369 LVK655369:LVL655369 MFG655369:MFH655369 MPC655369:MPD655369 MYY655369:MYZ655369 NIU655369:NIV655369 NSQ655369:NSR655369 OCM655369:OCN655369 OMI655369:OMJ655369 OWE655369:OWF655369 PGA655369:PGB655369 PPW655369:PPX655369 PZS655369:PZT655369 QJO655369:QJP655369 QTK655369:QTL655369 RDG655369:RDH655369 RNC655369:RND655369 RWY655369:RWZ655369 SGU655369:SGV655369 SQQ655369:SQR655369 TAM655369:TAN655369 TKI655369:TKJ655369 TUE655369:TUF655369 UEA655369:UEB655369 UNW655369:UNX655369 UXS655369:UXT655369 VHO655369:VHP655369 VRK655369:VRL655369 WBG655369:WBH655369 WLC655369:WLD655369 WUY655369:WUZ655369 HHG983091 IM720905:IN720905 SI720905:SJ720905 ACE720905:ACF720905 AMA720905:AMB720905 AVW720905:AVX720905 BFS720905:BFT720905 BPO720905:BPP720905 BZK720905:BZL720905 CJG720905:CJH720905 CTC720905:CTD720905 DCY720905:DCZ720905 DMU720905:DMV720905 DWQ720905:DWR720905 EGM720905:EGN720905 EQI720905:EQJ720905 FAE720905:FAF720905 FKA720905:FKB720905 FTW720905:FTX720905 GDS720905:GDT720905 GNO720905:GNP720905 GXK720905:GXL720905 HHG720905:HHH720905 HRC720905:HRD720905 IAY720905:IAZ720905 IKU720905:IKV720905 IUQ720905:IUR720905 JEM720905:JEN720905 JOI720905:JOJ720905 JYE720905:JYF720905 KIA720905:KIB720905 KRW720905:KRX720905 LBS720905:LBT720905 LLO720905:LLP720905 LVK720905:LVL720905 MFG720905:MFH720905 MPC720905:MPD720905 MYY720905:MYZ720905 NIU720905:NIV720905 NSQ720905:NSR720905 OCM720905:OCN720905 OMI720905:OMJ720905 OWE720905:OWF720905 PGA720905:PGB720905 PPW720905:PPX720905 PZS720905:PZT720905 QJO720905:QJP720905 QTK720905:QTL720905 RDG720905:RDH720905 RNC720905:RND720905 RWY720905:RWZ720905 SGU720905:SGV720905 SQQ720905:SQR720905 TAM720905:TAN720905 TKI720905:TKJ720905 TUE720905:TUF720905 UEA720905:UEB720905 UNW720905:UNX720905 UXS720905:UXT720905 VHO720905:VHP720905 VRK720905:VRL720905 WBG720905:WBH720905 WLC720905:WLD720905 WUY720905:WUZ720905 HRC983091 IM786441:IN786441 SI786441:SJ786441 ACE786441:ACF786441 AMA786441:AMB786441 AVW786441:AVX786441 BFS786441:BFT786441 BPO786441:BPP786441 BZK786441:BZL786441 CJG786441:CJH786441 CTC786441:CTD786441 DCY786441:DCZ786441 DMU786441:DMV786441 DWQ786441:DWR786441 EGM786441:EGN786441 EQI786441:EQJ786441 FAE786441:FAF786441 FKA786441:FKB786441 FTW786441:FTX786441 GDS786441:GDT786441 GNO786441:GNP786441 GXK786441:GXL786441 HHG786441:HHH786441 HRC786441:HRD786441 IAY786441:IAZ786441 IKU786441:IKV786441 IUQ786441:IUR786441 JEM786441:JEN786441 JOI786441:JOJ786441 JYE786441:JYF786441 KIA786441:KIB786441 KRW786441:KRX786441 LBS786441:LBT786441 LLO786441:LLP786441 LVK786441:LVL786441 MFG786441:MFH786441 MPC786441:MPD786441 MYY786441:MYZ786441 NIU786441:NIV786441 NSQ786441:NSR786441 OCM786441:OCN786441 OMI786441:OMJ786441 OWE786441:OWF786441 PGA786441:PGB786441 PPW786441:PPX786441 PZS786441:PZT786441 QJO786441:QJP786441 QTK786441:QTL786441 RDG786441:RDH786441 RNC786441:RND786441 RWY786441:RWZ786441 SGU786441:SGV786441 SQQ786441:SQR786441 TAM786441:TAN786441 TKI786441:TKJ786441 TUE786441:TUF786441 UEA786441:UEB786441 UNW786441:UNX786441 UXS786441:UXT786441 VHO786441:VHP786441 VRK786441:VRL786441 WBG786441:WBH786441 WLC786441:WLD786441 WUY786441:WUZ786441 IAY983091 IM851977:IN851977 SI851977:SJ851977 ACE851977:ACF851977 AMA851977:AMB851977 AVW851977:AVX851977 BFS851977:BFT851977 BPO851977:BPP851977 BZK851977:BZL851977 CJG851977:CJH851977 CTC851977:CTD851977 DCY851977:DCZ851977 DMU851977:DMV851977 DWQ851977:DWR851977 EGM851977:EGN851977 EQI851977:EQJ851977 FAE851977:FAF851977 FKA851977:FKB851977 FTW851977:FTX851977 GDS851977:GDT851977 GNO851977:GNP851977 GXK851977:GXL851977 HHG851977:HHH851977 HRC851977:HRD851977 IAY851977:IAZ851977 IKU851977:IKV851977 IUQ851977:IUR851977 JEM851977:JEN851977 JOI851977:JOJ851977 JYE851977:JYF851977 KIA851977:KIB851977 KRW851977:KRX851977 LBS851977:LBT851977 LLO851977:LLP851977 LVK851977:LVL851977 MFG851977:MFH851977 MPC851977:MPD851977 MYY851977:MYZ851977 NIU851977:NIV851977 NSQ851977:NSR851977 OCM851977:OCN851977 OMI851977:OMJ851977 OWE851977:OWF851977 PGA851977:PGB851977 PPW851977:PPX851977 PZS851977:PZT851977 QJO851977:QJP851977 QTK851977:QTL851977 RDG851977:RDH851977 RNC851977:RND851977 RWY851977:RWZ851977 SGU851977:SGV851977 SQQ851977:SQR851977 TAM851977:TAN851977 TKI851977:TKJ851977 TUE851977:TUF851977 UEA851977:UEB851977 UNW851977:UNX851977 UXS851977:UXT851977 VHO851977:VHP851977 VRK851977:VRL851977 WBG851977:WBH851977 WLC851977:WLD851977 WUY851977:WUZ851977 IKU983091 IM917513:IN917513 SI917513:SJ917513 ACE917513:ACF917513 AMA917513:AMB917513 AVW917513:AVX917513 BFS917513:BFT917513 BPO917513:BPP917513 BZK917513:BZL917513 CJG917513:CJH917513 CTC917513:CTD917513 DCY917513:DCZ917513 DMU917513:DMV917513 DWQ917513:DWR917513 EGM917513:EGN917513 EQI917513:EQJ917513 FAE917513:FAF917513 FKA917513:FKB917513 FTW917513:FTX917513 GDS917513:GDT917513 GNO917513:GNP917513 GXK917513:GXL917513 HHG917513:HHH917513 HRC917513:HRD917513 IAY917513:IAZ917513 IKU917513:IKV917513 IUQ917513:IUR917513 JEM917513:JEN917513 JOI917513:JOJ917513 JYE917513:JYF917513 KIA917513:KIB917513 KRW917513:KRX917513 LBS917513:LBT917513 LLO917513:LLP917513 LVK917513:LVL917513 MFG917513:MFH917513 MPC917513:MPD917513 MYY917513:MYZ917513 NIU917513:NIV917513 NSQ917513:NSR917513 OCM917513:OCN917513 OMI917513:OMJ917513 OWE917513:OWF917513 PGA917513:PGB917513 PPW917513:PPX917513 PZS917513:PZT917513 QJO917513:QJP917513 QTK917513:QTL917513 RDG917513:RDH917513 RNC917513:RND917513 RWY917513:RWZ917513 SGU917513:SGV917513 SQQ917513:SQR917513 TAM917513:TAN917513 TKI917513:TKJ917513 TUE917513:TUF917513 UEA917513:UEB917513 UNW917513:UNX917513 UXS917513:UXT917513 VHO917513:VHP917513 VRK917513:VRL917513 WBG917513:WBH917513 WLC917513:WLD917513 WUY917513:WUZ917513 IUQ983091 IM983049:IN983049 SI983049:SJ983049 ACE983049:ACF983049 AMA983049:AMB983049 AVW983049:AVX983049 BFS983049:BFT983049 BPO983049:BPP983049 BZK983049:BZL983049 CJG983049:CJH983049 CTC983049:CTD983049 DCY983049:DCZ983049 DMU983049:DMV983049 DWQ983049:DWR983049 EGM983049:EGN983049 EQI983049:EQJ983049 FAE983049:FAF983049 FKA983049:FKB983049 FTW983049:FTX983049 GDS983049:GDT983049 GNO983049:GNP983049 GXK983049:GXL983049 HHG983049:HHH983049 HRC983049:HRD983049 IAY983049:IAZ983049 IKU983049:IKV983049 IUQ983049:IUR983049 JEM983049:JEN983049 JOI983049:JOJ983049 JYE983049:JYF983049 KIA983049:KIB983049 KRW983049:KRX983049 LBS983049:LBT983049 LLO983049:LLP983049 LVK983049:LVL983049 MFG983049:MFH983049 MPC983049:MPD983049 MYY983049:MYZ983049 NIU983049:NIV983049 NSQ983049:NSR983049 OCM983049:OCN983049 OMI983049:OMJ983049 OWE983049:OWF983049 PGA983049:PGB983049 PPW983049:PPX983049 PZS983049:PZT983049 QJO983049:QJP983049 QTK983049:QTL983049 RDG983049:RDH983049 RNC983049:RND983049 RWY983049:RWZ983049 SGU983049:SGV983049 SQQ983049:SQR983049 TAM983049:TAN983049 TKI983049:TKJ983049 TUE983049:TUF983049 UEA983049:UEB983049 UNW983049:UNX983049 UXS983049:UXT983049 VHO983049:VHP983049 VRK983049:VRL983049 WBG983049:WBH983049 WLC983049:WLD983049 WUY983049:WUZ983049 JEM983091 IM65569:IN65569 SI65569:SJ65569 ACE65569:ACF65569 AMA65569:AMB65569 AVW65569:AVX65569 BFS65569:BFT65569 BPO65569:BPP65569 BZK65569:BZL65569 CJG65569:CJH65569 CTC65569:CTD65569 DCY65569:DCZ65569 DMU65569:DMV65569 DWQ65569:DWR65569 EGM65569:EGN65569 EQI65569:EQJ65569 FAE65569:FAF65569 FKA65569:FKB65569 FTW65569:FTX65569 GDS65569:GDT65569 GNO65569:GNP65569 GXK65569:GXL65569 HHG65569:HHH65569 HRC65569:HRD65569 IAY65569:IAZ65569 IKU65569:IKV65569 IUQ65569:IUR65569 JEM65569:JEN65569 JOI65569:JOJ65569 JYE65569:JYF65569 KIA65569:KIB65569 KRW65569:KRX65569 LBS65569:LBT65569 LLO65569:LLP65569 LVK65569:LVL65569 MFG65569:MFH65569 MPC65569:MPD65569 MYY65569:MYZ65569 NIU65569:NIV65569 NSQ65569:NSR65569 OCM65569:OCN65569 OMI65569:OMJ65569 OWE65569:OWF65569 PGA65569:PGB65569 PPW65569:PPX65569 PZS65569:PZT65569 QJO65569:QJP65569 QTK65569:QTL65569 RDG65569:RDH65569 RNC65569:RND65569 RWY65569:RWZ65569 SGU65569:SGV65569 SQQ65569:SQR65569 TAM65569:TAN65569 TKI65569:TKJ65569 TUE65569:TUF65569 UEA65569:UEB65569 UNW65569:UNX65569 UXS65569:UXT65569 VHO65569:VHP65569 VRK65569:VRL65569 WBG65569:WBH65569 WLC65569:WLD65569 WUY65569:WUZ65569 JOI983091 IM131105:IN131105 SI131105:SJ131105 ACE131105:ACF131105 AMA131105:AMB131105 AVW131105:AVX131105 BFS131105:BFT131105 BPO131105:BPP131105 BZK131105:BZL131105 CJG131105:CJH131105 CTC131105:CTD131105 DCY131105:DCZ131105 DMU131105:DMV131105 DWQ131105:DWR131105 EGM131105:EGN131105 EQI131105:EQJ131105 FAE131105:FAF131105 FKA131105:FKB131105 FTW131105:FTX131105 GDS131105:GDT131105 GNO131105:GNP131105 GXK131105:GXL131105 HHG131105:HHH131105 HRC131105:HRD131105 IAY131105:IAZ131105 IKU131105:IKV131105 IUQ131105:IUR131105 JEM131105:JEN131105 JOI131105:JOJ131105 JYE131105:JYF131105 KIA131105:KIB131105 KRW131105:KRX131105 LBS131105:LBT131105 LLO131105:LLP131105 LVK131105:LVL131105 MFG131105:MFH131105 MPC131105:MPD131105 MYY131105:MYZ131105 NIU131105:NIV131105 NSQ131105:NSR131105 OCM131105:OCN131105 OMI131105:OMJ131105 OWE131105:OWF131105 PGA131105:PGB131105 PPW131105:PPX131105 PZS131105:PZT131105 QJO131105:QJP131105 QTK131105:QTL131105 RDG131105:RDH131105 RNC131105:RND131105 RWY131105:RWZ131105 SGU131105:SGV131105 SQQ131105:SQR131105 TAM131105:TAN131105 TKI131105:TKJ131105 TUE131105:TUF131105 UEA131105:UEB131105 UNW131105:UNX131105 UXS131105:UXT131105 VHO131105:VHP131105 VRK131105:VRL131105 WBG131105:WBH131105 WLC131105:WLD131105 WUY131105:WUZ131105 JYE983091 IM196641:IN196641 SI196641:SJ196641 ACE196641:ACF196641 AMA196641:AMB196641 AVW196641:AVX196641 BFS196641:BFT196641 BPO196641:BPP196641 BZK196641:BZL196641 CJG196641:CJH196641 CTC196641:CTD196641 DCY196641:DCZ196641 DMU196641:DMV196641 DWQ196641:DWR196641 EGM196641:EGN196641 EQI196641:EQJ196641 FAE196641:FAF196641 FKA196641:FKB196641 FTW196641:FTX196641 GDS196641:GDT196641 GNO196641:GNP196641 GXK196641:GXL196641 HHG196641:HHH196641 HRC196641:HRD196641 IAY196641:IAZ196641 IKU196641:IKV196641 IUQ196641:IUR196641 JEM196641:JEN196641 JOI196641:JOJ196641 JYE196641:JYF196641 KIA196641:KIB196641 KRW196641:KRX196641 LBS196641:LBT196641 LLO196641:LLP196641 LVK196641:LVL196641 MFG196641:MFH196641 MPC196641:MPD196641 MYY196641:MYZ196641 NIU196641:NIV196641 NSQ196641:NSR196641 OCM196641:OCN196641 OMI196641:OMJ196641 OWE196641:OWF196641 PGA196641:PGB196641 PPW196641:PPX196641 PZS196641:PZT196641 QJO196641:QJP196641 QTK196641:QTL196641 RDG196641:RDH196641 RNC196641:RND196641 RWY196641:RWZ196641 SGU196641:SGV196641 SQQ196641:SQR196641 TAM196641:TAN196641 TKI196641:TKJ196641 TUE196641:TUF196641 UEA196641:UEB196641 UNW196641:UNX196641 UXS196641:UXT196641 VHO196641:VHP196641 VRK196641:VRL196641 WBG196641:WBH196641 WLC196641:WLD196641 WUY196641:WUZ196641 KIA983091 IM262177:IN262177 SI262177:SJ262177 ACE262177:ACF262177 AMA262177:AMB262177 AVW262177:AVX262177 BFS262177:BFT262177 BPO262177:BPP262177 BZK262177:BZL262177 CJG262177:CJH262177 CTC262177:CTD262177 DCY262177:DCZ262177 DMU262177:DMV262177 DWQ262177:DWR262177 EGM262177:EGN262177 EQI262177:EQJ262177 FAE262177:FAF262177 FKA262177:FKB262177 FTW262177:FTX262177 GDS262177:GDT262177 GNO262177:GNP262177 GXK262177:GXL262177 HHG262177:HHH262177 HRC262177:HRD262177 IAY262177:IAZ262177 IKU262177:IKV262177 IUQ262177:IUR262177 JEM262177:JEN262177 JOI262177:JOJ262177 JYE262177:JYF262177 KIA262177:KIB262177 KRW262177:KRX262177 LBS262177:LBT262177 LLO262177:LLP262177 LVK262177:LVL262177 MFG262177:MFH262177 MPC262177:MPD262177 MYY262177:MYZ262177 NIU262177:NIV262177 NSQ262177:NSR262177 OCM262177:OCN262177 OMI262177:OMJ262177 OWE262177:OWF262177 PGA262177:PGB262177 PPW262177:PPX262177 PZS262177:PZT262177 QJO262177:QJP262177 QTK262177:QTL262177 RDG262177:RDH262177 RNC262177:RND262177 RWY262177:RWZ262177 SGU262177:SGV262177 SQQ262177:SQR262177 TAM262177:TAN262177 TKI262177:TKJ262177 TUE262177:TUF262177 UEA262177:UEB262177 UNW262177:UNX262177 UXS262177:UXT262177 VHO262177:VHP262177 VRK262177:VRL262177 WBG262177:WBH262177 WLC262177:WLD262177 WUY262177:WUZ262177 KRW983091 IM327713:IN327713 SI327713:SJ327713 ACE327713:ACF327713 AMA327713:AMB327713 AVW327713:AVX327713 BFS327713:BFT327713 BPO327713:BPP327713 BZK327713:BZL327713 CJG327713:CJH327713 CTC327713:CTD327713 DCY327713:DCZ327713 DMU327713:DMV327713 DWQ327713:DWR327713 EGM327713:EGN327713 EQI327713:EQJ327713 FAE327713:FAF327713 FKA327713:FKB327713 FTW327713:FTX327713 GDS327713:GDT327713 GNO327713:GNP327713 GXK327713:GXL327713 HHG327713:HHH327713 HRC327713:HRD327713 IAY327713:IAZ327713 IKU327713:IKV327713 IUQ327713:IUR327713 JEM327713:JEN327713 JOI327713:JOJ327713 JYE327713:JYF327713 KIA327713:KIB327713 KRW327713:KRX327713 LBS327713:LBT327713 LLO327713:LLP327713 LVK327713:LVL327713 MFG327713:MFH327713 MPC327713:MPD327713 MYY327713:MYZ327713 NIU327713:NIV327713 NSQ327713:NSR327713 OCM327713:OCN327713 OMI327713:OMJ327713 OWE327713:OWF327713 PGA327713:PGB327713 PPW327713:PPX327713 PZS327713:PZT327713 QJO327713:QJP327713 QTK327713:QTL327713 RDG327713:RDH327713 RNC327713:RND327713 RWY327713:RWZ327713 SGU327713:SGV327713 SQQ327713:SQR327713 TAM327713:TAN327713 TKI327713:TKJ327713 TUE327713:TUF327713 UEA327713:UEB327713 UNW327713:UNX327713 UXS327713:UXT327713 VHO327713:VHP327713 VRK327713:VRL327713 WBG327713:WBH327713 WLC327713:WLD327713 WUY327713:WUZ327713 LBS983091 IM393249:IN393249 SI393249:SJ393249 ACE393249:ACF393249 AMA393249:AMB393249 AVW393249:AVX393249 BFS393249:BFT393249 BPO393249:BPP393249 BZK393249:BZL393249 CJG393249:CJH393249 CTC393249:CTD393249 DCY393249:DCZ393249 DMU393249:DMV393249 DWQ393249:DWR393249 EGM393249:EGN393249 EQI393249:EQJ393249 FAE393249:FAF393249 FKA393249:FKB393249 FTW393249:FTX393249 GDS393249:GDT393249 GNO393249:GNP393249 GXK393249:GXL393249 HHG393249:HHH393249 HRC393249:HRD393249 IAY393249:IAZ393249 IKU393249:IKV393249 IUQ393249:IUR393249 JEM393249:JEN393249 JOI393249:JOJ393249 JYE393249:JYF393249 KIA393249:KIB393249 KRW393249:KRX393249 LBS393249:LBT393249 LLO393249:LLP393249 LVK393249:LVL393249 MFG393249:MFH393249 MPC393249:MPD393249 MYY393249:MYZ393249 NIU393249:NIV393249 NSQ393249:NSR393249 OCM393249:OCN393249 OMI393249:OMJ393249 OWE393249:OWF393249 PGA393249:PGB393249 PPW393249:PPX393249 PZS393249:PZT393249 QJO393249:QJP393249 QTK393249:QTL393249 RDG393249:RDH393249 RNC393249:RND393249 RWY393249:RWZ393249 SGU393249:SGV393249 SQQ393249:SQR393249 TAM393249:TAN393249 TKI393249:TKJ393249 TUE393249:TUF393249 UEA393249:UEB393249 UNW393249:UNX393249 UXS393249:UXT393249 VHO393249:VHP393249 VRK393249:VRL393249 WBG393249:WBH393249 WLC393249:WLD393249 WUY393249:WUZ393249 LLO983091 IM458785:IN458785 SI458785:SJ458785 ACE458785:ACF458785 AMA458785:AMB458785 AVW458785:AVX458785 BFS458785:BFT458785 BPO458785:BPP458785 BZK458785:BZL458785 CJG458785:CJH458785 CTC458785:CTD458785 DCY458785:DCZ458785 DMU458785:DMV458785 DWQ458785:DWR458785 EGM458785:EGN458785 EQI458785:EQJ458785 FAE458785:FAF458785 FKA458785:FKB458785 FTW458785:FTX458785 GDS458785:GDT458785 GNO458785:GNP458785 GXK458785:GXL458785 HHG458785:HHH458785 HRC458785:HRD458785 IAY458785:IAZ458785 IKU458785:IKV458785 IUQ458785:IUR458785 JEM458785:JEN458785 JOI458785:JOJ458785 JYE458785:JYF458785 KIA458785:KIB458785 KRW458785:KRX458785 LBS458785:LBT458785 LLO458785:LLP458785 LVK458785:LVL458785 MFG458785:MFH458785 MPC458785:MPD458785 MYY458785:MYZ458785 NIU458785:NIV458785 NSQ458785:NSR458785 OCM458785:OCN458785 OMI458785:OMJ458785 OWE458785:OWF458785 PGA458785:PGB458785 PPW458785:PPX458785 PZS458785:PZT458785 QJO458785:QJP458785 QTK458785:QTL458785 RDG458785:RDH458785 RNC458785:RND458785 RWY458785:RWZ458785 SGU458785:SGV458785 SQQ458785:SQR458785 TAM458785:TAN458785 TKI458785:TKJ458785 TUE458785:TUF458785 UEA458785:UEB458785 UNW458785:UNX458785 UXS458785:UXT458785 VHO458785:VHP458785 VRK458785:VRL458785 WBG458785:WBH458785 WLC458785:WLD458785 WUY458785:WUZ458785 LVK983091 IM524321:IN524321 SI524321:SJ524321 ACE524321:ACF524321 AMA524321:AMB524321 AVW524321:AVX524321 BFS524321:BFT524321 BPO524321:BPP524321 BZK524321:BZL524321 CJG524321:CJH524321 CTC524321:CTD524321 DCY524321:DCZ524321 DMU524321:DMV524321 DWQ524321:DWR524321 EGM524321:EGN524321 EQI524321:EQJ524321 FAE524321:FAF524321 FKA524321:FKB524321 FTW524321:FTX524321 GDS524321:GDT524321 GNO524321:GNP524321 GXK524321:GXL524321 HHG524321:HHH524321 HRC524321:HRD524321 IAY524321:IAZ524321 IKU524321:IKV524321 IUQ524321:IUR524321 JEM524321:JEN524321 JOI524321:JOJ524321 JYE524321:JYF524321 KIA524321:KIB524321 KRW524321:KRX524321 LBS524321:LBT524321 LLO524321:LLP524321 LVK524321:LVL524321 MFG524321:MFH524321 MPC524321:MPD524321 MYY524321:MYZ524321 NIU524321:NIV524321 NSQ524321:NSR524321 OCM524321:OCN524321 OMI524321:OMJ524321 OWE524321:OWF524321 PGA524321:PGB524321 PPW524321:PPX524321 PZS524321:PZT524321 QJO524321:QJP524321 QTK524321:QTL524321 RDG524321:RDH524321 RNC524321:RND524321 RWY524321:RWZ524321 SGU524321:SGV524321 SQQ524321:SQR524321 TAM524321:TAN524321 TKI524321:TKJ524321 TUE524321:TUF524321 UEA524321:UEB524321 UNW524321:UNX524321 UXS524321:UXT524321 VHO524321:VHP524321 VRK524321:VRL524321 WBG524321:WBH524321 WLC524321:WLD524321 WUY524321:WUZ524321 MFG983091 IM589857:IN589857 SI589857:SJ589857 ACE589857:ACF589857 AMA589857:AMB589857 AVW589857:AVX589857 BFS589857:BFT589857 BPO589857:BPP589857 BZK589857:BZL589857 CJG589857:CJH589857 CTC589857:CTD589857 DCY589857:DCZ589857 DMU589857:DMV589857 DWQ589857:DWR589857 EGM589857:EGN589857 EQI589857:EQJ589857 FAE589857:FAF589857 FKA589857:FKB589857 FTW589857:FTX589857 GDS589857:GDT589857 GNO589857:GNP589857 GXK589857:GXL589857 HHG589857:HHH589857 HRC589857:HRD589857 IAY589857:IAZ589857 IKU589857:IKV589857 IUQ589857:IUR589857 JEM589857:JEN589857 JOI589857:JOJ589857 JYE589857:JYF589857 KIA589857:KIB589857 KRW589857:KRX589857 LBS589857:LBT589857 LLO589857:LLP589857 LVK589857:LVL589857 MFG589857:MFH589857 MPC589857:MPD589857 MYY589857:MYZ589857 NIU589857:NIV589857 NSQ589857:NSR589857 OCM589857:OCN589857 OMI589857:OMJ589857 OWE589857:OWF589857 PGA589857:PGB589857 PPW589857:PPX589857 PZS589857:PZT589857 QJO589857:QJP589857 QTK589857:QTL589857 RDG589857:RDH589857 RNC589857:RND589857 RWY589857:RWZ589857 SGU589857:SGV589857 SQQ589857:SQR589857 TAM589857:TAN589857 TKI589857:TKJ589857 TUE589857:TUF589857 UEA589857:UEB589857 UNW589857:UNX589857 UXS589857:UXT589857 VHO589857:VHP589857 VRK589857:VRL589857 WBG589857:WBH589857 WLC589857:WLD589857 WUY589857:WUZ589857 MPC983091 IM655393:IN655393 SI655393:SJ655393 ACE655393:ACF655393 AMA655393:AMB655393 AVW655393:AVX655393 BFS655393:BFT655393 BPO655393:BPP655393 BZK655393:BZL655393 CJG655393:CJH655393 CTC655393:CTD655393 DCY655393:DCZ655393 DMU655393:DMV655393 DWQ655393:DWR655393 EGM655393:EGN655393 EQI655393:EQJ655393 FAE655393:FAF655393 FKA655393:FKB655393 FTW655393:FTX655393 GDS655393:GDT655393 GNO655393:GNP655393 GXK655393:GXL655393 HHG655393:HHH655393 HRC655393:HRD655393 IAY655393:IAZ655393 IKU655393:IKV655393 IUQ655393:IUR655393 JEM655393:JEN655393 JOI655393:JOJ655393 JYE655393:JYF655393 KIA655393:KIB655393 KRW655393:KRX655393 LBS655393:LBT655393 LLO655393:LLP655393 LVK655393:LVL655393 MFG655393:MFH655393 MPC655393:MPD655393 MYY655393:MYZ655393 NIU655393:NIV655393 NSQ655393:NSR655393 OCM655393:OCN655393 OMI655393:OMJ655393 OWE655393:OWF655393 PGA655393:PGB655393 PPW655393:PPX655393 PZS655393:PZT655393 QJO655393:QJP655393 QTK655393:QTL655393 RDG655393:RDH655393 RNC655393:RND655393 RWY655393:RWZ655393 SGU655393:SGV655393 SQQ655393:SQR655393 TAM655393:TAN655393 TKI655393:TKJ655393 TUE655393:TUF655393 UEA655393:UEB655393 UNW655393:UNX655393 UXS655393:UXT655393 VHO655393:VHP655393 VRK655393:VRL655393 WBG655393:WBH655393 WLC655393:WLD655393 WUY655393:WUZ655393 MYY983091 IM720929:IN720929 SI720929:SJ720929 ACE720929:ACF720929 AMA720929:AMB720929 AVW720929:AVX720929 BFS720929:BFT720929 BPO720929:BPP720929 BZK720929:BZL720929 CJG720929:CJH720929 CTC720929:CTD720929 DCY720929:DCZ720929 DMU720929:DMV720929 DWQ720929:DWR720929 EGM720929:EGN720929 EQI720929:EQJ720929 FAE720929:FAF720929 FKA720929:FKB720929 FTW720929:FTX720929 GDS720929:GDT720929 GNO720929:GNP720929 GXK720929:GXL720929 HHG720929:HHH720929 HRC720929:HRD720929 IAY720929:IAZ720929 IKU720929:IKV720929 IUQ720929:IUR720929 JEM720929:JEN720929 JOI720929:JOJ720929 JYE720929:JYF720929 KIA720929:KIB720929 KRW720929:KRX720929 LBS720929:LBT720929 LLO720929:LLP720929 LVK720929:LVL720929 MFG720929:MFH720929 MPC720929:MPD720929 MYY720929:MYZ720929 NIU720929:NIV720929 NSQ720929:NSR720929 OCM720929:OCN720929 OMI720929:OMJ720929 OWE720929:OWF720929 PGA720929:PGB720929 PPW720929:PPX720929 PZS720929:PZT720929 QJO720929:QJP720929 QTK720929:QTL720929 RDG720929:RDH720929 RNC720929:RND720929 RWY720929:RWZ720929 SGU720929:SGV720929 SQQ720929:SQR720929 TAM720929:TAN720929 TKI720929:TKJ720929 TUE720929:TUF720929 UEA720929:UEB720929 UNW720929:UNX720929 UXS720929:UXT720929 VHO720929:VHP720929 VRK720929:VRL720929 WBG720929:WBH720929 WLC720929:WLD720929 WUY720929:WUZ720929 NIU983091 IM786465:IN786465 SI786465:SJ786465 ACE786465:ACF786465 AMA786465:AMB786465 AVW786465:AVX786465 BFS786465:BFT786465 BPO786465:BPP786465 BZK786465:BZL786465 CJG786465:CJH786465 CTC786465:CTD786465 DCY786465:DCZ786465 DMU786465:DMV786465 DWQ786465:DWR786465 EGM786465:EGN786465 EQI786465:EQJ786465 FAE786465:FAF786465 FKA786465:FKB786465 FTW786465:FTX786465 GDS786465:GDT786465 GNO786465:GNP786465 GXK786465:GXL786465 HHG786465:HHH786465 HRC786465:HRD786465 IAY786465:IAZ786465 IKU786465:IKV786465 IUQ786465:IUR786465 JEM786465:JEN786465 JOI786465:JOJ786465 JYE786465:JYF786465 KIA786465:KIB786465 KRW786465:KRX786465 LBS786465:LBT786465 LLO786465:LLP786465 LVK786465:LVL786465 MFG786465:MFH786465 MPC786465:MPD786465 MYY786465:MYZ786465 NIU786465:NIV786465 NSQ786465:NSR786465 OCM786465:OCN786465 OMI786465:OMJ786465 OWE786465:OWF786465 PGA786465:PGB786465 PPW786465:PPX786465 PZS786465:PZT786465 QJO786465:QJP786465 QTK786465:QTL786465 RDG786465:RDH786465 RNC786465:RND786465 RWY786465:RWZ786465 SGU786465:SGV786465 SQQ786465:SQR786465 TAM786465:TAN786465 TKI786465:TKJ786465 TUE786465:TUF786465 UEA786465:UEB786465 UNW786465:UNX786465 UXS786465:UXT786465 VHO786465:VHP786465 VRK786465:VRL786465 WBG786465:WBH786465 WLC786465:WLD786465 WUY786465:WUZ786465 NSQ983091 IM852001:IN852001 SI852001:SJ852001 ACE852001:ACF852001 AMA852001:AMB852001 AVW852001:AVX852001 BFS852001:BFT852001 BPO852001:BPP852001 BZK852001:BZL852001 CJG852001:CJH852001 CTC852001:CTD852001 DCY852001:DCZ852001 DMU852001:DMV852001 DWQ852001:DWR852001 EGM852001:EGN852001 EQI852001:EQJ852001 FAE852001:FAF852001 FKA852001:FKB852001 FTW852001:FTX852001 GDS852001:GDT852001 GNO852001:GNP852001 GXK852001:GXL852001 HHG852001:HHH852001 HRC852001:HRD852001 IAY852001:IAZ852001 IKU852001:IKV852001 IUQ852001:IUR852001 JEM852001:JEN852001 JOI852001:JOJ852001 JYE852001:JYF852001 KIA852001:KIB852001 KRW852001:KRX852001 LBS852001:LBT852001 LLO852001:LLP852001 LVK852001:LVL852001 MFG852001:MFH852001 MPC852001:MPD852001 MYY852001:MYZ852001 NIU852001:NIV852001 NSQ852001:NSR852001 OCM852001:OCN852001 OMI852001:OMJ852001 OWE852001:OWF852001 PGA852001:PGB852001 PPW852001:PPX852001 PZS852001:PZT852001 QJO852001:QJP852001 QTK852001:QTL852001 RDG852001:RDH852001 RNC852001:RND852001 RWY852001:RWZ852001 SGU852001:SGV852001 SQQ852001:SQR852001 TAM852001:TAN852001 TKI852001:TKJ852001 TUE852001:TUF852001 UEA852001:UEB852001 UNW852001:UNX852001 UXS852001:UXT852001 VHO852001:VHP852001 VRK852001:VRL852001 WBG852001:WBH852001 WLC852001:WLD852001 WUY852001:WUZ852001 OCM983091 IM917537:IN917537 SI917537:SJ917537 ACE917537:ACF917537 AMA917537:AMB917537 AVW917537:AVX917537 BFS917537:BFT917537 BPO917537:BPP917537 BZK917537:BZL917537 CJG917537:CJH917537 CTC917537:CTD917537 DCY917537:DCZ917537 DMU917537:DMV917537 DWQ917537:DWR917537 EGM917537:EGN917537 EQI917537:EQJ917537 FAE917537:FAF917537 FKA917537:FKB917537 FTW917537:FTX917537 GDS917537:GDT917537 GNO917537:GNP917537 GXK917537:GXL917537 HHG917537:HHH917537 HRC917537:HRD917537 IAY917537:IAZ917537 IKU917537:IKV917537 IUQ917537:IUR917537 JEM917537:JEN917537 JOI917537:JOJ917537 JYE917537:JYF917537 KIA917537:KIB917537 KRW917537:KRX917537 LBS917537:LBT917537 LLO917537:LLP917537 LVK917537:LVL917537 MFG917537:MFH917537 MPC917537:MPD917537 MYY917537:MYZ917537 NIU917537:NIV917537 NSQ917537:NSR917537 OCM917537:OCN917537 OMI917537:OMJ917537 OWE917537:OWF917537 PGA917537:PGB917537 PPW917537:PPX917537 PZS917537:PZT917537 QJO917537:QJP917537 QTK917537:QTL917537 RDG917537:RDH917537 RNC917537:RND917537 RWY917537:RWZ917537 SGU917537:SGV917537 SQQ917537:SQR917537 TAM917537:TAN917537 TKI917537:TKJ917537 TUE917537:TUF917537 UEA917537:UEB917537 UNW917537:UNX917537 UXS917537:UXT917537 VHO917537:VHP917537 VRK917537:VRL917537 WBG917537:WBH917537 WLC917537:WLD917537 WUY917537:WUZ917537 OMI983091 IM983073:IN983073 SI983073:SJ983073 ACE983073:ACF983073 AMA983073:AMB983073 AVW983073:AVX983073 BFS983073:BFT983073 BPO983073:BPP983073 BZK983073:BZL983073 CJG983073:CJH983073 CTC983073:CTD983073 DCY983073:DCZ983073 DMU983073:DMV983073 DWQ983073:DWR983073 EGM983073:EGN983073 EQI983073:EQJ983073 FAE983073:FAF983073 FKA983073:FKB983073 FTW983073:FTX983073 GDS983073:GDT983073 GNO983073:GNP983073 GXK983073:GXL983073 HHG983073:HHH983073 HRC983073:HRD983073 IAY983073:IAZ983073 IKU983073:IKV983073 IUQ983073:IUR983073 JEM983073:JEN983073 JOI983073:JOJ983073 JYE983073:JYF983073 KIA983073:KIB983073 KRW983073:KRX983073 LBS983073:LBT983073 LLO983073:LLP983073 LVK983073:LVL983073 MFG983073:MFH983073 MPC983073:MPD983073 MYY983073:MYZ983073 NIU983073:NIV983073 NSQ983073:NSR983073 OCM983073:OCN983073 OMI983073:OMJ983073 OWE983073:OWF983073 PGA983073:PGB983073 PPW983073:PPX983073 PZS983073:PZT983073 QJO983073:QJP983073 QTK983073:QTL983073 RDG983073:RDH983073 RNC983073:RND983073 RWY983073:RWZ983073 SGU983073:SGV983073 SQQ983073:SQR983073 TAM983073:TAN983073 TKI983073:TKJ983073 TUE983073:TUF983073 UEA983073:UEB983073 UNW983073:UNX983073 UXS983073:UXT983073 VHO983073:VHP983073 VRK983073:VRL983073 WBG983073:WBH983073 WLC983073:WLD983073 WUY983073:WUZ983073 UXS983091 OWE983091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PGA983091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PPW983091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PZS983091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QJO983091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QTK983091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RDG983091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RNC983091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RWY983091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SGU983091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SQQ983091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TAM983091 IM786483 SI786483 ACE786483 AMA786483 AVW786483 BFS786483 BPO786483 BZK786483 CJG786483 CTC786483 DCY786483 DMU786483 DWQ786483 EGM786483 EQI786483 FAE786483 FKA786483 FTW786483 GDS786483 GNO786483 GXK786483 HHG786483 HRC786483 IU39:IW39 SQ39:SS39 ACM39:ACO39 AMI39:AMK39 AWE39:AWG39 BGA39:BGC39 BPW39:BPY39 BZS39:BZU39 CJO39:CJQ39 CTK39:CTM39 DDG39:DDI39 DNC39:DNE39 DWY39:DXA39 EGU39:EGW39 EQQ39:EQS39 FAM39:FAO39 FKI39:FKK39 FUE39:FUG39 GEA39:GEC39 GNW39:GNY39 GXS39:GXU39 HHO39:HHQ39 HRK39:HRM39 IBG39:IBI39 ILC39:ILE39 IUY39:IVA39 JEU39:JEW39 JOQ39:JOS39 JYM39:JYO39 KII39:KIK39 KSE39:KSG39 LCA39:LCC39 LLW39:LLY39 LVS39:LVU39 MFO39:MFQ39 MPK39:MPM39 MZG39:MZI39 NJC39:NJE39 NSY39:NTA39 OCU39:OCW39 OMQ39:OMS39 OWM39:OWO39 PGI39:PGK39 PQE39:PQG39 QAA39:QAC39 QJW39:QJY39 QTS39:QTU39 RDO39:RDQ39 RNK39:RNM39 RXG39:RXI39 SHC39:SHE39 SQY39:SRA39 TAU39:TAW39 TKQ39:TKS39 TUM39:TUO39 UEI39:UEK39 UOE39:UOG39 UYA39:UYC39 VHW39:VHY39 VRS39:VRU39 WBO39:WBQ39 WLK39:WLM39 WVG39:WVI39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xm:sqref>
        </x14:dataValidation>
        <x14:dataValidation type="list" allowBlank="1" showInputMessage="1" showErrorMessage="1" xr:uid="{1DBD9D29-E926-4AC0-932C-99B27AAFB93F}">
          <x14:formula1>
            <xm:f>Дисциплины</xm:f>
          </x14:formula1>
          <xm:sqref>FAE786481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FKA786481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FTW786481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GDS786481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GNO786481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GXK786481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HHG786481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HRC786481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IAY786481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IKU786481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IUQ786481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JEM786481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JOI786481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JYE786481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KIA786481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KRW786481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LBS786481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LLO786481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LVK786481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MFG786481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MPC786481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MYY786481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NIU786481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NSQ786481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OCM786481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OMI786481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OWE786481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PGA786481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PPW786481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PZS786481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QJO786481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QTK786481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RDG786481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RNC786481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RWY786481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SGU786481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SQQ786481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TAM786481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TKI786481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TUE786481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UEA786481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UNW786481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UXS786481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VHO786481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VRK786481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WBG786481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WLC786481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WUY786481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WBG983089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IM852017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SI852017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ACE852017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AMA852017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AVW852017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BFS852017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BPO852017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BZK852017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CJG852017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CTC852017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DCY852017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DMU852017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DWQ852017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EGM852017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EQI852017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FAE852017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FKA852017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FTW852017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GDS852017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GNO852017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GXK852017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HHG852017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HRC852017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IAY852017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IKU852017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IUQ852017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JEM852017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JOI852017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JYE852017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KIA852017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KRW852017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LBS852017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LLO852017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LVK852017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MFG852017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MPC852017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MYY852017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NIU852017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NSQ852017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OCM852017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OMI852017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OWE852017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PGA852017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PPW852017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PZS852017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QJO852017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QTK852017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RDG852017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RNC852017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RWY852017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SGU852017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SQQ852017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TAM852017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TKI852017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TUE852017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UEA852017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UNW852017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UXS852017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VHO852017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VRK852017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WBG852017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WLC852017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WUY852017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IM917553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SI917553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ACE917553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AMA917553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AVW917553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BFS917553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BPO917553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BZK917553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CJG917553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CTC917553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DCY917553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DMU917553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DWQ917553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EGM917553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EQI917553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FAE917553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FKA917553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FTW917553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GDS917553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GNO917553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GXK917553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HHG917553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WLC983089 HRC917553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IAY917553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IKU917553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IUQ917553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JEM917553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JOI917553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JYE917553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KIA917553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KRW917553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LBS917553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LLO917553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LVK917553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MFG917553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MPC917553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MYY917553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NIU917553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NSQ917553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OCM917553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OMI917553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OWE917553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PGA917553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PPW917553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PZS917553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QJO917553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QTK917553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RDG917553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RNC917553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RWY917553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SGU917553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SQQ917553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TAM917553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TKI917553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TUE917553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UEA917553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UNW917553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UXS917553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VHO917553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VRK917553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WBG917553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WLC917553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WUY917553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IM983089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SI983089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ACE983089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AMA983089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AVW983089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BFS983089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BPO983089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BZK983089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CJG983089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CTC983089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DCY983089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DMU983089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DWQ983089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EGM983089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EQI983089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FAE983089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FKA983089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FTW983089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GDS983089 IM65567:IN65567 SI65567:SJ65567 ACE65567:ACF65567 AMA65567:AMB65567 AVW65567:AVX65567 BFS65567:BFT65567 BPO65567:BPP65567 BZK65567:BZL65567 CJG65567:CJH65567 CTC65567:CTD65567 DCY65567:DCZ65567 DMU65567:DMV65567 DWQ65567:DWR65567 EGM65567:EGN65567 EQI65567:EQJ65567 FAE65567:FAF65567 FKA65567:FKB65567 FTW65567:FTX65567 GDS65567:GDT65567 GNO65567:GNP65567 GXK65567:GXL65567 HHG65567:HHH65567 HRC65567:HRD65567 IAY65567:IAZ65567 IKU65567:IKV65567 IUQ65567:IUR65567 JEM65567:JEN65567 JOI65567:JOJ65567 JYE65567:JYF65567 KIA65567:KIB65567 KRW65567:KRX65567 LBS65567:LBT65567 LLO65567:LLP65567 LVK65567:LVL65567 MFG65567:MFH65567 MPC65567:MPD65567 MYY65567:MYZ65567 NIU65567:NIV65567 NSQ65567:NSR65567 OCM65567:OCN65567 OMI65567:OMJ65567 OWE65567:OWF65567 PGA65567:PGB65567 PPW65567:PPX65567 PZS65567:PZT65567 QJO65567:QJP65567 QTK65567:QTL65567 RDG65567:RDH65567 RNC65567:RND65567 RWY65567:RWZ65567 SGU65567:SGV65567 SQQ65567:SQR65567 TAM65567:TAN65567 TKI65567:TKJ65567 TUE65567:TUF65567 UEA65567:UEB65567 UNW65567:UNX65567 UXS65567:UXT65567 VHO65567:VHP65567 VRK65567:VRL65567 WBG65567:WBH65567 WLC65567:WLD65567 WUY65567:WUZ65567 GNO983089 IM131103:IN131103 SI131103:SJ131103 ACE131103:ACF131103 AMA131103:AMB131103 AVW131103:AVX131103 BFS131103:BFT131103 BPO131103:BPP131103 BZK131103:BZL131103 CJG131103:CJH131103 CTC131103:CTD131103 DCY131103:DCZ131103 DMU131103:DMV131103 DWQ131103:DWR131103 EGM131103:EGN131103 EQI131103:EQJ131103 FAE131103:FAF131103 FKA131103:FKB131103 FTW131103:FTX131103 GDS131103:GDT131103 GNO131103:GNP131103 GXK131103:GXL131103 HHG131103:HHH131103 HRC131103:HRD131103 IAY131103:IAZ131103 IKU131103:IKV131103 IUQ131103:IUR131103 JEM131103:JEN131103 JOI131103:JOJ131103 JYE131103:JYF131103 KIA131103:KIB131103 KRW131103:KRX131103 LBS131103:LBT131103 LLO131103:LLP131103 LVK131103:LVL131103 MFG131103:MFH131103 MPC131103:MPD131103 MYY131103:MYZ131103 NIU131103:NIV131103 NSQ131103:NSR131103 OCM131103:OCN131103 OMI131103:OMJ131103 OWE131103:OWF131103 PGA131103:PGB131103 PPW131103:PPX131103 PZS131103:PZT131103 QJO131103:QJP131103 QTK131103:QTL131103 RDG131103:RDH131103 RNC131103:RND131103 RWY131103:RWZ131103 SGU131103:SGV131103 SQQ131103:SQR131103 TAM131103:TAN131103 TKI131103:TKJ131103 TUE131103:TUF131103 UEA131103:UEB131103 UNW131103:UNX131103 UXS131103:UXT131103 VHO131103:VHP131103 VRK131103:VRL131103 WBG131103:WBH131103 WLC131103:WLD131103 WUY131103:WUZ131103 GXK983089 IM196639:IN196639 SI196639:SJ196639 ACE196639:ACF196639 AMA196639:AMB196639 AVW196639:AVX196639 BFS196639:BFT196639 BPO196639:BPP196639 BZK196639:BZL196639 CJG196639:CJH196639 CTC196639:CTD196639 DCY196639:DCZ196639 DMU196639:DMV196639 DWQ196639:DWR196639 EGM196639:EGN196639 EQI196639:EQJ196639 FAE196639:FAF196639 FKA196639:FKB196639 FTW196639:FTX196639 GDS196639:GDT196639 GNO196639:GNP196639 GXK196639:GXL196639 HHG196639:HHH196639 HRC196639:HRD196639 IAY196639:IAZ196639 IKU196639:IKV196639 IUQ196639:IUR196639 JEM196639:JEN196639 JOI196639:JOJ196639 JYE196639:JYF196639 KIA196639:KIB196639 KRW196639:KRX196639 LBS196639:LBT196639 LLO196639:LLP196639 LVK196639:LVL196639 MFG196639:MFH196639 MPC196639:MPD196639 MYY196639:MYZ196639 NIU196639:NIV196639 NSQ196639:NSR196639 OCM196639:OCN196639 OMI196639:OMJ196639 OWE196639:OWF196639 PGA196639:PGB196639 PPW196639:PPX196639 PZS196639:PZT196639 QJO196639:QJP196639 QTK196639:QTL196639 RDG196639:RDH196639 RNC196639:RND196639 RWY196639:RWZ196639 SGU196639:SGV196639 SQQ196639:SQR196639 TAM196639:TAN196639 TKI196639:TKJ196639 TUE196639:TUF196639 UEA196639:UEB196639 UNW196639:UNX196639 UXS196639:UXT196639 VHO196639:VHP196639 VRK196639:VRL196639 WBG196639:WBH196639 WLC196639:WLD196639 WUY196639:WUZ196639 HHG983089 IM262175:IN262175 SI262175:SJ262175 ACE262175:ACF262175 AMA262175:AMB262175 AVW262175:AVX262175 BFS262175:BFT262175 BPO262175:BPP262175 BZK262175:BZL262175 CJG262175:CJH262175 CTC262175:CTD262175 DCY262175:DCZ262175 DMU262175:DMV262175 DWQ262175:DWR262175 EGM262175:EGN262175 EQI262175:EQJ262175 FAE262175:FAF262175 FKA262175:FKB262175 FTW262175:FTX262175 GDS262175:GDT262175 GNO262175:GNP262175 GXK262175:GXL262175 HHG262175:HHH262175 HRC262175:HRD262175 IAY262175:IAZ262175 IKU262175:IKV262175 IUQ262175:IUR262175 JEM262175:JEN262175 JOI262175:JOJ262175 JYE262175:JYF262175 KIA262175:KIB262175 KRW262175:KRX262175 LBS262175:LBT262175 LLO262175:LLP262175 LVK262175:LVL262175 MFG262175:MFH262175 MPC262175:MPD262175 MYY262175:MYZ262175 NIU262175:NIV262175 NSQ262175:NSR262175 OCM262175:OCN262175 OMI262175:OMJ262175 OWE262175:OWF262175 PGA262175:PGB262175 PPW262175:PPX262175 PZS262175:PZT262175 QJO262175:QJP262175 QTK262175:QTL262175 RDG262175:RDH262175 RNC262175:RND262175 RWY262175:RWZ262175 SGU262175:SGV262175 SQQ262175:SQR262175 TAM262175:TAN262175 TKI262175:TKJ262175 TUE262175:TUF262175 UEA262175:UEB262175 UNW262175:UNX262175 UXS262175:UXT262175 VHO262175:VHP262175 VRK262175:VRL262175 WBG262175:WBH262175 WLC262175:WLD262175 WUY262175:WUZ262175 HRC983089 IM327711:IN327711 SI327711:SJ327711 ACE327711:ACF327711 AMA327711:AMB327711 AVW327711:AVX327711 BFS327711:BFT327711 BPO327711:BPP327711 BZK327711:BZL327711 CJG327711:CJH327711 CTC327711:CTD327711 DCY327711:DCZ327711 DMU327711:DMV327711 DWQ327711:DWR327711 EGM327711:EGN327711 EQI327711:EQJ327711 FAE327711:FAF327711 FKA327711:FKB327711 FTW327711:FTX327711 GDS327711:GDT327711 GNO327711:GNP327711 GXK327711:GXL327711 HHG327711:HHH327711 HRC327711:HRD327711 IAY327711:IAZ327711 IKU327711:IKV327711 IUQ327711:IUR327711 JEM327711:JEN327711 JOI327711:JOJ327711 JYE327711:JYF327711 KIA327711:KIB327711 KRW327711:KRX327711 LBS327711:LBT327711 LLO327711:LLP327711 LVK327711:LVL327711 MFG327711:MFH327711 MPC327711:MPD327711 MYY327711:MYZ327711 NIU327711:NIV327711 NSQ327711:NSR327711 OCM327711:OCN327711 OMI327711:OMJ327711 OWE327711:OWF327711 PGA327711:PGB327711 PPW327711:PPX327711 PZS327711:PZT327711 QJO327711:QJP327711 QTK327711:QTL327711 RDG327711:RDH327711 RNC327711:RND327711 RWY327711:RWZ327711 SGU327711:SGV327711 SQQ327711:SQR327711 TAM327711:TAN327711 TKI327711:TKJ327711 TUE327711:TUF327711 UEA327711:UEB327711 UNW327711:UNX327711 UXS327711:UXT327711 VHO327711:VHP327711 VRK327711:VRL327711 WBG327711:WBH327711 WLC327711:WLD327711 WUY327711:WUZ327711 IAY983089 IM393247:IN393247 SI393247:SJ393247 ACE393247:ACF393247 AMA393247:AMB393247 AVW393247:AVX393247 BFS393247:BFT393247 BPO393247:BPP393247 BZK393247:BZL393247 CJG393247:CJH393247 CTC393247:CTD393247 DCY393247:DCZ393247 DMU393247:DMV393247 DWQ393247:DWR393247 EGM393247:EGN393247 EQI393247:EQJ393247 FAE393247:FAF393247 FKA393247:FKB393247 FTW393247:FTX393247 GDS393247:GDT393247 GNO393247:GNP393247 GXK393247:GXL393247 HHG393247:HHH393247 HRC393247:HRD393247 IAY393247:IAZ393247 IKU393247:IKV393247 IUQ393247:IUR393247 JEM393247:JEN393247 JOI393247:JOJ393247 JYE393247:JYF393247 KIA393247:KIB393247 KRW393247:KRX393247 LBS393247:LBT393247 LLO393247:LLP393247 LVK393247:LVL393247 MFG393247:MFH393247 MPC393247:MPD393247 MYY393247:MYZ393247 NIU393247:NIV393247 NSQ393247:NSR393247 OCM393247:OCN393247 OMI393247:OMJ393247 OWE393247:OWF393247 PGA393247:PGB393247 PPW393247:PPX393247 PZS393247:PZT393247 QJO393247:QJP393247 QTK393247:QTL393247 RDG393247:RDH393247 RNC393247:RND393247 RWY393247:RWZ393247 SGU393247:SGV393247 SQQ393247:SQR393247 TAM393247:TAN393247 TKI393247:TKJ393247 TUE393247:TUF393247 UEA393247:UEB393247 UNW393247:UNX393247 UXS393247:UXT393247 VHO393247:VHP393247 VRK393247:VRL393247 WBG393247:WBH393247 WLC393247:WLD393247 WUY393247:WUZ393247 IKU983089 IM458783:IN458783 SI458783:SJ458783 ACE458783:ACF458783 AMA458783:AMB458783 AVW458783:AVX458783 BFS458783:BFT458783 BPO458783:BPP458783 BZK458783:BZL458783 CJG458783:CJH458783 CTC458783:CTD458783 DCY458783:DCZ458783 DMU458783:DMV458783 DWQ458783:DWR458783 EGM458783:EGN458783 EQI458783:EQJ458783 FAE458783:FAF458783 FKA458783:FKB458783 FTW458783:FTX458783 GDS458783:GDT458783 GNO458783:GNP458783 GXK458783:GXL458783 HHG458783:HHH458783 HRC458783:HRD458783 IAY458783:IAZ458783 IKU458783:IKV458783 IUQ458783:IUR458783 JEM458783:JEN458783 JOI458783:JOJ458783 JYE458783:JYF458783 KIA458783:KIB458783 KRW458783:KRX458783 LBS458783:LBT458783 LLO458783:LLP458783 LVK458783:LVL458783 MFG458783:MFH458783 MPC458783:MPD458783 MYY458783:MYZ458783 NIU458783:NIV458783 NSQ458783:NSR458783 OCM458783:OCN458783 OMI458783:OMJ458783 OWE458783:OWF458783 PGA458783:PGB458783 PPW458783:PPX458783 PZS458783:PZT458783 QJO458783:QJP458783 QTK458783:QTL458783 RDG458783:RDH458783 RNC458783:RND458783 RWY458783:RWZ458783 SGU458783:SGV458783 SQQ458783:SQR458783 TAM458783:TAN458783 TKI458783:TKJ458783 TUE458783:TUF458783 UEA458783:UEB458783 UNW458783:UNX458783 UXS458783:UXT458783 VHO458783:VHP458783 VRK458783:VRL458783 WBG458783:WBH458783 WLC458783:WLD458783 WUY458783:WUZ458783 IUQ983089 IM524319:IN524319 SI524319:SJ524319 ACE524319:ACF524319 AMA524319:AMB524319 AVW524319:AVX524319 BFS524319:BFT524319 BPO524319:BPP524319 BZK524319:BZL524319 CJG524319:CJH524319 CTC524319:CTD524319 DCY524319:DCZ524319 DMU524319:DMV524319 DWQ524319:DWR524319 EGM524319:EGN524319 EQI524319:EQJ524319 FAE524319:FAF524319 FKA524319:FKB524319 FTW524319:FTX524319 GDS524319:GDT524319 GNO524319:GNP524319 GXK524319:GXL524319 HHG524319:HHH524319 HRC524319:HRD524319 IAY524319:IAZ524319 IKU524319:IKV524319 IUQ524319:IUR524319 JEM524319:JEN524319 JOI524319:JOJ524319 JYE524319:JYF524319 KIA524319:KIB524319 KRW524319:KRX524319 LBS524319:LBT524319 LLO524319:LLP524319 LVK524319:LVL524319 MFG524319:MFH524319 MPC524319:MPD524319 MYY524319:MYZ524319 NIU524319:NIV524319 NSQ524319:NSR524319 OCM524319:OCN524319 OMI524319:OMJ524319 OWE524319:OWF524319 PGA524319:PGB524319 PPW524319:PPX524319 PZS524319:PZT524319 QJO524319:QJP524319 QTK524319:QTL524319 RDG524319:RDH524319 RNC524319:RND524319 RWY524319:RWZ524319 SGU524319:SGV524319 SQQ524319:SQR524319 TAM524319:TAN524319 TKI524319:TKJ524319 TUE524319:TUF524319 UEA524319:UEB524319 UNW524319:UNX524319 UXS524319:UXT524319 VHO524319:VHP524319 VRK524319:VRL524319 WBG524319:WBH524319 WLC524319:WLD524319 WUY524319:WUZ524319 JEM983089 IM589855:IN589855 SI589855:SJ589855 ACE589855:ACF589855 AMA589855:AMB589855 AVW589855:AVX589855 BFS589855:BFT589855 BPO589855:BPP589855 BZK589855:BZL589855 CJG589855:CJH589855 CTC589855:CTD589855 DCY589855:DCZ589855 DMU589855:DMV589855 DWQ589855:DWR589855 EGM589855:EGN589855 EQI589855:EQJ589855 FAE589855:FAF589855 FKA589855:FKB589855 FTW589855:FTX589855 GDS589855:GDT589855 GNO589855:GNP589855 GXK589855:GXL589855 HHG589855:HHH589855 HRC589855:HRD589855 IAY589855:IAZ589855 IKU589855:IKV589855 IUQ589855:IUR589855 JEM589855:JEN589855 JOI589855:JOJ589855 JYE589855:JYF589855 KIA589855:KIB589855 KRW589855:KRX589855 LBS589855:LBT589855 LLO589855:LLP589855 LVK589855:LVL589855 MFG589855:MFH589855 MPC589855:MPD589855 MYY589855:MYZ589855 NIU589855:NIV589855 NSQ589855:NSR589855 OCM589855:OCN589855 OMI589855:OMJ589855 OWE589855:OWF589855 PGA589855:PGB589855 PPW589855:PPX589855 PZS589855:PZT589855 QJO589855:QJP589855 QTK589855:QTL589855 RDG589855:RDH589855 RNC589855:RND589855 RWY589855:RWZ589855 SGU589855:SGV589855 SQQ589855:SQR589855 TAM589855:TAN589855 TKI589855:TKJ589855 TUE589855:TUF589855 UEA589855:UEB589855 UNW589855:UNX589855 UXS589855:UXT589855 VHO589855:VHP589855 VRK589855:VRL589855 WBG589855:WBH589855 WLC589855:WLD589855 WUY589855:WUZ589855 JOI983089 IM655391:IN655391 SI655391:SJ655391 ACE655391:ACF655391 AMA655391:AMB655391 AVW655391:AVX655391 BFS655391:BFT655391 BPO655391:BPP655391 BZK655391:BZL655391 CJG655391:CJH655391 CTC655391:CTD655391 DCY655391:DCZ655391 DMU655391:DMV655391 DWQ655391:DWR655391 EGM655391:EGN655391 EQI655391:EQJ655391 FAE655391:FAF655391 FKA655391:FKB655391 FTW655391:FTX655391 GDS655391:GDT655391 GNO655391:GNP655391 GXK655391:GXL655391 HHG655391:HHH655391 HRC655391:HRD655391 IAY655391:IAZ655391 IKU655391:IKV655391 IUQ655391:IUR655391 JEM655391:JEN655391 JOI655391:JOJ655391 JYE655391:JYF655391 KIA655391:KIB655391 KRW655391:KRX655391 LBS655391:LBT655391 LLO655391:LLP655391 LVK655391:LVL655391 MFG655391:MFH655391 MPC655391:MPD655391 MYY655391:MYZ655391 NIU655391:NIV655391 NSQ655391:NSR655391 OCM655391:OCN655391 OMI655391:OMJ655391 OWE655391:OWF655391 PGA655391:PGB655391 PPW655391:PPX655391 PZS655391:PZT655391 QJO655391:QJP655391 QTK655391:QTL655391 RDG655391:RDH655391 RNC655391:RND655391 RWY655391:RWZ655391 SGU655391:SGV655391 SQQ655391:SQR655391 TAM655391:TAN655391 TKI655391:TKJ655391 TUE655391:TUF655391 UEA655391:UEB655391 UNW655391:UNX655391 UXS655391:UXT655391 VHO655391:VHP655391 VRK655391:VRL655391 WBG655391:WBH655391 WLC655391:WLD655391 WUY655391:WUZ655391 JYE983089 IM720927:IN720927 SI720927:SJ720927 ACE720927:ACF720927 AMA720927:AMB720927 AVW720927:AVX720927 BFS720927:BFT720927 BPO720927:BPP720927 BZK720927:BZL720927 CJG720927:CJH720927 CTC720927:CTD720927 DCY720927:DCZ720927 DMU720927:DMV720927 DWQ720927:DWR720927 EGM720927:EGN720927 EQI720927:EQJ720927 FAE720927:FAF720927 FKA720927:FKB720927 FTW720927:FTX720927 GDS720927:GDT720927 GNO720927:GNP720927 GXK720927:GXL720927 HHG720927:HHH720927 HRC720927:HRD720927 IAY720927:IAZ720927 IKU720927:IKV720927 IUQ720927:IUR720927 JEM720927:JEN720927 JOI720927:JOJ720927 JYE720927:JYF720927 KIA720927:KIB720927 KRW720927:KRX720927 LBS720927:LBT720927 LLO720927:LLP720927 LVK720927:LVL720927 MFG720927:MFH720927 MPC720927:MPD720927 MYY720927:MYZ720927 NIU720927:NIV720927 NSQ720927:NSR720927 OCM720927:OCN720927 OMI720927:OMJ720927 OWE720927:OWF720927 PGA720927:PGB720927 PPW720927:PPX720927 PZS720927:PZT720927 QJO720927:QJP720927 QTK720927:QTL720927 RDG720927:RDH720927 RNC720927:RND720927 RWY720927:RWZ720927 SGU720927:SGV720927 SQQ720927:SQR720927 TAM720927:TAN720927 TKI720927:TKJ720927 TUE720927:TUF720927 UEA720927:UEB720927 UNW720927:UNX720927 UXS720927:UXT720927 VHO720927:VHP720927 VRK720927:VRL720927 WBG720927:WBH720927 WLC720927:WLD720927 WUY720927:WUZ720927 KIA983089 IM786463:IN786463 SI786463:SJ786463 ACE786463:ACF786463 AMA786463:AMB786463 AVW786463:AVX786463 BFS786463:BFT786463 BPO786463:BPP786463 BZK786463:BZL786463 CJG786463:CJH786463 CTC786463:CTD786463 DCY786463:DCZ786463 DMU786463:DMV786463 DWQ786463:DWR786463 EGM786463:EGN786463 EQI786463:EQJ786463 FAE786463:FAF786463 FKA786463:FKB786463 FTW786463:FTX786463 GDS786463:GDT786463 GNO786463:GNP786463 GXK786463:GXL786463 HHG786463:HHH786463 HRC786463:HRD786463 IAY786463:IAZ786463 IKU786463:IKV786463 IUQ786463:IUR786463 JEM786463:JEN786463 JOI786463:JOJ786463 JYE786463:JYF786463 KIA786463:KIB786463 KRW786463:KRX786463 LBS786463:LBT786463 LLO786463:LLP786463 LVK786463:LVL786463 MFG786463:MFH786463 MPC786463:MPD786463 MYY786463:MYZ786463 NIU786463:NIV786463 NSQ786463:NSR786463 OCM786463:OCN786463 OMI786463:OMJ786463 OWE786463:OWF786463 PGA786463:PGB786463 PPW786463:PPX786463 PZS786463:PZT786463 QJO786463:QJP786463 QTK786463:QTL786463 RDG786463:RDH786463 RNC786463:RND786463 RWY786463:RWZ786463 SGU786463:SGV786463 SQQ786463:SQR786463 TAM786463:TAN786463 TKI786463:TKJ786463 TUE786463:TUF786463 UEA786463:UEB786463 UNW786463:UNX786463 UXS786463:UXT786463 VHO786463:VHP786463 VRK786463:VRL786463 WBG786463:WBH786463 WLC786463:WLD786463 WUY786463:WUZ786463 KRW983089 IM851999:IN851999 SI851999:SJ851999 ACE851999:ACF851999 AMA851999:AMB851999 AVW851999:AVX851999 BFS851999:BFT851999 BPO851999:BPP851999 BZK851999:BZL851999 CJG851999:CJH851999 CTC851999:CTD851999 DCY851999:DCZ851999 DMU851999:DMV851999 DWQ851999:DWR851999 EGM851999:EGN851999 EQI851999:EQJ851999 FAE851999:FAF851999 FKA851999:FKB851999 FTW851999:FTX851999 GDS851999:GDT851999 GNO851999:GNP851999 GXK851999:GXL851999 HHG851999:HHH851999 HRC851999:HRD851999 IAY851999:IAZ851999 IKU851999:IKV851999 IUQ851999:IUR851999 JEM851999:JEN851999 JOI851999:JOJ851999 JYE851999:JYF851999 KIA851999:KIB851999 KRW851999:KRX851999 LBS851999:LBT851999 LLO851999:LLP851999 LVK851999:LVL851999 MFG851999:MFH851999 MPC851999:MPD851999 MYY851999:MYZ851999 NIU851999:NIV851999 NSQ851999:NSR851999 OCM851999:OCN851999 OMI851999:OMJ851999 OWE851999:OWF851999 PGA851999:PGB851999 PPW851999:PPX851999 PZS851999:PZT851999 QJO851999:QJP851999 QTK851999:QTL851999 RDG851999:RDH851999 RNC851999:RND851999 RWY851999:RWZ851999 SGU851999:SGV851999 SQQ851999:SQR851999 TAM851999:TAN851999 TKI851999:TKJ851999 TUE851999:TUF851999 UEA851999:UEB851999 UNW851999:UNX851999 UXS851999:UXT851999 VHO851999:VHP851999 VRK851999:VRL851999 WBG851999:WBH851999 WLC851999:WLD851999 WUY851999:WUZ851999 LBS983089 IM917535:IN917535 SI917535:SJ917535 ACE917535:ACF917535 AMA917535:AMB917535 AVW917535:AVX917535 BFS917535:BFT917535 BPO917535:BPP917535 BZK917535:BZL917535 CJG917535:CJH917535 CTC917535:CTD917535 DCY917535:DCZ917535 DMU917535:DMV917535 DWQ917535:DWR917535 EGM917535:EGN917535 EQI917535:EQJ917535 FAE917535:FAF917535 FKA917535:FKB917535 FTW917535:FTX917535 GDS917535:GDT917535 GNO917535:GNP917535 GXK917535:GXL917535 HHG917535:HHH917535 HRC917535:HRD917535 IAY917535:IAZ917535 IKU917535:IKV917535 IUQ917535:IUR917535 JEM917535:JEN917535 JOI917535:JOJ917535 JYE917535:JYF917535 KIA917535:KIB917535 KRW917535:KRX917535 LBS917535:LBT917535 LLO917535:LLP917535 LVK917535:LVL917535 MFG917535:MFH917535 MPC917535:MPD917535 MYY917535:MYZ917535 NIU917535:NIV917535 NSQ917535:NSR917535 OCM917535:OCN917535 OMI917535:OMJ917535 OWE917535:OWF917535 PGA917535:PGB917535 PPW917535:PPX917535 PZS917535:PZT917535 QJO917535:QJP917535 QTK917535:QTL917535 RDG917535:RDH917535 RNC917535:RND917535 RWY917535:RWZ917535 SGU917535:SGV917535 SQQ917535:SQR917535 TAM917535:TAN917535 TKI917535:TKJ917535 TUE917535:TUF917535 UEA917535:UEB917535 UNW917535:UNX917535 UXS917535:UXT917535 VHO917535:VHP917535 VRK917535:VRL917535 WBG917535:WBH917535 WLC917535:WLD917535 WUY917535:WUZ917535 LLO983089 IM983071:IN983071 SI983071:SJ983071 ACE983071:ACF983071 AMA983071:AMB983071 AVW983071:AVX983071 BFS983071:BFT983071 BPO983071:BPP983071 BZK983071:BZL983071 CJG983071:CJH983071 CTC983071:CTD983071 DCY983071:DCZ983071 DMU983071:DMV983071 DWQ983071:DWR983071 EGM983071:EGN983071 EQI983071:EQJ983071 FAE983071:FAF983071 FKA983071:FKB983071 FTW983071:FTX983071 GDS983071:GDT983071 GNO983071:GNP983071 GXK983071:GXL983071 HHG983071:HHH983071 HRC983071:HRD983071 IAY983071:IAZ983071 IKU983071:IKV983071 IUQ983071:IUR983071 JEM983071:JEN983071 JOI983071:JOJ983071 JYE983071:JYF983071 KIA983071:KIB983071 KRW983071:KRX983071 LBS983071:LBT983071 LLO983071:LLP983071 LVK983071:LVL983071 MFG983071:MFH983071 MPC983071:MPD983071 MYY983071:MYZ983071 NIU983071:NIV983071 NSQ983071:NSR983071 OCM983071:OCN983071 OMI983071:OMJ983071 OWE983071:OWF983071 PGA983071:PGB983071 PPW983071:PPX983071 PZS983071:PZT983071 QJO983071:QJP983071 QTK983071:QTL983071 RDG983071:RDH983071 RNC983071:RND983071 RWY983071:RWZ983071 SGU983071:SGV983071 SQQ983071:SQR983071 TAM983071:TAN983071 TKI983071:TKJ983071 TUE983071:TUF983071 UEA983071:UEB983071 UNW983071:UNX983071 UXS983071:UXT983071 VHO983071:VHP983071 VRK983071:VRL983071 WBG983071:WBH983071 WLC983071:WLD983071 WUY983071:WUZ983071 WUY983089 LVK983089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MFG983089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MPC983089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MYY983089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NIU983089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NSQ983089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OCM983089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OMI983089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OWE983089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PGA983089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PPW983089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PZS983089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QJO983089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QTK983089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RDG983089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RNC983089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RWY983089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SGU983089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SQQ983089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TAM983089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TKI983089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TUE983089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UEA983089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UNW983089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UXS983089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VHO983089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VRK983089 IM786481 SI786481 ACE786481 AMA786481 AVW786481 BFS786481 BPO786481 BZK786481 CJG786481 CTC786481 DCY786481 DMU786481 DWQ786481 EGM786481 EQI786481 C65543:F65543 C131079:F131079 C196615:F196615 C262151:F262151 C327687:F327687 C393223:F393223 C458759:F458759 C524295:F524295 C589831:F589831 C655367:F655367 C720903:F720903 C786439:F786439 C851975:F851975 C917511:F917511 C983047:F983047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C65573:F65573 C131109:F131109 C196645:F196645 C262181:F262181 C327717:F327717 C393253:F393253 C458789:F458789 C524325:F524325 C589861:F589861 C655397:F655397 C720933:F720933 C786469:F786469 C852005:F852005 C917541:F917541 C983077:F983077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UEI13 UOE13 UYA13 VHW13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C37:H37 C31:H31 C19:H19 C13:H13 C67:J67 C43:H43 C49:H49 C25:H25 C55:F55 C61:F61 C79:F79 C97:F97 C85:H85 C73:H73 C91:H91</xm:sqref>
        </x14:dataValidation>
        <x14:dataValidation type="list" showInputMessage="1" showErrorMessage="1" xr:uid="{5B6CDDB9-4055-49E8-ADA0-C866A040C5FE}">
          <x14:formula1>
            <xm:f>Корпус</xm:f>
          </x14:formula1>
          <xm:sqref>HHG786484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HRC786484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IAY786484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IKU786484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IUQ786484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JEM786484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JOI786484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JYE786484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KIA786484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KRW786484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LBS786484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LLO786484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LVK786484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MFG786484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MPC786484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VRK983092 MYY786484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NIU786484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NSQ786484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OCM786484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OMI786484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OWE786484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PGA786484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PPW786484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PZS786484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QJO786484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QTK786484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RDG786484 IM786472 SI786472 ACE786472 AMA786472 AVW786472 BFS786472 BPO786472 BZK786472 CJG786472 CTC786472 DCY786472 DMU786472 DWQ786472 EGM786472 EQI786472 FAE786472 FKA786472 FTW786472 GDS786472 GNO786472 GXK786472 HHG786472 HRC786472 IAY786472 IKU786472 IUQ786472 JEM786472 JOI786472 JYE786472 KIA786472 KRW786472 LBS786472 LLO786472 LVK786472 MFG786472 MPC786472 MYY786472 NIU786472 NSQ786472 OCM786472 OMI786472 OWE786472 PGA786472 PPW786472 PZS786472 QJO786472 QTK786472 RDG786472 RNC786472 RWY786472 SGU786472 SQQ786472 TAM786472 TKI786472 TUE786472 UEA786472 UNW786472 UXS786472 VHO786472 VRK786472 WBG786472 WLC786472 WUY786472 RNC786484 IM852008 SI852008 ACE852008 AMA852008 AVW852008 BFS852008 BPO852008 BZK852008 CJG852008 CTC852008 DCY852008 DMU852008 DWQ852008 EGM852008 EQI852008 FAE852008 FKA852008 FTW852008 GDS852008 GNO852008 GXK852008 HHG852008 HRC852008 IAY852008 IKU852008 IUQ852008 JEM852008 JOI852008 JYE852008 KIA852008 KRW852008 LBS852008 LLO852008 LVK852008 MFG852008 MPC852008 MYY852008 NIU852008 NSQ852008 OCM852008 OMI852008 OWE852008 PGA852008 PPW852008 PZS852008 QJO852008 QTK852008 RDG852008 RNC852008 RWY852008 SGU852008 SQQ852008 TAM852008 TKI852008 TUE852008 UEA852008 UNW852008 UXS852008 VHO852008 VRK852008 WBG852008 WLC852008 WUY852008 RWY786484 IM917544 SI917544 ACE917544 AMA917544 AVW917544 BFS917544 BPO917544 BZK917544 CJG917544 CTC917544 DCY917544 DMU917544 DWQ917544 EGM917544 EQI917544 FAE917544 FKA917544 FTW917544 GDS917544 GNO917544 GXK917544 HHG917544 HRC917544 IAY917544 IKU917544 IUQ917544 JEM917544 JOI917544 JYE917544 KIA917544 KRW917544 LBS917544 LLO917544 LVK917544 MFG917544 MPC917544 MYY917544 NIU917544 NSQ917544 OCM917544 OMI917544 OWE917544 PGA917544 PPW917544 PZS917544 QJO917544 QTK917544 RDG917544 RNC917544 RWY917544 SGU917544 SQQ917544 TAM917544 TKI917544 TUE917544 UEA917544 UNW917544 UXS917544 VHO917544 VRK917544 WBG917544 WLC917544 WUY917544 SGU786484 IM983080 SI983080 ACE983080 AMA983080 AVW983080 BFS983080 BPO983080 BZK983080 CJG983080 CTC983080 DCY983080 DMU983080 DWQ983080 EGM983080 EQI983080 FAE983080 FKA983080 FTW983080 GDS983080 GNO983080 GXK983080 HHG983080 HRC983080 IAY983080 IKU983080 IUQ983080 JEM983080 JOI983080 JYE983080 KIA983080 KRW983080 LBS983080 LLO983080 LVK983080 MFG983080 MPC983080 MYY983080 NIU983080 NSQ983080 OCM983080 OMI983080 OWE983080 PGA983080 PPW983080 PZS983080 QJO983080 QTK983080 RDG983080 RNC983080 RWY983080 SGU983080 SQQ983080 TAM983080 TKI983080 TUE983080 UEA983080 UNW983080 UXS983080 VHO983080 VRK983080 WBG983080 WLC983080 WUY983080 UEA983092 SQQ786484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TAM786484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TKI786484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TUE786484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UEA786484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UNW786484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UXS786484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VHO786484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VRK786484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WBG786484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WLC786484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WUY786484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SQQ983092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IM852020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SI852020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ACE852020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AMA852020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AVW852020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BFS852020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BPO852020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BZK852020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CJG852020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CTC852020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DCY852020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DMU852020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DWQ852020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EGM852020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EQI852020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FAE852020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FKA852020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WUY983092 FTW852020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GDS852020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GNO852020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GXK852020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HHG852020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HRC852020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IAY852020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IKU852020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IUQ852020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JEM852020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JOI852020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JYE852020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KIA852020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KRW852020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LBS852020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WLC983092 LLO852020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LVK852020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MFG852020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MPC852020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MYY852020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NIU852020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NSQ852020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OCM852020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OMI852020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OWE852020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PGA852020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PPW852020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PZS852020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QJO852020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QTK852020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RDG852020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RNC852020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RWY852020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SGU852020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SQQ852020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TAM852020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TKI852020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TUE852020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UEA852020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UNW852020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UXS852020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VHO852020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VRK852020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WBG852020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WLC852020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UNW983092 WUY852020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TAM983092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IM917556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SI917556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ACE917556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AMA917556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AVW917556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BFS917556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BPO917556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BZK917556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CJG917556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CTC917556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DCY917556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DMU917556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DWQ917556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UXS983092 EGM917556 IK65558:IM65558 SG65558:SI65558 ACC65558:ACE65558 ALY65558:AMA65558 AVU65558:AVW65558 BFQ65558:BFS65558 BPM65558:BPO65558 BZI65558:BZK65558 CJE65558:CJG65558 CTA65558:CTC65558 DCW65558:DCY65558 DMS65558:DMU65558 DWO65558:DWQ65558 EGK65558:EGM65558 EQG65558:EQI65558 FAC65558:FAE65558 FJY65558:FKA65558 FTU65558:FTW65558 GDQ65558:GDS65558 GNM65558:GNO65558 GXI65558:GXK65558 HHE65558:HHG65558 HRA65558:HRC65558 IAW65558:IAY65558 IKS65558:IKU65558 IUO65558:IUQ65558 JEK65558:JEM65558 JOG65558:JOI65558 JYC65558:JYE65558 KHY65558:KIA65558 KRU65558:KRW65558 LBQ65558:LBS65558 LLM65558:LLO65558 LVI65558:LVK65558 MFE65558:MFG65558 MPA65558:MPC65558 MYW65558:MYY65558 NIS65558:NIU65558 NSO65558:NSQ65558 OCK65558:OCM65558 OMG65558:OMI65558 OWC65558:OWE65558 PFY65558:PGA65558 PPU65558:PPW65558 PZQ65558:PZS65558 QJM65558:QJO65558 QTI65558:QTK65558 RDE65558:RDG65558 RNA65558:RNC65558 RWW65558:RWY65558 SGS65558:SGU65558 SQO65558:SQQ65558 TAK65558:TAM65558 TKG65558:TKI65558 TUC65558:TUE65558 UDY65558:UEA65558 UNU65558:UNW65558 UXQ65558:UXS65558 VHM65558:VHO65558 VRI65558:VRK65558 WBE65558:WBG65558 WLA65558:WLC65558 WUW65558:WUY65558 EQI917556 IK131094:IM131094 SG131094:SI131094 ACC131094:ACE131094 ALY131094:AMA131094 AVU131094:AVW131094 BFQ131094:BFS131094 BPM131094:BPO131094 BZI131094:BZK131094 CJE131094:CJG131094 CTA131094:CTC131094 DCW131094:DCY131094 DMS131094:DMU131094 DWO131094:DWQ131094 EGK131094:EGM131094 EQG131094:EQI131094 FAC131094:FAE131094 FJY131094:FKA131094 FTU131094:FTW131094 GDQ131094:GDS131094 GNM131094:GNO131094 GXI131094:GXK131094 HHE131094:HHG131094 HRA131094:HRC131094 IAW131094:IAY131094 IKS131094:IKU131094 IUO131094:IUQ131094 JEK131094:JEM131094 JOG131094:JOI131094 JYC131094:JYE131094 KHY131094:KIA131094 KRU131094:KRW131094 LBQ131094:LBS131094 LLM131094:LLO131094 LVI131094:LVK131094 MFE131094:MFG131094 MPA131094:MPC131094 MYW131094:MYY131094 NIS131094:NIU131094 NSO131094:NSQ131094 OCK131094:OCM131094 OMG131094:OMI131094 OWC131094:OWE131094 PFY131094:PGA131094 PPU131094:PPW131094 PZQ131094:PZS131094 QJM131094:QJO131094 QTI131094:QTK131094 RDE131094:RDG131094 RNA131094:RNC131094 RWW131094:RWY131094 SGS131094:SGU131094 SQO131094:SQQ131094 TAK131094:TAM131094 TKG131094:TKI131094 TUC131094:TUE131094 UDY131094:UEA131094 UNU131094:UNW131094 UXQ131094:UXS131094 VHM131094:VHO131094 VRI131094:VRK131094 WBE131094:WBG131094 WLA131094:WLC131094 WUW131094:WUY131094 FAE917556 IK196630:IM196630 SG196630:SI196630 ACC196630:ACE196630 ALY196630:AMA196630 AVU196630:AVW196630 BFQ196630:BFS196630 BPM196630:BPO196630 BZI196630:BZK196630 CJE196630:CJG196630 CTA196630:CTC196630 DCW196630:DCY196630 DMS196630:DMU196630 DWO196630:DWQ196630 EGK196630:EGM196630 EQG196630:EQI196630 FAC196630:FAE196630 FJY196630:FKA196630 FTU196630:FTW196630 GDQ196630:GDS196630 GNM196630:GNO196630 GXI196630:GXK196630 HHE196630:HHG196630 HRA196630:HRC196630 IAW196630:IAY196630 IKS196630:IKU196630 IUO196630:IUQ196630 JEK196630:JEM196630 JOG196630:JOI196630 JYC196630:JYE196630 KHY196630:KIA196630 KRU196630:KRW196630 LBQ196630:LBS196630 LLM196630:LLO196630 LVI196630:LVK196630 MFE196630:MFG196630 MPA196630:MPC196630 MYW196630:MYY196630 NIS196630:NIU196630 NSO196630:NSQ196630 OCK196630:OCM196630 OMG196630:OMI196630 OWC196630:OWE196630 PFY196630:PGA196630 PPU196630:PPW196630 PZQ196630:PZS196630 QJM196630:QJO196630 QTI196630:QTK196630 RDE196630:RDG196630 RNA196630:RNC196630 RWW196630:RWY196630 SGS196630:SGU196630 SQO196630:SQQ196630 TAK196630:TAM196630 TKG196630:TKI196630 TUC196630:TUE196630 UDY196630:UEA196630 UNU196630:UNW196630 UXQ196630:UXS196630 VHM196630:VHO196630 VRI196630:VRK196630 WBE196630:WBG196630 WLA196630:WLC196630 WUW196630:WUY196630 FKA917556 IK262166:IM262166 SG262166:SI262166 ACC262166:ACE262166 ALY262166:AMA262166 AVU262166:AVW262166 BFQ262166:BFS262166 BPM262166:BPO262166 BZI262166:BZK262166 CJE262166:CJG262166 CTA262166:CTC262166 DCW262166:DCY262166 DMS262166:DMU262166 DWO262166:DWQ262166 EGK262166:EGM262166 EQG262166:EQI262166 FAC262166:FAE262166 FJY262166:FKA262166 FTU262166:FTW262166 GDQ262166:GDS262166 GNM262166:GNO262166 GXI262166:GXK262166 HHE262166:HHG262166 HRA262166:HRC262166 IAW262166:IAY262166 IKS262166:IKU262166 IUO262166:IUQ262166 JEK262166:JEM262166 JOG262166:JOI262166 JYC262166:JYE262166 KHY262166:KIA262166 KRU262166:KRW262166 LBQ262166:LBS262166 LLM262166:LLO262166 LVI262166:LVK262166 MFE262166:MFG262166 MPA262166:MPC262166 MYW262166:MYY262166 NIS262166:NIU262166 NSO262166:NSQ262166 OCK262166:OCM262166 OMG262166:OMI262166 OWC262166:OWE262166 PFY262166:PGA262166 PPU262166:PPW262166 PZQ262166:PZS262166 QJM262166:QJO262166 QTI262166:QTK262166 RDE262166:RDG262166 RNA262166:RNC262166 RWW262166:RWY262166 SGS262166:SGU262166 SQO262166:SQQ262166 TAK262166:TAM262166 TKG262166:TKI262166 TUC262166:TUE262166 UDY262166:UEA262166 UNU262166:UNW262166 UXQ262166:UXS262166 VHM262166:VHO262166 VRI262166:VRK262166 WBE262166:WBG262166 WLA262166:WLC262166 WUW262166:WUY262166 FTW917556 IK327702:IM327702 SG327702:SI327702 ACC327702:ACE327702 ALY327702:AMA327702 AVU327702:AVW327702 BFQ327702:BFS327702 BPM327702:BPO327702 BZI327702:BZK327702 CJE327702:CJG327702 CTA327702:CTC327702 DCW327702:DCY327702 DMS327702:DMU327702 DWO327702:DWQ327702 EGK327702:EGM327702 EQG327702:EQI327702 FAC327702:FAE327702 FJY327702:FKA327702 FTU327702:FTW327702 GDQ327702:GDS327702 GNM327702:GNO327702 GXI327702:GXK327702 HHE327702:HHG327702 HRA327702:HRC327702 IAW327702:IAY327702 IKS327702:IKU327702 IUO327702:IUQ327702 JEK327702:JEM327702 JOG327702:JOI327702 JYC327702:JYE327702 KHY327702:KIA327702 KRU327702:KRW327702 LBQ327702:LBS327702 LLM327702:LLO327702 LVI327702:LVK327702 MFE327702:MFG327702 MPA327702:MPC327702 MYW327702:MYY327702 NIS327702:NIU327702 NSO327702:NSQ327702 OCK327702:OCM327702 OMG327702:OMI327702 OWC327702:OWE327702 PFY327702:PGA327702 PPU327702:PPW327702 PZQ327702:PZS327702 QJM327702:QJO327702 QTI327702:QTK327702 RDE327702:RDG327702 RNA327702:RNC327702 RWW327702:RWY327702 SGS327702:SGU327702 SQO327702:SQQ327702 TAK327702:TAM327702 TKG327702:TKI327702 TUC327702:TUE327702 UDY327702:UEA327702 UNU327702:UNW327702 UXQ327702:UXS327702 VHM327702:VHO327702 VRI327702:VRK327702 WBE327702:WBG327702 WLA327702:WLC327702 WUW327702:WUY327702 GDS917556 IK393238:IM393238 SG393238:SI393238 ACC393238:ACE393238 ALY393238:AMA393238 AVU393238:AVW393238 BFQ393238:BFS393238 BPM393238:BPO393238 BZI393238:BZK393238 CJE393238:CJG393238 CTA393238:CTC393238 DCW393238:DCY393238 DMS393238:DMU393238 DWO393238:DWQ393238 EGK393238:EGM393238 EQG393238:EQI393238 FAC393238:FAE393238 FJY393238:FKA393238 FTU393238:FTW393238 GDQ393238:GDS393238 GNM393238:GNO393238 GXI393238:GXK393238 HHE393238:HHG393238 HRA393238:HRC393238 IAW393238:IAY393238 IKS393238:IKU393238 IUO393238:IUQ393238 JEK393238:JEM393238 JOG393238:JOI393238 JYC393238:JYE393238 KHY393238:KIA393238 KRU393238:KRW393238 LBQ393238:LBS393238 LLM393238:LLO393238 LVI393238:LVK393238 MFE393238:MFG393238 MPA393238:MPC393238 MYW393238:MYY393238 NIS393238:NIU393238 NSO393238:NSQ393238 OCK393238:OCM393238 OMG393238:OMI393238 OWC393238:OWE393238 PFY393238:PGA393238 PPU393238:PPW393238 PZQ393238:PZS393238 QJM393238:QJO393238 QTI393238:QTK393238 RDE393238:RDG393238 RNA393238:RNC393238 RWW393238:RWY393238 SGS393238:SGU393238 SQO393238:SQQ393238 TAK393238:TAM393238 TKG393238:TKI393238 TUC393238:TUE393238 UDY393238:UEA393238 UNU393238:UNW393238 UXQ393238:UXS393238 VHM393238:VHO393238 VRI393238:VRK393238 WBE393238:WBG393238 WLA393238:WLC393238 WUW393238:WUY393238 GNO917556 IK458774:IM458774 SG458774:SI458774 ACC458774:ACE458774 ALY458774:AMA458774 AVU458774:AVW458774 BFQ458774:BFS458774 BPM458774:BPO458774 BZI458774:BZK458774 CJE458774:CJG458774 CTA458774:CTC458774 DCW458774:DCY458774 DMS458774:DMU458774 DWO458774:DWQ458774 EGK458774:EGM458774 EQG458774:EQI458774 FAC458774:FAE458774 FJY458774:FKA458774 FTU458774:FTW458774 GDQ458774:GDS458774 GNM458774:GNO458774 GXI458774:GXK458774 HHE458774:HHG458774 HRA458774:HRC458774 IAW458774:IAY458774 IKS458774:IKU458774 IUO458774:IUQ458774 JEK458774:JEM458774 JOG458774:JOI458774 JYC458774:JYE458774 KHY458774:KIA458774 KRU458774:KRW458774 LBQ458774:LBS458774 LLM458774:LLO458774 LVI458774:LVK458774 MFE458774:MFG458774 MPA458774:MPC458774 MYW458774:MYY458774 NIS458774:NIU458774 NSO458774:NSQ458774 OCK458774:OCM458774 OMG458774:OMI458774 OWC458774:OWE458774 PFY458774:PGA458774 PPU458774:PPW458774 PZQ458774:PZS458774 QJM458774:QJO458774 QTI458774:QTK458774 RDE458774:RDG458774 RNA458774:RNC458774 RWW458774:RWY458774 SGS458774:SGU458774 SQO458774:SQQ458774 TAK458774:TAM458774 TKG458774:TKI458774 TUC458774:TUE458774 UDY458774:UEA458774 UNU458774:UNW458774 UXQ458774:UXS458774 VHM458774:VHO458774 VRI458774:VRK458774 WBE458774:WBG458774 WLA458774:WLC458774 WUW458774:WUY458774 GXK917556 IK524310:IM524310 SG524310:SI524310 ACC524310:ACE524310 ALY524310:AMA524310 AVU524310:AVW524310 BFQ524310:BFS524310 BPM524310:BPO524310 BZI524310:BZK524310 CJE524310:CJG524310 CTA524310:CTC524310 DCW524310:DCY524310 DMS524310:DMU524310 DWO524310:DWQ524310 EGK524310:EGM524310 EQG524310:EQI524310 FAC524310:FAE524310 FJY524310:FKA524310 FTU524310:FTW524310 GDQ524310:GDS524310 GNM524310:GNO524310 GXI524310:GXK524310 HHE524310:HHG524310 HRA524310:HRC524310 IAW524310:IAY524310 IKS524310:IKU524310 IUO524310:IUQ524310 JEK524310:JEM524310 JOG524310:JOI524310 JYC524310:JYE524310 KHY524310:KIA524310 KRU524310:KRW524310 LBQ524310:LBS524310 LLM524310:LLO524310 LVI524310:LVK524310 MFE524310:MFG524310 MPA524310:MPC524310 MYW524310:MYY524310 NIS524310:NIU524310 NSO524310:NSQ524310 OCK524310:OCM524310 OMG524310:OMI524310 OWC524310:OWE524310 PFY524310:PGA524310 PPU524310:PPW524310 PZQ524310:PZS524310 QJM524310:QJO524310 QTI524310:QTK524310 RDE524310:RDG524310 RNA524310:RNC524310 RWW524310:RWY524310 SGS524310:SGU524310 SQO524310:SQQ524310 TAK524310:TAM524310 TKG524310:TKI524310 TUC524310:TUE524310 UDY524310:UEA524310 UNU524310:UNW524310 UXQ524310:UXS524310 VHM524310:VHO524310 VRI524310:VRK524310 WBE524310:WBG524310 WLA524310:WLC524310 WUW524310:WUY524310 HHG917556 IK589846:IM589846 SG589846:SI589846 ACC589846:ACE589846 ALY589846:AMA589846 AVU589846:AVW589846 BFQ589846:BFS589846 BPM589846:BPO589846 BZI589846:BZK589846 CJE589846:CJG589846 CTA589846:CTC589846 DCW589846:DCY589846 DMS589846:DMU589846 DWO589846:DWQ589846 EGK589846:EGM589846 EQG589846:EQI589846 FAC589846:FAE589846 FJY589846:FKA589846 FTU589846:FTW589846 GDQ589846:GDS589846 GNM589846:GNO589846 GXI589846:GXK589846 HHE589846:HHG589846 HRA589846:HRC589846 IAW589846:IAY589846 IKS589846:IKU589846 IUO589846:IUQ589846 JEK589846:JEM589846 JOG589846:JOI589846 JYC589846:JYE589846 KHY589846:KIA589846 KRU589846:KRW589846 LBQ589846:LBS589846 LLM589846:LLO589846 LVI589846:LVK589846 MFE589846:MFG589846 MPA589846:MPC589846 MYW589846:MYY589846 NIS589846:NIU589846 NSO589846:NSQ589846 OCK589846:OCM589846 OMG589846:OMI589846 OWC589846:OWE589846 PFY589846:PGA589846 PPU589846:PPW589846 PZQ589846:PZS589846 QJM589846:QJO589846 QTI589846:QTK589846 RDE589846:RDG589846 RNA589846:RNC589846 RWW589846:RWY589846 SGS589846:SGU589846 SQO589846:SQQ589846 TAK589846:TAM589846 TKG589846:TKI589846 TUC589846:TUE589846 UDY589846:UEA589846 UNU589846:UNW589846 UXQ589846:UXS589846 VHM589846:VHO589846 VRI589846:VRK589846 WBE589846:WBG589846 WLA589846:WLC589846 WUW589846:WUY589846 HRC917556 IK655382:IM655382 SG655382:SI655382 ACC655382:ACE655382 ALY655382:AMA655382 AVU655382:AVW655382 BFQ655382:BFS655382 BPM655382:BPO655382 BZI655382:BZK655382 CJE655382:CJG655382 CTA655382:CTC655382 DCW655382:DCY655382 DMS655382:DMU655382 DWO655382:DWQ655382 EGK655382:EGM655382 EQG655382:EQI655382 FAC655382:FAE655382 FJY655382:FKA655382 FTU655382:FTW655382 GDQ655382:GDS655382 GNM655382:GNO655382 GXI655382:GXK655382 HHE655382:HHG655382 HRA655382:HRC655382 IAW655382:IAY655382 IKS655382:IKU655382 IUO655382:IUQ655382 JEK655382:JEM655382 JOG655382:JOI655382 JYC655382:JYE655382 KHY655382:KIA655382 KRU655382:KRW655382 LBQ655382:LBS655382 LLM655382:LLO655382 LVI655382:LVK655382 MFE655382:MFG655382 MPA655382:MPC655382 MYW655382:MYY655382 NIS655382:NIU655382 NSO655382:NSQ655382 OCK655382:OCM655382 OMG655382:OMI655382 OWC655382:OWE655382 PFY655382:PGA655382 PPU655382:PPW655382 PZQ655382:PZS655382 QJM655382:QJO655382 QTI655382:QTK655382 RDE655382:RDG655382 RNA655382:RNC655382 RWW655382:RWY655382 SGS655382:SGU655382 SQO655382:SQQ655382 TAK655382:TAM655382 TKG655382:TKI655382 TUC655382:TUE655382 UDY655382:UEA655382 UNU655382:UNW655382 UXQ655382:UXS655382 VHM655382:VHO655382 VRI655382:VRK655382 WBE655382:WBG655382 WLA655382:WLC655382 WUW655382:WUY655382 IAY917556 IK720918:IM720918 SG720918:SI720918 ACC720918:ACE720918 ALY720918:AMA720918 AVU720918:AVW720918 BFQ720918:BFS720918 BPM720918:BPO720918 BZI720918:BZK720918 CJE720918:CJG720918 CTA720918:CTC720918 DCW720918:DCY720918 DMS720918:DMU720918 DWO720918:DWQ720918 EGK720918:EGM720918 EQG720918:EQI720918 FAC720918:FAE720918 FJY720918:FKA720918 FTU720918:FTW720918 GDQ720918:GDS720918 GNM720918:GNO720918 GXI720918:GXK720918 HHE720918:HHG720918 HRA720918:HRC720918 IAW720918:IAY720918 IKS720918:IKU720918 IUO720918:IUQ720918 JEK720918:JEM720918 JOG720918:JOI720918 JYC720918:JYE720918 KHY720918:KIA720918 KRU720918:KRW720918 LBQ720918:LBS720918 LLM720918:LLO720918 LVI720918:LVK720918 MFE720918:MFG720918 MPA720918:MPC720918 MYW720918:MYY720918 NIS720918:NIU720918 NSO720918:NSQ720918 OCK720918:OCM720918 OMG720918:OMI720918 OWC720918:OWE720918 PFY720918:PGA720918 PPU720918:PPW720918 PZQ720918:PZS720918 QJM720918:QJO720918 QTI720918:QTK720918 RDE720918:RDG720918 RNA720918:RNC720918 RWW720918:RWY720918 SGS720918:SGU720918 SQO720918:SQQ720918 TAK720918:TAM720918 TKG720918:TKI720918 TUC720918:TUE720918 UDY720918:UEA720918 UNU720918:UNW720918 UXQ720918:UXS720918 VHM720918:VHO720918 VRI720918:VRK720918 WBE720918:WBG720918 WLA720918:WLC720918 WUW720918:WUY720918 IKU917556 IK786454:IM786454 SG786454:SI786454 ACC786454:ACE786454 ALY786454:AMA786454 AVU786454:AVW786454 BFQ786454:BFS786454 BPM786454:BPO786454 BZI786454:BZK786454 CJE786454:CJG786454 CTA786454:CTC786454 DCW786454:DCY786454 DMS786454:DMU786454 DWO786454:DWQ786454 EGK786454:EGM786454 EQG786454:EQI786454 FAC786454:FAE786454 FJY786454:FKA786454 FTU786454:FTW786454 GDQ786454:GDS786454 GNM786454:GNO786454 GXI786454:GXK786454 HHE786454:HHG786454 HRA786454:HRC786454 IAW786454:IAY786454 IKS786454:IKU786454 IUO786454:IUQ786454 JEK786454:JEM786454 JOG786454:JOI786454 JYC786454:JYE786454 KHY786454:KIA786454 KRU786454:KRW786454 LBQ786454:LBS786454 LLM786454:LLO786454 LVI786454:LVK786454 MFE786454:MFG786454 MPA786454:MPC786454 MYW786454:MYY786454 NIS786454:NIU786454 NSO786454:NSQ786454 OCK786454:OCM786454 OMG786454:OMI786454 OWC786454:OWE786454 PFY786454:PGA786454 PPU786454:PPW786454 PZQ786454:PZS786454 QJM786454:QJO786454 QTI786454:QTK786454 RDE786454:RDG786454 RNA786454:RNC786454 RWW786454:RWY786454 SGS786454:SGU786454 SQO786454:SQQ786454 TAK786454:TAM786454 TKG786454:TKI786454 TUC786454:TUE786454 UDY786454:UEA786454 UNU786454:UNW786454 UXQ786454:UXS786454 VHM786454:VHO786454 VRI786454:VRK786454 WBE786454:WBG786454 WLA786454:WLC786454 WUW786454:WUY786454 IUQ917556 IK851990:IM851990 SG851990:SI851990 ACC851990:ACE851990 ALY851990:AMA851990 AVU851990:AVW851990 BFQ851990:BFS851990 BPM851990:BPO851990 BZI851990:BZK851990 CJE851990:CJG851990 CTA851990:CTC851990 DCW851990:DCY851990 DMS851990:DMU851990 DWO851990:DWQ851990 EGK851990:EGM851990 EQG851990:EQI851990 FAC851990:FAE851990 FJY851990:FKA851990 FTU851990:FTW851990 GDQ851990:GDS851990 GNM851990:GNO851990 GXI851990:GXK851990 HHE851990:HHG851990 HRA851990:HRC851990 IAW851990:IAY851990 IKS851990:IKU851990 IUO851990:IUQ851990 JEK851990:JEM851990 JOG851990:JOI851990 JYC851990:JYE851990 KHY851990:KIA851990 KRU851990:KRW851990 LBQ851990:LBS851990 LLM851990:LLO851990 LVI851990:LVK851990 MFE851990:MFG851990 MPA851990:MPC851990 MYW851990:MYY851990 NIS851990:NIU851990 NSO851990:NSQ851990 OCK851990:OCM851990 OMG851990:OMI851990 OWC851990:OWE851990 PFY851990:PGA851990 PPU851990:PPW851990 PZQ851990:PZS851990 QJM851990:QJO851990 QTI851990:QTK851990 RDE851990:RDG851990 RNA851990:RNC851990 RWW851990:RWY851990 SGS851990:SGU851990 SQO851990:SQQ851990 TAK851990:TAM851990 TKG851990:TKI851990 TUC851990:TUE851990 UDY851990:UEA851990 UNU851990:UNW851990 UXQ851990:UXS851990 VHM851990:VHO851990 VRI851990:VRK851990 WBE851990:WBG851990 WLA851990:WLC851990 WUW851990:WUY851990 JEM917556 IK917526:IM917526 SG917526:SI917526 ACC917526:ACE917526 ALY917526:AMA917526 AVU917526:AVW917526 BFQ917526:BFS917526 BPM917526:BPO917526 BZI917526:BZK917526 CJE917526:CJG917526 CTA917526:CTC917526 DCW917526:DCY917526 DMS917526:DMU917526 DWO917526:DWQ917526 EGK917526:EGM917526 EQG917526:EQI917526 FAC917526:FAE917526 FJY917526:FKA917526 FTU917526:FTW917526 GDQ917526:GDS917526 GNM917526:GNO917526 GXI917526:GXK917526 HHE917526:HHG917526 HRA917526:HRC917526 IAW917526:IAY917526 IKS917526:IKU917526 IUO917526:IUQ917526 JEK917526:JEM917526 JOG917526:JOI917526 JYC917526:JYE917526 KHY917526:KIA917526 KRU917526:KRW917526 LBQ917526:LBS917526 LLM917526:LLO917526 LVI917526:LVK917526 MFE917526:MFG917526 MPA917526:MPC917526 MYW917526:MYY917526 NIS917526:NIU917526 NSO917526:NSQ917526 OCK917526:OCM917526 OMG917526:OMI917526 OWC917526:OWE917526 PFY917526:PGA917526 PPU917526:PPW917526 PZQ917526:PZS917526 QJM917526:QJO917526 QTI917526:QTK917526 RDE917526:RDG917526 RNA917526:RNC917526 RWW917526:RWY917526 SGS917526:SGU917526 SQO917526:SQQ917526 TAK917526:TAM917526 TKG917526:TKI917526 TUC917526:TUE917526 UDY917526:UEA917526 UNU917526:UNW917526 UXQ917526:UXS917526 VHM917526:VHO917526 VRI917526:VRK917526 WBE917526:WBG917526 WLA917526:WLC917526 WUW917526:WUY917526 JOI917556 IK983062:IM983062 SG983062:SI983062 ACC983062:ACE983062 ALY983062:AMA983062 AVU983062:AVW983062 BFQ983062:BFS983062 BPM983062:BPO983062 BZI983062:BZK983062 CJE983062:CJG983062 CTA983062:CTC983062 DCW983062:DCY983062 DMS983062:DMU983062 DWO983062:DWQ983062 EGK983062:EGM983062 EQG983062:EQI983062 FAC983062:FAE983062 FJY983062:FKA983062 FTU983062:FTW983062 GDQ983062:GDS983062 GNM983062:GNO983062 GXI983062:GXK983062 HHE983062:HHG983062 HRA983062:HRC983062 IAW983062:IAY983062 IKS983062:IKU983062 IUO983062:IUQ983062 JEK983062:JEM983062 JOG983062:JOI983062 JYC983062:JYE983062 KHY983062:KIA983062 KRU983062:KRW983062 LBQ983062:LBS983062 LLM983062:LLO983062 LVI983062:LVK983062 MFE983062:MFG983062 MPA983062:MPC983062 MYW983062:MYY983062 NIS983062:NIU983062 NSO983062:NSQ983062 OCK983062:OCM983062 OMG983062:OMI983062 OWC983062:OWE983062 PFY983062:PGA983062 PPU983062:PPW983062 PZQ983062:PZS983062 QJM983062:QJO983062 QTI983062:QTK983062 RDE983062:RDG983062 RNA983062:RNC983062 RWW983062:RWY983062 SGS983062:SGU983062 SQO983062:SQQ983062 TAK983062:TAM983062 TKG983062:TKI983062 TUC983062:TUE983062 UDY983062:UEA983062 UNU983062:UNW983062 UXQ983062:UXS983062 VHM983062:VHO983062 VRI983062:VRK983062 WBE983062:WBG983062 WLA983062:WLC983062 WUW983062:WUY983062 TUE983092 JYE917556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KIA917556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KRW917556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LBS917556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LLO917556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LVK917556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MFG917556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MPC917556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MYY917556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NIU917556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NSQ917556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OCM917556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OMI917556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OWE917556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PGA917556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VHO983092 PPW917556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PZS917556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QJO917556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QTK917556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RDG917556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RNC917556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RWY917556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SGU917556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SQQ917556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TAM917556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TKI917556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TUE917556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UEA917556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UNW917556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UXS917556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VHO917556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VRK917556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WBG917556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WLC917556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WUY917556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TKI983092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IM983092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SI983092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ACE983092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AMA983092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AVW983092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BFS983092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BPO983092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BZK983092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CJG983092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CTC983092 IM65570:IN65570 SI65570:SJ65570 ACE65570:ACF65570 AMA65570:AMB65570 AVW65570:AVX65570 BFS65570:BFT65570 BPO65570:BPP65570 BZK65570:BZL65570 CJG65570:CJH65570 CTC65570:CTD65570 DCY65570:DCZ65570 DMU65570:DMV65570 DWQ65570:DWR65570 EGM65570:EGN65570 EQI65570:EQJ65570 FAE65570:FAF65570 FKA65570:FKB65570 FTW65570:FTX65570 GDS65570:GDT65570 GNO65570:GNP65570 GXK65570:GXL65570 HHG65570:HHH65570 HRC65570:HRD65570 IAY65570:IAZ65570 IKU65570:IKV65570 IUQ65570:IUR65570 JEM65570:JEN65570 JOI65570:JOJ65570 JYE65570:JYF65570 KIA65570:KIB65570 KRW65570:KRX65570 LBS65570:LBT65570 LLO65570:LLP65570 LVK65570:LVL65570 MFG65570:MFH65570 MPC65570:MPD65570 MYY65570:MYZ65570 NIU65570:NIV65570 NSQ65570:NSR65570 OCM65570:OCN65570 OMI65570:OMJ65570 OWE65570:OWF65570 PGA65570:PGB65570 PPW65570:PPX65570 PZS65570:PZT65570 QJO65570:QJP65570 QTK65570:QTL65570 RDG65570:RDH65570 RNC65570:RND65570 RWY65570:RWZ65570 SGU65570:SGV65570 SQQ65570:SQR65570 TAM65570:TAN65570 TKI65570:TKJ65570 TUE65570:TUF65570 UEA65570:UEB65570 UNW65570:UNX65570 UXS65570:UXT65570 VHO65570:VHP65570 VRK65570:VRL65570 WBG65570:WBH65570 WLC65570:WLD65570 WUY65570:WUZ65570 DCY983092 IM131106:IN131106 SI131106:SJ131106 ACE131106:ACF131106 AMA131106:AMB131106 AVW131106:AVX131106 BFS131106:BFT131106 BPO131106:BPP131106 BZK131106:BZL131106 CJG131106:CJH131106 CTC131106:CTD131106 DCY131106:DCZ131106 DMU131106:DMV131106 DWQ131106:DWR131106 EGM131106:EGN131106 EQI131106:EQJ131106 FAE131106:FAF131106 FKA131106:FKB131106 FTW131106:FTX131106 GDS131106:GDT131106 GNO131106:GNP131106 GXK131106:GXL131106 HHG131106:HHH131106 HRC131106:HRD131106 IAY131106:IAZ131106 IKU131106:IKV131106 IUQ131106:IUR131106 JEM131106:JEN131106 JOI131106:JOJ131106 JYE131106:JYF131106 KIA131106:KIB131106 KRW131106:KRX131106 LBS131106:LBT131106 LLO131106:LLP131106 LVK131106:LVL131106 MFG131106:MFH131106 MPC131106:MPD131106 MYY131106:MYZ131106 NIU131106:NIV131106 NSQ131106:NSR131106 OCM131106:OCN131106 OMI131106:OMJ131106 OWE131106:OWF131106 PGA131106:PGB131106 PPW131106:PPX131106 PZS131106:PZT131106 QJO131106:QJP131106 QTK131106:QTL131106 RDG131106:RDH131106 RNC131106:RND131106 RWY131106:RWZ131106 SGU131106:SGV131106 SQQ131106:SQR131106 TAM131106:TAN131106 TKI131106:TKJ131106 TUE131106:TUF131106 UEA131106:UEB131106 UNW131106:UNX131106 UXS131106:UXT131106 VHO131106:VHP131106 VRK131106:VRL131106 WBG131106:WBH131106 WLC131106:WLD131106 WUY131106:WUZ131106 DMU983092 IM196642:IN196642 SI196642:SJ196642 ACE196642:ACF196642 AMA196642:AMB196642 AVW196642:AVX196642 BFS196642:BFT196642 BPO196642:BPP196642 BZK196642:BZL196642 CJG196642:CJH196642 CTC196642:CTD196642 DCY196642:DCZ196642 DMU196642:DMV196642 DWQ196642:DWR196642 EGM196642:EGN196642 EQI196642:EQJ196642 FAE196642:FAF196642 FKA196642:FKB196642 FTW196642:FTX196642 GDS196642:GDT196642 GNO196642:GNP196642 GXK196642:GXL196642 HHG196642:HHH196642 HRC196642:HRD196642 IAY196642:IAZ196642 IKU196642:IKV196642 IUQ196642:IUR196642 JEM196642:JEN196642 JOI196642:JOJ196642 JYE196642:JYF196642 KIA196642:KIB196642 KRW196642:KRX196642 LBS196642:LBT196642 LLO196642:LLP196642 LVK196642:LVL196642 MFG196642:MFH196642 MPC196642:MPD196642 MYY196642:MYZ196642 NIU196642:NIV196642 NSQ196642:NSR196642 OCM196642:OCN196642 OMI196642:OMJ196642 OWE196642:OWF196642 PGA196642:PGB196642 PPW196642:PPX196642 PZS196642:PZT196642 QJO196642:QJP196642 QTK196642:QTL196642 RDG196642:RDH196642 RNC196642:RND196642 RWY196642:RWZ196642 SGU196642:SGV196642 SQQ196642:SQR196642 TAM196642:TAN196642 TKI196642:TKJ196642 TUE196642:TUF196642 UEA196642:UEB196642 UNW196642:UNX196642 UXS196642:UXT196642 VHO196642:VHP196642 VRK196642:VRL196642 WBG196642:WBH196642 WLC196642:WLD196642 WUY196642:WUZ196642 DWQ983092 IM262178:IN262178 SI262178:SJ262178 ACE262178:ACF262178 AMA262178:AMB262178 AVW262178:AVX262178 BFS262178:BFT262178 BPO262178:BPP262178 BZK262178:BZL262178 CJG262178:CJH262178 CTC262178:CTD262178 DCY262178:DCZ262178 DMU262178:DMV262178 DWQ262178:DWR262178 EGM262178:EGN262178 EQI262178:EQJ262178 FAE262178:FAF262178 FKA262178:FKB262178 FTW262178:FTX262178 GDS262178:GDT262178 GNO262178:GNP262178 GXK262178:GXL262178 HHG262178:HHH262178 HRC262178:HRD262178 IAY262178:IAZ262178 IKU262178:IKV262178 IUQ262178:IUR262178 JEM262178:JEN262178 JOI262178:JOJ262178 JYE262178:JYF262178 KIA262178:KIB262178 KRW262178:KRX262178 LBS262178:LBT262178 LLO262178:LLP262178 LVK262178:LVL262178 MFG262178:MFH262178 MPC262178:MPD262178 MYY262178:MYZ262178 NIU262178:NIV262178 NSQ262178:NSR262178 OCM262178:OCN262178 OMI262178:OMJ262178 OWE262178:OWF262178 PGA262178:PGB262178 PPW262178:PPX262178 PZS262178:PZT262178 QJO262178:QJP262178 QTK262178:QTL262178 RDG262178:RDH262178 RNC262178:RND262178 RWY262178:RWZ262178 SGU262178:SGV262178 SQQ262178:SQR262178 TAM262178:TAN262178 TKI262178:TKJ262178 TUE262178:TUF262178 UEA262178:UEB262178 UNW262178:UNX262178 UXS262178:UXT262178 VHO262178:VHP262178 VRK262178:VRL262178 WBG262178:WBH262178 WLC262178:WLD262178 WUY262178:WUZ262178 EGM983092 IM327714:IN327714 SI327714:SJ327714 ACE327714:ACF327714 AMA327714:AMB327714 AVW327714:AVX327714 BFS327714:BFT327714 BPO327714:BPP327714 BZK327714:BZL327714 CJG327714:CJH327714 CTC327714:CTD327714 DCY327714:DCZ327714 DMU327714:DMV327714 DWQ327714:DWR327714 EGM327714:EGN327714 EQI327714:EQJ327714 FAE327714:FAF327714 FKA327714:FKB327714 FTW327714:FTX327714 GDS327714:GDT327714 GNO327714:GNP327714 GXK327714:GXL327714 HHG327714:HHH327714 HRC327714:HRD327714 IAY327714:IAZ327714 IKU327714:IKV327714 IUQ327714:IUR327714 JEM327714:JEN327714 JOI327714:JOJ327714 JYE327714:JYF327714 KIA327714:KIB327714 KRW327714:KRX327714 LBS327714:LBT327714 LLO327714:LLP327714 LVK327714:LVL327714 MFG327714:MFH327714 MPC327714:MPD327714 MYY327714:MYZ327714 NIU327714:NIV327714 NSQ327714:NSR327714 OCM327714:OCN327714 OMI327714:OMJ327714 OWE327714:OWF327714 PGA327714:PGB327714 PPW327714:PPX327714 PZS327714:PZT327714 QJO327714:QJP327714 QTK327714:QTL327714 RDG327714:RDH327714 RNC327714:RND327714 RWY327714:RWZ327714 SGU327714:SGV327714 SQQ327714:SQR327714 TAM327714:TAN327714 TKI327714:TKJ327714 TUE327714:TUF327714 UEA327714:UEB327714 UNW327714:UNX327714 UXS327714:UXT327714 VHO327714:VHP327714 VRK327714:VRL327714 WBG327714:WBH327714 WLC327714:WLD327714 WUY327714:WUZ327714 EQI983092 IM393250:IN393250 SI393250:SJ393250 ACE393250:ACF393250 AMA393250:AMB393250 AVW393250:AVX393250 BFS393250:BFT393250 BPO393250:BPP393250 BZK393250:BZL393250 CJG393250:CJH393250 CTC393250:CTD393250 DCY393250:DCZ393250 DMU393250:DMV393250 DWQ393250:DWR393250 EGM393250:EGN393250 EQI393250:EQJ393250 FAE393250:FAF393250 FKA393250:FKB393250 FTW393250:FTX393250 GDS393250:GDT393250 GNO393250:GNP393250 GXK393250:GXL393250 HHG393250:HHH393250 HRC393250:HRD393250 IAY393250:IAZ393250 IKU393250:IKV393250 IUQ393250:IUR393250 JEM393250:JEN393250 JOI393250:JOJ393250 JYE393250:JYF393250 KIA393250:KIB393250 KRW393250:KRX393250 LBS393250:LBT393250 LLO393250:LLP393250 LVK393250:LVL393250 MFG393250:MFH393250 MPC393250:MPD393250 MYY393250:MYZ393250 NIU393250:NIV393250 NSQ393250:NSR393250 OCM393250:OCN393250 OMI393250:OMJ393250 OWE393250:OWF393250 PGA393250:PGB393250 PPW393250:PPX393250 PZS393250:PZT393250 QJO393250:QJP393250 QTK393250:QTL393250 RDG393250:RDH393250 RNC393250:RND393250 RWY393250:RWZ393250 SGU393250:SGV393250 SQQ393250:SQR393250 TAM393250:TAN393250 TKI393250:TKJ393250 TUE393250:TUF393250 UEA393250:UEB393250 UNW393250:UNX393250 UXS393250:UXT393250 VHO393250:VHP393250 VRK393250:VRL393250 WBG393250:WBH393250 WLC393250:WLD393250 WUY393250:WUZ393250 FAE983092 IM458786:IN458786 SI458786:SJ458786 ACE458786:ACF458786 AMA458786:AMB458786 AVW458786:AVX458786 BFS458786:BFT458786 BPO458786:BPP458786 BZK458786:BZL458786 CJG458786:CJH458786 CTC458786:CTD458786 DCY458786:DCZ458786 DMU458786:DMV458786 DWQ458786:DWR458786 EGM458786:EGN458786 EQI458786:EQJ458786 FAE458786:FAF458786 FKA458786:FKB458786 FTW458786:FTX458786 GDS458786:GDT458786 GNO458786:GNP458786 GXK458786:GXL458786 HHG458786:HHH458786 HRC458786:HRD458786 IAY458786:IAZ458786 IKU458786:IKV458786 IUQ458786:IUR458786 JEM458786:JEN458786 JOI458786:JOJ458786 JYE458786:JYF458786 KIA458786:KIB458786 KRW458786:KRX458786 LBS458786:LBT458786 LLO458786:LLP458786 LVK458786:LVL458786 MFG458786:MFH458786 MPC458786:MPD458786 MYY458786:MYZ458786 NIU458786:NIV458786 NSQ458786:NSR458786 OCM458786:OCN458786 OMI458786:OMJ458786 OWE458786:OWF458786 PGA458786:PGB458786 PPW458786:PPX458786 PZS458786:PZT458786 QJO458786:QJP458786 QTK458786:QTL458786 RDG458786:RDH458786 RNC458786:RND458786 RWY458786:RWZ458786 SGU458786:SGV458786 SQQ458786:SQR458786 TAM458786:TAN458786 TKI458786:TKJ458786 TUE458786:TUF458786 UEA458786:UEB458786 UNW458786:UNX458786 UXS458786:UXT458786 VHO458786:VHP458786 VRK458786:VRL458786 WBG458786:WBH458786 WLC458786:WLD458786 WUY458786:WUZ458786 FKA983092 IM524322:IN524322 SI524322:SJ524322 ACE524322:ACF524322 AMA524322:AMB524322 AVW524322:AVX524322 BFS524322:BFT524322 BPO524322:BPP524322 BZK524322:BZL524322 CJG524322:CJH524322 CTC524322:CTD524322 DCY524322:DCZ524322 DMU524322:DMV524322 DWQ524322:DWR524322 EGM524322:EGN524322 EQI524322:EQJ524322 FAE524322:FAF524322 FKA524322:FKB524322 FTW524322:FTX524322 GDS524322:GDT524322 GNO524322:GNP524322 GXK524322:GXL524322 HHG524322:HHH524322 HRC524322:HRD524322 IAY524322:IAZ524322 IKU524322:IKV524322 IUQ524322:IUR524322 JEM524322:JEN524322 JOI524322:JOJ524322 JYE524322:JYF524322 KIA524322:KIB524322 KRW524322:KRX524322 LBS524322:LBT524322 LLO524322:LLP524322 LVK524322:LVL524322 MFG524322:MFH524322 MPC524322:MPD524322 MYY524322:MYZ524322 NIU524322:NIV524322 NSQ524322:NSR524322 OCM524322:OCN524322 OMI524322:OMJ524322 OWE524322:OWF524322 PGA524322:PGB524322 PPW524322:PPX524322 PZS524322:PZT524322 QJO524322:QJP524322 QTK524322:QTL524322 RDG524322:RDH524322 RNC524322:RND524322 RWY524322:RWZ524322 SGU524322:SGV524322 SQQ524322:SQR524322 TAM524322:TAN524322 TKI524322:TKJ524322 TUE524322:TUF524322 UEA524322:UEB524322 UNW524322:UNX524322 UXS524322:UXT524322 VHO524322:VHP524322 VRK524322:VRL524322 WBG524322:WBH524322 WLC524322:WLD524322 WUY524322:WUZ524322 FTW983092 IM589858:IN589858 SI589858:SJ589858 ACE589858:ACF589858 AMA589858:AMB589858 AVW589858:AVX589858 BFS589858:BFT589858 BPO589858:BPP589858 BZK589858:BZL589858 CJG589858:CJH589858 CTC589858:CTD589858 DCY589858:DCZ589858 DMU589858:DMV589858 DWQ589858:DWR589858 EGM589858:EGN589858 EQI589858:EQJ589858 FAE589858:FAF589858 FKA589858:FKB589858 FTW589858:FTX589858 GDS589858:GDT589858 GNO589858:GNP589858 GXK589858:GXL589858 HHG589858:HHH589858 HRC589858:HRD589858 IAY589858:IAZ589858 IKU589858:IKV589858 IUQ589858:IUR589858 JEM589858:JEN589858 JOI589858:JOJ589858 JYE589858:JYF589858 KIA589858:KIB589858 KRW589858:KRX589858 LBS589858:LBT589858 LLO589858:LLP589858 LVK589858:LVL589858 MFG589858:MFH589858 MPC589858:MPD589858 MYY589858:MYZ589858 NIU589858:NIV589858 NSQ589858:NSR589858 OCM589858:OCN589858 OMI589858:OMJ589858 OWE589858:OWF589858 PGA589858:PGB589858 PPW589858:PPX589858 PZS589858:PZT589858 QJO589858:QJP589858 QTK589858:QTL589858 RDG589858:RDH589858 RNC589858:RND589858 RWY589858:RWZ589858 SGU589858:SGV589858 SQQ589858:SQR589858 TAM589858:TAN589858 TKI589858:TKJ589858 TUE589858:TUF589858 UEA589858:UEB589858 UNW589858:UNX589858 UXS589858:UXT589858 VHO589858:VHP589858 VRK589858:VRL589858 WBG589858:WBH589858 WLC589858:WLD589858 WUY589858:WUZ589858 GDS983092 IM655394:IN655394 SI655394:SJ655394 ACE655394:ACF655394 AMA655394:AMB655394 AVW655394:AVX655394 BFS655394:BFT655394 BPO655394:BPP655394 BZK655394:BZL655394 CJG655394:CJH655394 CTC655394:CTD655394 DCY655394:DCZ655394 DMU655394:DMV655394 DWQ655394:DWR655394 EGM655394:EGN655394 EQI655394:EQJ655394 FAE655394:FAF655394 FKA655394:FKB655394 FTW655394:FTX655394 GDS655394:GDT655394 GNO655394:GNP655394 GXK655394:GXL655394 HHG655394:HHH655394 HRC655394:HRD655394 IAY655394:IAZ655394 IKU655394:IKV655394 IUQ655394:IUR655394 JEM655394:JEN655394 JOI655394:JOJ655394 JYE655394:JYF655394 KIA655394:KIB655394 KRW655394:KRX655394 LBS655394:LBT655394 LLO655394:LLP655394 LVK655394:LVL655394 MFG655394:MFH655394 MPC655394:MPD655394 MYY655394:MYZ655394 NIU655394:NIV655394 NSQ655394:NSR655394 OCM655394:OCN655394 OMI655394:OMJ655394 OWE655394:OWF655394 PGA655394:PGB655394 PPW655394:PPX655394 PZS655394:PZT655394 QJO655394:QJP655394 QTK655394:QTL655394 RDG655394:RDH655394 RNC655394:RND655394 RWY655394:RWZ655394 SGU655394:SGV655394 SQQ655394:SQR655394 TAM655394:TAN655394 TKI655394:TKJ655394 TUE655394:TUF655394 UEA655394:UEB655394 UNW655394:UNX655394 UXS655394:UXT655394 VHO655394:VHP655394 VRK655394:VRL655394 WBG655394:WBH655394 WLC655394:WLD655394 WUY655394:WUZ655394 GNO983092 IM720930:IN720930 SI720930:SJ720930 ACE720930:ACF720930 AMA720930:AMB720930 AVW720930:AVX720930 BFS720930:BFT720930 BPO720930:BPP720930 BZK720930:BZL720930 CJG720930:CJH720930 CTC720930:CTD720930 DCY720930:DCZ720930 DMU720930:DMV720930 DWQ720930:DWR720930 EGM720930:EGN720930 EQI720930:EQJ720930 FAE720930:FAF720930 FKA720930:FKB720930 FTW720930:FTX720930 GDS720930:GDT720930 GNO720930:GNP720930 GXK720930:GXL720930 HHG720930:HHH720930 HRC720930:HRD720930 IAY720930:IAZ720930 IKU720930:IKV720930 IUQ720930:IUR720930 JEM720930:JEN720930 JOI720930:JOJ720930 JYE720930:JYF720930 KIA720930:KIB720930 KRW720930:KRX720930 LBS720930:LBT720930 LLO720930:LLP720930 LVK720930:LVL720930 MFG720930:MFH720930 MPC720930:MPD720930 MYY720930:MYZ720930 NIU720930:NIV720930 NSQ720930:NSR720930 OCM720930:OCN720930 OMI720930:OMJ720930 OWE720930:OWF720930 PGA720930:PGB720930 PPW720930:PPX720930 PZS720930:PZT720930 QJO720930:QJP720930 QTK720930:QTL720930 RDG720930:RDH720930 RNC720930:RND720930 RWY720930:RWZ720930 SGU720930:SGV720930 SQQ720930:SQR720930 TAM720930:TAN720930 TKI720930:TKJ720930 TUE720930:TUF720930 UEA720930:UEB720930 UNW720930:UNX720930 UXS720930:UXT720930 VHO720930:VHP720930 VRK720930:VRL720930 WBG720930:WBH720930 WLC720930:WLD720930 WUY720930:WUZ720930 GXK983092 IM786466:IN786466 SI786466:SJ786466 ACE786466:ACF786466 AMA786466:AMB786466 AVW786466:AVX786466 BFS786466:BFT786466 BPO786466:BPP786466 BZK786466:BZL786466 CJG786466:CJH786466 CTC786466:CTD786466 DCY786466:DCZ786466 DMU786466:DMV786466 DWQ786466:DWR786466 EGM786466:EGN786466 EQI786466:EQJ786466 FAE786466:FAF786466 FKA786466:FKB786466 FTW786466:FTX786466 GDS786466:GDT786466 GNO786466:GNP786466 GXK786466:GXL786466 HHG786466:HHH786466 HRC786466:HRD786466 IAY786466:IAZ786466 IKU786466:IKV786466 IUQ786466:IUR786466 JEM786466:JEN786466 JOI786466:JOJ786466 JYE786466:JYF786466 KIA786466:KIB786466 KRW786466:KRX786466 LBS786466:LBT786466 LLO786466:LLP786466 LVK786466:LVL786466 MFG786466:MFH786466 MPC786466:MPD786466 MYY786466:MYZ786466 NIU786466:NIV786466 NSQ786466:NSR786466 OCM786466:OCN786466 OMI786466:OMJ786466 OWE786466:OWF786466 PGA786466:PGB786466 PPW786466:PPX786466 PZS786466:PZT786466 QJO786466:QJP786466 QTK786466:QTL786466 RDG786466:RDH786466 RNC786466:RND786466 RWY786466:RWZ786466 SGU786466:SGV786466 SQQ786466:SQR786466 TAM786466:TAN786466 TKI786466:TKJ786466 TUE786466:TUF786466 UEA786466:UEB786466 UNW786466:UNX786466 UXS786466:UXT786466 VHO786466:VHP786466 VRK786466:VRL786466 WBG786466:WBH786466 WLC786466:WLD786466 WUY786466:WUZ786466 HHG983092 IM852002:IN852002 SI852002:SJ852002 ACE852002:ACF852002 AMA852002:AMB852002 AVW852002:AVX852002 BFS852002:BFT852002 BPO852002:BPP852002 BZK852002:BZL852002 CJG852002:CJH852002 CTC852002:CTD852002 DCY852002:DCZ852002 DMU852002:DMV852002 DWQ852002:DWR852002 EGM852002:EGN852002 EQI852002:EQJ852002 FAE852002:FAF852002 FKA852002:FKB852002 FTW852002:FTX852002 GDS852002:GDT852002 GNO852002:GNP852002 GXK852002:GXL852002 HHG852002:HHH852002 HRC852002:HRD852002 IAY852002:IAZ852002 IKU852002:IKV852002 IUQ852002:IUR852002 JEM852002:JEN852002 JOI852002:JOJ852002 JYE852002:JYF852002 KIA852002:KIB852002 KRW852002:KRX852002 LBS852002:LBT852002 LLO852002:LLP852002 LVK852002:LVL852002 MFG852002:MFH852002 MPC852002:MPD852002 MYY852002:MYZ852002 NIU852002:NIV852002 NSQ852002:NSR852002 OCM852002:OCN852002 OMI852002:OMJ852002 OWE852002:OWF852002 PGA852002:PGB852002 PPW852002:PPX852002 PZS852002:PZT852002 QJO852002:QJP852002 QTK852002:QTL852002 RDG852002:RDH852002 RNC852002:RND852002 RWY852002:RWZ852002 SGU852002:SGV852002 SQQ852002:SQR852002 TAM852002:TAN852002 TKI852002:TKJ852002 TUE852002:TUF852002 UEA852002:UEB852002 UNW852002:UNX852002 UXS852002:UXT852002 VHO852002:VHP852002 VRK852002:VRL852002 WBG852002:WBH852002 WLC852002:WLD852002 WUY852002:WUZ852002 HRC983092 IM917538:IN917538 SI917538:SJ917538 ACE917538:ACF917538 AMA917538:AMB917538 AVW917538:AVX917538 BFS917538:BFT917538 BPO917538:BPP917538 BZK917538:BZL917538 CJG917538:CJH917538 CTC917538:CTD917538 DCY917538:DCZ917538 DMU917538:DMV917538 DWQ917538:DWR917538 EGM917538:EGN917538 EQI917538:EQJ917538 FAE917538:FAF917538 FKA917538:FKB917538 FTW917538:FTX917538 GDS917538:GDT917538 GNO917538:GNP917538 GXK917538:GXL917538 HHG917538:HHH917538 HRC917538:HRD917538 IAY917538:IAZ917538 IKU917538:IKV917538 IUQ917538:IUR917538 JEM917538:JEN917538 JOI917538:JOJ917538 JYE917538:JYF917538 KIA917538:KIB917538 KRW917538:KRX917538 LBS917538:LBT917538 LLO917538:LLP917538 LVK917538:LVL917538 MFG917538:MFH917538 MPC917538:MPD917538 MYY917538:MYZ917538 NIU917538:NIV917538 NSQ917538:NSR917538 OCM917538:OCN917538 OMI917538:OMJ917538 OWE917538:OWF917538 PGA917538:PGB917538 PPW917538:PPX917538 PZS917538:PZT917538 QJO917538:QJP917538 QTK917538:QTL917538 RDG917538:RDH917538 RNC917538:RND917538 RWY917538:RWZ917538 SGU917538:SGV917538 SQQ917538:SQR917538 TAM917538:TAN917538 TKI917538:TKJ917538 TUE917538:TUF917538 UEA917538:UEB917538 UNW917538:UNX917538 UXS917538:UXT917538 VHO917538:VHP917538 VRK917538:VRL917538 WBG917538:WBH917538 WLC917538:WLD917538 WUY917538:WUZ917538 IAY983092 IM983074:IN983074 SI983074:SJ983074 ACE983074:ACF983074 AMA983074:AMB983074 AVW983074:AVX983074 BFS983074:BFT983074 BPO983074:BPP983074 BZK983074:BZL983074 CJG983074:CJH983074 CTC983074:CTD983074 DCY983074:DCZ983074 DMU983074:DMV983074 DWQ983074:DWR983074 EGM983074:EGN983074 EQI983074:EQJ983074 FAE983074:FAF983074 FKA983074:FKB983074 FTW983074:FTX983074 GDS983074:GDT983074 GNO983074:GNP983074 GXK983074:GXL983074 HHG983074:HHH983074 HRC983074:HRD983074 IAY983074:IAZ983074 IKU983074:IKV983074 IUQ983074:IUR983074 JEM983074:JEN983074 JOI983074:JOJ983074 JYE983074:JYF983074 KIA983074:KIB983074 KRW983074:KRX983074 LBS983074:LBT983074 LLO983074:LLP983074 LVK983074:LVL983074 MFG983074:MFH983074 MPC983074:MPD983074 MYY983074:MYZ983074 NIU983074:NIV983074 NSQ983074:NSR983074 OCM983074:OCN983074 OMI983074:OMJ983074 OWE983074:OWF983074 PGA983074:PGB983074 PPW983074:PPX983074 PZS983074:PZT983074 QJO983074:QJP983074 QTK983074:QTL983074 RDG983074:RDH983074 RNC983074:RND983074 RWY983074:RWZ983074 SGU983074:SGV983074 SQQ983074:SQR983074 TAM983074:TAN983074 TKI983074:TKJ983074 TUE983074:TUF983074 UEA983074:UEB983074 UNW983074:UNX983074 UXS983074:UXT983074 VHO983074:VHP983074 VRK983074:VRL983074 WBG983074:WBH983074 WLC983074:WLD983074 WUY983074:WUZ983074 WBG983092 IKU983092 IM65546:IN65546 SI65546:SJ65546 ACE65546:ACF65546 AMA65546:AMB65546 AVW65546:AVX65546 BFS65546:BFT65546 BPO65546:BPP65546 BZK65546:BZL65546 CJG65546:CJH65546 CTC65546:CTD65546 DCY65546:DCZ65546 DMU65546:DMV65546 DWQ65546:DWR65546 EGM65546:EGN65546 EQI65546:EQJ65546 FAE65546:FAF65546 FKA65546:FKB65546 FTW65546:FTX65546 GDS65546:GDT65546 GNO65546:GNP65546 GXK65546:GXL65546 HHG65546:HHH65546 HRC65546:HRD65546 IAY65546:IAZ65546 IKU65546:IKV65546 IUQ65546:IUR65546 JEM65546:JEN65546 JOI65546:JOJ65546 JYE65546:JYF65546 KIA65546:KIB65546 KRW65546:KRX65546 LBS65546:LBT65546 LLO65546:LLP65546 LVK65546:LVL65546 MFG65546:MFH65546 MPC65546:MPD65546 MYY65546:MYZ65546 NIU65546:NIV65546 NSQ65546:NSR65546 OCM65546:OCN65546 OMI65546:OMJ65546 OWE65546:OWF65546 PGA65546:PGB65546 PPW65546:PPX65546 PZS65546:PZT65546 QJO65546:QJP65546 QTK65546:QTL65546 RDG65546:RDH65546 RNC65546:RND65546 RWY65546:RWZ65546 SGU65546:SGV65546 SQQ65546:SQR65546 TAM65546:TAN65546 TKI65546:TKJ65546 TUE65546:TUF65546 UEA65546:UEB65546 UNW65546:UNX65546 UXS65546:UXT65546 VHO65546:VHP65546 VRK65546:VRL65546 WBG65546:WBH65546 WLC65546:WLD65546 WUY65546:WUZ65546 IUQ983092 IM131082:IN131082 SI131082:SJ131082 ACE131082:ACF131082 AMA131082:AMB131082 AVW131082:AVX131082 BFS131082:BFT131082 BPO131082:BPP131082 BZK131082:BZL131082 CJG131082:CJH131082 CTC131082:CTD131082 DCY131082:DCZ131082 DMU131082:DMV131082 DWQ131082:DWR131082 EGM131082:EGN131082 EQI131082:EQJ131082 FAE131082:FAF131082 FKA131082:FKB131082 FTW131082:FTX131082 GDS131082:GDT131082 GNO131082:GNP131082 GXK131082:GXL131082 HHG131082:HHH131082 HRC131082:HRD131082 IAY131082:IAZ131082 IKU131082:IKV131082 IUQ131082:IUR131082 JEM131082:JEN131082 JOI131082:JOJ131082 JYE131082:JYF131082 KIA131082:KIB131082 KRW131082:KRX131082 LBS131082:LBT131082 LLO131082:LLP131082 LVK131082:LVL131082 MFG131082:MFH131082 MPC131082:MPD131082 MYY131082:MYZ131082 NIU131082:NIV131082 NSQ131082:NSR131082 OCM131082:OCN131082 OMI131082:OMJ131082 OWE131082:OWF131082 PGA131082:PGB131082 PPW131082:PPX131082 PZS131082:PZT131082 QJO131082:QJP131082 QTK131082:QTL131082 RDG131082:RDH131082 RNC131082:RND131082 RWY131082:RWZ131082 SGU131082:SGV131082 SQQ131082:SQR131082 TAM131082:TAN131082 TKI131082:TKJ131082 TUE131082:TUF131082 UEA131082:UEB131082 UNW131082:UNX131082 UXS131082:UXT131082 VHO131082:VHP131082 VRK131082:VRL131082 WBG131082:WBH131082 WLC131082:WLD131082 WUY131082:WUZ131082 JEM983092 IM196618:IN196618 SI196618:SJ196618 ACE196618:ACF196618 AMA196618:AMB196618 AVW196618:AVX196618 BFS196618:BFT196618 BPO196618:BPP196618 BZK196618:BZL196618 CJG196618:CJH196618 CTC196618:CTD196618 DCY196618:DCZ196618 DMU196618:DMV196618 DWQ196618:DWR196618 EGM196618:EGN196618 EQI196618:EQJ196618 FAE196618:FAF196618 FKA196618:FKB196618 FTW196618:FTX196618 GDS196618:GDT196618 GNO196618:GNP196618 GXK196618:GXL196618 HHG196618:HHH196618 HRC196618:HRD196618 IAY196618:IAZ196618 IKU196618:IKV196618 IUQ196618:IUR196618 JEM196618:JEN196618 JOI196618:JOJ196618 JYE196618:JYF196618 KIA196618:KIB196618 KRW196618:KRX196618 LBS196618:LBT196618 LLO196618:LLP196618 LVK196618:LVL196618 MFG196618:MFH196618 MPC196618:MPD196618 MYY196618:MYZ196618 NIU196618:NIV196618 NSQ196618:NSR196618 OCM196618:OCN196618 OMI196618:OMJ196618 OWE196618:OWF196618 PGA196618:PGB196618 PPW196618:PPX196618 PZS196618:PZT196618 QJO196618:QJP196618 QTK196618:QTL196618 RDG196618:RDH196618 RNC196618:RND196618 RWY196618:RWZ196618 SGU196618:SGV196618 SQQ196618:SQR196618 TAM196618:TAN196618 TKI196618:TKJ196618 TUE196618:TUF196618 UEA196618:UEB196618 UNW196618:UNX196618 UXS196618:UXT196618 VHO196618:VHP196618 VRK196618:VRL196618 WBG196618:WBH196618 WLC196618:WLD196618 WUY196618:WUZ196618 JOI983092 IM262154:IN262154 SI262154:SJ262154 ACE262154:ACF262154 AMA262154:AMB262154 AVW262154:AVX262154 BFS262154:BFT262154 BPO262154:BPP262154 BZK262154:BZL262154 CJG262154:CJH262154 CTC262154:CTD262154 DCY262154:DCZ262154 DMU262154:DMV262154 DWQ262154:DWR262154 EGM262154:EGN262154 EQI262154:EQJ262154 FAE262154:FAF262154 FKA262154:FKB262154 FTW262154:FTX262154 GDS262154:GDT262154 GNO262154:GNP262154 GXK262154:GXL262154 HHG262154:HHH262154 HRC262154:HRD262154 IAY262154:IAZ262154 IKU262154:IKV262154 IUQ262154:IUR262154 JEM262154:JEN262154 JOI262154:JOJ262154 JYE262154:JYF262154 KIA262154:KIB262154 KRW262154:KRX262154 LBS262154:LBT262154 LLO262154:LLP262154 LVK262154:LVL262154 MFG262154:MFH262154 MPC262154:MPD262154 MYY262154:MYZ262154 NIU262154:NIV262154 NSQ262154:NSR262154 OCM262154:OCN262154 OMI262154:OMJ262154 OWE262154:OWF262154 PGA262154:PGB262154 PPW262154:PPX262154 PZS262154:PZT262154 QJO262154:QJP262154 QTK262154:QTL262154 RDG262154:RDH262154 RNC262154:RND262154 RWY262154:RWZ262154 SGU262154:SGV262154 SQQ262154:SQR262154 TAM262154:TAN262154 TKI262154:TKJ262154 TUE262154:TUF262154 UEA262154:UEB262154 UNW262154:UNX262154 UXS262154:UXT262154 VHO262154:VHP262154 VRK262154:VRL262154 WBG262154:WBH262154 WLC262154:WLD262154 WUY262154:WUZ262154 JYE983092 IM327690:IN327690 SI327690:SJ327690 ACE327690:ACF327690 AMA327690:AMB327690 AVW327690:AVX327690 BFS327690:BFT327690 BPO327690:BPP327690 BZK327690:BZL327690 CJG327690:CJH327690 CTC327690:CTD327690 DCY327690:DCZ327690 DMU327690:DMV327690 DWQ327690:DWR327690 EGM327690:EGN327690 EQI327690:EQJ327690 FAE327690:FAF327690 FKA327690:FKB327690 FTW327690:FTX327690 GDS327690:GDT327690 GNO327690:GNP327690 GXK327690:GXL327690 HHG327690:HHH327690 HRC327690:HRD327690 IAY327690:IAZ327690 IKU327690:IKV327690 IUQ327690:IUR327690 JEM327690:JEN327690 JOI327690:JOJ327690 JYE327690:JYF327690 KIA327690:KIB327690 KRW327690:KRX327690 LBS327690:LBT327690 LLO327690:LLP327690 LVK327690:LVL327690 MFG327690:MFH327690 MPC327690:MPD327690 MYY327690:MYZ327690 NIU327690:NIV327690 NSQ327690:NSR327690 OCM327690:OCN327690 OMI327690:OMJ327690 OWE327690:OWF327690 PGA327690:PGB327690 PPW327690:PPX327690 PZS327690:PZT327690 QJO327690:QJP327690 QTK327690:QTL327690 RDG327690:RDH327690 RNC327690:RND327690 RWY327690:RWZ327690 SGU327690:SGV327690 SQQ327690:SQR327690 TAM327690:TAN327690 TKI327690:TKJ327690 TUE327690:TUF327690 UEA327690:UEB327690 UNW327690:UNX327690 UXS327690:UXT327690 VHO327690:VHP327690 VRK327690:VRL327690 WBG327690:WBH327690 WLC327690:WLD327690 WUY327690:WUZ327690 KIA983092 IM393226:IN393226 SI393226:SJ393226 ACE393226:ACF393226 AMA393226:AMB393226 AVW393226:AVX393226 BFS393226:BFT393226 BPO393226:BPP393226 BZK393226:BZL393226 CJG393226:CJH393226 CTC393226:CTD393226 DCY393226:DCZ393226 DMU393226:DMV393226 DWQ393226:DWR393226 EGM393226:EGN393226 EQI393226:EQJ393226 FAE393226:FAF393226 FKA393226:FKB393226 FTW393226:FTX393226 GDS393226:GDT393226 GNO393226:GNP393226 GXK393226:GXL393226 HHG393226:HHH393226 HRC393226:HRD393226 IAY393226:IAZ393226 IKU393226:IKV393226 IUQ393226:IUR393226 JEM393226:JEN393226 JOI393226:JOJ393226 JYE393226:JYF393226 KIA393226:KIB393226 KRW393226:KRX393226 LBS393226:LBT393226 LLO393226:LLP393226 LVK393226:LVL393226 MFG393226:MFH393226 MPC393226:MPD393226 MYY393226:MYZ393226 NIU393226:NIV393226 NSQ393226:NSR393226 OCM393226:OCN393226 OMI393226:OMJ393226 OWE393226:OWF393226 PGA393226:PGB393226 PPW393226:PPX393226 PZS393226:PZT393226 QJO393226:QJP393226 QTK393226:QTL393226 RDG393226:RDH393226 RNC393226:RND393226 RWY393226:RWZ393226 SGU393226:SGV393226 SQQ393226:SQR393226 TAM393226:TAN393226 TKI393226:TKJ393226 TUE393226:TUF393226 UEA393226:UEB393226 UNW393226:UNX393226 UXS393226:UXT393226 VHO393226:VHP393226 VRK393226:VRL393226 WBG393226:WBH393226 WLC393226:WLD393226 WUY393226:WUZ393226 KRW983092 IM458762:IN458762 SI458762:SJ458762 ACE458762:ACF458762 AMA458762:AMB458762 AVW458762:AVX458762 BFS458762:BFT458762 BPO458762:BPP458762 BZK458762:BZL458762 CJG458762:CJH458762 CTC458762:CTD458762 DCY458762:DCZ458762 DMU458762:DMV458762 DWQ458762:DWR458762 EGM458762:EGN458762 EQI458762:EQJ458762 FAE458762:FAF458762 FKA458762:FKB458762 FTW458762:FTX458762 GDS458762:GDT458762 GNO458762:GNP458762 GXK458762:GXL458762 HHG458762:HHH458762 HRC458762:HRD458762 IAY458762:IAZ458762 IKU458762:IKV458762 IUQ458762:IUR458762 JEM458762:JEN458762 JOI458762:JOJ458762 JYE458762:JYF458762 KIA458762:KIB458762 KRW458762:KRX458762 LBS458762:LBT458762 LLO458762:LLP458762 LVK458762:LVL458762 MFG458762:MFH458762 MPC458762:MPD458762 MYY458762:MYZ458762 NIU458762:NIV458762 NSQ458762:NSR458762 OCM458762:OCN458762 OMI458762:OMJ458762 OWE458762:OWF458762 PGA458762:PGB458762 PPW458762:PPX458762 PZS458762:PZT458762 QJO458762:QJP458762 QTK458762:QTL458762 RDG458762:RDH458762 RNC458762:RND458762 RWY458762:RWZ458762 SGU458762:SGV458762 SQQ458762:SQR458762 TAM458762:TAN458762 TKI458762:TKJ458762 TUE458762:TUF458762 UEA458762:UEB458762 UNW458762:UNX458762 UXS458762:UXT458762 VHO458762:VHP458762 VRK458762:VRL458762 WBG458762:WBH458762 WLC458762:WLD458762 WUY458762:WUZ458762 LBS983092 IM524298:IN524298 SI524298:SJ524298 ACE524298:ACF524298 AMA524298:AMB524298 AVW524298:AVX524298 BFS524298:BFT524298 BPO524298:BPP524298 BZK524298:BZL524298 CJG524298:CJH524298 CTC524298:CTD524298 DCY524298:DCZ524298 DMU524298:DMV524298 DWQ524298:DWR524298 EGM524298:EGN524298 EQI524298:EQJ524298 FAE524298:FAF524298 FKA524298:FKB524298 FTW524298:FTX524298 GDS524298:GDT524298 GNO524298:GNP524298 GXK524298:GXL524298 HHG524298:HHH524298 HRC524298:HRD524298 IAY524298:IAZ524298 IKU524298:IKV524298 IUQ524298:IUR524298 JEM524298:JEN524298 JOI524298:JOJ524298 JYE524298:JYF524298 KIA524298:KIB524298 KRW524298:KRX524298 LBS524298:LBT524298 LLO524298:LLP524298 LVK524298:LVL524298 MFG524298:MFH524298 MPC524298:MPD524298 MYY524298:MYZ524298 NIU524298:NIV524298 NSQ524298:NSR524298 OCM524298:OCN524298 OMI524298:OMJ524298 OWE524298:OWF524298 PGA524298:PGB524298 PPW524298:PPX524298 PZS524298:PZT524298 QJO524298:QJP524298 QTK524298:QTL524298 RDG524298:RDH524298 RNC524298:RND524298 RWY524298:RWZ524298 SGU524298:SGV524298 SQQ524298:SQR524298 TAM524298:TAN524298 TKI524298:TKJ524298 TUE524298:TUF524298 UEA524298:UEB524298 UNW524298:UNX524298 UXS524298:UXT524298 VHO524298:VHP524298 VRK524298:VRL524298 WBG524298:WBH524298 WLC524298:WLD524298 WUY524298:WUZ524298 LLO983092 IM589834:IN589834 SI589834:SJ589834 ACE589834:ACF589834 AMA589834:AMB589834 AVW589834:AVX589834 BFS589834:BFT589834 BPO589834:BPP589834 BZK589834:BZL589834 CJG589834:CJH589834 CTC589834:CTD589834 DCY589834:DCZ589834 DMU589834:DMV589834 DWQ589834:DWR589834 EGM589834:EGN589834 EQI589834:EQJ589834 FAE589834:FAF589834 FKA589834:FKB589834 FTW589834:FTX589834 GDS589834:GDT589834 GNO589834:GNP589834 GXK589834:GXL589834 HHG589834:HHH589834 HRC589834:HRD589834 IAY589834:IAZ589834 IKU589834:IKV589834 IUQ589834:IUR589834 JEM589834:JEN589834 JOI589834:JOJ589834 JYE589834:JYF589834 KIA589834:KIB589834 KRW589834:KRX589834 LBS589834:LBT589834 LLO589834:LLP589834 LVK589834:LVL589834 MFG589834:MFH589834 MPC589834:MPD589834 MYY589834:MYZ589834 NIU589834:NIV589834 NSQ589834:NSR589834 OCM589834:OCN589834 OMI589834:OMJ589834 OWE589834:OWF589834 PGA589834:PGB589834 PPW589834:PPX589834 PZS589834:PZT589834 QJO589834:QJP589834 QTK589834:QTL589834 RDG589834:RDH589834 RNC589834:RND589834 RWY589834:RWZ589834 SGU589834:SGV589834 SQQ589834:SQR589834 TAM589834:TAN589834 TKI589834:TKJ589834 TUE589834:TUF589834 UEA589834:UEB589834 UNW589834:UNX589834 UXS589834:UXT589834 VHO589834:VHP589834 VRK589834:VRL589834 WBG589834:WBH589834 WLC589834:WLD589834 WUY589834:WUZ589834 LVK983092 IM655370:IN655370 SI655370:SJ655370 ACE655370:ACF655370 AMA655370:AMB655370 AVW655370:AVX655370 BFS655370:BFT655370 BPO655370:BPP655370 BZK655370:BZL655370 CJG655370:CJH655370 CTC655370:CTD655370 DCY655370:DCZ655370 DMU655370:DMV655370 DWQ655370:DWR655370 EGM655370:EGN655370 EQI655370:EQJ655370 FAE655370:FAF655370 FKA655370:FKB655370 FTW655370:FTX655370 GDS655370:GDT655370 GNO655370:GNP655370 GXK655370:GXL655370 HHG655370:HHH655370 HRC655370:HRD655370 IAY655370:IAZ655370 IKU655370:IKV655370 IUQ655370:IUR655370 JEM655370:JEN655370 JOI655370:JOJ655370 JYE655370:JYF655370 KIA655370:KIB655370 KRW655370:KRX655370 LBS655370:LBT655370 LLO655370:LLP655370 LVK655370:LVL655370 MFG655370:MFH655370 MPC655370:MPD655370 MYY655370:MYZ655370 NIU655370:NIV655370 NSQ655370:NSR655370 OCM655370:OCN655370 OMI655370:OMJ655370 OWE655370:OWF655370 PGA655370:PGB655370 PPW655370:PPX655370 PZS655370:PZT655370 QJO655370:QJP655370 QTK655370:QTL655370 RDG655370:RDH655370 RNC655370:RND655370 RWY655370:RWZ655370 SGU655370:SGV655370 SQQ655370:SQR655370 TAM655370:TAN655370 TKI655370:TKJ655370 TUE655370:TUF655370 UEA655370:UEB655370 UNW655370:UNX655370 UXS655370:UXT655370 VHO655370:VHP655370 VRK655370:VRL655370 WBG655370:WBH655370 WLC655370:WLD655370 WUY655370:WUZ655370 MFG983092 IM720906:IN720906 SI720906:SJ720906 ACE720906:ACF720906 AMA720906:AMB720906 AVW720906:AVX720906 BFS720906:BFT720906 BPO720906:BPP720906 BZK720906:BZL720906 CJG720906:CJH720906 CTC720906:CTD720906 DCY720906:DCZ720906 DMU720906:DMV720906 DWQ720906:DWR720906 EGM720906:EGN720906 EQI720906:EQJ720906 FAE720906:FAF720906 FKA720906:FKB720906 FTW720906:FTX720906 GDS720906:GDT720906 GNO720906:GNP720906 GXK720906:GXL720906 HHG720906:HHH720906 HRC720906:HRD720906 IAY720906:IAZ720906 IKU720906:IKV720906 IUQ720906:IUR720906 JEM720906:JEN720906 JOI720906:JOJ720906 JYE720906:JYF720906 KIA720906:KIB720906 KRW720906:KRX720906 LBS720906:LBT720906 LLO720906:LLP720906 LVK720906:LVL720906 MFG720906:MFH720906 MPC720906:MPD720906 MYY720906:MYZ720906 NIU720906:NIV720906 NSQ720906:NSR720906 OCM720906:OCN720906 OMI720906:OMJ720906 OWE720906:OWF720906 PGA720906:PGB720906 PPW720906:PPX720906 PZS720906:PZT720906 QJO720906:QJP720906 QTK720906:QTL720906 RDG720906:RDH720906 RNC720906:RND720906 RWY720906:RWZ720906 SGU720906:SGV720906 SQQ720906:SQR720906 TAM720906:TAN720906 TKI720906:TKJ720906 TUE720906:TUF720906 UEA720906:UEB720906 UNW720906:UNX720906 UXS720906:UXT720906 VHO720906:VHP720906 VRK720906:VRL720906 WBG720906:WBH720906 WLC720906:WLD720906 WUY720906:WUZ720906 MPC983092 IM786442:IN786442 SI786442:SJ786442 ACE786442:ACF786442 AMA786442:AMB786442 AVW786442:AVX786442 BFS786442:BFT786442 BPO786442:BPP786442 BZK786442:BZL786442 CJG786442:CJH786442 CTC786442:CTD786442 DCY786442:DCZ786442 DMU786442:DMV786442 DWQ786442:DWR786442 EGM786442:EGN786442 EQI786442:EQJ786442 FAE786442:FAF786442 FKA786442:FKB786442 FTW786442:FTX786442 GDS786442:GDT786442 GNO786442:GNP786442 GXK786442:GXL786442 HHG786442:HHH786442 HRC786442:HRD786442 IAY786442:IAZ786442 IKU786442:IKV786442 IUQ786442:IUR786442 JEM786442:JEN786442 JOI786442:JOJ786442 JYE786442:JYF786442 KIA786442:KIB786442 KRW786442:KRX786442 LBS786442:LBT786442 LLO786442:LLP786442 LVK786442:LVL786442 MFG786442:MFH786442 MPC786442:MPD786442 MYY786442:MYZ786442 NIU786442:NIV786442 NSQ786442:NSR786442 OCM786442:OCN786442 OMI786442:OMJ786442 OWE786442:OWF786442 PGA786442:PGB786442 PPW786442:PPX786442 PZS786442:PZT786442 QJO786442:QJP786442 QTK786442:QTL786442 RDG786442:RDH786442 RNC786442:RND786442 RWY786442:RWZ786442 SGU786442:SGV786442 SQQ786442:SQR786442 TAM786442:TAN786442 TKI786442:TKJ786442 TUE786442:TUF786442 UEA786442:UEB786442 UNW786442:UNX786442 UXS786442:UXT786442 VHO786442:VHP786442 VRK786442:VRL786442 WBG786442:WBH786442 WLC786442:WLD786442 WUY786442:WUZ786442 MYY983092 IM851978:IN851978 SI851978:SJ851978 ACE851978:ACF851978 AMA851978:AMB851978 AVW851978:AVX851978 BFS851978:BFT851978 BPO851978:BPP851978 BZK851978:BZL851978 CJG851978:CJH851978 CTC851978:CTD851978 DCY851978:DCZ851978 DMU851978:DMV851978 DWQ851978:DWR851978 EGM851978:EGN851978 EQI851978:EQJ851978 FAE851978:FAF851978 FKA851978:FKB851978 FTW851978:FTX851978 GDS851978:GDT851978 GNO851978:GNP851978 GXK851978:GXL851978 HHG851978:HHH851978 HRC851978:HRD851978 IAY851978:IAZ851978 IKU851978:IKV851978 IUQ851978:IUR851978 JEM851978:JEN851978 JOI851978:JOJ851978 JYE851978:JYF851978 KIA851978:KIB851978 KRW851978:KRX851978 LBS851978:LBT851978 LLO851978:LLP851978 LVK851978:LVL851978 MFG851978:MFH851978 MPC851978:MPD851978 MYY851978:MYZ851978 NIU851978:NIV851978 NSQ851978:NSR851978 OCM851978:OCN851978 OMI851978:OMJ851978 OWE851978:OWF851978 PGA851978:PGB851978 PPW851978:PPX851978 PZS851978:PZT851978 QJO851978:QJP851978 QTK851978:QTL851978 RDG851978:RDH851978 RNC851978:RND851978 RWY851978:RWZ851978 SGU851978:SGV851978 SQQ851978:SQR851978 TAM851978:TAN851978 TKI851978:TKJ851978 TUE851978:TUF851978 UEA851978:UEB851978 UNW851978:UNX851978 UXS851978:UXT851978 VHO851978:VHP851978 VRK851978:VRL851978 WBG851978:WBH851978 WLC851978:WLD851978 WUY851978:WUZ851978 NIU983092 IM917514:IN917514 SI917514:SJ917514 ACE917514:ACF917514 AMA917514:AMB917514 AVW917514:AVX917514 BFS917514:BFT917514 BPO917514:BPP917514 BZK917514:BZL917514 CJG917514:CJH917514 CTC917514:CTD917514 DCY917514:DCZ917514 DMU917514:DMV917514 DWQ917514:DWR917514 EGM917514:EGN917514 EQI917514:EQJ917514 FAE917514:FAF917514 FKA917514:FKB917514 FTW917514:FTX917514 GDS917514:GDT917514 GNO917514:GNP917514 GXK917514:GXL917514 HHG917514:HHH917514 HRC917514:HRD917514 IAY917514:IAZ917514 IKU917514:IKV917514 IUQ917514:IUR917514 JEM917514:JEN917514 JOI917514:JOJ917514 JYE917514:JYF917514 KIA917514:KIB917514 KRW917514:KRX917514 LBS917514:LBT917514 LLO917514:LLP917514 LVK917514:LVL917514 MFG917514:MFH917514 MPC917514:MPD917514 MYY917514:MYZ917514 NIU917514:NIV917514 NSQ917514:NSR917514 OCM917514:OCN917514 OMI917514:OMJ917514 OWE917514:OWF917514 PGA917514:PGB917514 PPW917514:PPX917514 PZS917514:PZT917514 QJO917514:QJP917514 QTK917514:QTL917514 RDG917514:RDH917514 RNC917514:RND917514 RWY917514:RWZ917514 SGU917514:SGV917514 SQQ917514:SQR917514 TAM917514:TAN917514 TKI917514:TKJ917514 TUE917514:TUF917514 UEA917514:UEB917514 UNW917514:UNX917514 UXS917514:UXT917514 VHO917514:VHP917514 VRK917514:VRL917514 WBG917514:WBH917514 WLC917514:WLD917514 WUY917514:WUZ917514 NSQ983092 IM983050:IN983050 SI983050:SJ983050 ACE983050:ACF983050 AMA983050:AMB983050 AVW983050:AVX983050 BFS983050:BFT983050 BPO983050:BPP983050 BZK983050:BZL983050 CJG983050:CJH983050 CTC983050:CTD983050 DCY983050:DCZ983050 DMU983050:DMV983050 DWQ983050:DWR983050 EGM983050:EGN983050 EQI983050:EQJ983050 FAE983050:FAF983050 FKA983050:FKB983050 FTW983050:FTX983050 GDS983050:GDT983050 GNO983050:GNP983050 GXK983050:GXL983050 HHG983050:HHH983050 HRC983050:HRD983050 IAY983050:IAZ983050 IKU983050:IKV983050 IUQ983050:IUR983050 JEM983050:JEN983050 JOI983050:JOJ983050 JYE983050:JYF983050 KIA983050:KIB983050 KRW983050:KRX983050 LBS983050:LBT983050 LLO983050:LLP983050 LVK983050:LVL983050 MFG983050:MFH983050 MPC983050:MPD983050 MYY983050:MYZ983050 NIU983050:NIV983050 NSQ983050:NSR983050 OCM983050:OCN983050 OMI983050:OMJ983050 OWE983050:OWF983050 PGA983050:PGB983050 PPW983050:PPX983050 PZS983050:PZT983050 QJO983050:QJP983050 QTK983050:QTL983050 RDG983050:RDH983050 RNC983050:RND983050 RWY983050:RWZ983050 SGU983050:SGV983050 SQQ983050:SQR983050 TAM983050:TAN983050 TKI983050:TKJ983050 TUE983050:TUF983050 UEA983050:UEB983050 UNW983050:UNX983050 UXS983050:UXT983050 VHO983050:VHP983050 VRK983050:VRL983050 WBG983050:WBH983050 WLC983050:WLD983050 WUY983050:WUZ983050 OCM983092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OMI983092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OWE983092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PGA983092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PPW983092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PZS983092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QJO983092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QTK983092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RDG983092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RNC983092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RWY983092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SGU983092 IM786484 SI786484 ACE786484 AMA786484 AVW786484 BFS786484 BPO786484 BZK786484 CJG786484 CTC786484 DCY786484 DMU786484 DWQ786484 EGM786484 EQI786484 FAE786484 FKA786484 FTW786484 GDS786484 GNO786484 GXK786484 C65546:F65546 C131082:F131082 C196618:F196618 C262154:F262154 C327690:F327690 C393226:F393226 C458762:F458762 C524298:F524298 C589834:F589834 C655370:F655370 C720906:F720906 C786442:F786442 C851978:F851978 C917514:F917514 C983050:F983050 C65558:F65558 C131094:F131094 C196630:F196630 C262166:F262166 C327702:F327702 C393238:F393238 C458774:F458774 C524310:F524310 C589846:F589846 C655382:F655382 C720918:F720918 C786454:F786454 C851990:F851990 C917526:F917526 C983062:F983062 C65582:F65582 C131118:F131118 C196654:F196654 C262190:F262190 C327726:F327726 C393262:F393262 C458798:F458798 C524334:F524334 C589870:F589870 C655406:F655406 C720942:F720942 C786478:F786478 C852014:F852014 C917550:F917550 C983086:F983086 C65570:F65570 C131106:F131106 C196642:F196642 C262178:F262178 C327714:F327714 C393250:F393250 C458786:F458786 C524322:F524322 C589858:F589858 C655394:F655394 C720930:F720930 C786466:F786466 C852002:F852002 C917538:F917538 C983074:F983074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IU40:IW40 SQ40:SS40 ACM40:ACO40 AMI40:AMK40 AWE40:AWG40 BGA40:BGC40 BPW40:BPY40 BZS40:BZU40 CJO40:CJQ40 CTK40:CTM40 DDG40:DDI40 DNC40:DNE40 DWY40:DXA40 EGU40:EGW40 EQQ40:EQS40 FAM40:FAO40 FKI40:FKK40 FUE40:FUG40 GEA40:GEC40 GNW40:GNY40 GXS40:GXU40 HHO40:HHQ40 HRK40:HRM40 IBG40:IBI40 ILC40:ILE40 IUY40:IVA40 JEU40:JEW40 JOQ40:JOS40 JYM40:JYO40 KII40:KIK40 KSE40:KSG40 LCA40:LCC40 LLW40:LLY40 LVS40:LVU40 MFO40:MFQ40 MPK40:MPM40 MZG40:MZI40 NJC40:NJE40 NSY40:NTA40 OCU40:OCW40 OMQ40:OMS40 OWM40:OWO40 PGI40:PGK40 PQE40:PQG40 QAA40:QAC40 QJW40:QJY40 QTS40:QTU40 RDO40:RDQ40 RNK40:RNM40 RXG40:RXI40 SHC40:SHE40 SQY40:SRA40 TAU40:TAW40 TKQ40:TKS40 TUM40:TUO40 UEI40:UEK40 UOE40:UOG40 UYA40:UYC40 VHW40:VHY40 VRS40:VRU40 WBO40:WBQ40 WLK40:WLM40 WVG40:WVI40 UEI16:UEK16 UOE16:UOG16 UYA16:UYC16 VHW16:VHY16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C106:D106 F40:H40 E22 C28:D28 C82:F82 F58 F64 I70:J70 C88:E88 F100</xm:sqref>
        </x14:dataValidation>
        <x14:dataValidation type="list" showInputMessage="1" xr:uid="{9DF62A58-4DDE-41DF-87B2-023A7F7C4D51}">
          <x14:formula1>
            <xm:f>Преподаватели</xm:f>
          </x14:formula1>
          <xm:sqref>KRW786482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LBS786482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LLO786482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LVK786482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MFG786482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MPC786482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MYY786482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NIU786482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NSQ786482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OCM786482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OMI786482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OWE786482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PGA786482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PPW786482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PZS786482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WLC983090 QJO786482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QTK786482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RDG786482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RNC786482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RWY786482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SGU786482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SQQ786482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TAM786482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TKI786482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TUE786482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UEA786482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UNW786482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KRW786470 LBS786470 LLO786470 LVK786470 MFG786470 MPC786470 MYY786470 NIU786470 NSQ786470 OCM786470 OMI786470 OWE786470 PGA786470 PPW786470 PZS786470 QJO786470 QTK786470 RDG786470 RNC786470 RWY786470 SGU786470 SQQ786470 TAM786470 TKI786470 TUE786470 UEA786470 UNW786470 UXS786470 VHO786470 VRK786470 WBG786470 WLC786470 WUY786470 UXS786482 IM852006 SI852006 ACE852006 AMA852006 AVW852006 BFS852006 BPO852006 BZK852006 CJG852006 CTC852006 DCY852006 DMU852006 DWQ852006 EGM852006 EQI852006 FAE852006 FKA852006 FTW852006 GDS852006 GNO852006 GXK852006 HHG852006 HRC852006 IAY852006 IKU852006 IUQ852006 JEM852006 JOI852006 JYE852006 KIA852006 KRW852006 LBS852006 LLO852006 LVK852006 MFG852006 MPC852006 MYY852006 NIU852006 NSQ852006 OCM852006 OMI852006 OWE852006 PGA852006 PPW852006 PZS852006 QJO852006 QTK852006 RDG852006 RNC852006 RWY852006 SGU852006 SQQ852006 TAM852006 TKI852006 TUE852006 UEA852006 UNW852006 UXS852006 VHO852006 VRK852006 WBG852006 WLC852006 WUY852006 VHO786482 IM917542 SI917542 ACE917542 AMA917542 AVW917542 BFS917542 BPO917542 BZK917542 CJG917542 CTC917542 DCY917542 DMU917542 DWQ917542 EGM917542 EQI917542 FAE917542 FKA917542 FTW917542 GDS917542 GNO917542 GXK917542 HHG917542 HRC917542 IAY917542 IKU917542 IUQ917542 JEM917542 JOI917542 JYE917542 KIA917542 KRW917542 LBS917542 LLO917542 LVK917542 MFG917542 MPC917542 MYY917542 NIU917542 NSQ917542 OCM917542 OMI917542 OWE917542 PGA917542 PPW917542 PZS917542 QJO917542 QTK917542 RDG917542 RNC917542 RWY917542 SGU917542 SQQ917542 TAM917542 TKI917542 TUE917542 UEA917542 UNW917542 UXS917542 VHO917542 VRK917542 WBG917542 WLC917542 WUY917542 VRK786482 IM983078 SI983078 ACE983078 AMA983078 AVW983078 BFS983078 BPO983078 BZK983078 CJG983078 CTC983078 DCY983078 DMU983078 DWQ983078 EGM983078 EQI983078 FAE983078 FKA983078 FTW983078 GDS983078 GNO983078 GXK983078 HHG983078 HRC983078 IAY983078 IKU983078 IUQ983078 JEM983078 JOI983078 JYE983078 KIA983078 KRW983078 LBS983078 LLO983078 LVK983078 MFG983078 MPC983078 MYY983078 NIU983078 NSQ983078 OCM983078 OMI983078 OWE983078 PGA983078 PPW983078 PZS983078 QJO983078 QTK983078 RDG983078 RNC983078 RWY983078 SGU983078 SQQ983078 TAM983078 TKI983078 TUE983078 UEA983078 UNW983078 UXS983078 VHO983078 VRK983078 WBG983078 WLC983078 WUY983078 WBG786482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WLC786482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WUY786482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WBG983090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IM852018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SI852018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ACE852018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AMA852018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AVW852018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BFS852018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BPO852018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BZK852018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CJG852018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CTC852018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DCY852018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DMU852018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DWQ852018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EGM852018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EQI852018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FAE852018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FKA852018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FTW852018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GDS852018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GNO852018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GXK852018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HHG852018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HRC852018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IAY852018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IKU852018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IUQ852018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JEM852018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JOI852018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JYE852018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KIA852018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KRW852018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LBS852018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LLO852018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LVK852018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MFG852018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MPC852018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MYY852018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NIU852018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NSQ852018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OCM852018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OMI852018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OWE852018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PGA852018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PPW852018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PZS852018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QJO852018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QTK852018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RDG852018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RNC852018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RWY852018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SGU852018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SQQ852018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TAM852018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TKI852018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TUE852018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UEA852018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UNW852018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UXS852018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VHO852018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VRK852018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WBG852018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WLC852018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WUY852018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IM917554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SI917554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ACE917554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AMA917554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AVW917554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BFS917554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BPO917554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BZK917554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CJG917554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CTC917554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DCY917554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DMU917554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DWQ917554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EGM917554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EQI917554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FAE917554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FKA917554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FTW917554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GDS917554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GNO917554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GXK917554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HHG917554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WUY983090 HRC917554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IAY917554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IKU917554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IUQ917554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JEM917554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JOI917554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JYE917554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KIA917554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KRW917554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LBS917554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LLO917554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LVK917554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MFG917554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MPC917554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MYY917554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NIU917554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NSQ917554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OCM917554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OMI917554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OWE917554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PGA917554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PPW917554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PZS917554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QJO917554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QTK917554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RDG917554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RNC917554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RWY917554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SGU917554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SQQ917554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TAM917554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TKI917554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TUE917554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UEA917554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UNW917554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UXS917554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VHO917554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VRK917554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WBG917554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WLC917554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WUY917554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IM983090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SI983090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ACE983090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AMA983090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AVW983090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BFS983090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BPO983090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BZK983090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CJG983090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CTC983090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DCY983090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DMU983090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DWQ983090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EGM983090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EQI983090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FAE983090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FKA983090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FTW983090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GDS983090 IM65568:IN65568 SI65568:SJ65568 ACE65568:ACF65568 AMA65568:AMB65568 AVW65568:AVX65568 BFS65568:BFT65568 BPO65568:BPP65568 BZK65568:BZL65568 CJG65568:CJH65568 CTC65568:CTD65568 DCY65568:DCZ65568 DMU65568:DMV65568 DWQ65568:DWR65568 EGM65568:EGN65568 EQI65568:EQJ65568 FAE65568:FAF65568 FKA65568:FKB65568 FTW65568:FTX65568 GDS65568:GDT65568 GNO65568:GNP65568 GXK65568:GXL65568 HHG65568:HHH65568 HRC65568:HRD65568 IAY65568:IAZ65568 IKU65568:IKV65568 IUQ65568:IUR65568 JEM65568:JEN65568 JOI65568:JOJ65568 JYE65568:JYF65568 KIA65568:KIB65568 KRW65568:KRX65568 LBS65568:LBT65568 LLO65568:LLP65568 LVK65568:LVL65568 MFG65568:MFH65568 MPC65568:MPD65568 MYY65568:MYZ65568 NIU65568:NIV65568 NSQ65568:NSR65568 OCM65568:OCN65568 OMI65568:OMJ65568 OWE65568:OWF65568 PGA65568:PGB65568 PPW65568:PPX65568 PZS65568:PZT65568 QJO65568:QJP65568 QTK65568:QTL65568 RDG65568:RDH65568 RNC65568:RND65568 RWY65568:RWZ65568 SGU65568:SGV65568 SQQ65568:SQR65568 TAM65568:TAN65568 TKI65568:TKJ65568 TUE65568:TUF65568 UEA65568:UEB65568 UNW65568:UNX65568 UXS65568:UXT65568 VHO65568:VHP65568 VRK65568:VRL65568 WBG65568:WBH65568 WLC65568:WLD65568 WUY65568:WUZ65568 GNO983090 IM131104:IN131104 SI131104:SJ131104 ACE131104:ACF131104 AMA131104:AMB131104 AVW131104:AVX131104 BFS131104:BFT131104 BPO131104:BPP131104 BZK131104:BZL131104 CJG131104:CJH131104 CTC131104:CTD131104 DCY131104:DCZ131104 DMU131104:DMV131104 DWQ131104:DWR131104 EGM131104:EGN131104 EQI131104:EQJ131104 FAE131104:FAF131104 FKA131104:FKB131104 FTW131104:FTX131104 GDS131104:GDT131104 GNO131104:GNP131104 GXK131104:GXL131104 HHG131104:HHH131104 HRC131104:HRD131104 IAY131104:IAZ131104 IKU131104:IKV131104 IUQ131104:IUR131104 JEM131104:JEN131104 JOI131104:JOJ131104 JYE131104:JYF131104 KIA131104:KIB131104 KRW131104:KRX131104 LBS131104:LBT131104 LLO131104:LLP131104 LVK131104:LVL131104 MFG131104:MFH131104 MPC131104:MPD131104 MYY131104:MYZ131104 NIU131104:NIV131104 NSQ131104:NSR131104 OCM131104:OCN131104 OMI131104:OMJ131104 OWE131104:OWF131104 PGA131104:PGB131104 PPW131104:PPX131104 PZS131104:PZT131104 QJO131104:QJP131104 QTK131104:QTL131104 RDG131104:RDH131104 RNC131104:RND131104 RWY131104:RWZ131104 SGU131104:SGV131104 SQQ131104:SQR131104 TAM131104:TAN131104 TKI131104:TKJ131104 TUE131104:TUF131104 UEA131104:UEB131104 UNW131104:UNX131104 UXS131104:UXT131104 VHO131104:VHP131104 VRK131104:VRL131104 WBG131104:WBH131104 WLC131104:WLD131104 WUY131104:WUZ131104 GXK983090 IM196640:IN196640 SI196640:SJ196640 ACE196640:ACF196640 AMA196640:AMB196640 AVW196640:AVX196640 BFS196640:BFT196640 BPO196640:BPP196640 BZK196640:BZL196640 CJG196640:CJH196640 CTC196640:CTD196640 DCY196640:DCZ196640 DMU196640:DMV196640 DWQ196640:DWR196640 EGM196640:EGN196640 EQI196640:EQJ196640 FAE196640:FAF196640 FKA196640:FKB196640 FTW196640:FTX196640 GDS196640:GDT196640 GNO196640:GNP196640 GXK196640:GXL196640 HHG196640:HHH196640 HRC196640:HRD196640 IAY196640:IAZ196640 IKU196640:IKV196640 IUQ196640:IUR196640 JEM196640:JEN196640 JOI196640:JOJ196640 JYE196640:JYF196640 KIA196640:KIB196640 KRW196640:KRX196640 LBS196640:LBT196640 LLO196640:LLP196640 LVK196640:LVL196640 MFG196640:MFH196640 MPC196640:MPD196640 MYY196640:MYZ196640 NIU196640:NIV196640 NSQ196640:NSR196640 OCM196640:OCN196640 OMI196640:OMJ196640 OWE196640:OWF196640 PGA196640:PGB196640 PPW196640:PPX196640 PZS196640:PZT196640 QJO196640:QJP196640 QTK196640:QTL196640 RDG196640:RDH196640 RNC196640:RND196640 RWY196640:RWZ196640 SGU196640:SGV196640 SQQ196640:SQR196640 TAM196640:TAN196640 TKI196640:TKJ196640 TUE196640:TUF196640 UEA196640:UEB196640 UNW196640:UNX196640 UXS196640:UXT196640 VHO196640:VHP196640 VRK196640:VRL196640 WBG196640:WBH196640 WLC196640:WLD196640 WUY196640:WUZ196640 HHG983090 IM262176:IN262176 SI262176:SJ262176 ACE262176:ACF262176 AMA262176:AMB262176 AVW262176:AVX262176 BFS262176:BFT262176 BPO262176:BPP262176 BZK262176:BZL262176 CJG262176:CJH262176 CTC262176:CTD262176 DCY262176:DCZ262176 DMU262176:DMV262176 DWQ262176:DWR262176 EGM262176:EGN262176 EQI262176:EQJ262176 FAE262176:FAF262176 FKA262176:FKB262176 FTW262176:FTX262176 GDS262176:GDT262176 GNO262176:GNP262176 GXK262176:GXL262176 HHG262176:HHH262176 HRC262176:HRD262176 IAY262176:IAZ262176 IKU262176:IKV262176 IUQ262176:IUR262176 JEM262176:JEN262176 JOI262176:JOJ262176 JYE262176:JYF262176 KIA262176:KIB262176 KRW262176:KRX262176 LBS262176:LBT262176 LLO262176:LLP262176 LVK262176:LVL262176 MFG262176:MFH262176 MPC262176:MPD262176 MYY262176:MYZ262176 NIU262176:NIV262176 NSQ262176:NSR262176 OCM262176:OCN262176 OMI262176:OMJ262176 OWE262176:OWF262176 PGA262176:PGB262176 PPW262176:PPX262176 PZS262176:PZT262176 QJO262176:QJP262176 QTK262176:QTL262176 RDG262176:RDH262176 RNC262176:RND262176 RWY262176:RWZ262176 SGU262176:SGV262176 SQQ262176:SQR262176 TAM262176:TAN262176 TKI262176:TKJ262176 TUE262176:TUF262176 UEA262176:UEB262176 UNW262176:UNX262176 UXS262176:UXT262176 VHO262176:VHP262176 VRK262176:VRL262176 WBG262176:WBH262176 WLC262176:WLD262176 WUY262176:WUZ262176 HRC983090 IM327712:IN327712 SI327712:SJ327712 ACE327712:ACF327712 AMA327712:AMB327712 AVW327712:AVX327712 BFS327712:BFT327712 BPO327712:BPP327712 BZK327712:BZL327712 CJG327712:CJH327712 CTC327712:CTD327712 DCY327712:DCZ327712 DMU327712:DMV327712 DWQ327712:DWR327712 EGM327712:EGN327712 EQI327712:EQJ327712 FAE327712:FAF327712 FKA327712:FKB327712 FTW327712:FTX327712 GDS327712:GDT327712 GNO327712:GNP327712 GXK327712:GXL327712 HHG327712:HHH327712 HRC327712:HRD327712 IAY327712:IAZ327712 IKU327712:IKV327712 IUQ327712:IUR327712 JEM327712:JEN327712 JOI327712:JOJ327712 JYE327712:JYF327712 KIA327712:KIB327712 KRW327712:KRX327712 LBS327712:LBT327712 LLO327712:LLP327712 LVK327712:LVL327712 MFG327712:MFH327712 MPC327712:MPD327712 MYY327712:MYZ327712 NIU327712:NIV327712 NSQ327712:NSR327712 OCM327712:OCN327712 OMI327712:OMJ327712 OWE327712:OWF327712 PGA327712:PGB327712 PPW327712:PPX327712 PZS327712:PZT327712 QJO327712:QJP327712 QTK327712:QTL327712 RDG327712:RDH327712 RNC327712:RND327712 RWY327712:RWZ327712 SGU327712:SGV327712 SQQ327712:SQR327712 TAM327712:TAN327712 TKI327712:TKJ327712 TUE327712:TUF327712 UEA327712:UEB327712 UNW327712:UNX327712 UXS327712:UXT327712 VHO327712:VHP327712 VRK327712:VRL327712 WBG327712:WBH327712 WLC327712:WLD327712 WUY327712:WUZ327712 IAY983090 IM393248:IN393248 SI393248:SJ393248 ACE393248:ACF393248 AMA393248:AMB393248 AVW393248:AVX393248 BFS393248:BFT393248 BPO393248:BPP393248 BZK393248:BZL393248 CJG393248:CJH393248 CTC393248:CTD393248 DCY393248:DCZ393248 DMU393248:DMV393248 DWQ393248:DWR393248 EGM393248:EGN393248 EQI393248:EQJ393248 FAE393248:FAF393248 FKA393248:FKB393248 FTW393248:FTX393248 GDS393248:GDT393248 GNO393248:GNP393248 GXK393248:GXL393248 HHG393248:HHH393248 HRC393248:HRD393248 IAY393248:IAZ393248 IKU393248:IKV393248 IUQ393248:IUR393248 JEM393248:JEN393248 JOI393248:JOJ393248 JYE393248:JYF393248 KIA393248:KIB393248 KRW393248:KRX393248 LBS393248:LBT393248 LLO393248:LLP393248 LVK393248:LVL393248 MFG393248:MFH393248 MPC393248:MPD393248 MYY393248:MYZ393248 NIU393248:NIV393248 NSQ393248:NSR393248 OCM393248:OCN393248 OMI393248:OMJ393248 OWE393248:OWF393248 PGA393248:PGB393248 PPW393248:PPX393248 PZS393248:PZT393248 QJO393248:QJP393248 QTK393248:QTL393248 RDG393248:RDH393248 RNC393248:RND393248 RWY393248:RWZ393248 SGU393248:SGV393248 SQQ393248:SQR393248 TAM393248:TAN393248 TKI393248:TKJ393248 TUE393248:TUF393248 UEA393248:UEB393248 UNW393248:UNX393248 UXS393248:UXT393248 VHO393248:VHP393248 VRK393248:VRL393248 WBG393248:WBH393248 WLC393248:WLD393248 WUY393248:WUZ393248 IKU983090 IM458784:IN458784 SI458784:SJ458784 ACE458784:ACF458784 AMA458784:AMB458784 AVW458784:AVX458784 BFS458784:BFT458784 BPO458784:BPP458784 BZK458784:BZL458784 CJG458784:CJH458784 CTC458784:CTD458784 DCY458784:DCZ458784 DMU458784:DMV458784 DWQ458784:DWR458784 EGM458784:EGN458784 EQI458784:EQJ458784 FAE458784:FAF458784 FKA458784:FKB458784 FTW458784:FTX458784 GDS458784:GDT458784 GNO458784:GNP458784 GXK458784:GXL458784 HHG458784:HHH458784 HRC458784:HRD458784 IAY458784:IAZ458784 IKU458784:IKV458784 IUQ458784:IUR458784 JEM458784:JEN458784 JOI458784:JOJ458784 JYE458784:JYF458784 KIA458784:KIB458784 KRW458784:KRX458784 LBS458784:LBT458784 LLO458784:LLP458784 LVK458784:LVL458784 MFG458784:MFH458784 MPC458784:MPD458784 MYY458784:MYZ458784 NIU458784:NIV458784 NSQ458784:NSR458784 OCM458784:OCN458784 OMI458784:OMJ458784 OWE458784:OWF458784 PGA458784:PGB458784 PPW458784:PPX458784 PZS458784:PZT458784 QJO458784:QJP458784 QTK458784:QTL458784 RDG458784:RDH458784 RNC458784:RND458784 RWY458784:RWZ458784 SGU458784:SGV458784 SQQ458784:SQR458784 TAM458784:TAN458784 TKI458784:TKJ458784 TUE458784:TUF458784 UEA458784:UEB458784 UNW458784:UNX458784 UXS458784:UXT458784 VHO458784:VHP458784 VRK458784:VRL458784 WBG458784:WBH458784 WLC458784:WLD458784 WUY458784:WUZ458784 IUQ983090 IM524320:IN524320 SI524320:SJ524320 ACE524320:ACF524320 AMA524320:AMB524320 AVW524320:AVX524320 BFS524320:BFT524320 BPO524320:BPP524320 BZK524320:BZL524320 CJG524320:CJH524320 CTC524320:CTD524320 DCY524320:DCZ524320 DMU524320:DMV524320 DWQ524320:DWR524320 EGM524320:EGN524320 EQI524320:EQJ524320 FAE524320:FAF524320 FKA524320:FKB524320 FTW524320:FTX524320 GDS524320:GDT524320 GNO524320:GNP524320 GXK524320:GXL524320 HHG524320:HHH524320 HRC524320:HRD524320 IAY524320:IAZ524320 IKU524320:IKV524320 IUQ524320:IUR524320 JEM524320:JEN524320 JOI524320:JOJ524320 JYE524320:JYF524320 KIA524320:KIB524320 KRW524320:KRX524320 LBS524320:LBT524320 LLO524320:LLP524320 LVK524320:LVL524320 MFG524320:MFH524320 MPC524320:MPD524320 MYY524320:MYZ524320 NIU524320:NIV524320 NSQ524320:NSR524320 OCM524320:OCN524320 OMI524320:OMJ524320 OWE524320:OWF524320 PGA524320:PGB524320 PPW524320:PPX524320 PZS524320:PZT524320 QJO524320:QJP524320 QTK524320:QTL524320 RDG524320:RDH524320 RNC524320:RND524320 RWY524320:RWZ524320 SGU524320:SGV524320 SQQ524320:SQR524320 TAM524320:TAN524320 TKI524320:TKJ524320 TUE524320:TUF524320 UEA524320:UEB524320 UNW524320:UNX524320 UXS524320:UXT524320 VHO524320:VHP524320 VRK524320:VRL524320 WBG524320:WBH524320 WLC524320:WLD524320 WUY524320:WUZ524320 JEM983090 IM589856:IN589856 SI589856:SJ589856 ACE589856:ACF589856 AMA589856:AMB589856 AVW589856:AVX589856 BFS589856:BFT589856 BPO589856:BPP589856 BZK589856:BZL589856 CJG589856:CJH589856 CTC589856:CTD589856 DCY589856:DCZ589856 DMU589856:DMV589856 DWQ589856:DWR589856 EGM589856:EGN589856 EQI589856:EQJ589856 FAE589856:FAF589856 FKA589856:FKB589856 FTW589856:FTX589856 GDS589856:GDT589856 GNO589856:GNP589856 GXK589856:GXL589856 HHG589856:HHH589856 HRC589856:HRD589856 IAY589856:IAZ589856 IKU589856:IKV589856 IUQ589856:IUR589856 JEM589856:JEN589856 JOI589856:JOJ589856 JYE589856:JYF589856 KIA589856:KIB589856 KRW589856:KRX589856 LBS589856:LBT589856 LLO589856:LLP589856 LVK589856:LVL589856 MFG589856:MFH589856 MPC589856:MPD589856 MYY589856:MYZ589856 NIU589856:NIV589856 NSQ589856:NSR589856 OCM589856:OCN589856 OMI589856:OMJ589856 OWE589856:OWF589856 PGA589856:PGB589856 PPW589856:PPX589856 PZS589856:PZT589856 QJO589856:QJP589856 QTK589856:QTL589856 RDG589856:RDH589856 RNC589856:RND589856 RWY589856:RWZ589856 SGU589856:SGV589856 SQQ589856:SQR589856 TAM589856:TAN589856 TKI589856:TKJ589856 TUE589856:TUF589856 UEA589856:UEB589856 UNW589856:UNX589856 UXS589856:UXT589856 VHO589856:VHP589856 VRK589856:VRL589856 WBG589856:WBH589856 WLC589856:WLD589856 WUY589856:WUZ589856 JOI983090 IM655392:IN655392 SI655392:SJ655392 ACE655392:ACF655392 AMA655392:AMB655392 AVW655392:AVX655392 BFS655392:BFT655392 BPO655392:BPP655392 BZK655392:BZL655392 CJG655392:CJH655392 CTC655392:CTD655392 DCY655392:DCZ655392 DMU655392:DMV655392 DWQ655392:DWR655392 EGM655392:EGN655392 EQI655392:EQJ655392 FAE655392:FAF655392 FKA655392:FKB655392 FTW655392:FTX655392 GDS655392:GDT655392 GNO655392:GNP655392 GXK655392:GXL655392 HHG655392:HHH655392 HRC655392:HRD655392 IAY655392:IAZ655392 IKU655392:IKV655392 IUQ655392:IUR655392 JEM655392:JEN655392 JOI655392:JOJ655392 JYE655392:JYF655392 KIA655392:KIB655392 KRW655392:KRX655392 LBS655392:LBT655392 LLO655392:LLP655392 LVK655392:LVL655392 MFG655392:MFH655392 MPC655392:MPD655392 MYY655392:MYZ655392 NIU655392:NIV655392 NSQ655392:NSR655392 OCM655392:OCN655392 OMI655392:OMJ655392 OWE655392:OWF655392 PGA655392:PGB655392 PPW655392:PPX655392 PZS655392:PZT655392 QJO655392:QJP655392 QTK655392:QTL655392 RDG655392:RDH655392 RNC655392:RND655392 RWY655392:RWZ655392 SGU655392:SGV655392 SQQ655392:SQR655392 TAM655392:TAN655392 TKI655392:TKJ655392 TUE655392:TUF655392 UEA655392:UEB655392 UNW655392:UNX655392 UXS655392:UXT655392 VHO655392:VHP655392 VRK655392:VRL655392 WBG655392:WBH655392 WLC655392:WLD655392 WUY655392:WUZ655392 JYE983090 IM720928:IN720928 SI720928:SJ720928 ACE720928:ACF720928 AMA720928:AMB720928 AVW720928:AVX720928 BFS720928:BFT720928 BPO720928:BPP720928 BZK720928:BZL720928 CJG720928:CJH720928 CTC720928:CTD720928 DCY720928:DCZ720928 DMU720928:DMV720928 DWQ720928:DWR720928 EGM720928:EGN720928 EQI720928:EQJ720928 FAE720928:FAF720928 FKA720928:FKB720928 FTW720928:FTX720928 GDS720928:GDT720928 GNO720928:GNP720928 GXK720928:GXL720928 HHG720928:HHH720928 HRC720928:HRD720928 IAY720928:IAZ720928 IKU720928:IKV720928 IUQ720928:IUR720928 JEM720928:JEN720928 JOI720928:JOJ720928 JYE720928:JYF720928 KIA720928:KIB720928 KRW720928:KRX720928 LBS720928:LBT720928 LLO720928:LLP720928 LVK720928:LVL720928 MFG720928:MFH720928 MPC720928:MPD720928 MYY720928:MYZ720928 NIU720928:NIV720928 NSQ720928:NSR720928 OCM720928:OCN720928 OMI720928:OMJ720928 OWE720928:OWF720928 PGA720928:PGB720928 PPW720928:PPX720928 PZS720928:PZT720928 QJO720928:QJP720928 QTK720928:QTL720928 RDG720928:RDH720928 RNC720928:RND720928 RWY720928:RWZ720928 SGU720928:SGV720928 SQQ720928:SQR720928 TAM720928:TAN720928 TKI720928:TKJ720928 TUE720928:TUF720928 UEA720928:UEB720928 UNW720928:UNX720928 UXS720928:UXT720928 VHO720928:VHP720928 VRK720928:VRL720928 WBG720928:WBH720928 WLC720928:WLD720928 WUY720928:WUZ720928 KIA983090 IM786464:IN786464 SI786464:SJ786464 ACE786464:ACF786464 AMA786464:AMB786464 AVW786464:AVX786464 BFS786464:BFT786464 BPO786464:BPP786464 BZK786464:BZL786464 CJG786464:CJH786464 CTC786464:CTD786464 DCY786464:DCZ786464 DMU786464:DMV786464 DWQ786464:DWR786464 EGM786464:EGN786464 EQI786464:EQJ786464 FAE786464:FAF786464 FKA786464:FKB786464 FTW786464:FTX786464 GDS786464:GDT786464 GNO786464:GNP786464 GXK786464:GXL786464 HHG786464:HHH786464 HRC786464:HRD786464 IAY786464:IAZ786464 IKU786464:IKV786464 IUQ786464:IUR786464 JEM786464:JEN786464 JOI786464:JOJ786464 JYE786464:JYF786464 KIA786464:KIB786464 KRW786464:KRX786464 LBS786464:LBT786464 LLO786464:LLP786464 LVK786464:LVL786464 MFG786464:MFH786464 MPC786464:MPD786464 MYY786464:MYZ786464 NIU786464:NIV786464 NSQ786464:NSR786464 OCM786464:OCN786464 OMI786464:OMJ786464 OWE786464:OWF786464 PGA786464:PGB786464 PPW786464:PPX786464 PZS786464:PZT786464 QJO786464:QJP786464 QTK786464:QTL786464 RDG786464:RDH786464 RNC786464:RND786464 RWY786464:RWZ786464 SGU786464:SGV786464 SQQ786464:SQR786464 TAM786464:TAN786464 TKI786464:TKJ786464 TUE786464:TUF786464 UEA786464:UEB786464 UNW786464:UNX786464 UXS786464:UXT786464 VHO786464:VHP786464 VRK786464:VRL786464 WBG786464:WBH786464 WLC786464:WLD786464 WUY786464:WUZ786464 KRW983090 IM852000:IN852000 SI852000:SJ852000 ACE852000:ACF852000 AMA852000:AMB852000 AVW852000:AVX852000 BFS852000:BFT852000 BPO852000:BPP852000 BZK852000:BZL852000 CJG852000:CJH852000 CTC852000:CTD852000 DCY852000:DCZ852000 DMU852000:DMV852000 DWQ852000:DWR852000 EGM852000:EGN852000 EQI852000:EQJ852000 FAE852000:FAF852000 FKA852000:FKB852000 FTW852000:FTX852000 GDS852000:GDT852000 GNO852000:GNP852000 GXK852000:GXL852000 HHG852000:HHH852000 HRC852000:HRD852000 IAY852000:IAZ852000 IKU852000:IKV852000 IUQ852000:IUR852000 JEM852000:JEN852000 JOI852000:JOJ852000 JYE852000:JYF852000 KIA852000:KIB852000 KRW852000:KRX852000 LBS852000:LBT852000 LLO852000:LLP852000 LVK852000:LVL852000 MFG852000:MFH852000 MPC852000:MPD852000 MYY852000:MYZ852000 NIU852000:NIV852000 NSQ852000:NSR852000 OCM852000:OCN852000 OMI852000:OMJ852000 OWE852000:OWF852000 PGA852000:PGB852000 PPW852000:PPX852000 PZS852000:PZT852000 QJO852000:QJP852000 QTK852000:QTL852000 RDG852000:RDH852000 RNC852000:RND852000 RWY852000:RWZ852000 SGU852000:SGV852000 SQQ852000:SQR852000 TAM852000:TAN852000 TKI852000:TKJ852000 TUE852000:TUF852000 UEA852000:UEB852000 UNW852000:UNX852000 UXS852000:UXT852000 VHO852000:VHP852000 VRK852000:VRL852000 WBG852000:WBH852000 WLC852000:WLD852000 WUY852000:WUZ852000 LBS983090 IM917536:IN917536 SI917536:SJ917536 ACE917536:ACF917536 AMA917536:AMB917536 AVW917536:AVX917536 BFS917536:BFT917536 BPO917536:BPP917536 BZK917536:BZL917536 CJG917536:CJH917536 CTC917536:CTD917536 DCY917536:DCZ917536 DMU917536:DMV917536 DWQ917536:DWR917536 EGM917536:EGN917536 EQI917536:EQJ917536 FAE917536:FAF917536 FKA917536:FKB917536 FTW917536:FTX917536 GDS917536:GDT917536 GNO917536:GNP917536 GXK917536:GXL917536 HHG917536:HHH917536 HRC917536:HRD917536 IAY917536:IAZ917536 IKU917536:IKV917536 IUQ917536:IUR917536 JEM917536:JEN917536 JOI917536:JOJ917536 JYE917536:JYF917536 KIA917536:KIB917536 KRW917536:KRX917536 LBS917536:LBT917536 LLO917536:LLP917536 LVK917536:LVL917536 MFG917536:MFH917536 MPC917536:MPD917536 MYY917536:MYZ917536 NIU917536:NIV917536 NSQ917536:NSR917536 OCM917536:OCN917536 OMI917536:OMJ917536 OWE917536:OWF917536 PGA917536:PGB917536 PPW917536:PPX917536 PZS917536:PZT917536 QJO917536:QJP917536 QTK917536:QTL917536 RDG917536:RDH917536 RNC917536:RND917536 RWY917536:RWZ917536 SGU917536:SGV917536 SQQ917536:SQR917536 TAM917536:TAN917536 TKI917536:TKJ917536 TUE917536:TUF917536 UEA917536:UEB917536 UNW917536:UNX917536 UXS917536:UXT917536 VHO917536:VHP917536 VRK917536:VRL917536 WBG917536:WBH917536 WLC917536:WLD917536 WUY917536:WUZ917536 LLO983090 IM983072:IN983072 SI983072:SJ983072 ACE983072:ACF983072 AMA983072:AMB983072 AVW983072:AVX983072 BFS983072:BFT983072 BPO983072:BPP983072 BZK983072:BZL983072 CJG983072:CJH983072 CTC983072:CTD983072 DCY983072:DCZ983072 DMU983072:DMV983072 DWQ983072:DWR983072 EGM983072:EGN983072 EQI983072:EQJ983072 FAE983072:FAF983072 FKA983072:FKB983072 FTW983072:FTX983072 GDS983072:GDT983072 GNO983072:GNP983072 GXK983072:GXL983072 HHG983072:HHH983072 HRC983072:HRD983072 IAY983072:IAZ983072 IKU983072:IKV983072 IUQ983072:IUR983072 JEM983072:JEN983072 JOI983072:JOJ983072 JYE983072:JYF983072 KIA983072:KIB983072 KRW983072:KRX983072 LBS983072:LBT983072 LLO983072:LLP983072 LVK983072:LVL983072 MFG983072:MFH983072 MPC983072:MPD983072 MYY983072:MYZ983072 NIU983072:NIV983072 NSQ983072:NSR983072 OCM983072:OCN983072 OMI983072:OMJ983072 OWE983072:OWF983072 PGA983072:PGB983072 PPW983072:PPX983072 PZS983072:PZT983072 QJO983072:QJP983072 QTK983072:QTL983072 RDG983072:RDH983072 RNC983072:RND983072 RWY983072:RWZ983072 SGU983072:SGV983072 SQQ983072:SQR983072 TAM983072:TAN983072 TKI983072:TKJ983072 TUE983072:TUF983072 UEA983072:UEB983072 UNW983072:UNX983072 UXS983072:UXT983072 VHO983072:VHP983072 VRK983072:VRL983072 WBG983072:WBH983072 WLC983072:WLD983072 WUY983072:WUZ983072 LVK983090 IM65544:IN65544 SI65544:SJ65544 ACE65544:ACF65544 AMA65544:AMB65544 AVW65544:AVX65544 BFS65544:BFT65544 BPO65544:BPP65544 BZK65544:BZL65544 CJG65544:CJH65544 CTC65544:CTD65544 DCY65544:DCZ65544 DMU65544:DMV65544 DWQ65544:DWR65544 EGM65544:EGN65544 EQI65544:EQJ65544 FAE65544:FAF65544 FKA65544:FKB65544 FTW65544:FTX65544 GDS65544:GDT65544 GNO65544:GNP65544 GXK65544:GXL65544 HHG65544:HHH65544 HRC65544:HRD65544 IAY65544:IAZ65544 IKU65544:IKV65544 IUQ65544:IUR65544 JEM65544:JEN65544 JOI65544:JOJ65544 JYE65544:JYF65544 KIA65544:KIB65544 KRW65544:KRX65544 LBS65544:LBT65544 LLO65544:LLP65544 LVK65544:LVL65544 MFG65544:MFH65544 MPC65544:MPD65544 MYY65544:MYZ65544 NIU65544:NIV65544 NSQ65544:NSR65544 OCM65544:OCN65544 OMI65544:OMJ65544 OWE65544:OWF65544 PGA65544:PGB65544 PPW65544:PPX65544 PZS65544:PZT65544 QJO65544:QJP65544 QTK65544:QTL65544 RDG65544:RDH65544 RNC65544:RND65544 RWY65544:RWZ65544 SGU65544:SGV65544 SQQ65544:SQR65544 TAM65544:TAN65544 TKI65544:TKJ65544 TUE65544:TUF65544 UEA65544:UEB65544 UNW65544:UNX65544 UXS65544:UXT65544 VHO65544:VHP65544 VRK65544:VRL65544 WBG65544:WBH65544 WLC65544:WLD65544 WUY65544:WUZ65544 MFG983090 IM131080:IN131080 SI131080:SJ131080 ACE131080:ACF131080 AMA131080:AMB131080 AVW131080:AVX131080 BFS131080:BFT131080 BPO131080:BPP131080 BZK131080:BZL131080 CJG131080:CJH131080 CTC131080:CTD131080 DCY131080:DCZ131080 DMU131080:DMV131080 DWQ131080:DWR131080 EGM131080:EGN131080 EQI131080:EQJ131080 FAE131080:FAF131080 FKA131080:FKB131080 FTW131080:FTX131080 GDS131080:GDT131080 GNO131080:GNP131080 GXK131080:GXL131080 HHG131080:HHH131080 HRC131080:HRD131080 IAY131080:IAZ131080 IKU131080:IKV131080 IUQ131080:IUR131080 JEM131080:JEN131080 JOI131080:JOJ131080 JYE131080:JYF131080 KIA131080:KIB131080 KRW131080:KRX131080 LBS131080:LBT131080 LLO131080:LLP131080 LVK131080:LVL131080 MFG131080:MFH131080 MPC131080:MPD131080 MYY131080:MYZ131080 NIU131080:NIV131080 NSQ131080:NSR131080 OCM131080:OCN131080 OMI131080:OMJ131080 OWE131080:OWF131080 PGA131080:PGB131080 PPW131080:PPX131080 PZS131080:PZT131080 QJO131080:QJP131080 QTK131080:QTL131080 RDG131080:RDH131080 RNC131080:RND131080 RWY131080:RWZ131080 SGU131080:SGV131080 SQQ131080:SQR131080 TAM131080:TAN131080 TKI131080:TKJ131080 TUE131080:TUF131080 UEA131080:UEB131080 UNW131080:UNX131080 UXS131080:UXT131080 VHO131080:VHP131080 VRK131080:VRL131080 WBG131080:WBH131080 WLC131080:WLD131080 WUY131080:WUZ131080 MPC983090 IM196616:IN196616 SI196616:SJ196616 ACE196616:ACF196616 AMA196616:AMB196616 AVW196616:AVX196616 BFS196616:BFT196616 BPO196616:BPP196616 BZK196616:BZL196616 CJG196616:CJH196616 CTC196616:CTD196616 DCY196616:DCZ196616 DMU196616:DMV196616 DWQ196616:DWR196616 EGM196616:EGN196616 EQI196616:EQJ196616 FAE196616:FAF196616 FKA196616:FKB196616 FTW196616:FTX196616 GDS196616:GDT196616 GNO196616:GNP196616 GXK196616:GXL196616 HHG196616:HHH196616 HRC196616:HRD196616 IAY196616:IAZ196616 IKU196616:IKV196616 IUQ196616:IUR196616 JEM196616:JEN196616 JOI196616:JOJ196616 JYE196616:JYF196616 KIA196616:KIB196616 KRW196616:KRX196616 LBS196616:LBT196616 LLO196616:LLP196616 LVK196616:LVL196616 MFG196616:MFH196616 MPC196616:MPD196616 MYY196616:MYZ196616 NIU196616:NIV196616 NSQ196616:NSR196616 OCM196616:OCN196616 OMI196616:OMJ196616 OWE196616:OWF196616 PGA196616:PGB196616 PPW196616:PPX196616 PZS196616:PZT196616 QJO196616:QJP196616 QTK196616:QTL196616 RDG196616:RDH196616 RNC196616:RND196616 RWY196616:RWZ196616 SGU196616:SGV196616 SQQ196616:SQR196616 TAM196616:TAN196616 TKI196616:TKJ196616 TUE196616:TUF196616 UEA196616:UEB196616 UNW196616:UNX196616 UXS196616:UXT196616 VHO196616:VHP196616 VRK196616:VRL196616 WBG196616:WBH196616 WLC196616:WLD196616 WUY196616:WUZ196616 MYY983090 IM262152:IN262152 SI262152:SJ262152 ACE262152:ACF262152 AMA262152:AMB262152 AVW262152:AVX262152 BFS262152:BFT262152 BPO262152:BPP262152 BZK262152:BZL262152 CJG262152:CJH262152 CTC262152:CTD262152 DCY262152:DCZ262152 DMU262152:DMV262152 DWQ262152:DWR262152 EGM262152:EGN262152 EQI262152:EQJ262152 FAE262152:FAF262152 FKA262152:FKB262152 FTW262152:FTX262152 GDS262152:GDT262152 GNO262152:GNP262152 GXK262152:GXL262152 HHG262152:HHH262152 HRC262152:HRD262152 IAY262152:IAZ262152 IKU262152:IKV262152 IUQ262152:IUR262152 JEM262152:JEN262152 JOI262152:JOJ262152 JYE262152:JYF262152 KIA262152:KIB262152 KRW262152:KRX262152 LBS262152:LBT262152 LLO262152:LLP262152 LVK262152:LVL262152 MFG262152:MFH262152 MPC262152:MPD262152 MYY262152:MYZ262152 NIU262152:NIV262152 NSQ262152:NSR262152 OCM262152:OCN262152 OMI262152:OMJ262152 OWE262152:OWF262152 PGA262152:PGB262152 PPW262152:PPX262152 PZS262152:PZT262152 QJO262152:QJP262152 QTK262152:QTL262152 RDG262152:RDH262152 RNC262152:RND262152 RWY262152:RWZ262152 SGU262152:SGV262152 SQQ262152:SQR262152 TAM262152:TAN262152 TKI262152:TKJ262152 TUE262152:TUF262152 UEA262152:UEB262152 UNW262152:UNX262152 UXS262152:UXT262152 VHO262152:VHP262152 VRK262152:VRL262152 WBG262152:WBH262152 WLC262152:WLD262152 WUY262152:WUZ262152 NIU983090 IM327688:IN327688 SI327688:SJ327688 ACE327688:ACF327688 AMA327688:AMB327688 AVW327688:AVX327688 BFS327688:BFT327688 BPO327688:BPP327688 BZK327688:BZL327688 CJG327688:CJH327688 CTC327688:CTD327688 DCY327688:DCZ327688 DMU327688:DMV327688 DWQ327688:DWR327688 EGM327688:EGN327688 EQI327688:EQJ327688 FAE327688:FAF327688 FKA327688:FKB327688 FTW327688:FTX327688 GDS327688:GDT327688 GNO327688:GNP327688 GXK327688:GXL327688 HHG327688:HHH327688 HRC327688:HRD327688 IAY327688:IAZ327688 IKU327688:IKV327688 IUQ327688:IUR327688 JEM327688:JEN327688 JOI327688:JOJ327688 JYE327688:JYF327688 KIA327688:KIB327688 KRW327688:KRX327688 LBS327688:LBT327688 LLO327688:LLP327688 LVK327688:LVL327688 MFG327688:MFH327688 MPC327688:MPD327688 MYY327688:MYZ327688 NIU327688:NIV327688 NSQ327688:NSR327688 OCM327688:OCN327688 OMI327688:OMJ327688 OWE327688:OWF327688 PGA327688:PGB327688 PPW327688:PPX327688 PZS327688:PZT327688 QJO327688:QJP327688 QTK327688:QTL327688 RDG327688:RDH327688 RNC327688:RND327688 RWY327688:RWZ327688 SGU327688:SGV327688 SQQ327688:SQR327688 TAM327688:TAN327688 TKI327688:TKJ327688 TUE327688:TUF327688 UEA327688:UEB327688 UNW327688:UNX327688 UXS327688:UXT327688 VHO327688:VHP327688 VRK327688:VRL327688 WBG327688:WBH327688 WLC327688:WLD327688 WUY327688:WUZ327688 NSQ983090 IM393224:IN393224 SI393224:SJ393224 ACE393224:ACF393224 AMA393224:AMB393224 AVW393224:AVX393224 BFS393224:BFT393224 BPO393224:BPP393224 BZK393224:BZL393224 CJG393224:CJH393224 CTC393224:CTD393224 DCY393224:DCZ393224 DMU393224:DMV393224 DWQ393224:DWR393224 EGM393224:EGN393224 EQI393224:EQJ393224 FAE393224:FAF393224 FKA393224:FKB393224 FTW393224:FTX393224 GDS393224:GDT393224 GNO393224:GNP393224 GXK393224:GXL393224 HHG393224:HHH393224 HRC393224:HRD393224 IAY393224:IAZ393224 IKU393224:IKV393224 IUQ393224:IUR393224 JEM393224:JEN393224 JOI393224:JOJ393224 JYE393224:JYF393224 KIA393224:KIB393224 KRW393224:KRX393224 LBS393224:LBT393224 LLO393224:LLP393224 LVK393224:LVL393224 MFG393224:MFH393224 MPC393224:MPD393224 MYY393224:MYZ393224 NIU393224:NIV393224 NSQ393224:NSR393224 OCM393224:OCN393224 OMI393224:OMJ393224 OWE393224:OWF393224 PGA393224:PGB393224 PPW393224:PPX393224 PZS393224:PZT393224 QJO393224:QJP393224 QTK393224:QTL393224 RDG393224:RDH393224 RNC393224:RND393224 RWY393224:RWZ393224 SGU393224:SGV393224 SQQ393224:SQR393224 TAM393224:TAN393224 TKI393224:TKJ393224 TUE393224:TUF393224 UEA393224:UEB393224 UNW393224:UNX393224 UXS393224:UXT393224 VHO393224:VHP393224 VRK393224:VRL393224 WBG393224:WBH393224 WLC393224:WLD393224 WUY393224:WUZ393224 OCM983090 IM458760:IN458760 SI458760:SJ458760 ACE458760:ACF458760 AMA458760:AMB458760 AVW458760:AVX458760 BFS458760:BFT458760 BPO458760:BPP458760 BZK458760:BZL458760 CJG458760:CJH458760 CTC458760:CTD458760 DCY458760:DCZ458760 DMU458760:DMV458760 DWQ458760:DWR458760 EGM458760:EGN458760 EQI458760:EQJ458760 FAE458760:FAF458760 FKA458760:FKB458760 FTW458760:FTX458760 GDS458760:GDT458760 GNO458760:GNP458760 GXK458760:GXL458760 HHG458760:HHH458760 HRC458760:HRD458760 IAY458760:IAZ458760 IKU458760:IKV458760 IUQ458760:IUR458760 JEM458760:JEN458760 JOI458760:JOJ458760 JYE458760:JYF458760 KIA458760:KIB458760 KRW458760:KRX458760 LBS458760:LBT458760 LLO458760:LLP458760 LVK458760:LVL458760 MFG458760:MFH458760 MPC458760:MPD458760 MYY458760:MYZ458760 NIU458760:NIV458760 NSQ458760:NSR458760 OCM458760:OCN458760 OMI458760:OMJ458760 OWE458760:OWF458760 PGA458760:PGB458760 PPW458760:PPX458760 PZS458760:PZT458760 QJO458760:QJP458760 QTK458760:QTL458760 RDG458760:RDH458760 RNC458760:RND458760 RWY458760:RWZ458760 SGU458760:SGV458760 SQQ458760:SQR458760 TAM458760:TAN458760 TKI458760:TKJ458760 TUE458760:TUF458760 UEA458760:UEB458760 UNW458760:UNX458760 UXS458760:UXT458760 VHO458760:VHP458760 VRK458760:VRL458760 WBG458760:WBH458760 WLC458760:WLD458760 WUY458760:WUZ458760 OMI983090 IM524296:IN524296 SI524296:SJ524296 ACE524296:ACF524296 AMA524296:AMB524296 AVW524296:AVX524296 BFS524296:BFT524296 BPO524296:BPP524296 BZK524296:BZL524296 CJG524296:CJH524296 CTC524296:CTD524296 DCY524296:DCZ524296 DMU524296:DMV524296 DWQ524296:DWR524296 EGM524296:EGN524296 EQI524296:EQJ524296 FAE524296:FAF524296 FKA524296:FKB524296 FTW524296:FTX524296 GDS524296:GDT524296 GNO524296:GNP524296 GXK524296:GXL524296 HHG524296:HHH524296 HRC524296:HRD524296 IAY524296:IAZ524296 IKU524296:IKV524296 IUQ524296:IUR524296 JEM524296:JEN524296 JOI524296:JOJ524296 JYE524296:JYF524296 KIA524296:KIB524296 KRW524296:KRX524296 LBS524296:LBT524296 LLO524296:LLP524296 LVK524296:LVL524296 MFG524296:MFH524296 MPC524296:MPD524296 MYY524296:MYZ524296 NIU524296:NIV524296 NSQ524296:NSR524296 OCM524296:OCN524296 OMI524296:OMJ524296 OWE524296:OWF524296 PGA524296:PGB524296 PPW524296:PPX524296 PZS524296:PZT524296 QJO524296:QJP524296 QTK524296:QTL524296 RDG524296:RDH524296 RNC524296:RND524296 RWY524296:RWZ524296 SGU524296:SGV524296 SQQ524296:SQR524296 TAM524296:TAN524296 TKI524296:TKJ524296 TUE524296:TUF524296 UEA524296:UEB524296 UNW524296:UNX524296 UXS524296:UXT524296 VHO524296:VHP524296 VRK524296:VRL524296 WBG524296:WBH524296 WLC524296:WLD524296 WUY524296:WUZ524296 OWE983090 IM589832:IN589832 SI589832:SJ589832 ACE589832:ACF589832 AMA589832:AMB589832 AVW589832:AVX589832 BFS589832:BFT589832 BPO589832:BPP589832 BZK589832:BZL589832 CJG589832:CJH589832 CTC589832:CTD589832 DCY589832:DCZ589832 DMU589832:DMV589832 DWQ589832:DWR589832 EGM589832:EGN589832 EQI589832:EQJ589832 FAE589832:FAF589832 FKA589832:FKB589832 FTW589832:FTX589832 GDS589832:GDT589832 GNO589832:GNP589832 GXK589832:GXL589832 HHG589832:HHH589832 HRC589832:HRD589832 IAY589832:IAZ589832 IKU589832:IKV589832 IUQ589832:IUR589832 JEM589832:JEN589832 JOI589832:JOJ589832 JYE589832:JYF589832 KIA589832:KIB589832 KRW589832:KRX589832 LBS589832:LBT589832 LLO589832:LLP589832 LVK589832:LVL589832 MFG589832:MFH589832 MPC589832:MPD589832 MYY589832:MYZ589832 NIU589832:NIV589832 NSQ589832:NSR589832 OCM589832:OCN589832 OMI589832:OMJ589832 OWE589832:OWF589832 PGA589832:PGB589832 PPW589832:PPX589832 PZS589832:PZT589832 QJO589832:QJP589832 QTK589832:QTL589832 RDG589832:RDH589832 RNC589832:RND589832 RWY589832:RWZ589832 SGU589832:SGV589832 SQQ589832:SQR589832 TAM589832:TAN589832 TKI589832:TKJ589832 TUE589832:TUF589832 UEA589832:UEB589832 UNW589832:UNX589832 UXS589832:UXT589832 VHO589832:VHP589832 VRK589832:VRL589832 WBG589832:WBH589832 WLC589832:WLD589832 WUY589832:WUZ589832 PGA983090 IM655368:IN655368 SI655368:SJ655368 ACE655368:ACF655368 AMA655368:AMB655368 AVW655368:AVX655368 BFS655368:BFT655368 BPO655368:BPP655368 BZK655368:BZL655368 CJG655368:CJH655368 CTC655368:CTD655368 DCY655368:DCZ655368 DMU655368:DMV655368 DWQ655368:DWR655368 EGM655368:EGN655368 EQI655368:EQJ655368 FAE655368:FAF655368 FKA655368:FKB655368 FTW655368:FTX655368 GDS655368:GDT655368 GNO655368:GNP655368 GXK655368:GXL655368 HHG655368:HHH655368 HRC655368:HRD655368 IAY655368:IAZ655368 IKU655368:IKV655368 IUQ655368:IUR655368 JEM655368:JEN655368 JOI655368:JOJ655368 JYE655368:JYF655368 KIA655368:KIB655368 KRW655368:KRX655368 LBS655368:LBT655368 LLO655368:LLP655368 LVK655368:LVL655368 MFG655368:MFH655368 MPC655368:MPD655368 MYY655368:MYZ655368 NIU655368:NIV655368 NSQ655368:NSR655368 OCM655368:OCN655368 OMI655368:OMJ655368 OWE655368:OWF655368 PGA655368:PGB655368 PPW655368:PPX655368 PZS655368:PZT655368 QJO655368:QJP655368 QTK655368:QTL655368 RDG655368:RDH655368 RNC655368:RND655368 RWY655368:RWZ655368 SGU655368:SGV655368 SQQ655368:SQR655368 TAM655368:TAN655368 TKI655368:TKJ655368 TUE655368:TUF655368 UEA655368:UEB655368 UNW655368:UNX655368 UXS655368:UXT655368 VHO655368:VHP655368 VRK655368:VRL655368 WBG655368:WBH655368 WLC655368:WLD655368 WUY655368:WUZ655368 PPW983090 IM720904:IN720904 SI720904:SJ720904 ACE720904:ACF720904 AMA720904:AMB720904 AVW720904:AVX720904 BFS720904:BFT720904 BPO720904:BPP720904 BZK720904:BZL720904 CJG720904:CJH720904 CTC720904:CTD720904 DCY720904:DCZ720904 DMU720904:DMV720904 DWQ720904:DWR720904 EGM720904:EGN720904 EQI720904:EQJ720904 FAE720904:FAF720904 FKA720904:FKB720904 FTW720904:FTX720904 GDS720904:GDT720904 GNO720904:GNP720904 GXK720904:GXL720904 HHG720904:HHH720904 HRC720904:HRD720904 IAY720904:IAZ720904 IKU720904:IKV720904 IUQ720904:IUR720904 JEM720904:JEN720904 JOI720904:JOJ720904 JYE720904:JYF720904 KIA720904:KIB720904 KRW720904:KRX720904 LBS720904:LBT720904 LLO720904:LLP720904 LVK720904:LVL720904 MFG720904:MFH720904 MPC720904:MPD720904 MYY720904:MYZ720904 NIU720904:NIV720904 NSQ720904:NSR720904 OCM720904:OCN720904 OMI720904:OMJ720904 OWE720904:OWF720904 PGA720904:PGB720904 PPW720904:PPX720904 PZS720904:PZT720904 QJO720904:QJP720904 QTK720904:QTL720904 RDG720904:RDH720904 RNC720904:RND720904 RWY720904:RWZ720904 SGU720904:SGV720904 SQQ720904:SQR720904 TAM720904:TAN720904 TKI720904:TKJ720904 TUE720904:TUF720904 UEA720904:UEB720904 UNW720904:UNX720904 UXS720904:UXT720904 VHO720904:VHP720904 VRK720904:VRL720904 WBG720904:WBH720904 WLC720904:WLD720904 WUY720904:WUZ720904 PZS983090 IM786440:IN786440 SI786440:SJ786440 ACE786440:ACF786440 AMA786440:AMB786440 AVW786440:AVX786440 BFS786440:BFT786440 BPO786440:BPP786440 BZK786440:BZL786440 CJG786440:CJH786440 CTC786440:CTD786440 DCY786440:DCZ786440 DMU786440:DMV786440 DWQ786440:DWR786440 EGM786440:EGN786440 EQI786440:EQJ786440 FAE786440:FAF786440 FKA786440:FKB786440 FTW786440:FTX786440 GDS786440:GDT786440 GNO786440:GNP786440 GXK786440:GXL786440 HHG786440:HHH786440 HRC786440:HRD786440 IAY786440:IAZ786440 IKU786440:IKV786440 IUQ786440:IUR786440 JEM786440:JEN786440 JOI786440:JOJ786440 JYE786440:JYF786440 KIA786440:KIB786440 KRW786440:KRX786440 LBS786440:LBT786440 LLO786440:LLP786440 LVK786440:LVL786440 MFG786440:MFH786440 MPC786440:MPD786440 MYY786440:MYZ786440 NIU786440:NIV786440 NSQ786440:NSR786440 OCM786440:OCN786440 OMI786440:OMJ786440 OWE786440:OWF786440 PGA786440:PGB786440 PPW786440:PPX786440 PZS786440:PZT786440 QJO786440:QJP786440 QTK786440:QTL786440 RDG786440:RDH786440 RNC786440:RND786440 RWY786440:RWZ786440 SGU786440:SGV786440 SQQ786440:SQR786440 TAM786440:TAN786440 TKI786440:TKJ786440 TUE786440:TUF786440 UEA786440:UEB786440 UNW786440:UNX786440 UXS786440:UXT786440 VHO786440:VHP786440 VRK786440:VRL786440 WBG786440:WBH786440 WLC786440:WLD786440 WUY786440:WUZ786440 QJO983090 IM851976:IN851976 SI851976:SJ851976 ACE851976:ACF851976 AMA851976:AMB851976 AVW851976:AVX851976 BFS851976:BFT851976 BPO851976:BPP851976 BZK851976:BZL851976 CJG851976:CJH851976 CTC851976:CTD851976 DCY851976:DCZ851976 DMU851976:DMV851976 DWQ851976:DWR851976 EGM851976:EGN851976 EQI851976:EQJ851976 FAE851976:FAF851976 FKA851976:FKB851976 FTW851976:FTX851976 GDS851976:GDT851976 GNO851976:GNP851976 GXK851976:GXL851976 HHG851976:HHH851976 HRC851976:HRD851976 IAY851976:IAZ851976 IKU851976:IKV851976 IUQ851976:IUR851976 JEM851976:JEN851976 JOI851976:JOJ851976 JYE851976:JYF851976 KIA851976:KIB851976 KRW851976:KRX851976 LBS851976:LBT851976 LLO851976:LLP851976 LVK851976:LVL851976 MFG851976:MFH851976 MPC851976:MPD851976 MYY851976:MYZ851976 NIU851976:NIV851976 NSQ851976:NSR851976 OCM851976:OCN851976 OMI851976:OMJ851976 OWE851976:OWF851976 PGA851976:PGB851976 PPW851976:PPX851976 PZS851976:PZT851976 QJO851976:QJP851976 QTK851976:QTL851976 RDG851976:RDH851976 RNC851976:RND851976 RWY851976:RWZ851976 SGU851976:SGV851976 SQQ851976:SQR851976 TAM851976:TAN851976 TKI851976:TKJ851976 TUE851976:TUF851976 UEA851976:UEB851976 UNW851976:UNX851976 UXS851976:UXT851976 VHO851976:VHP851976 VRK851976:VRL851976 WBG851976:WBH851976 WLC851976:WLD851976 WUY851976:WUZ851976 QTK983090 IM917512:IN917512 SI917512:SJ917512 ACE917512:ACF917512 AMA917512:AMB917512 AVW917512:AVX917512 BFS917512:BFT917512 BPO917512:BPP917512 BZK917512:BZL917512 CJG917512:CJH917512 CTC917512:CTD917512 DCY917512:DCZ917512 DMU917512:DMV917512 DWQ917512:DWR917512 EGM917512:EGN917512 EQI917512:EQJ917512 FAE917512:FAF917512 FKA917512:FKB917512 FTW917512:FTX917512 GDS917512:GDT917512 GNO917512:GNP917512 GXK917512:GXL917512 HHG917512:HHH917512 HRC917512:HRD917512 IAY917512:IAZ917512 IKU917512:IKV917512 IUQ917512:IUR917512 JEM917512:JEN917512 JOI917512:JOJ917512 JYE917512:JYF917512 KIA917512:KIB917512 KRW917512:KRX917512 LBS917512:LBT917512 LLO917512:LLP917512 LVK917512:LVL917512 MFG917512:MFH917512 MPC917512:MPD917512 MYY917512:MYZ917512 NIU917512:NIV917512 NSQ917512:NSR917512 OCM917512:OCN917512 OMI917512:OMJ917512 OWE917512:OWF917512 PGA917512:PGB917512 PPW917512:PPX917512 PZS917512:PZT917512 QJO917512:QJP917512 QTK917512:QTL917512 RDG917512:RDH917512 RNC917512:RND917512 RWY917512:RWZ917512 SGU917512:SGV917512 SQQ917512:SQR917512 TAM917512:TAN917512 TKI917512:TKJ917512 TUE917512:TUF917512 UEA917512:UEB917512 UNW917512:UNX917512 UXS917512:UXT917512 VHO917512:VHP917512 VRK917512:VRL917512 WBG917512:WBH917512 WLC917512:WLD917512 WUY917512:WUZ917512 RDG983090 IM983048:IN983048 SI983048:SJ983048 ACE983048:ACF983048 AMA983048:AMB983048 AVW983048:AVX983048 BFS983048:BFT983048 BPO983048:BPP983048 BZK983048:BZL983048 CJG983048:CJH983048 CTC983048:CTD983048 DCY983048:DCZ983048 DMU983048:DMV983048 DWQ983048:DWR983048 EGM983048:EGN983048 EQI983048:EQJ983048 FAE983048:FAF983048 FKA983048:FKB983048 FTW983048:FTX983048 GDS983048:GDT983048 GNO983048:GNP983048 GXK983048:GXL983048 HHG983048:HHH983048 HRC983048:HRD983048 IAY983048:IAZ983048 IKU983048:IKV983048 IUQ983048:IUR983048 JEM983048:JEN983048 JOI983048:JOJ983048 JYE983048:JYF983048 KIA983048:KIB983048 KRW983048:KRX983048 LBS983048:LBT983048 LLO983048:LLP983048 LVK983048:LVL983048 MFG983048:MFH983048 MPC983048:MPD983048 MYY983048:MYZ983048 NIU983048:NIV983048 NSQ983048:NSR983048 OCM983048:OCN983048 OMI983048:OMJ983048 OWE983048:OWF983048 PGA983048:PGB983048 PPW983048:PPX983048 PZS983048:PZT983048 QJO983048:QJP983048 QTK983048:QTL983048 RDG983048:RDH983048 RNC983048:RND983048 RWY983048:RWZ983048 SGU983048:SGV983048 SQQ983048:SQR983048 TAM983048:TAN983048 TKI983048:TKJ983048 TUE983048:TUF983048 UEA983048:UEB983048 UNW983048:UNX983048 UXS983048:UXT983048 VHO983048:VHP983048 VRK983048:VRL983048 WBG983048:WBH983048 WLC983048:WLD983048 WUY983048:WUZ983048 RNC983090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RWY983090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SGU983090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SQQ983090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TAM983090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TKI983090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TUE983090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UEA983090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UNW983090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UXS983090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VHO983090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VRK983090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C65544:F65544 C131080:F131080 C196616:F196616 C262152:F262152 C327688:F327688 C393224:F393224 C458760:F458760 C524296:F524296 C589832:F589832 C655368:F655368 C720904:F720904 C786440:F786440 C851976:F851976 C917512:F917512 C983048:F983048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C65574:F65574 C131110:F131110 C196646:F196646 C262182:F262182 C327718:F327718 C393254:F393254 C458790:F458790 C524326:F524326 C589862:F589862 C655398:F655398 C720934:F720934 C786470:F786470 C852006:F852006 C917542:F917542 C983078:F983078 IU38:IW38 SQ38:SS38 ACM38:ACO38 AMI38:AMK38 AWE38:AWG38 BGA38:BGC38 BPW38:BPY38 BZS38:BZU38 CJO38:CJQ38 CTK38:CTM38 DDG38:DDI38 DNC38:DNE38 DWY38:DXA38 EGU38:EGW38 EQQ38:EQS38 FAM38:FAO38 FKI38:FKK38 FUE38:FUG38 GEA38:GEC38 GNW38:GNY38 GXS38:GXU38 HHO38:HHQ38 HRK38:HRM38 IBG38:IBI38 ILC38:ILE38 IUY38:IVA38 JEU38:JEW38 JOQ38:JOS38 JYM38:JYO38 KII38:KIK38 KSE38:KSG38 LCA38:LCC38 LLW38:LLY38 LVS38:LVU38 MFO38:MFQ38 MPK38:MPM38 MZG38:MZI38 NJC38:NJE38 NSY38:NTA38 OCU38:OCW38 OMQ38:OMS38 OWM38:OWO38 PGI38:PGK38 PQE38:PQG38 QAA38:QAC38 QJW38:QJY38 QTS38:QTU38 RDO38:RDQ38 RNK38:RNM38 RXG38:RXI38 SHC38:SHE38 SQY38:SRA38 TAU38:TAW38 TKQ38:TKS38 TUM38:TUO38 UEI38:UEK38 UOE38:UOG38 UYA38:UYC38 VHW38:VHY38 VRS38:VRU38 WBO38:WBQ38 WLK38:WLM38 WVG38:WVI38 UEI14:UEK14 UOE14:UOG14 UYA14:UYC14 VHW14:VHY14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C104:D104 C38:H38 C14:H14 C32:H32 C44:H44 C68:J68 C62:F62 C50:H50 C20:H20 C56:F56 C26:H26 C80:F80 C98:F98 C86:H86 C74:H74 C92:H92</xm:sqref>
        </x14:dataValidation>
        <x14:dataValidation type="list" allowBlank="1" showInputMessage="1" showErrorMessage="1" xr:uid="{2465305E-1B23-4800-85A2-D33212FA5C74}">
          <x14:formula1>
            <xm:f>Время</xm:f>
          </x14:formula1>
          <xm:sqref>BZK917558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CJG917558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CTC917558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DCY917558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DMU917558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DWQ917558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EGM917558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EQI917558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FAE917558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FKA917558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FTW917558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GDS917558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GNO917558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GXK917558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HHG917558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VRK983094 HRC917558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IAY917558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IKU917558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IUQ917558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JEM917558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JOI917558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JYE917558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KIA917558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KRW917558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LBS917558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LLO917558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LVK917558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MFG917558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MPC917558 IM917546 SI917546 ACE917546 AMA917546 AVW917546 BFS917546 BPO917546 BZK917546 CJG917546 CTC917546 DCY917546 DMU917546 DWQ917546 EGM917546 EQI917546 FAE917546 FKA917546 FTW917546 GDS917546 GNO917546 GXK917546 HHG917546 HRC917546 IAY917546 IKU917546 IUQ917546 JEM917546 JOI917546 JYE917546 KIA917546 KRW917546 LBS917546 LLO917546 LVK917546 MFG917546 MPC917546 MYY917546 NIU917546 NSQ917546 OCM917546 OMI917546 OWE917546 PGA917546 PPW917546 PZS917546 QJO917546 QTK917546 RDG917546 RNC917546 RWY917546 SGU917546 SQQ917546 TAM917546 TKI917546 TUE917546 UEA917546 UNW917546 UXS917546 VHO917546 VRK917546 WBG917546 WLC917546 WUY917546 MYY917558 IM983082 SI983082 ACE983082 AMA983082 AVW983082 BFS983082 BPO983082 BZK983082 CJG983082 CTC983082 DCY983082 DMU983082 DWQ983082 EGM983082 EQI983082 FAE983082 FKA983082 FTW983082 GDS983082 GNO983082 GXK983082 HHG983082 HRC983082 IAY983082 IKU983082 IUQ983082 JEM983082 JOI983082 JYE983082 KIA983082 KRW983082 LBS983082 LLO983082 LVK983082 MFG983082 MPC983082 MYY983082 NIU983082 NSQ983082 OCM983082 OMI983082 OWE983082 PGA983082 PPW983082 PZS983082 QJO983082 QTK983082 RDG983082 RNC983082 RWY983082 SGU983082 SQQ983082 TAM983082 TKI983082 TUE983082 UEA983082 UNW983082 UXS983082 VHO983082 VRK983082 WBG983082 WLC983082 WUY983082 UXS983094 NIU917558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NSQ917558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OCM917558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OMI917558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OWE917558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PGA917558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PPW917558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PZS917558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QJO917558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QTK917558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RDG917558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RNC917558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RWY917558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SGU917558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SQQ917558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TAM917558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TKI917558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TUE917558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UEA917558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UNW917558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UXS917558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VHO917558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VRK917558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WBG917558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WLC917558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WUY917558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IM983094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SI983094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ACE983094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WBG983094 AMA983094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AVW983094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BFS983094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BPO983094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BZK983094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CJG983094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CTC983094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DCY983094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DMU983094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DWQ983094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EGM983094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EQI983094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FAE983094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FKA983094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FTW983094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WLC983094 GDS983094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GNO983094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GXK983094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HHG983094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HRC983094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IAY983094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IKU983094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IUQ983094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JEM983094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JOI983094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JYE983094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KIA983094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KRW983094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LBS983094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LLO983094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LVK983094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MFG983094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MPC983094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MYY983094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NIU983094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NSQ983094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OCM983094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OMI983094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OWE983094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PGA983094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PPW983094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PZS983094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QJO983094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QTK983094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RDG983094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VHO983094 RNC983094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RWY983094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SGU983094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SQQ983094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TAM983094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TKI983094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TUE983094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UEA983094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WUY983094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UNW983094 IK65591:IN65591 SG65591:SJ65591 ACC65591:ACF65591 ALY65591:AMB65591 AVU65591:AVX65591 BFQ65591:BFT65591 BPM65591:BPP65591 BZI65591:BZL65591 CJE65591:CJH65591 CTA65591:CTD65591 DCW65591:DCZ65591 DMS65591:DMV65591 DWO65591:DWR65591 EGK65591:EGN65591 EQG65591:EQJ65591 FAC65591:FAF65591 FJY65591:FKB65591 FTU65591:FTX65591 GDQ65591:GDT65591 GNM65591:GNP65591 GXI65591:GXL65591 HHE65591:HHH65591 HRA65591:HRD65591 IAW65591:IAZ65591 IKS65591:IKV65591 IUO65591:IUR65591 JEK65591:JEN65591 JOG65591:JOJ65591 JYC65591:JYF65591 KHY65591:KIB65591 KRU65591:KRX65591 LBQ65591:LBT65591 LLM65591:LLP65591 LVI65591:LVL65591 MFE65591:MFH65591 MPA65591:MPD65591 MYW65591:MYZ65591 NIS65591:NIV65591 NSO65591:NSR65591 OCK65591:OCN65591 OMG65591:OMJ65591 OWC65591:OWF65591 PFY65591:PGB65591 PPU65591:PPX65591 PZQ65591:PZT65591 QJM65591:QJP65591 QTI65591:QTL65591 RDE65591:RDH65591 RNA65591:RND65591 RWW65591:RWZ65591 SGS65591:SGV65591 SQO65591:SQR65591 TAK65591:TAN65591 TKG65591:TKJ65591 TUC65591:TUF65591 UDY65591:UEB65591 UNU65591:UNX65591 UXQ65591:UXT65591 VHM65591:VHP65591 VRI65591:VRL65591 WBE65591:WBH65591 WLA65591:WLD65591 WUW65591:WUZ65591 IK131127:IN131127 SG131127:SJ131127 ACC131127:ACF131127 ALY131127:AMB131127 AVU131127:AVX131127 BFQ131127:BFT131127 BPM131127:BPP131127 BZI131127:BZL131127 CJE131127:CJH131127 CTA131127:CTD131127 DCW131127:DCZ131127 DMS131127:DMV131127 DWO131127:DWR131127 EGK131127:EGN131127 EQG131127:EQJ131127 FAC131127:FAF131127 FJY131127:FKB131127 FTU131127:FTX131127 GDQ131127:GDT131127 GNM131127:GNP131127 GXI131127:GXL131127 HHE131127:HHH131127 HRA131127:HRD131127 IAW131127:IAZ131127 IKS131127:IKV131127 IUO131127:IUR131127 JEK131127:JEN131127 JOG131127:JOJ131127 JYC131127:JYF131127 KHY131127:KIB131127 KRU131127:KRX131127 LBQ131127:LBT131127 LLM131127:LLP131127 LVI131127:LVL131127 MFE131127:MFH131127 MPA131127:MPD131127 MYW131127:MYZ131127 NIS131127:NIV131127 NSO131127:NSR131127 OCK131127:OCN131127 OMG131127:OMJ131127 OWC131127:OWF131127 PFY131127:PGB131127 PPU131127:PPX131127 PZQ131127:PZT131127 QJM131127:QJP131127 QTI131127:QTL131127 RDE131127:RDH131127 RNA131127:RND131127 RWW131127:RWZ131127 SGS131127:SGV131127 SQO131127:SQR131127 TAK131127:TAN131127 TKG131127:TKJ131127 TUC131127:TUF131127 UDY131127:UEB131127 UNU131127:UNX131127 UXQ131127:UXT131127 VHM131127:VHP131127 VRI131127:VRL131127 WBE131127:WBH131127 WLA131127:WLD131127 WUW131127:WUZ131127 IK196663:IN196663 SG196663:SJ196663 ACC196663:ACF196663 ALY196663:AMB196663 AVU196663:AVX196663 BFQ196663:BFT196663 BPM196663:BPP196663 BZI196663:BZL196663 CJE196663:CJH196663 CTA196663:CTD196663 DCW196663:DCZ196663 DMS196663:DMV196663 DWO196663:DWR196663 EGK196663:EGN196663 EQG196663:EQJ196663 FAC196663:FAF196663 FJY196663:FKB196663 FTU196663:FTX196663 GDQ196663:GDT196663 GNM196663:GNP196663 GXI196663:GXL196663 HHE196663:HHH196663 HRA196663:HRD196663 IAW196663:IAZ196663 IKS196663:IKV196663 IUO196663:IUR196663 JEK196663:JEN196663 JOG196663:JOJ196663 JYC196663:JYF196663 KHY196663:KIB196663 KRU196663:KRX196663 LBQ196663:LBT196663 LLM196663:LLP196663 LVI196663:LVL196663 MFE196663:MFH196663 MPA196663:MPD196663 MYW196663:MYZ196663 NIS196663:NIV196663 NSO196663:NSR196663 OCK196663:OCN196663 OMG196663:OMJ196663 OWC196663:OWF196663 PFY196663:PGB196663 PPU196663:PPX196663 PZQ196663:PZT196663 QJM196663:QJP196663 QTI196663:QTL196663 RDE196663:RDH196663 RNA196663:RND196663 RWW196663:RWZ196663 SGS196663:SGV196663 SQO196663:SQR196663 TAK196663:TAN196663 TKG196663:TKJ196663 TUC196663:TUF196663 UDY196663:UEB196663 UNU196663:UNX196663 UXQ196663:UXT196663 VHM196663:VHP196663 VRI196663:VRL196663 WBE196663:WBH196663 WLA196663:WLD196663 WUW196663:WUZ196663 IK262199:IN262199 SG262199:SJ262199 ACC262199:ACF262199 ALY262199:AMB262199 AVU262199:AVX262199 BFQ262199:BFT262199 BPM262199:BPP262199 BZI262199:BZL262199 CJE262199:CJH262199 CTA262199:CTD262199 DCW262199:DCZ262199 DMS262199:DMV262199 DWO262199:DWR262199 EGK262199:EGN262199 EQG262199:EQJ262199 FAC262199:FAF262199 FJY262199:FKB262199 FTU262199:FTX262199 GDQ262199:GDT262199 GNM262199:GNP262199 GXI262199:GXL262199 HHE262199:HHH262199 HRA262199:HRD262199 IAW262199:IAZ262199 IKS262199:IKV262199 IUO262199:IUR262199 JEK262199:JEN262199 JOG262199:JOJ262199 JYC262199:JYF262199 KHY262199:KIB262199 KRU262199:KRX262199 LBQ262199:LBT262199 LLM262199:LLP262199 LVI262199:LVL262199 MFE262199:MFH262199 MPA262199:MPD262199 MYW262199:MYZ262199 NIS262199:NIV262199 NSO262199:NSR262199 OCK262199:OCN262199 OMG262199:OMJ262199 OWC262199:OWF262199 PFY262199:PGB262199 PPU262199:PPX262199 PZQ262199:PZT262199 QJM262199:QJP262199 QTI262199:QTL262199 RDE262199:RDH262199 RNA262199:RND262199 RWW262199:RWZ262199 SGS262199:SGV262199 SQO262199:SQR262199 TAK262199:TAN262199 TKG262199:TKJ262199 TUC262199:TUF262199 UDY262199:UEB262199 UNU262199:UNX262199 UXQ262199:UXT262199 VHM262199:VHP262199 VRI262199:VRL262199 WBE262199:WBH262199 WLA262199:WLD262199 WUW262199:WUZ262199 IK327735:IN327735 SG327735:SJ327735 ACC327735:ACF327735 ALY327735:AMB327735 AVU327735:AVX327735 BFQ327735:BFT327735 BPM327735:BPP327735 BZI327735:BZL327735 CJE327735:CJH327735 CTA327735:CTD327735 DCW327735:DCZ327735 DMS327735:DMV327735 DWO327735:DWR327735 EGK327735:EGN327735 EQG327735:EQJ327735 FAC327735:FAF327735 FJY327735:FKB327735 FTU327735:FTX327735 GDQ327735:GDT327735 GNM327735:GNP327735 GXI327735:GXL327735 HHE327735:HHH327735 HRA327735:HRD327735 IAW327735:IAZ327735 IKS327735:IKV327735 IUO327735:IUR327735 JEK327735:JEN327735 JOG327735:JOJ327735 JYC327735:JYF327735 KHY327735:KIB327735 KRU327735:KRX327735 LBQ327735:LBT327735 LLM327735:LLP327735 LVI327735:LVL327735 MFE327735:MFH327735 MPA327735:MPD327735 MYW327735:MYZ327735 NIS327735:NIV327735 NSO327735:NSR327735 OCK327735:OCN327735 OMG327735:OMJ327735 OWC327735:OWF327735 PFY327735:PGB327735 PPU327735:PPX327735 PZQ327735:PZT327735 QJM327735:QJP327735 QTI327735:QTL327735 RDE327735:RDH327735 RNA327735:RND327735 RWW327735:RWZ327735 SGS327735:SGV327735 SQO327735:SQR327735 TAK327735:TAN327735 TKG327735:TKJ327735 TUC327735:TUF327735 UDY327735:UEB327735 UNU327735:UNX327735 UXQ327735:UXT327735 VHM327735:VHP327735 VRI327735:VRL327735 WBE327735:WBH327735 WLA327735:WLD327735 WUW327735:WUZ327735 IK393271:IN393271 SG393271:SJ393271 ACC393271:ACF393271 ALY393271:AMB393271 AVU393271:AVX393271 BFQ393271:BFT393271 BPM393271:BPP393271 BZI393271:BZL393271 CJE393271:CJH393271 CTA393271:CTD393271 DCW393271:DCZ393271 DMS393271:DMV393271 DWO393271:DWR393271 EGK393271:EGN393271 EQG393271:EQJ393271 FAC393271:FAF393271 FJY393271:FKB393271 FTU393271:FTX393271 GDQ393271:GDT393271 GNM393271:GNP393271 GXI393271:GXL393271 HHE393271:HHH393271 HRA393271:HRD393271 IAW393271:IAZ393271 IKS393271:IKV393271 IUO393271:IUR393271 JEK393271:JEN393271 JOG393271:JOJ393271 JYC393271:JYF393271 KHY393271:KIB393271 KRU393271:KRX393271 LBQ393271:LBT393271 LLM393271:LLP393271 LVI393271:LVL393271 MFE393271:MFH393271 MPA393271:MPD393271 MYW393271:MYZ393271 NIS393271:NIV393271 NSO393271:NSR393271 OCK393271:OCN393271 OMG393271:OMJ393271 OWC393271:OWF393271 PFY393271:PGB393271 PPU393271:PPX393271 PZQ393271:PZT393271 QJM393271:QJP393271 QTI393271:QTL393271 RDE393271:RDH393271 RNA393271:RND393271 RWW393271:RWZ393271 SGS393271:SGV393271 SQO393271:SQR393271 TAK393271:TAN393271 TKG393271:TKJ393271 TUC393271:TUF393271 UDY393271:UEB393271 UNU393271:UNX393271 UXQ393271:UXT393271 VHM393271:VHP393271 VRI393271:VRL393271 WBE393271:WBH393271 WLA393271:WLD393271 WUW393271:WUZ393271 IK458807:IN458807 SG458807:SJ458807 ACC458807:ACF458807 ALY458807:AMB458807 AVU458807:AVX458807 BFQ458807:BFT458807 BPM458807:BPP458807 BZI458807:BZL458807 CJE458807:CJH458807 CTA458807:CTD458807 DCW458807:DCZ458807 DMS458807:DMV458807 DWO458807:DWR458807 EGK458807:EGN458807 EQG458807:EQJ458807 FAC458807:FAF458807 FJY458807:FKB458807 FTU458807:FTX458807 GDQ458807:GDT458807 GNM458807:GNP458807 GXI458807:GXL458807 HHE458807:HHH458807 HRA458807:HRD458807 IAW458807:IAZ458807 IKS458807:IKV458807 IUO458807:IUR458807 JEK458807:JEN458807 JOG458807:JOJ458807 JYC458807:JYF458807 KHY458807:KIB458807 KRU458807:KRX458807 LBQ458807:LBT458807 LLM458807:LLP458807 LVI458807:LVL458807 MFE458807:MFH458807 MPA458807:MPD458807 MYW458807:MYZ458807 NIS458807:NIV458807 NSO458807:NSR458807 OCK458807:OCN458807 OMG458807:OMJ458807 OWC458807:OWF458807 PFY458807:PGB458807 PPU458807:PPX458807 PZQ458807:PZT458807 QJM458807:QJP458807 QTI458807:QTL458807 RDE458807:RDH458807 RNA458807:RND458807 RWW458807:RWZ458807 SGS458807:SGV458807 SQO458807:SQR458807 TAK458807:TAN458807 TKG458807:TKJ458807 TUC458807:TUF458807 UDY458807:UEB458807 UNU458807:UNX458807 UXQ458807:UXT458807 VHM458807:VHP458807 VRI458807:VRL458807 WBE458807:WBH458807 WLA458807:WLD458807 WUW458807:WUZ458807 IK524343:IN524343 SG524343:SJ524343 ACC524343:ACF524343 ALY524343:AMB524343 AVU524343:AVX524343 BFQ524343:BFT524343 BPM524343:BPP524343 BZI524343:BZL524343 CJE524343:CJH524343 CTA524343:CTD524343 DCW524343:DCZ524343 DMS524343:DMV524343 DWO524343:DWR524343 EGK524343:EGN524343 EQG524343:EQJ524343 FAC524343:FAF524343 FJY524343:FKB524343 FTU524343:FTX524343 GDQ524343:GDT524343 GNM524343:GNP524343 GXI524343:GXL524343 HHE524343:HHH524343 HRA524343:HRD524343 IAW524343:IAZ524343 IKS524343:IKV524343 IUO524343:IUR524343 JEK524343:JEN524343 JOG524343:JOJ524343 JYC524343:JYF524343 KHY524343:KIB524343 KRU524343:KRX524343 LBQ524343:LBT524343 LLM524343:LLP524343 LVI524343:LVL524343 MFE524343:MFH524343 MPA524343:MPD524343 MYW524343:MYZ524343 NIS524343:NIV524343 NSO524343:NSR524343 OCK524343:OCN524343 OMG524343:OMJ524343 OWC524343:OWF524343 PFY524343:PGB524343 PPU524343:PPX524343 PZQ524343:PZT524343 QJM524343:QJP524343 QTI524343:QTL524343 RDE524343:RDH524343 RNA524343:RND524343 RWW524343:RWZ524343 SGS524343:SGV524343 SQO524343:SQR524343 TAK524343:TAN524343 TKG524343:TKJ524343 TUC524343:TUF524343 UDY524343:UEB524343 UNU524343:UNX524343 UXQ524343:UXT524343 VHM524343:VHP524343 VRI524343:VRL524343 WBE524343:WBH524343 WLA524343:WLD524343 WUW524343:WUZ524343 IK589879:IN589879 SG589879:SJ589879 ACC589879:ACF589879 ALY589879:AMB589879 AVU589879:AVX589879 BFQ589879:BFT589879 BPM589879:BPP589879 BZI589879:BZL589879 CJE589879:CJH589879 CTA589879:CTD589879 DCW589879:DCZ589879 DMS589879:DMV589879 DWO589879:DWR589879 EGK589879:EGN589879 EQG589879:EQJ589879 FAC589879:FAF589879 FJY589879:FKB589879 FTU589879:FTX589879 GDQ589879:GDT589879 GNM589879:GNP589879 GXI589879:GXL589879 HHE589879:HHH589879 HRA589879:HRD589879 IAW589879:IAZ589879 IKS589879:IKV589879 IUO589879:IUR589879 JEK589879:JEN589879 JOG589879:JOJ589879 JYC589879:JYF589879 KHY589879:KIB589879 KRU589879:KRX589879 LBQ589879:LBT589879 LLM589879:LLP589879 LVI589879:LVL589879 MFE589879:MFH589879 MPA589879:MPD589879 MYW589879:MYZ589879 NIS589879:NIV589879 NSO589879:NSR589879 OCK589879:OCN589879 OMG589879:OMJ589879 OWC589879:OWF589879 PFY589879:PGB589879 PPU589879:PPX589879 PZQ589879:PZT589879 QJM589879:QJP589879 QTI589879:QTL589879 RDE589879:RDH589879 RNA589879:RND589879 RWW589879:RWZ589879 SGS589879:SGV589879 SQO589879:SQR589879 TAK589879:TAN589879 TKG589879:TKJ589879 TUC589879:TUF589879 UDY589879:UEB589879 UNU589879:UNX589879 UXQ589879:UXT589879 VHM589879:VHP589879 VRI589879:VRL589879 WBE589879:WBH589879 WLA589879:WLD589879 WUW589879:WUZ589879 IK655415:IN655415 SG655415:SJ655415 ACC655415:ACF655415 ALY655415:AMB655415 AVU655415:AVX655415 BFQ655415:BFT655415 BPM655415:BPP655415 BZI655415:BZL655415 CJE655415:CJH655415 CTA655415:CTD655415 DCW655415:DCZ655415 DMS655415:DMV655415 DWO655415:DWR655415 EGK655415:EGN655415 EQG655415:EQJ655415 FAC655415:FAF655415 FJY655415:FKB655415 FTU655415:FTX655415 GDQ655415:GDT655415 GNM655415:GNP655415 GXI655415:GXL655415 HHE655415:HHH655415 HRA655415:HRD655415 IAW655415:IAZ655415 IKS655415:IKV655415 IUO655415:IUR655415 JEK655415:JEN655415 JOG655415:JOJ655415 JYC655415:JYF655415 KHY655415:KIB655415 KRU655415:KRX655415 LBQ655415:LBT655415 LLM655415:LLP655415 LVI655415:LVL655415 MFE655415:MFH655415 MPA655415:MPD655415 MYW655415:MYZ655415 NIS655415:NIV655415 NSO655415:NSR655415 OCK655415:OCN655415 OMG655415:OMJ655415 OWC655415:OWF655415 PFY655415:PGB655415 PPU655415:PPX655415 PZQ655415:PZT655415 QJM655415:QJP655415 QTI655415:QTL655415 RDE655415:RDH655415 RNA655415:RND655415 RWW655415:RWZ655415 SGS655415:SGV655415 SQO655415:SQR655415 TAK655415:TAN655415 TKG655415:TKJ655415 TUC655415:TUF655415 UDY655415:UEB655415 UNU655415:UNX655415 UXQ655415:UXT655415 VHM655415:VHP655415 VRI655415:VRL655415 WBE655415:WBH655415 WLA655415:WLD655415 WUW655415:WUZ655415 IK720951:IN720951 SG720951:SJ720951 ACC720951:ACF720951 ALY720951:AMB720951 AVU720951:AVX720951 BFQ720951:BFT720951 BPM720951:BPP720951 BZI720951:BZL720951 CJE720951:CJH720951 CTA720951:CTD720951 DCW720951:DCZ720951 DMS720951:DMV720951 DWO720951:DWR720951 EGK720951:EGN720951 EQG720951:EQJ720951 FAC720951:FAF720951 FJY720951:FKB720951 FTU720951:FTX720951 GDQ720951:GDT720951 GNM720951:GNP720951 GXI720951:GXL720951 HHE720951:HHH720951 HRA720951:HRD720951 IAW720951:IAZ720951 IKS720951:IKV720951 IUO720951:IUR720951 JEK720951:JEN720951 JOG720951:JOJ720951 JYC720951:JYF720951 KHY720951:KIB720951 KRU720951:KRX720951 LBQ720951:LBT720951 LLM720951:LLP720951 LVI720951:LVL720951 MFE720951:MFH720951 MPA720951:MPD720951 MYW720951:MYZ720951 NIS720951:NIV720951 NSO720951:NSR720951 OCK720951:OCN720951 OMG720951:OMJ720951 OWC720951:OWF720951 PFY720951:PGB720951 PPU720951:PPX720951 PZQ720951:PZT720951 QJM720951:QJP720951 QTI720951:QTL720951 RDE720951:RDH720951 RNA720951:RND720951 RWW720951:RWZ720951 SGS720951:SGV720951 SQO720951:SQR720951 TAK720951:TAN720951 TKG720951:TKJ720951 TUC720951:TUF720951 UDY720951:UEB720951 UNU720951:UNX720951 UXQ720951:UXT720951 VHM720951:VHP720951 VRI720951:VRL720951 WBE720951:WBH720951 WLA720951:WLD720951 WUW720951:WUZ720951 IK786487:IN786487 SG786487:SJ786487 ACC786487:ACF786487 ALY786487:AMB786487 AVU786487:AVX786487 BFQ786487:BFT786487 BPM786487:BPP786487 BZI786487:BZL786487 CJE786487:CJH786487 CTA786487:CTD786487 DCW786487:DCZ786487 DMS786487:DMV786487 DWO786487:DWR786487 EGK786487:EGN786487 EQG786487:EQJ786487 FAC786487:FAF786487 FJY786487:FKB786487 FTU786487:FTX786487 GDQ786487:GDT786487 GNM786487:GNP786487 GXI786487:GXL786487 HHE786487:HHH786487 HRA786487:HRD786487 IAW786487:IAZ786487 IKS786487:IKV786487 IUO786487:IUR786487 JEK786487:JEN786487 JOG786487:JOJ786487 JYC786487:JYF786487 KHY786487:KIB786487 KRU786487:KRX786487 LBQ786487:LBT786487 LLM786487:LLP786487 LVI786487:LVL786487 MFE786487:MFH786487 MPA786487:MPD786487 MYW786487:MYZ786487 NIS786487:NIV786487 NSO786487:NSR786487 OCK786487:OCN786487 OMG786487:OMJ786487 OWC786487:OWF786487 PFY786487:PGB786487 PPU786487:PPX786487 PZQ786487:PZT786487 QJM786487:QJP786487 QTI786487:QTL786487 RDE786487:RDH786487 RNA786487:RND786487 RWW786487:RWZ786487 SGS786487:SGV786487 SQO786487:SQR786487 TAK786487:TAN786487 TKG786487:TKJ786487 TUC786487:TUF786487 UDY786487:UEB786487 UNU786487:UNX786487 UXQ786487:UXT786487 VHM786487:VHP786487 VRI786487:VRL786487 WBE786487:WBH786487 WLA786487:WLD786487 WUW786487:WUZ786487 IK852023:IN852023 SG852023:SJ852023 ACC852023:ACF852023 ALY852023:AMB852023 AVU852023:AVX852023 BFQ852023:BFT852023 BPM852023:BPP852023 BZI852023:BZL852023 CJE852023:CJH852023 CTA852023:CTD852023 DCW852023:DCZ852023 DMS852023:DMV852023 DWO852023:DWR852023 EGK852023:EGN852023 EQG852023:EQJ852023 FAC852023:FAF852023 FJY852023:FKB852023 FTU852023:FTX852023 GDQ852023:GDT852023 GNM852023:GNP852023 GXI852023:GXL852023 HHE852023:HHH852023 HRA852023:HRD852023 IAW852023:IAZ852023 IKS852023:IKV852023 IUO852023:IUR852023 JEK852023:JEN852023 JOG852023:JOJ852023 JYC852023:JYF852023 KHY852023:KIB852023 KRU852023:KRX852023 LBQ852023:LBT852023 LLM852023:LLP852023 LVI852023:LVL852023 MFE852023:MFH852023 MPA852023:MPD852023 MYW852023:MYZ852023 NIS852023:NIV852023 NSO852023:NSR852023 OCK852023:OCN852023 OMG852023:OMJ852023 OWC852023:OWF852023 PFY852023:PGB852023 PPU852023:PPX852023 PZQ852023:PZT852023 QJM852023:QJP852023 QTI852023:QTL852023 RDE852023:RDH852023 RNA852023:RND852023 RWW852023:RWZ852023 SGS852023:SGV852023 SQO852023:SQR852023 TAK852023:TAN852023 TKG852023:TKJ852023 TUC852023:TUF852023 UDY852023:UEB852023 UNU852023:UNX852023 UXQ852023:UXT852023 VHM852023:VHP852023 VRI852023:VRL852023 WBE852023:WBH852023 WLA852023:WLD852023 WUW852023:WUZ852023 IK917559:IN917559 SG917559:SJ917559 ACC917559:ACF917559 ALY917559:AMB917559 AVU917559:AVX917559 BFQ917559:BFT917559 BPM917559:BPP917559 BZI917559:BZL917559 CJE917559:CJH917559 CTA917559:CTD917559 DCW917559:DCZ917559 DMS917559:DMV917559 DWO917559:DWR917559 EGK917559:EGN917559 EQG917559:EQJ917559 FAC917559:FAF917559 FJY917559:FKB917559 FTU917559:FTX917559 GDQ917559:GDT917559 GNM917559:GNP917559 GXI917559:GXL917559 HHE917559:HHH917559 HRA917559:HRD917559 IAW917559:IAZ917559 IKS917559:IKV917559 IUO917559:IUR917559 JEK917559:JEN917559 JOG917559:JOJ917559 JYC917559:JYF917559 KHY917559:KIB917559 KRU917559:KRX917559 LBQ917559:LBT917559 LLM917559:LLP917559 LVI917559:LVL917559 MFE917559:MFH917559 MPA917559:MPD917559 MYW917559:MYZ917559 NIS917559:NIV917559 NSO917559:NSR917559 OCK917559:OCN917559 OMG917559:OMJ917559 OWC917559:OWF917559 PFY917559:PGB917559 PPU917559:PPX917559 PZQ917559:PZT917559 QJM917559:QJP917559 QTI917559:QTL917559 RDE917559:RDH917559 RNA917559:RND917559 RWW917559:RWZ917559 SGS917559:SGV917559 SQO917559:SQR917559 TAK917559:TAN917559 TKG917559:TKJ917559 TUC917559:TUF917559 UDY917559:UEB917559 UNU917559:UNX917559 UXQ917559:UXT917559 VHM917559:VHP917559 VRI917559:VRL917559 WBE917559:WBH917559 WLA917559:WLD917559 WUW917559:WUZ917559 IK983095:IN983095 SG983095:SJ983095 ACC983095:ACF983095 ALY983095:AMB983095 AVU983095:AVX983095 BFQ983095:BFT983095 BPM983095:BPP983095 BZI983095:BZL983095 CJE983095:CJH983095 CTA983095:CTD983095 DCW983095:DCZ983095 DMS983095:DMV983095 DWO983095:DWR983095 EGK983095:EGN983095 EQG983095:EQJ983095 FAC983095:FAF983095 FJY983095:FKB983095 FTU983095:FTX983095 GDQ983095:GDT983095 GNM983095:GNP983095 GXI983095:GXL983095 HHE983095:HHH983095 HRA983095:HRD983095 IAW983095:IAZ983095 IKS983095:IKV983095 IUO983095:IUR983095 JEK983095:JEN983095 JOG983095:JOJ983095 JYC983095:JYF983095 KHY983095:KIB983095 KRU983095:KRX983095 LBQ983095:LBT983095 LLM983095:LLP983095 LVI983095:LVL983095 MFE983095:MFH983095 MPA983095:MPD983095 MYW983095:MYZ983095 NIS983095:NIV983095 NSO983095:NSR983095 OCK983095:OCN983095 OMG983095:OMJ983095 OWC983095:OWF983095 PFY983095:PGB983095 PPU983095:PPX983095 PZQ983095:PZT983095 QJM983095:QJP983095 QTI983095:QTL983095 RDE983095:RDH983095 RNA983095:RND983095 RWW983095:RWZ983095 SGS983095:SGV983095 SQO983095:SQR983095 TAK983095:TAN983095 TKG983095:TKJ983095 TUC983095:TUF983095 UDY983095:UEB983095 UNU983095:UNX983095 UXQ983095:UXT983095 VHM983095:VHP983095 VRI983095:VRL983095 WBE983095:WBH983095 WLA983095:WLD983095 WUW983095:WUZ983095 IM65572:IN65572 SI65572:SJ65572 ACE65572:ACF65572 AMA65572:AMB65572 AVW65572:AVX65572 BFS65572:BFT65572 BPO65572:BPP65572 BZK65572:BZL65572 CJG65572:CJH65572 CTC65572:CTD65572 DCY65572:DCZ65572 DMU65572:DMV65572 DWQ65572:DWR65572 EGM65572:EGN65572 EQI65572:EQJ65572 FAE65572:FAF65572 FKA65572:FKB65572 FTW65572:FTX65572 GDS65572:GDT65572 GNO65572:GNP65572 GXK65572:GXL65572 HHG65572:HHH65572 HRC65572:HRD65572 IAY65572:IAZ65572 IKU65572:IKV65572 IUQ65572:IUR65572 JEM65572:JEN65572 JOI65572:JOJ65572 JYE65572:JYF65572 KIA65572:KIB65572 KRW65572:KRX65572 LBS65572:LBT65572 LLO65572:LLP65572 LVK65572:LVL65572 MFG65572:MFH65572 MPC65572:MPD65572 MYY65572:MYZ65572 NIU65572:NIV65572 NSQ65572:NSR65572 OCM65572:OCN65572 OMI65572:OMJ65572 OWE65572:OWF65572 PGA65572:PGB65572 PPW65572:PPX65572 PZS65572:PZT65572 QJO65572:QJP65572 QTK65572:QTL65572 RDG65572:RDH65572 RNC65572:RND65572 RWY65572:RWZ65572 SGU65572:SGV65572 SQQ65572:SQR65572 TAM65572:TAN65572 TKI65572:TKJ65572 TUE65572:TUF65572 UEA65572:UEB65572 UNW65572:UNX65572 UXS65572:UXT65572 VHO65572:VHP65572 VRK65572:VRL65572 WBG65572:WBH65572 WLC65572:WLD65572 WUY65572:WUZ65572 IM131108:IN131108 SI131108:SJ131108 ACE131108:ACF131108 AMA131108:AMB131108 AVW131108:AVX131108 BFS131108:BFT131108 BPO131108:BPP131108 BZK131108:BZL131108 CJG131108:CJH131108 CTC131108:CTD131108 DCY131108:DCZ131108 DMU131108:DMV131108 DWQ131108:DWR131108 EGM131108:EGN131108 EQI131108:EQJ131108 FAE131108:FAF131108 FKA131108:FKB131108 FTW131108:FTX131108 GDS131108:GDT131108 GNO131108:GNP131108 GXK131108:GXL131108 HHG131108:HHH131108 HRC131108:HRD131108 IAY131108:IAZ131108 IKU131108:IKV131108 IUQ131108:IUR131108 JEM131108:JEN131108 JOI131108:JOJ131108 JYE131108:JYF131108 KIA131108:KIB131108 KRW131108:KRX131108 LBS131108:LBT131108 LLO131108:LLP131108 LVK131108:LVL131108 MFG131108:MFH131108 MPC131108:MPD131108 MYY131108:MYZ131108 NIU131108:NIV131108 NSQ131108:NSR131108 OCM131108:OCN131108 OMI131108:OMJ131108 OWE131108:OWF131108 PGA131108:PGB131108 PPW131108:PPX131108 PZS131108:PZT131108 QJO131108:QJP131108 QTK131108:QTL131108 RDG131108:RDH131108 RNC131108:RND131108 RWY131108:RWZ131108 SGU131108:SGV131108 SQQ131108:SQR131108 TAM131108:TAN131108 TKI131108:TKJ131108 TUE131108:TUF131108 UEA131108:UEB131108 UNW131108:UNX131108 UXS131108:UXT131108 VHO131108:VHP131108 VRK131108:VRL131108 WBG131108:WBH131108 WLC131108:WLD131108 WUY131108:WUZ131108 IM196644:IN196644 SI196644:SJ196644 ACE196644:ACF196644 AMA196644:AMB196644 AVW196644:AVX196644 BFS196644:BFT196644 BPO196644:BPP196644 BZK196644:BZL196644 CJG196644:CJH196644 CTC196644:CTD196644 DCY196644:DCZ196644 DMU196644:DMV196644 DWQ196644:DWR196644 EGM196644:EGN196644 EQI196644:EQJ196644 FAE196644:FAF196644 FKA196644:FKB196644 FTW196644:FTX196644 GDS196644:GDT196644 GNO196644:GNP196644 GXK196644:GXL196644 HHG196644:HHH196644 HRC196644:HRD196644 IAY196644:IAZ196644 IKU196644:IKV196644 IUQ196644:IUR196644 JEM196644:JEN196644 JOI196644:JOJ196644 JYE196644:JYF196644 KIA196644:KIB196644 KRW196644:KRX196644 LBS196644:LBT196644 LLO196644:LLP196644 LVK196644:LVL196644 MFG196644:MFH196644 MPC196644:MPD196644 MYY196644:MYZ196644 NIU196644:NIV196644 NSQ196644:NSR196644 OCM196644:OCN196644 OMI196644:OMJ196644 OWE196644:OWF196644 PGA196644:PGB196644 PPW196644:PPX196644 PZS196644:PZT196644 QJO196644:QJP196644 QTK196644:QTL196644 RDG196644:RDH196644 RNC196644:RND196644 RWY196644:RWZ196644 SGU196644:SGV196644 SQQ196644:SQR196644 TAM196644:TAN196644 TKI196644:TKJ196644 TUE196644:TUF196644 UEA196644:UEB196644 UNW196644:UNX196644 UXS196644:UXT196644 VHO196644:VHP196644 VRK196644:VRL196644 WBG196644:WBH196644 WLC196644:WLD196644 WUY196644:WUZ196644 IM262180:IN262180 SI262180:SJ262180 ACE262180:ACF262180 AMA262180:AMB262180 AVW262180:AVX262180 BFS262180:BFT262180 BPO262180:BPP262180 BZK262180:BZL262180 CJG262180:CJH262180 CTC262180:CTD262180 DCY262180:DCZ262180 DMU262180:DMV262180 DWQ262180:DWR262180 EGM262180:EGN262180 EQI262180:EQJ262180 FAE262180:FAF262180 FKA262180:FKB262180 FTW262180:FTX262180 GDS262180:GDT262180 GNO262180:GNP262180 GXK262180:GXL262180 HHG262180:HHH262180 HRC262180:HRD262180 IAY262180:IAZ262180 IKU262180:IKV262180 IUQ262180:IUR262180 JEM262180:JEN262180 JOI262180:JOJ262180 JYE262180:JYF262180 KIA262180:KIB262180 KRW262180:KRX262180 LBS262180:LBT262180 LLO262180:LLP262180 LVK262180:LVL262180 MFG262180:MFH262180 MPC262180:MPD262180 MYY262180:MYZ262180 NIU262180:NIV262180 NSQ262180:NSR262180 OCM262180:OCN262180 OMI262180:OMJ262180 OWE262180:OWF262180 PGA262180:PGB262180 PPW262180:PPX262180 PZS262180:PZT262180 QJO262180:QJP262180 QTK262180:QTL262180 RDG262180:RDH262180 RNC262180:RND262180 RWY262180:RWZ262180 SGU262180:SGV262180 SQQ262180:SQR262180 TAM262180:TAN262180 TKI262180:TKJ262180 TUE262180:TUF262180 UEA262180:UEB262180 UNW262180:UNX262180 UXS262180:UXT262180 VHO262180:VHP262180 VRK262180:VRL262180 WBG262180:WBH262180 WLC262180:WLD262180 WUY262180:WUZ262180 IM327716:IN327716 SI327716:SJ327716 ACE327716:ACF327716 AMA327716:AMB327716 AVW327716:AVX327716 BFS327716:BFT327716 BPO327716:BPP327716 BZK327716:BZL327716 CJG327716:CJH327716 CTC327716:CTD327716 DCY327716:DCZ327716 DMU327716:DMV327716 DWQ327716:DWR327716 EGM327716:EGN327716 EQI327716:EQJ327716 FAE327716:FAF327716 FKA327716:FKB327716 FTW327716:FTX327716 GDS327716:GDT327716 GNO327716:GNP327716 GXK327716:GXL327716 HHG327716:HHH327716 HRC327716:HRD327716 IAY327716:IAZ327716 IKU327716:IKV327716 IUQ327716:IUR327716 JEM327716:JEN327716 JOI327716:JOJ327716 JYE327716:JYF327716 KIA327716:KIB327716 KRW327716:KRX327716 LBS327716:LBT327716 LLO327716:LLP327716 LVK327716:LVL327716 MFG327716:MFH327716 MPC327716:MPD327716 MYY327716:MYZ327716 NIU327716:NIV327716 NSQ327716:NSR327716 OCM327716:OCN327716 OMI327716:OMJ327716 OWE327716:OWF327716 PGA327716:PGB327716 PPW327716:PPX327716 PZS327716:PZT327716 QJO327716:QJP327716 QTK327716:QTL327716 RDG327716:RDH327716 RNC327716:RND327716 RWY327716:RWZ327716 SGU327716:SGV327716 SQQ327716:SQR327716 TAM327716:TAN327716 TKI327716:TKJ327716 TUE327716:TUF327716 UEA327716:UEB327716 UNW327716:UNX327716 UXS327716:UXT327716 VHO327716:VHP327716 VRK327716:VRL327716 WBG327716:WBH327716 WLC327716:WLD327716 WUY327716:WUZ327716 IM393252:IN393252 SI393252:SJ393252 ACE393252:ACF393252 AMA393252:AMB393252 AVW393252:AVX393252 BFS393252:BFT393252 BPO393252:BPP393252 BZK393252:BZL393252 CJG393252:CJH393252 CTC393252:CTD393252 DCY393252:DCZ393252 DMU393252:DMV393252 DWQ393252:DWR393252 EGM393252:EGN393252 EQI393252:EQJ393252 FAE393252:FAF393252 FKA393252:FKB393252 FTW393252:FTX393252 GDS393252:GDT393252 GNO393252:GNP393252 GXK393252:GXL393252 HHG393252:HHH393252 HRC393252:HRD393252 IAY393252:IAZ393252 IKU393252:IKV393252 IUQ393252:IUR393252 JEM393252:JEN393252 JOI393252:JOJ393252 JYE393252:JYF393252 KIA393252:KIB393252 KRW393252:KRX393252 LBS393252:LBT393252 LLO393252:LLP393252 LVK393252:LVL393252 MFG393252:MFH393252 MPC393252:MPD393252 MYY393252:MYZ393252 NIU393252:NIV393252 NSQ393252:NSR393252 OCM393252:OCN393252 OMI393252:OMJ393252 OWE393252:OWF393252 PGA393252:PGB393252 PPW393252:PPX393252 PZS393252:PZT393252 QJO393252:QJP393252 QTK393252:QTL393252 RDG393252:RDH393252 RNC393252:RND393252 RWY393252:RWZ393252 SGU393252:SGV393252 SQQ393252:SQR393252 TAM393252:TAN393252 TKI393252:TKJ393252 TUE393252:TUF393252 UEA393252:UEB393252 UNW393252:UNX393252 UXS393252:UXT393252 VHO393252:VHP393252 VRK393252:VRL393252 WBG393252:WBH393252 WLC393252:WLD393252 WUY393252:WUZ393252 IM458788:IN458788 SI458788:SJ458788 ACE458788:ACF458788 AMA458788:AMB458788 AVW458788:AVX458788 BFS458788:BFT458788 BPO458788:BPP458788 BZK458788:BZL458788 CJG458788:CJH458788 CTC458788:CTD458788 DCY458788:DCZ458788 DMU458788:DMV458788 DWQ458788:DWR458788 EGM458788:EGN458788 EQI458788:EQJ458788 FAE458788:FAF458788 FKA458788:FKB458788 FTW458788:FTX458788 GDS458788:GDT458788 GNO458788:GNP458788 GXK458788:GXL458788 HHG458788:HHH458788 HRC458788:HRD458788 IAY458788:IAZ458788 IKU458788:IKV458788 IUQ458788:IUR458788 JEM458788:JEN458788 JOI458788:JOJ458788 JYE458788:JYF458788 KIA458788:KIB458788 KRW458788:KRX458788 LBS458788:LBT458788 LLO458788:LLP458788 LVK458788:LVL458788 MFG458788:MFH458788 MPC458788:MPD458788 MYY458788:MYZ458788 NIU458788:NIV458788 NSQ458788:NSR458788 OCM458788:OCN458788 OMI458788:OMJ458788 OWE458788:OWF458788 PGA458788:PGB458788 PPW458788:PPX458788 PZS458788:PZT458788 QJO458788:QJP458788 QTK458788:QTL458788 RDG458788:RDH458788 RNC458788:RND458788 RWY458788:RWZ458788 SGU458788:SGV458788 SQQ458788:SQR458788 TAM458788:TAN458788 TKI458788:TKJ458788 TUE458788:TUF458788 UEA458788:UEB458788 UNW458788:UNX458788 UXS458788:UXT458788 VHO458788:VHP458788 VRK458788:VRL458788 WBG458788:WBH458788 WLC458788:WLD458788 WUY458788:WUZ458788 IM524324:IN524324 SI524324:SJ524324 ACE524324:ACF524324 AMA524324:AMB524324 AVW524324:AVX524324 BFS524324:BFT524324 BPO524324:BPP524324 BZK524324:BZL524324 CJG524324:CJH524324 CTC524324:CTD524324 DCY524324:DCZ524324 DMU524324:DMV524324 DWQ524324:DWR524324 EGM524324:EGN524324 EQI524324:EQJ524324 FAE524324:FAF524324 FKA524324:FKB524324 FTW524324:FTX524324 GDS524324:GDT524324 GNO524324:GNP524324 GXK524324:GXL524324 HHG524324:HHH524324 HRC524324:HRD524324 IAY524324:IAZ524324 IKU524324:IKV524324 IUQ524324:IUR524324 JEM524324:JEN524324 JOI524324:JOJ524324 JYE524324:JYF524324 KIA524324:KIB524324 KRW524324:KRX524324 LBS524324:LBT524324 LLO524324:LLP524324 LVK524324:LVL524324 MFG524324:MFH524324 MPC524324:MPD524324 MYY524324:MYZ524324 NIU524324:NIV524324 NSQ524324:NSR524324 OCM524324:OCN524324 OMI524324:OMJ524324 OWE524324:OWF524324 PGA524324:PGB524324 PPW524324:PPX524324 PZS524324:PZT524324 QJO524324:QJP524324 QTK524324:QTL524324 RDG524324:RDH524324 RNC524324:RND524324 RWY524324:RWZ524324 SGU524324:SGV524324 SQQ524324:SQR524324 TAM524324:TAN524324 TKI524324:TKJ524324 TUE524324:TUF524324 UEA524324:UEB524324 UNW524324:UNX524324 UXS524324:UXT524324 VHO524324:VHP524324 VRK524324:VRL524324 WBG524324:WBH524324 WLC524324:WLD524324 WUY524324:WUZ524324 IM589860:IN589860 SI589860:SJ589860 ACE589860:ACF589860 AMA589860:AMB589860 AVW589860:AVX589860 BFS589860:BFT589860 BPO589860:BPP589860 BZK589860:BZL589860 CJG589860:CJH589860 CTC589860:CTD589860 DCY589860:DCZ589860 DMU589860:DMV589860 DWQ589860:DWR589860 EGM589860:EGN589860 EQI589860:EQJ589860 FAE589860:FAF589860 FKA589860:FKB589860 FTW589860:FTX589860 GDS589860:GDT589860 GNO589860:GNP589860 GXK589860:GXL589860 HHG589860:HHH589860 HRC589860:HRD589860 IAY589860:IAZ589860 IKU589860:IKV589860 IUQ589860:IUR589860 JEM589860:JEN589860 JOI589860:JOJ589860 JYE589860:JYF589860 KIA589860:KIB589860 KRW589860:KRX589860 LBS589860:LBT589860 LLO589860:LLP589860 LVK589860:LVL589860 MFG589860:MFH589860 MPC589860:MPD589860 MYY589860:MYZ589860 NIU589860:NIV589860 NSQ589860:NSR589860 OCM589860:OCN589860 OMI589860:OMJ589860 OWE589860:OWF589860 PGA589860:PGB589860 PPW589860:PPX589860 PZS589860:PZT589860 QJO589860:QJP589860 QTK589860:QTL589860 RDG589860:RDH589860 RNC589860:RND589860 RWY589860:RWZ589860 SGU589860:SGV589860 SQQ589860:SQR589860 TAM589860:TAN589860 TKI589860:TKJ589860 TUE589860:TUF589860 UEA589860:UEB589860 UNW589860:UNX589860 UXS589860:UXT589860 VHO589860:VHP589860 VRK589860:VRL589860 WBG589860:WBH589860 WLC589860:WLD589860 WUY589860:WUZ589860 IM655396:IN655396 SI655396:SJ655396 ACE655396:ACF655396 AMA655396:AMB655396 AVW655396:AVX655396 BFS655396:BFT655396 BPO655396:BPP655396 BZK655396:BZL655396 CJG655396:CJH655396 CTC655396:CTD655396 DCY655396:DCZ655396 DMU655396:DMV655396 DWQ655396:DWR655396 EGM655396:EGN655396 EQI655396:EQJ655396 FAE655396:FAF655396 FKA655396:FKB655396 FTW655396:FTX655396 GDS655396:GDT655396 GNO655396:GNP655396 GXK655396:GXL655396 HHG655396:HHH655396 HRC655396:HRD655396 IAY655396:IAZ655396 IKU655396:IKV655396 IUQ655396:IUR655396 JEM655396:JEN655396 JOI655396:JOJ655396 JYE655396:JYF655396 KIA655396:KIB655396 KRW655396:KRX655396 LBS655396:LBT655396 LLO655396:LLP655396 LVK655396:LVL655396 MFG655396:MFH655396 MPC655396:MPD655396 MYY655396:MYZ655396 NIU655396:NIV655396 NSQ655396:NSR655396 OCM655396:OCN655396 OMI655396:OMJ655396 OWE655396:OWF655396 PGA655396:PGB655396 PPW655396:PPX655396 PZS655396:PZT655396 QJO655396:QJP655396 QTK655396:QTL655396 RDG655396:RDH655396 RNC655396:RND655396 RWY655396:RWZ655396 SGU655396:SGV655396 SQQ655396:SQR655396 TAM655396:TAN655396 TKI655396:TKJ655396 TUE655396:TUF655396 UEA655396:UEB655396 UNW655396:UNX655396 UXS655396:UXT655396 VHO655396:VHP655396 VRK655396:VRL655396 WBG655396:WBH655396 WLC655396:WLD655396 WUY655396:WUZ655396 IM720932:IN720932 SI720932:SJ720932 ACE720932:ACF720932 AMA720932:AMB720932 AVW720932:AVX720932 BFS720932:BFT720932 BPO720932:BPP720932 BZK720932:BZL720932 CJG720932:CJH720932 CTC720932:CTD720932 DCY720932:DCZ720932 DMU720932:DMV720932 DWQ720932:DWR720932 EGM720932:EGN720932 EQI720932:EQJ720932 FAE720932:FAF720932 FKA720932:FKB720932 FTW720932:FTX720932 GDS720932:GDT720932 GNO720932:GNP720932 GXK720932:GXL720932 HHG720932:HHH720932 HRC720932:HRD720932 IAY720932:IAZ720932 IKU720932:IKV720932 IUQ720932:IUR720932 JEM720932:JEN720932 JOI720932:JOJ720932 JYE720932:JYF720932 KIA720932:KIB720932 KRW720932:KRX720932 LBS720932:LBT720932 LLO720932:LLP720932 LVK720932:LVL720932 MFG720932:MFH720932 MPC720932:MPD720932 MYY720932:MYZ720932 NIU720932:NIV720932 NSQ720932:NSR720932 OCM720932:OCN720932 OMI720932:OMJ720932 OWE720932:OWF720932 PGA720932:PGB720932 PPW720932:PPX720932 PZS720932:PZT720932 QJO720932:QJP720932 QTK720932:QTL720932 RDG720932:RDH720932 RNC720932:RND720932 RWY720932:RWZ720932 SGU720932:SGV720932 SQQ720932:SQR720932 TAM720932:TAN720932 TKI720932:TKJ720932 TUE720932:TUF720932 UEA720932:UEB720932 UNW720932:UNX720932 UXS720932:UXT720932 VHO720932:VHP720932 VRK720932:VRL720932 WBG720932:WBH720932 WLC720932:WLD720932 WUY720932:WUZ720932 IM786468:IN786468 SI786468:SJ786468 ACE786468:ACF786468 AMA786468:AMB786468 AVW786468:AVX786468 BFS786468:BFT786468 BPO786468:BPP786468 BZK786468:BZL786468 CJG786468:CJH786468 CTC786468:CTD786468 DCY786468:DCZ786468 DMU786468:DMV786468 DWQ786468:DWR786468 EGM786468:EGN786468 EQI786468:EQJ786468 FAE786468:FAF786468 FKA786468:FKB786468 FTW786468:FTX786468 GDS786468:GDT786468 GNO786468:GNP786468 GXK786468:GXL786468 HHG786468:HHH786468 HRC786468:HRD786468 IAY786468:IAZ786468 IKU786468:IKV786468 IUQ786468:IUR786468 JEM786468:JEN786468 JOI786468:JOJ786468 JYE786468:JYF786468 KIA786468:KIB786468 KRW786468:KRX786468 LBS786468:LBT786468 LLO786468:LLP786468 LVK786468:LVL786468 MFG786468:MFH786468 MPC786468:MPD786468 MYY786468:MYZ786468 NIU786468:NIV786468 NSQ786468:NSR786468 OCM786468:OCN786468 OMI786468:OMJ786468 OWE786468:OWF786468 PGA786468:PGB786468 PPW786468:PPX786468 PZS786468:PZT786468 QJO786468:QJP786468 QTK786468:QTL786468 RDG786468:RDH786468 RNC786468:RND786468 RWY786468:RWZ786468 SGU786468:SGV786468 SQQ786468:SQR786468 TAM786468:TAN786468 TKI786468:TKJ786468 TUE786468:TUF786468 UEA786468:UEB786468 UNW786468:UNX786468 UXS786468:UXT786468 VHO786468:VHP786468 VRK786468:VRL786468 WBG786468:WBH786468 WLC786468:WLD786468 WUY786468:WUZ786468 IM852004:IN852004 SI852004:SJ852004 ACE852004:ACF852004 AMA852004:AMB852004 AVW852004:AVX852004 BFS852004:BFT852004 BPO852004:BPP852004 BZK852004:BZL852004 CJG852004:CJH852004 CTC852004:CTD852004 DCY852004:DCZ852004 DMU852004:DMV852004 DWQ852004:DWR852004 EGM852004:EGN852004 EQI852004:EQJ852004 FAE852004:FAF852004 FKA852004:FKB852004 FTW852004:FTX852004 GDS852004:GDT852004 GNO852004:GNP852004 GXK852004:GXL852004 HHG852004:HHH852004 HRC852004:HRD852004 IAY852004:IAZ852004 IKU852004:IKV852004 IUQ852004:IUR852004 JEM852004:JEN852004 JOI852004:JOJ852004 JYE852004:JYF852004 KIA852004:KIB852004 KRW852004:KRX852004 LBS852004:LBT852004 LLO852004:LLP852004 LVK852004:LVL852004 MFG852004:MFH852004 MPC852004:MPD852004 MYY852004:MYZ852004 NIU852004:NIV852004 NSQ852004:NSR852004 OCM852004:OCN852004 OMI852004:OMJ852004 OWE852004:OWF852004 PGA852004:PGB852004 PPW852004:PPX852004 PZS852004:PZT852004 QJO852004:QJP852004 QTK852004:QTL852004 RDG852004:RDH852004 RNC852004:RND852004 RWY852004:RWZ852004 SGU852004:SGV852004 SQQ852004:SQR852004 TAM852004:TAN852004 TKI852004:TKJ852004 TUE852004:TUF852004 UEA852004:UEB852004 UNW852004:UNX852004 UXS852004:UXT852004 VHO852004:VHP852004 VRK852004:VRL852004 WBG852004:WBH852004 WLC852004:WLD852004 WUY852004:WUZ852004 IM917540:IN917540 SI917540:SJ917540 ACE917540:ACF917540 AMA917540:AMB917540 AVW917540:AVX917540 BFS917540:BFT917540 BPO917540:BPP917540 BZK917540:BZL917540 CJG917540:CJH917540 CTC917540:CTD917540 DCY917540:DCZ917540 DMU917540:DMV917540 DWQ917540:DWR917540 EGM917540:EGN917540 EQI917540:EQJ917540 FAE917540:FAF917540 FKA917540:FKB917540 FTW917540:FTX917540 GDS917540:GDT917540 GNO917540:GNP917540 GXK917540:GXL917540 HHG917540:HHH917540 HRC917540:HRD917540 IAY917540:IAZ917540 IKU917540:IKV917540 IUQ917540:IUR917540 JEM917540:JEN917540 JOI917540:JOJ917540 JYE917540:JYF917540 KIA917540:KIB917540 KRW917540:KRX917540 LBS917540:LBT917540 LLO917540:LLP917540 LVK917540:LVL917540 MFG917540:MFH917540 MPC917540:MPD917540 MYY917540:MYZ917540 NIU917540:NIV917540 NSQ917540:NSR917540 OCM917540:OCN917540 OMI917540:OMJ917540 OWE917540:OWF917540 PGA917540:PGB917540 PPW917540:PPX917540 PZS917540:PZT917540 QJO917540:QJP917540 QTK917540:QTL917540 RDG917540:RDH917540 RNC917540:RND917540 RWY917540:RWZ917540 SGU917540:SGV917540 SQQ917540:SQR917540 TAM917540:TAN917540 TKI917540:TKJ917540 TUE917540:TUF917540 UEA917540:UEB917540 UNW917540:UNX917540 UXS917540:UXT917540 VHO917540:VHP917540 VRK917540:VRL917540 WBG917540:WBH917540 WLC917540:WLD917540 WUY917540:WUZ917540 IM983076:IN983076 SI983076:SJ983076 ACE983076:ACF983076 AMA983076:AMB983076 AVW983076:AVX983076 BFS983076:BFT983076 BPO983076:BPP983076 BZK983076:BZL983076 CJG983076:CJH983076 CTC983076:CTD983076 DCY983076:DCZ983076 DMU983076:DMV983076 DWQ983076:DWR983076 EGM983076:EGN983076 EQI983076:EQJ983076 FAE983076:FAF983076 FKA983076:FKB983076 FTW983076:FTX983076 GDS983076:GDT983076 GNO983076:GNP983076 GXK983076:GXL983076 HHG983076:HHH983076 HRC983076:HRD983076 IAY983076:IAZ983076 IKU983076:IKV983076 IUQ983076:IUR983076 JEM983076:JEN983076 JOI983076:JOJ983076 JYE983076:JYF983076 KIA983076:KIB983076 KRW983076:KRX983076 LBS983076:LBT983076 LLO983076:LLP983076 LVK983076:LVL983076 MFG983076:MFH983076 MPC983076:MPD983076 MYY983076:MYZ983076 NIU983076:NIV983076 NSQ983076:NSR983076 OCM983076:OCN983076 OMI983076:OMJ983076 OWE983076:OWF983076 PGA983076:PGB983076 PPW983076:PPX983076 PZS983076:PZT983076 QJO983076:QJP983076 QTK983076:QTL983076 RDG983076:RDH983076 RNC983076:RND983076 RWY983076:RWZ983076 SGU983076:SGV983076 SQQ983076:SQR983076 TAM983076:TAN983076 TKI983076:TKJ983076 TUE983076:TUF983076 UEA983076:UEB983076 UNW983076:UNX983076 UXS983076:UXT983076 VHO983076:VHP983076 VRK983076:VRL983076 WBG983076:WBH983076 WLC983076:WLD983076 WUY983076:WUZ983076 IM65548:IN65548 SI65548:SJ65548 ACE65548:ACF65548 AMA65548:AMB65548 AVW65548:AVX65548 BFS65548:BFT65548 BPO65548:BPP65548 BZK65548:BZL65548 CJG65548:CJH65548 CTC65548:CTD65548 DCY65548:DCZ65548 DMU65548:DMV65548 DWQ65548:DWR65548 EGM65548:EGN65548 EQI65548:EQJ65548 FAE65548:FAF65548 FKA65548:FKB65548 FTW65548:FTX65548 GDS65548:GDT65548 GNO65548:GNP65548 GXK65548:GXL65548 HHG65548:HHH65548 HRC65548:HRD65548 IAY65548:IAZ65548 IKU65548:IKV65548 IUQ65548:IUR65548 JEM65548:JEN65548 JOI65548:JOJ65548 JYE65548:JYF65548 KIA65548:KIB65548 KRW65548:KRX65548 LBS65548:LBT65548 LLO65548:LLP65548 LVK65548:LVL65548 MFG65548:MFH65548 MPC65548:MPD65548 MYY65548:MYZ65548 NIU65548:NIV65548 NSQ65548:NSR65548 OCM65548:OCN65548 OMI65548:OMJ65548 OWE65548:OWF65548 PGA65548:PGB65548 PPW65548:PPX65548 PZS65548:PZT65548 QJO65548:QJP65548 QTK65548:QTL65548 RDG65548:RDH65548 RNC65548:RND65548 RWY65548:RWZ65548 SGU65548:SGV65548 SQQ65548:SQR65548 TAM65548:TAN65548 TKI65548:TKJ65548 TUE65548:TUF65548 UEA65548:UEB65548 UNW65548:UNX65548 UXS65548:UXT65548 VHO65548:VHP65548 VRK65548:VRL65548 WBG65548:WBH65548 WLC65548:WLD65548 WUY65548:WUZ65548 IM131084:IN131084 SI131084:SJ131084 ACE131084:ACF131084 AMA131084:AMB131084 AVW131084:AVX131084 BFS131084:BFT131084 BPO131084:BPP131084 BZK131084:BZL131084 CJG131084:CJH131084 CTC131084:CTD131084 DCY131084:DCZ131084 DMU131084:DMV131084 DWQ131084:DWR131084 EGM131084:EGN131084 EQI131084:EQJ131084 FAE131084:FAF131084 FKA131084:FKB131084 FTW131084:FTX131084 GDS131084:GDT131084 GNO131084:GNP131084 GXK131084:GXL131084 HHG131084:HHH131084 HRC131084:HRD131084 IAY131084:IAZ131084 IKU131084:IKV131084 IUQ131084:IUR131084 JEM131084:JEN131084 JOI131084:JOJ131084 JYE131084:JYF131084 KIA131084:KIB131084 KRW131084:KRX131084 LBS131084:LBT131084 LLO131084:LLP131084 LVK131084:LVL131084 MFG131084:MFH131084 MPC131084:MPD131084 MYY131084:MYZ131084 NIU131084:NIV131084 NSQ131084:NSR131084 OCM131084:OCN131084 OMI131084:OMJ131084 OWE131084:OWF131084 PGA131084:PGB131084 PPW131084:PPX131084 PZS131084:PZT131084 QJO131084:QJP131084 QTK131084:QTL131084 RDG131084:RDH131084 RNC131084:RND131084 RWY131084:RWZ131084 SGU131084:SGV131084 SQQ131084:SQR131084 TAM131084:TAN131084 TKI131084:TKJ131084 TUE131084:TUF131084 UEA131084:UEB131084 UNW131084:UNX131084 UXS131084:UXT131084 VHO131084:VHP131084 VRK131084:VRL131084 WBG131084:WBH131084 WLC131084:WLD131084 WUY131084:WUZ131084 IM196620:IN196620 SI196620:SJ196620 ACE196620:ACF196620 AMA196620:AMB196620 AVW196620:AVX196620 BFS196620:BFT196620 BPO196620:BPP196620 BZK196620:BZL196620 CJG196620:CJH196620 CTC196620:CTD196620 DCY196620:DCZ196620 DMU196620:DMV196620 DWQ196620:DWR196620 EGM196620:EGN196620 EQI196620:EQJ196620 FAE196620:FAF196620 FKA196620:FKB196620 FTW196620:FTX196620 GDS196620:GDT196620 GNO196620:GNP196620 GXK196620:GXL196620 HHG196620:HHH196620 HRC196620:HRD196620 IAY196620:IAZ196620 IKU196620:IKV196620 IUQ196620:IUR196620 JEM196620:JEN196620 JOI196620:JOJ196620 JYE196620:JYF196620 KIA196620:KIB196620 KRW196620:KRX196620 LBS196620:LBT196620 LLO196620:LLP196620 LVK196620:LVL196620 MFG196620:MFH196620 MPC196620:MPD196620 MYY196620:MYZ196620 NIU196620:NIV196620 NSQ196620:NSR196620 OCM196620:OCN196620 OMI196620:OMJ196620 OWE196620:OWF196620 PGA196620:PGB196620 PPW196620:PPX196620 PZS196620:PZT196620 QJO196620:QJP196620 QTK196620:QTL196620 RDG196620:RDH196620 RNC196620:RND196620 RWY196620:RWZ196620 SGU196620:SGV196620 SQQ196620:SQR196620 TAM196620:TAN196620 TKI196620:TKJ196620 TUE196620:TUF196620 UEA196620:UEB196620 UNW196620:UNX196620 UXS196620:UXT196620 VHO196620:VHP196620 VRK196620:VRL196620 WBG196620:WBH196620 WLC196620:WLD196620 WUY196620:WUZ196620 IM262156:IN262156 SI262156:SJ262156 ACE262156:ACF262156 AMA262156:AMB262156 AVW262156:AVX262156 BFS262156:BFT262156 BPO262156:BPP262156 BZK262156:BZL262156 CJG262156:CJH262156 CTC262156:CTD262156 DCY262156:DCZ262156 DMU262156:DMV262156 DWQ262156:DWR262156 EGM262156:EGN262156 EQI262156:EQJ262156 FAE262156:FAF262156 FKA262156:FKB262156 FTW262156:FTX262156 GDS262156:GDT262156 GNO262156:GNP262156 GXK262156:GXL262156 HHG262156:HHH262156 HRC262156:HRD262156 IAY262156:IAZ262156 IKU262156:IKV262156 IUQ262156:IUR262156 JEM262156:JEN262156 JOI262156:JOJ262156 JYE262156:JYF262156 KIA262156:KIB262156 KRW262156:KRX262156 LBS262156:LBT262156 LLO262156:LLP262156 LVK262156:LVL262156 MFG262156:MFH262156 MPC262156:MPD262156 MYY262156:MYZ262156 NIU262156:NIV262156 NSQ262156:NSR262156 OCM262156:OCN262156 OMI262156:OMJ262156 OWE262156:OWF262156 PGA262156:PGB262156 PPW262156:PPX262156 PZS262156:PZT262156 QJO262156:QJP262156 QTK262156:QTL262156 RDG262156:RDH262156 RNC262156:RND262156 RWY262156:RWZ262156 SGU262156:SGV262156 SQQ262156:SQR262156 TAM262156:TAN262156 TKI262156:TKJ262156 TUE262156:TUF262156 UEA262156:UEB262156 UNW262156:UNX262156 UXS262156:UXT262156 VHO262156:VHP262156 VRK262156:VRL262156 WBG262156:WBH262156 WLC262156:WLD262156 WUY262156:WUZ262156 IM327692:IN327692 SI327692:SJ327692 ACE327692:ACF327692 AMA327692:AMB327692 AVW327692:AVX327692 BFS327692:BFT327692 BPO327692:BPP327692 BZK327692:BZL327692 CJG327692:CJH327692 CTC327692:CTD327692 DCY327692:DCZ327692 DMU327692:DMV327692 DWQ327692:DWR327692 EGM327692:EGN327692 EQI327692:EQJ327692 FAE327692:FAF327692 FKA327692:FKB327692 FTW327692:FTX327692 GDS327692:GDT327692 GNO327692:GNP327692 GXK327692:GXL327692 HHG327692:HHH327692 HRC327692:HRD327692 IAY327692:IAZ327692 IKU327692:IKV327692 IUQ327692:IUR327692 JEM327692:JEN327692 JOI327692:JOJ327692 JYE327692:JYF327692 KIA327692:KIB327692 KRW327692:KRX327692 LBS327692:LBT327692 LLO327692:LLP327692 LVK327692:LVL327692 MFG327692:MFH327692 MPC327692:MPD327692 MYY327692:MYZ327692 NIU327692:NIV327692 NSQ327692:NSR327692 OCM327692:OCN327692 OMI327692:OMJ327692 OWE327692:OWF327692 PGA327692:PGB327692 PPW327692:PPX327692 PZS327692:PZT327692 QJO327692:QJP327692 QTK327692:QTL327692 RDG327692:RDH327692 RNC327692:RND327692 RWY327692:RWZ327692 SGU327692:SGV327692 SQQ327692:SQR327692 TAM327692:TAN327692 TKI327692:TKJ327692 TUE327692:TUF327692 UEA327692:UEB327692 UNW327692:UNX327692 UXS327692:UXT327692 VHO327692:VHP327692 VRK327692:VRL327692 WBG327692:WBH327692 WLC327692:WLD327692 WUY327692:WUZ327692 IM393228:IN393228 SI393228:SJ393228 ACE393228:ACF393228 AMA393228:AMB393228 AVW393228:AVX393228 BFS393228:BFT393228 BPO393228:BPP393228 BZK393228:BZL393228 CJG393228:CJH393228 CTC393228:CTD393228 DCY393228:DCZ393228 DMU393228:DMV393228 DWQ393228:DWR393228 EGM393228:EGN393228 EQI393228:EQJ393228 FAE393228:FAF393228 FKA393228:FKB393228 FTW393228:FTX393228 GDS393228:GDT393228 GNO393228:GNP393228 GXK393228:GXL393228 HHG393228:HHH393228 HRC393228:HRD393228 IAY393228:IAZ393228 IKU393228:IKV393228 IUQ393228:IUR393228 JEM393228:JEN393228 JOI393228:JOJ393228 JYE393228:JYF393228 KIA393228:KIB393228 KRW393228:KRX393228 LBS393228:LBT393228 LLO393228:LLP393228 LVK393228:LVL393228 MFG393228:MFH393228 MPC393228:MPD393228 MYY393228:MYZ393228 NIU393228:NIV393228 NSQ393228:NSR393228 OCM393228:OCN393228 OMI393228:OMJ393228 OWE393228:OWF393228 PGA393228:PGB393228 PPW393228:PPX393228 PZS393228:PZT393228 QJO393228:QJP393228 QTK393228:QTL393228 RDG393228:RDH393228 RNC393228:RND393228 RWY393228:RWZ393228 SGU393228:SGV393228 SQQ393228:SQR393228 TAM393228:TAN393228 TKI393228:TKJ393228 TUE393228:TUF393228 UEA393228:UEB393228 UNW393228:UNX393228 UXS393228:UXT393228 VHO393228:VHP393228 VRK393228:VRL393228 WBG393228:WBH393228 WLC393228:WLD393228 WUY393228:WUZ393228 IM458764:IN458764 SI458764:SJ458764 ACE458764:ACF458764 AMA458764:AMB458764 AVW458764:AVX458764 BFS458764:BFT458764 BPO458764:BPP458764 BZK458764:BZL458764 CJG458764:CJH458764 CTC458764:CTD458764 DCY458764:DCZ458764 DMU458764:DMV458764 DWQ458764:DWR458764 EGM458764:EGN458764 EQI458764:EQJ458764 FAE458764:FAF458764 FKA458764:FKB458764 FTW458764:FTX458764 GDS458764:GDT458764 GNO458764:GNP458764 GXK458764:GXL458764 HHG458764:HHH458764 HRC458764:HRD458764 IAY458764:IAZ458764 IKU458764:IKV458764 IUQ458764:IUR458764 JEM458764:JEN458764 JOI458764:JOJ458764 JYE458764:JYF458764 KIA458764:KIB458764 KRW458764:KRX458764 LBS458764:LBT458764 LLO458764:LLP458764 LVK458764:LVL458764 MFG458764:MFH458764 MPC458764:MPD458764 MYY458764:MYZ458764 NIU458764:NIV458764 NSQ458764:NSR458764 OCM458764:OCN458764 OMI458764:OMJ458764 OWE458764:OWF458764 PGA458764:PGB458764 PPW458764:PPX458764 PZS458764:PZT458764 QJO458764:QJP458764 QTK458764:QTL458764 RDG458764:RDH458764 RNC458764:RND458764 RWY458764:RWZ458764 SGU458764:SGV458764 SQQ458764:SQR458764 TAM458764:TAN458764 TKI458764:TKJ458764 TUE458764:TUF458764 UEA458764:UEB458764 UNW458764:UNX458764 UXS458764:UXT458764 VHO458764:VHP458764 VRK458764:VRL458764 WBG458764:WBH458764 WLC458764:WLD458764 WUY458764:WUZ458764 IM524300:IN524300 SI524300:SJ524300 ACE524300:ACF524300 AMA524300:AMB524300 AVW524300:AVX524300 BFS524300:BFT524300 BPO524300:BPP524300 BZK524300:BZL524300 CJG524300:CJH524300 CTC524300:CTD524300 DCY524300:DCZ524300 DMU524300:DMV524300 DWQ524300:DWR524300 EGM524300:EGN524300 EQI524300:EQJ524300 FAE524300:FAF524300 FKA524300:FKB524300 FTW524300:FTX524300 GDS524300:GDT524300 GNO524300:GNP524300 GXK524300:GXL524300 HHG524300:HHH524300 HRC524300:HRD524300 IAY524300:IAZ524300 IKU524300:IKV524300 IUQ524300:IUR524300 JEM524300:JEN524300 JOI524300:JOJ524300 JYE524300:JYF524300 KIA524300:KIB524300 KRW524300:KRX524300 LBS524300:LBT524300 LLO524300:LLP524300 LVK524300:LVL524300 MFG524300:MFH524300 MPC524300:MPD524300 MYY524300:MYZ524300 NIU524300:NIV524300 NSQ524300:NSR524300 OCM524300:OCN524300 OMI524300:OMJ524300 OWE524300:OWF524300 PGA524300:PGB524300 PPW524300:PPX524300 PZS524300:PZT524300 QJO524300:QJP524300 QTK524300:QTL524300 RDG524300:RDH524300 RNC524300:RND524300 RWY524300:RWZ524300 SGU524300:SGV524300 SQQ524300:SQR524300 TAM524300:TAN524300 TKI524300:TKJ524300 TUE524300:TUF524300 UEA524300:UEB524300 UNW524300:UNX524300 UXS524300:UXT524300 VHO524300:VHP524300 VRK524300:VRL524300 WBG524300:WBH524300 WLC524300:WLD524300 WUY524300:WUZ524300 IM589836:IN589836 SI589836:SJ589836 ACE589836:ACF589836 AMA589836:AMB589836 AVW589836:AVX589836 BFS589836:BFT589836 BPO589836:BPP589836 BZK589836:BZL589836 CJG589836:CJH589836 CTC589836:CTD589836 DCY589836:DCZ589836 DMU589836:DMV589836 DWQ589836:DWR589836 EGM589836:EGN589836 EQI589836:EQJ589836 FAE589836:FAF589836 FKA589836:FKB589836 FTW589836:FTX589836 GDS589836:GDT589836 GNO589836:GNP589836 GXK589836:GXL589836 HHG589836:HHH589836 HRC589836:HRD589836 IAY589836:IAZ589836 IKU589836:IKV589836 IUQ589836:IUR589836 JEM589836:JEN589836 JOI589836:JOJ589836 JYE589836:JYF589836 KIA589836:KIB589836 KRW589836:KRX589836 LBS589836:LBT589836 LLO589836:LLP589836 LVK589836:LVL589836 MFG589836:MFH589836 MPC589836:MPD589836 MYY589836:MYZ589836 NIU589836:NIV589836 NSQ589836:NSR589836 OCM589836:OCN589836 OMI589836:OMJ589836 OWE589836:OWF589836 PGA589836:PGB589836 PPW589836:PPX589836 PZS589836:PZT589836 QJO589836:QJP589836 QTK589836:QTL589836 RDG589836:RDH589836 RNC589836:RND589836 RWY589836:RWZ589836 SGU589836:SGV589836 SQQ589836:SQR589836 TAM589836:TAN589836 TKI589836:TKJ589836 TUE589836:TUF589836 UEA589836:UEB589836 UNW589836:UNX589836 UXS589836:UXT589836 VHO589836:VHP589836 VRK589836:VRL589836 WBG589836:WBH589836 WLC589836:WLD589836 WUY589836:WUZ589836 IM655372:IN655372 SI655372:SJ655372 ACE655372:ACF655372 AMA655372:AMB655372 AVW655372:AVX655372 BFS655372:BFT655372 BPO655372:BPP655372 BZK655372:BZL655372 CJG655372:CJH655372 CTC655372:CTD655372 DCY655372:DCZ655372 DMU655372:DMV655372 DWQ655372:DWR655372 EGM655372:EGN655372 EQI655372:EQJ655372 FAE655372:FAF655372 FKA655372:FKB655372 FTW655372:FTX655372 GDS655372:GDT655372 GNO655372:GNP655372 GXK655372:GXL655372 HHG655372:HHH655372 HRC655372:HRD655372 IAY655372:IAZ655372 IKU655372:IKV655372 IUQ655372:IUR655372 JEM655372:JEN655372 JOI655372:JOJ655372 JYE655372:JYF655372 KIA655372:KIB655372 KRW655372:KRX655372 LBS655372:LBT655372 LLO655372:LLP655372 LVK655372:LVL655372 MFG655372:MFH655372 MPC655372:MPD655372 MYY655372:MYZ655372 NIU655372:NIV655372 NSQ655372:NSR655372 OCM655372:OCN655372 OMI655372:OMJ655372 OWE655372:OWF655372 PGA655372:PGB655372 PPW655372:PPX655372 PZS655372:PZT655372 QJO655372:QJP655372 QTK655372:QTL655372 RDG655372:RDH655372 RNC655372:RND655372 RWY655372:RWZ655372 SGU655372:SGV655372 SQQ655372:SQR655372 TAM655372:TAN655372 TKI655372:TKJ655372 TUE655372:TUF655372 UEA655372:UEB655372 UNW655372:UNX655372 UXS655372:UXT655372 VHO655372:VHP655372 VRK655372:VRL655372 WBG655372:WBH655372 WLC655372:WLD655372 WUY655372:WUZ655372 IM720908:IN720908 SI720908:SJ720908 ACE720908:ACF720908 AMA720908:AMB720908 AVW720908:AVX720908 BFS720908:BFT720908 BPO720908:BPP720908 BZK720908:BZL720908 CJG720908:CJH720908 CTC720908:CTD720908 DCY720908:DCZ720908 DMU720908:DMV720908 DWQ720908:DWR720908 EGM720908:EGN720908 EQI720908:EQJ720908 FAE720908:FAF720908 FKA720908:FKB720908 FTW720908:FTX720908 GDS720908:GDT720908 GNO720908:GNP720908 GXK720908:GXL720908 HHG720908:HHH720908 HRC720908:HRD720908 IAY720908:IAZ720908 IKU720908:IKV720908 IUQ720908:IUR720908 JEM720908:JEN720908 JOI720908:JOJ720908 JYE720908:JYF720908 KIA720908:KIB720908 KRW720908:KRX720908 LBS720908:LBT720908 LLO720908:LLP720908 LVK720908:LVL720908 MFG720908:MFH720908 MPC720908:MPD720908 MYY720908:MYZ720908 NIU720908:NIV720908 NSQ720908:NSR720908 OCM720908:OCN720908 OMI720908:OMJ720908 OWE720908:OWF720908 PGA720908:PGB720908 PPW720908:PPX720908 PZS720908:PZT720908 QJO720908:QJP720908 QTK720908:QTL720908 RDG720908:RDH720908 RNC720908:RND720908 RWY720908:RWZ720908 SGU720908:SGV720908 SQQ720908:SQR720908 TAM720908:TAN720908 TKI720908:TKJ720908 TUE720908:TUF720908 UEA720908:UEB720908 UNW720908:UNX720908 UXS720908:UXT720908 VHO720908:VHP720908 VRK720908:VRL720908 WBG720908:WBH720908 WLC720908:WLD720908 WUY720908:WUZ720908 IM786444:IN786444 SI786444:SJ786444 ACE786444:ACF786444 AMA786444:AMB786444 AVW786444:AVX786444 BFS786444:BFT786444 BPO786444:BPP786444 BZK786444:BZL786444 CJG786444:CJH786444 CTC786444:CTD786444 DCY786444:DCZ786444 DMU786444:DMV786444 DWQ786444:DWR786444 EGM786444:EGN786444 EQI786444:EQJ786444 FAE786444:FAF786444 FKA786444:FKB786444 FTW786444:FTX786444 GDS786444:GDT786444 GNO786444:GNP786444 GXK786444:GXL786444 HHG786444:HHH786444 HRC786444:HRD786444 IAY786444:IAZ786444 IKU786444:IKV786444 IUQ786444:IUR786444 JEM786444:JEN786444 JOI786444:JOJ786444 JYE786444:JYF786444 KIA786444:KIB786444 KRW786444:KRX786444 LBS786444:LBT786444 LLO786444:LLP786444 LVK786444:LVL786444 MFG786444:MFH786444 MPC786444:MPD786444 MYY786444:MYZ786444 NIU786444:NIV786444 NSQ786444:NSR786444 OCM786444:OCN786444 OMI786444:OMJ786444 OWE786444:OWF786444 PGA786444:PGB786444 PPW786444:PPX786444 PZS786444:PZT786444 QJO786444:QJP786444 QTK786444:QTL786444 RDG786444:RDH786444 RNC786444:RND786444 RWY786444:RWZ786444 SGU786444:SGV786444 SQQ786444:SQR786444 TAM786444:TAN786444 TKI786444:TKJ786444 TUE786444:TUF786444 UEA786444:UEB786444 UNW786444:UNX786444 UXS786444:UXT786444 VHO786444:VHP786444 VRK786444:VRL786444 WBG786444:WBH786444 WLC786444:WLD786444 WUY786444:WUZ786444 IM851980:IN851980 SI851980:SJ851980 ACE851980:ACF851980 AMA851980:AMB851980 AVW851980:AVX851980 BFS851980:BFT851980 BPO851980:BPP851980 BZK851980:BZL851980 CJG851980:CJH851980 CTC851980:CTD851980 DCY851980:DCZ851980 DMU851980:DMV851980 DWQ851980:DWR851980 EGM851980:EGN851980 EQI851980:EQJ851980 FAE851980:FAF851980 FKA851980:FKB851980 FTW851980:FTX851980 GDS851980:GDT851980 GNO851980:GNP851980 GXK851980:GXL851980 HHG851980:HHH851980 HRC851980:HRD851980 IAY851980:IAZ851980 IKU851980:IKV851980 IUQ851980:IUR851980 JEM851980:JEN851980 JOI851980:JOJ851980 JYE851980:JYF851980 KIA851980:KIB851980 KRW851980:KRX851980 LBS851980:LBT851980 LLO851980:LLP851980 LVK851980:LVL851980 MFG851980:MFH851980 MPC851980:MPD851980 MYY851980:MYZ851980 NIU851980:NIV851980 NSQ851980:NSR851980 OCM851980:OCN851980 OMI851980:OMJ851980 OWE851980:OWF851980 PGA851980:PGB851980 PPW851980:PPX851980 PZS851980:PZT851980 QJO851980:QJP851980 QTK851980:QTL851980 RDG851980:RDH851980 RNC851980:RND851980 RWY851980:RWZ851980 SGU851980:SGV851980 SQQ851980:SQR851980 TAM851980:TAN851980 TKI851980:TKJ851980 TUE851980:TUF851980 UEA851980:UEB851980 UNW851980:UNX851980 UXS851980:UXT851980 VHO851980:VHP851980 VRK851980:VRL851980 WBG851980:WBH851980 WLC851980:WLD851980 WUY851980:WUZ851980 IM917516:IN917516 SI917516:SJ917516 ACE917516:ACF917516 AMA917516:AMB917516 AVW917516:AVX917516 BFS917516:BFT917516 BPO917516:BPP917516 BZK917516:BZL917516 CJG917516:CJH917516 CTC917516:CTD917516 DCY917516:DCZ917516 DMU917516:DMV917516 DWQ917516:DWR917516 EGM917516:EGN917516 EQI917516:EQJ917516 FAE917516:FAF917516 FKA917516:FKB917516 FTW917516:FTX917516 GDS917516:GDT917516 GNO917516:GNP917516 GXK917516:GXL917516 HHG917516:HHH917516 HRC917516:HRD917516 IAY917516:IAZ917516 IKU917516:IKV917516 IUQ917516:IUR917516 JEM917516:JEN917516 JOI917516:JOJ917516 JYE917516:JYF917516 KIA917516:KIB917516 KRW917516:KRX917516 LBS917516:LBT917516 LLO917516:LLP917516 LVK917516:LVL917516 MFG917516:MFH917516 MPC917516:MPD917516 MYY917516:MYZ917516 NIU917516:NIV917516 NSQ917516:NSR917516 OCM917516:OCN917516 OMI917516:OMJ917516 OWE917516:OWF917516 PGA917516:PGB917516 PPW917516:PPX917516 PZS917516:PZT917516 QJO917516:QJP917516 QTK917516:QTL917516 RDG917516:RDH917516 RNC917516:RND917516 RWY917516:RWZ917516 SGU917516:SGV917516 SQQ917516:SQR917516 TAM917516:TAN917516 TKI917516:TKJ917516 TUE917516:TUF917516 UEA917516:UEB917516 UNW917516:UNX917516 UXS917516:UXT917516 VHO917516:VHP917516 VRK917516:VRL917516 WBG917516:WBH917516 WLC917516:WLD917516 WUY917516:WUZ917516 IM983052:IN983052 SI983052:SJ983052 ACE983052:ACF983052 AMA983052:AMB983052 AVW983052:AVX983052 BFS983052:BFT983052 BPO983052:BPP983052 BZK983052:BZL983052 CJG983052:CJH983052 CTC983052:CTD983052 DCY983052:DCZ983052 DMU983052:DMV983052 DWQ983052:DWR983052 EGM983052:EGN983052 EQI983052:EQJ983052 FAE983052:FAF983052 FKA983052:FKB983052 FTW983052:FTX983052 GDS983052:GDT983052 GNO983052:GNP983052 GXK983052:GXL983052 HHG983052:HHH983052 HRC983052:HRD983052 IAY983052:IAZ983052 IKU983052:IKV983052 IUQ983052:IUR983052 JEM983052:JEN983052 JOI983052:JOJ983052 JYE983052:JYF983052 KIA983052:KIB983052 KRW983052:KRX983052 LBS983052:LBT983052 LLO983052:LLP983052 LVK983052:LVL983052 MFG983052:MFH983052 MPC983052:MPD983052 MYY983052:MYZ983052 NIU983052:NIV983052 NSQ983052:NSR983052 OCM983052:OCN983052 OMI983052:OMJ983052 OWE983052:OWF983052 PGA983052:PGB983052 PPW983052:PPX983052 PZS983052:PZT983052 QJO983052:QJP983052 QTK983052:QTL983052 RDG983052:RDH983052 RNC983052:RND983052 RWY983052:RWZ983052 SGU983052:SGV983052 SQQ983052:SQR983052 TAM983052:TAN983052 TKI983052:TKJ983052 TUE983052:TUF983052 UEA983052:UEB983052 UNW983052:UNX983052 UXS983052:UXT983052 VHO983052:VHP983052 VRK983052:VRL983052 WBG983052:WBH983052 WLC983052:WLD983052 WUY983052:WUZ983052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C65548:F65548 C131084:F131084 C196620:F196620 C262156:F262156 C327692:F327692 C393228:F393228 C458764:F458764 C524300:F524300 C589836:F589836 C655372:F655372 C720908:F720908 C786444:F786444 C851980:F851980 C917516:F917516 C983052:F983052 C65560:F65560 C131096:F131096 C196632:F196632 C262168:F262168 C327704:F327704 C393240:F393240 C458776:F458776 C524312:F524312 C589848:F589848 C655384:F655384 C720920:F720920 C786456:F786456 C851992:F851992 C917528:F917528 C983064:F983064 C65566:F65566 C131102:F131102 C196638:F196638 C262174:F262174 C327710:F327710 C393246:F393246 C458782:F458782 C524318:F524318 C589854:F589854 C655390:F655390 C720926:F720926 C786462:F786462 C851998:F851998 C917534:F917534 C983070:F983070 C65578:F65578 C131114:F131114 C196650:F196650 C262186:F262186 C327722:F327722 C393258:F393258 C458794:F458794 C524330:F524330 C589866:F589866 C655402:F655402 C720938:F720938 C786474:F786474 C852010:F852010 C917546:F917546 C983082:F983082 C65554:F65554 C131090:F131090 C196626:F196626 C262162:F262162 C327698:F327698 C393234:F393234 C458770:F458770 C524306:F524306 C589842:F589842 C655378:F655378 C720914:F720914 C786450:F786450 C851986:F851986 C917522:F917522 C983058:F983058 C65584:F65584 C131120:F131120 C196656:F196656 C262192:F262192 C327728:F327728 C393264:F393264 C458800:F458800 C524336:F524336 C589872:F589872 C655408:F655408 C720944:F720944 C786480:F786480 C852016:F852016 C917552:F917552 C983088:F983088 C65572:F65572 C131108:F131108 C196644:F196644 C262180:F262180 C327716:F327716 C393252:F393252 C458788:F458788 C524324:F524324 C589860:F589860 C655396:F655396 C720932:F720932 C786468:F786468 C852004:F852004 C917540:F917540 C983076:F983076 C65590:F65591 C131126:F131127 C196662:F196663 C262198:F262199 C327734:F327735 C393270:F393271 C458806:F458807 C524342:F524343 C589878:F589879 C655414:F655415 C720950:F720951 C786486:F786487 C852022:F852023 C917558:F917559 C983094:F983095 IU42:IW42 SQ42:SS42 ACM42:ACO42 AMI42:AMK42 AWE42:AWG42 BGA42:BGC42 BPW42:BPY42 BZS42:BZU42 CJO42:CJQ42 CTK42:CTM42 DDG42:DDI42 DNC42:DNE42 DWY42:DXA42 EGU42:EGW42 EQQ42:EQS42 FAM42:FAO42 FKI42:FKK42 FUE42:FUG42 GEA42:GEC42 GNW42:GNY42 GXS42:GXU42 HHO42:HHQ42 HRK42:HRM42 IBG42:IBI42 ILC42:ILE42 IUY42:IVA42 JEU42:JEW42 JOQ42:JOS42 JYM42:JYO42 KII42:KIK42 KSE42:KSG42 LCA42:LCC42 LLW42:LLY42 LVS42:LVU42 MFO42:MFQ42 MPK42:MPM42 MZG42:MZI42 NJC42:NJE42 NSY42:NTA42 OCU42:OCW42 OMQ42:OMS42 OWM42:OWO42 PGI42:PGK42 PQE42:PQG42 QAA42:QAC42 QJW42:QJY42 QTS42:QTU42 RDO42:RDQ42 RNK42:RNM42 RXG42:RXI42 SHC42:SHE42 SQY42:SRA42 TAU42:TAW42 TKQ42:TKS42 TUM42:TUO42 UEI42:UEK42 UOE42:UOG42 UYA42:UYC42 VHW42:VHY42 VRS42:VRU42 WBO42:WBQ42 WLK42:WLM42 WVG42:WVI42 UOE18:UOG18 UYA18:UYC18 VHW18:VHY18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VRS18:VRU18 WBO18:WBQ18 WLK18:WLM18 WVG18:WVI18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C66:F66 C30:H30 C84:F84 C54:H54 C48:H48 C36:H36 C42:H42 C24:H24 C102:F102 C90:H90 C96:H96 C78:H78 C60:F60 C72:J72 C18:H18</xm:sqref>
        </x14:dataValidation>
        <x14:dataValidation type="list" allowBlank="1" showInputMessage="1" xr:uid="{FDC1401D-4517-4E47-B67B-40D593B21416}">
          <x14:formula1>
            <xm:f>Аудитории</xm:f>
          </x14:formula1>
          <xm:sqref>HRC786485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IAY786485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IKU786485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IUQ786485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JEM786485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JOI786485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JYE786485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KIA786485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KRW786485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LBS786485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LLO786485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LVK786485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MFG786485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MPC786485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MYY786485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VRK983093 NIU786485 IM65577 SI65577 ACE65577 AMA65577 AVW65577 BFS65577 BPO65577 BZK65577 CJG65577 CTC65577 DCY65577 DMU65577 DWQ65577 EGM65577 EQI65577 FAE65577 FKA65577 FTW65577 GDS65577 GNO65577 GXK65577 HHG65577 HRC65577 IAY65577 IKU65577 IUQ65577 JEM65577 JOI65577 JYE65577 KIA65577 KRW65577 LBS65577 LLO65577 LVK65577 MFG65577 MPC65577 MYY65577 NIU65577 NSQ65577 OCM65577 OMI65577 OWE65577 PGA65577 PPW65577 PZS65577 QJO65577 QTK65577 RDG65577 RNC65577 RWY65577 SGU65577 SQQ65577 TAM65577 TKI65577 TUE65577 UEA65577 UNW65577 UXS65577 VHO65577 VRK65577 WBG65577 WLC65577 WUY65577 NSQ786485 IM131113 SI131113 ACE131113 AMA131113 AVW131113 BFS131113 BPO131113 BZK131113 CJG131113 CTC131113 DCY131113 DMU131113 DWQ131113 EGM131113 EQI131113 FAE131113 FKA131113 FTW131113 GDS131113 GNO131113 GXK131113 HHG131113 HRC131113 IAY131113 IKU131113 IUQ131113 JEM131113 JOI131113 JYE131113 KIA131113 KRW131113 LBS131113 LLO131113 LVK131113 MFG131113 MPC131113 MYY131113 NIU131113 NSQ131113 OCM131113 OMI131113 OWE131113 PGA131113 PPW131113 PZS131113 QJO131113 QTK131113 RDG131113 RNC131113 RWY131113 SGU131113 SQQ131113 TAM131113 TKI131113 TUE131113 UEA131113 UNW131113 UXS131113 VHO131113 VRK131113 WBG131113 WLC131113 WUY131113 OCM786485 IM196649 SI196649 ACE196649 AMA196649 AVW196649 BFS196649 BPO196649 BZK196649 CJG196649 CTC196649 DCY196649 DMU196649 DWQ196649 EGM196649 EQI196649 FAE196649 FKA196649 FTW196649 GDS196649 GNO196649 GXK196649 HHG196649 HRC196649 IAY196649 IKU196649 IUQ196649 JEM196649 JOI196649 JYE196649 KIA196649 KRW196649 LBS196649 LLO196649 LVK196649 MFG196649 MPC196649 MYY196649 NIU196649 NSQ196649 OCM196649 OMI196649 OWE196649 PGA196649 PPW196649 PZS196649 QJO196649 QTK196649 RDG196649 RNC196649 RWY196649 SGU196649 SQQ196649 TAM196649 TKI196649 TUE196649 UEA196649 UNW196649 UXS196649 VHO196649 VRK196649 WBG196649 WLC196649 WUY196649 OMI786485 IM262185 SI262185 ACE262185 AMA262185 AVW262185 BFS262185 BPO262185 BZK262185 CJG262185 CTC262185 DCY262185 DMU262185 DWQ262185 EGM262185 EQI262185 FAE262185 FKA262185 FTW262185 GDS262185 GNO262185 GXK262185 HHG262185 HRC262185 IAY262185 IKU262185 IUQ262185 JEM262185 JOI262185 JYE262185 KIA262185 KRW262185 LBS262185 LLO262185 LVK262185 MFG262185 MPC262185 MYY262185 NIU262185 NSQ262185 OCM262185 OMI262185 OWE262185 PGA262185 PPW262185 PZS262185 QJO262185 QTK262185 RDG262185 RNC262185 RWY262185 SGU262185 SQQ262185 TAM262185 TKI262185 TUE262185 UEA262185 UNW262185 UXS262185 VHO262185 VRK262185 WBG262185 WLC262185 WUY262185 OWE786485 IM327721 SI327721 ACE327721 AMA327721 AVW327721 BFS327721 BPO327721 BZK327721 CJG327721 CTC327721 DCY327721 DMU327721 DWQ327721 EGM327721 EQI327721 FAE327721 FKA327721 FTW327721 GDS327721 GNO327721 GXK327721 HHG327721 HRC327721 IAY327721 IKU327721 IUQ327721 JEM327721 JOI327721 JYE327721 KIA327721 KRW327721 LBS327721 LLO327721 LVK327721 MFG327721 MPC327721 MYY327721 NIU327721 NSQ327721 OCM327721 OMI327721 OWE327721 PGA327721 PPW327721 PZS327721 QJO327721 QTK327721 RDG327721 RNC327721 RWY327721 SGU327721 SQQ327721 TAM327721 TKI327721 TUE327721 UEA327721 UNW327721 UXS327721 VHO327721 VRK327721 WBG327721 WLC327721 WUY327721 PGA786485 IM393257 SI393257 ACE393257 AMA393257 AVW393257 BFS393257 BPO393257 BZK393257 CJG393257 CTC393257 DCY393257 DMU393257 DWQ393257 EGM393257 EQI393257 FAE393257 FKA393257 FTW393257 GDS393257 GNO393257 GXK393257 HHG393257 HRC393257 IAY393257 IKU393257 IUQ393257 JEM393257 JOI393257 JYE393257 KIA393257 KRW393257 LBS393257 LLO393257 LVK393257 MFG393257 MPC393257 MYY393257 NIU393257 NSQ393257 OCM393257 OMI393257 OWE393257 PGA393257 PPW393257 PZS393257 QJO393257 QTK393257 RDG393257 RNC393257 RWY393257 SGU393257 SQQ393257 TAM393257 TKI393257 TUE393257 UEA393257 UNW393257 UXS393257 VHO393257 VRK393257 WBG393257 WLC393257 WUY393257 PPW786485 IM458793 SI458793 ACE458793 AMA458793 AVW458793 BFS458793 BPO458793 BZK458793 CJG458793 CTC458793 DCY458793 DMU458793 DWQ458793 EGM458793 EQI458793 FAE458793 FKA458793 FTW458793 GDS458793 GNO458793 GXK458793 HHG458793 HRC458793 IAY458793 IKU458793 IUQ458793 JEM458793 JOI458793 JYE458793 KIA458793 KRW458793 LBS458793 LLO458793 LVK458793 MFG458793 MPC458793 MYY458793 NIU458793 NSQ458793 OCM458793 OMI458793 OWE458793 PGA458793 PPW458793 PZS458793 QJO458793 QTK458793 RDG458793 RNC458793 RWY458793 SGU458793 SQQ458793 TAM458793 TKI458793 TUE458793 UEA458793 UNW458793 UXS458793 VHO458793 VRK458793 WBG458793 WLC458793 WUY458793 PZS786485 IM524329 SI524329 ACE524329 AMA524329 AVW524329 BFS524329 BPO524329 BZK524329 CJG524329 CTC524329 DCY524329 DMU524329 DWQ524329 EGM524329 EQI524329 FAE524329 FKA524329 FTW524329 GDS524329 GNO524329 GXK524329 HHG524329 HRC524329 IAY524329 IKU524329 IUQ524329 JEM524329 JOI524329 JYE524329 KIA524329 KRW524329 LBS524329 LLO524329 LVK524329 MFG524329 MPC524329 MYY524329 NIU524329 NSQ524329 OCM524329 OMI524329 OWE524329 PGA524329 PPW524329 PZS524329 QJO524329 QTK524329 RDG524329 RNC524329 RWY524329 SGU524329 SQQ524329 TAM524329 TKI524329 TUE524329 UEA524329 UNW524329 UXS524329 VHO524329 VRK524329 WBG524329 WLC524329 WUY524329 QJO786485 IM589865 SI589865 ACE589865 AMA589865 AVW589865 BFS589865 BPO589865 BZK589865 CJG589865 CTC589865 DCY589865 DMU589865 DWQ589865 EGM589865 EQI589865 FAE589865 FKA589865 FTW589865 GDS589865 GNO589865 GXK589865 HHG589865 HRC589865 IAY589865 IKU589865 IUQ589865 JEM589865 JOI589865 JYE589865 KIA589865 KRW589865 LBS589865 LLO589865 LVK589865 MFG589865 MPC589865 MYY589865 NIU589865 NSQ589865 OCM589865 OMI589865 OWE589865 PGA589865 PPW589865 PZS589865 QJO589865 QTK589865 RDG589865 RNC589865 RWY589865 SGU589865 SQQ589865 TAM589865 TKI589865 TUE589865 UEA589865 UNW589865 UXS589865 VHO589865 VRK589865 WBG589865 WLC589865 WUY589865 QTK786485 IM655401 SI655401 ACE655401 AMA655401 AVW655401 BFS655401 BPO655401 BZK655401 CJG655401 CTC655401 DCY655401 DMU655401 DWQ655401 EGM655401 EQI655401 FAE655401 FKA655401 FTW655401 GDS655401 GNO655401 GXK655401 HHG655401 HRC655401 IAY655401 IKU655401 IUQ655401 JEM655401 JOI655401 JYE655401 KIA655401 KRW655401 LBS655401 LLO655401 LVK655401 MFG655401 MPC655401 MYY655401 NIU655401 NSQ655401 OCM655401 OMI655401 OWE655401 PGA655401 PPW655401 PZS655401 QJO655401 QTK655401 RDG655401 RNC655401 RWY655401 SGU655401 SQQ655401 TAM655401 TKI655401 TUE655401 UEA655401 UNW655401 UXS655401 VHO655401 VRK655401 WBG655401 WLC655401 WUY655401 RDG786485 IM720937 SI720937 ACE720937 AMA720937 AVW720937 BFS720937 BPO720937 BZK720937 CJG720937 CTC720937 DCY720937 DMU720937 DWQ720937 EGM720937 EQI720937 FAE720937 FKA720937 FTW720937 GDS720937 GNO720937 GXK720937 HHG720937 HRC720937 IAY720937 IKU720937 IUQ720937 JEM720937 JOI720937 JYE720937 KIA720937 KRW720937 LBS720937 LLO720937 LVK720937 MFG720937 MPC720937 MYY720937 NIU720937 NSQ720937 OCM720937 OMI720937 OWE720937 PGA720937 PPW720937 PZS720937 QJO720937 QTK720937 RDG720937 RNC720937 RWY720937 SGU720937 SQQ720937 TAM720937 TKI720937 TUE720937 UEA720937 UNW720937 UXS720937 VHO720937 VRK720937 WBG720937 WLC720937 WUY720937 RNC786485 IM786473 SI786473 ACE786473 AMA786473 AVW786473 BFS786473 BPO786473 BZK786473 CJG786473 CTC786473 DCY786473 DMU786473 DWQ786473 EGM786473 EQI786473 FAE786473 FKA786473 FTW786473 GDS786473 GNO786473 GXK786473 HHG786473 HRC786473 IAY786473 IKU786473 IUQ786473 JEM786473 JOI786473 JYE786473 KIA786473 KRW786473 LBS786473 LLO786473 LVK786473 MFG786473 MPC786473 MYY786473 NIU786473 NSQ786473 OCM786473 OMI786473 OWE786473 PGA786473 PPW786473 PZS786473 QJO786473 QTK786473 RDG786473 RNC786473 RWY786473 SGU786473 SQQ786473 TAM786473 TKI786473 TUE786473 UEA786473 UNW786473 UXS786473 VHO786473 VRK786473 WBG786473 WLC786473 WUY786473 RWY786485 IM852009 SI852009 ACE852009 AMA852009 AVW852009 BFS852009 BPO852009 BZK852009 CJG852009 CTC852009 DCY852009 DMU852009 DWQ852009 EGM852009 EQI852009 FAE852009 FKA852009 FTW852009 GDS852009 GNO852009 GXK852009 HHG852009 HRC852009 IAY852009 IKU852009 IUQ852009 JEM852009 JOI852009 JYE852009 KIA852009 KRW852009 LBS852009 LLO852009 LVK852009 MFG852009 MPC852009 MYY852009 NIU852009 NSQ852009 OCM852009 OMI852009 OWE852009 PGA852009 PPW852009 PZS852009 QJO852009 QTK852009 RDG852009 RNC852009 RWY852009 SGU852009 SQQ852009 TAM852009 TKI852009 TUE852009 UEA852009 UNW852009 UXS852009 VHO852009 VRK852009 WBG852009 WLC852009 WUY852009 SGU786485 IM917545 SI917545 ACE917545 AMA917545 AVW917545 BFS917545 BPO917545 BZK917545 CJG917545 CTC917545 DCY917545 DMU917545 DWQ917545 EGM917545 EQI917545 FAE917545 FKA917545 FTW917545 GDS917545 GNO917545 GXK917545 HHG917545 HRC917545 IAY917545 IKU917545 IUQ917545 JEM917545 JOI917545 JYE917545 KIA917545 KRW917545 LBS917545 LLO917545 LVK917545 MFG917545 MPC917545 MYY917545 NIU917545 NSQ917545 OCM917545 OMI917545 OWE917545 PGA917545 PPW917545 PZS917545 QJO917545 QTK917545 RDG917545 RNC917545 RWY917545 SGU917545 SQQ917545 TAM917545 TKI917545 TUE917545 UEA917545 UNW917545 UXS917545 VHO917545 VRK917545 WBG917545 WLC917545 WUY917545 SQQ786485 IM983081 SI983081 ACE983081 AMA983081 AVW983081 BFS983081 BPO983081 BZK983081 CJG983081 CTC983081 DCY983081 DMU983081 DWQ983081 EGM983081 EQI983081 FAE983081 FKA983081 FTW983081 GDS983081 GNO983081 GXK983081 HHG983081 HRC983081 IAY983081 IKU983081 IUQ983081 JEM983081 JOI983081 JYE983081 KIA983081 KRW983081 LBS983081 LLO983081 LVK983081 MFG983081 MPC983081 MYY983081 NIU983081 NSQ983081 OCM983081 OMI983081 OWE983081 PGA983081 PPW983081 PZS983081 QJO983081 QTK983081 RDG983081 RNC983081 RWY983081 SGU983081 SQQ983081 TAM983081 TKI983081 TUE983081 UEA983081 UNW983081 UXS983081 VHO983081 VRK983081 WBG983081 WLC983081 WUY983081 UXS983093 TAM786485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TKI786485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TUE786485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UEA786485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UNW786485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UXS786485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VHO786485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VRK786485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WBG786485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WLC786485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WUY786485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TAM983093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IM852021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SI852021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ACE852021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AMA852021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AVW852021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BFS852021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BPO852021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BZK852021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CJG852021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CTC852021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DCY852021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DMU852021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DWQ852021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EGM852021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EQI852021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FAE852021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FKA852021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FTW852021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WBG983093 GDS852021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GNO852021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GXK852021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HHG852021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HRC852021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IAY852021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IKU852021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IUQ852021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JEM852021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JOI852021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JYE852021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KIA852021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KRW852021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LBS852021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LLO852021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WLC983093 LVK852021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MFG852021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MPC852021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MYY852021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NIU852021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NSQ852021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OCM852021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OMI852021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OWE852021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PGA852021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PPW852021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PZS852021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QJO852021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QTK852021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RDG852021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RNC852021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RWY852021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SGU852021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SQQ852021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TAM852021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TKI852021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TUE852021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UEA852021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UNW852021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UXS852021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VHO852021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VRK852021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WBG852021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WLC852021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WUY852021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VHO983093 TKI983093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IM917557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SI917557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ACE917557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AMA917557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AVW917557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BFS917557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BPO917557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BZK917557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CJG917557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CTC917557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DCY917557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DMU917557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DWQ917557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EGM917557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WUY983093 EQI917557 IK65559:IM65559 SG65559:SI65559 ACC65559:ACE65559 ALY65559:AMA65559 AVU65559:AVW65559 BFQ65559:BFS65559 BPM65559:BPO65559 BZI65559:BZK65559 CJE65559:CJG65559 CTA65559:CTC65559 DCW65559:DCY65559 DMS65559:DMU65559 DWO65559:DWQ65559 EGK65559:EGM65559 EQG65559:EQI65559 FAC65559:FAE65559 FJY65559:FKA65559 FTU65559:FTW65559 GDQ65559:GDS65559 GNM65559:GNO65559 GXI65559:GXK65559 HHE65559:HHG65559 HRA65559:HRC65559 IAW65559:IAY65559 IKS65559:IKU65559 IUO65559:IUQ65559 JEK65559:JEM65559 JOG65559:JOI65559 JYC65559:JYE65559 KHY65559:KIA65559 KRU65559:KRW65559 LBQ65559:LBS65559 LLM65559:LLO65559 LVI65559:LVK65559 MFE65559:MFG65559 MPA65559:MPC65559 MYW65559:MYY65559 NIS65559:NIU65559 NSO65559:NSQ65559 OCK65559:OCM65559 OMG65559:OMI65559 OWC65559:OWE65559 PFY65559:PGA65559 PPU65559:PPW65559 PZQ65559:PZS65559 QJM65559:QJO65559 QTI65559:QTK65559 RDE65559:RDG65559 RNA65559:RNC65559 RWW65559:RWY65559 SGS65559:SGU65559 SQO65559:SQQ65559 TAK65559:TAM65559 TKG65559:TKI65559 TUC65559:TUE65559 UDY65559:UEA65559 UNU65559:UNW65559 UXQ65559:UXS65559 VHM65559:VHO65559 VRI65559:VRK65559 WBE65559:WBG65559 WLA65559:WLC65559 WUW65559:WUY65559 FAE917557 IK131095:IM131095 SG131095:SI131095 ACC131095:ACE131095 ALY131095:AMA131095 AVU131095:AVW131095 BFQ131095:BFS131095 BPM131095:BPO131095 BZI131095:BZK131095 CJE131095:CJG131095 CTA131095:CTC131095 DCW131095:DCY131095 DMS131095:DMU131095 DWO131095:DWQ131095 EGK131095:EGM131095 EQG131095:EQI131095 FAC131095:FAE131095 FJY131095:FKA131095 FTU131095:FTW131095 GDQ131095:GDS131095 GNM131095:GNO131095 GXI131095:GXK131095 HHE131095:HHG131095 HRA131095:HRC131095 IAW131095:IAY131095 IKS131095:IKU131095 IUO131095:IUQ131095 JEK131095:JEM131095 JOG131095:JOI131095 JYC131095:JYE131095 KHY131095:KIA131095 KRU131095:KRW131095 LBQ131095:LBS131095 LLM131095:LLO131095 LVI131095:LVK131095 MFE131095:MFG131095 MPA131095:MPC131095 MYW131095:MYY131095 NIS131095:NIU131095 NSO131095:NSQ131095 OCK131095:OCM131095 OMG131095:OMI131095 OWC131095:OWE131095 PFY131095:PGA131095 PPU131095:PPW131095 PZQ131095:PZS131095 QJM131095:QJO131095 QTI131095:QTK131095 RDE131095:RDG131095 RNA131095:RNC131095 RWW131095:RWY131095 SGS131095:SGU131095 SQO131095:SQQ131095 TAK131095:TAM131095 TKG131095:TKI131095 TUC131095:TUE131095 UDY131095:UEA131095 UNU131095:UNW131095 UXQ131095:UXS131095 VHM131095:VHO131095 VRI131095:VRK131095 WBE131095:WBG131095 WLA131095:WLC131095 WUW131095:WUY131095 FKA917557 IK196631:IM196631 SG196631:SI196631 ACC196631:ACE196631 ALY196631:AMA196631 AVU196631:AVW196631 BFQ196631:BFS196631 BPM196631:BPO196631 BZI196631:BZK196631 CJE196631:CJG196631 CTA196631:CTC196631 DCW196631:DCY196631 DMS196631:DMU196631 DWO196631:DWQ196631 EGK196631:EGM196631 EQG196631:EQI196631 FAC196631:FAE196631 FJY196631:FKA196631 FTU196631:FTW196631 GDQ196631:GDS196631 GNM196631:GNO196631 GXI196631:GXK196631 HHE196631:HHG196631 HRA196631:HRC196631 IAW196631:IAY196631 IKS196631:IKU196631 IUO196631:IUQ196631 JEK196631:JEM196631 JOG196631:JOI196631 JYC196631:JYE196631 KHY196631:KIA196631 KRU196631:KRW196631 LBQ196631:LBS196631 LLM196631:LLO196631 LVI196631:LVK196631 MFE196631:MFG196631 MPA196631:MPC196631 MYW196631:MYY196631 NIS196631:NIU196631 NSO196631:NSQ196631 OCK196631:OCM196631 OMG196631:OMI196631 OWC196631:OWE196631 PFY196631:PGA196631 PPU196631:PPW196631 PZQ196631:PZS196631 QJM196631:QJO196631 QTI196631:QTK196631 RDE196631:RDG196631 RNA196631:RNC196631 RWW196631:RWY196631 SGS196631:SGU196631 SQO196631:SQQ196631 TAK196631:TAM196631 TKG196631:TKI196631 TUC196631:TUE196631 UDY196631:UEA196631 UNU196631:UNW196631 UXQ196631:UXS196631 VHM196631:VHO196631 VRI196631:VRK196631 WBE196631:WBG196631 WLA196631:WLC196631 WUW196631:WUY196631 FTW917557 IK262167:IM262167 SG262167:SI262167 ACC262167:ACE262167 ALY262167:AMA262167 AVU262167:AVW262167 BFQ262167:BFS262167 BPM262167:BPO262167 BZI262167:BZK262167 CJE262167:CJG262167 CTA262167:CTC262167 DCW262167:DCY262167 DMS262167:DMU262167 DWO262167:DWQ262167 EGK262167:EGM262167 EQG262167:EQI262167 FAC262167:FAE262167 FJY262167:FKA262167 FTU262167:FTW262167 GDQ262167:GDS262167 GNM262167:GNO262167 GXI262167:GXK262167 HHE262167:HHG262167 HRA262167:HRC262167 IAW262167:IAY262167 IKS262167:IKU262167 IUO262167:IUQ262167 JEK262167:JEM262167 JOG262167:JOI262167 JYC262167:JYE262167 KHY262167:KIA262167 KRU262167:KRW262167 LBQ262167:LBS262167 LLM262167:LLO262167 LVI262167:LVK262167 MFE262167:MFG262167 MPA262167:MPC262167 MYW262167:MYY262167 NIS262167:NIU262167 NSO262167:NSQ262167 OCK262167:OCM262167 OMG262167:OMI262167 OWC262167:OWE262167 PFY262167:PGA262167 PPU262167:PPW262167 PZQ262167:PZS262167 QJM262167:QJO262167 QTI262167:QTK262167 RDE262167:RDG262167 RNA262167:RNC262167 RWW262167:RWY262167 SGS262167:SGU262167 SQO262167:SQQ262167 TAK262167:TAM262167 TKG262167:TKI262167 TUC262167:TUE262167 UDY262167:UEA262167 UNU262167:UNW262167 UXQ262167:UXS262167 VHM262167:VHO262167 VRI262167:VRK262167 WBE262167:WBG262167 WLA262167:WLC262167 WUW262167:WUY262167 GDS917557 IK327703:IM327703 SG327703:SI327703 ACC327703:ACE327703 ALY327703:AMA327703 AVU327703:AVW327703 BFQ327703:BFS327703 BPM327703:BPO327703 BZI327703:BZK327703 CJE327703:CJG327703 CTA327703:CTC327703 DCW327703:DCY327703 DMS327703:DMU327703 DWO327703:DWQ327703 EGK327703:EGM327703 EQG327703:EQI327703 FAC327703:FAE327703 FJY327703:FKA327703 FTU327703:FTW327703 GDQ327703:GDS327703 GNM327703:GNO327703 GXI327703:GXK327703 HHE327703:HHG327703 HRA327703:HRC327703 IAW327703:IAY327703 IKS327703:IKU327703 IUO327703:IUQ327703 JEK327703:JEM327703 JOG327703:JOI327703 JYC327703:JYE327703 KHY327703:KIA327703 KRU327703:KRW327703 LBQ327703:LBS327703 LLM327703:LLO327703 LVI327703:LVK327703 MFE327703:MFG327703 MPA327703:MPC327703 MYW327703:MYY327703 NIS327703:NIU327703 NSO327703:NSQ327703 OCK327703:OCM327703 OMG327703:OMI327703 OWC327703:OWE327703 PFY327703:PGA327703 PPU327703:PPW327703 PZQ327703:PZS327703 QJM327703:QJO327703 QTI327703:QTK327703 RDE327703:RDG327703 RNA327703:RNC327703 RWW327703:RWY327703 SGS327703:SGU327703 SQO327703:SQQ327703 TAK327703:TAM327703 TKG327703:TKI327703 TUC327703:TUE327703 UDY327703:UEA327703 UNU327703:UNW327703 UXQ327703:UXS327703 VHM327703:VHO327703 VRI327703:VRK327703 WBE327703:WBG327703 WLA327703:WLC327703 WUW327703:WUY327703 GNO917557 IK393239:IM393239 SG393239:SI393239 ACC393239:ACE393239 ALY393239:AMA393239 AVU393239:AVW393239 BFQ393239:BFS393239 BPM393239:BPO393239 BZI393239:BZK393239 CJE393239:CJG393239 CTA393239:CTC393239 DCW393239:DCY393239 DMS393239:DMU393239 DWO393239:DWQ393239 EGK393239:EGM393239 EQG393239:EQI393239 FAC393239:FAE393239 FJY393239:FKA393239 FTU393239:FTW393239 GDQ393239:GDS393239 GNM393239:GNO393239 GXI393239:GXK393239 HHE393239:HHG393239 HRA393239:HRC393239 IAW393239:IAY393239 IKS393239:IKU393239 IUO393239:IUQ393239 JEK393239:JEM393239 JOG393239:JOI393239 JYC393239:JYE393239 KHY393239:KIA393239 KRU393239:KRW393239 LBQ393239:LBS393239 LLM393239:LLO393239 LVI393239:LVK393239 MFE393239:MFG393239 MPA393239:MPC393239 MYW393239:MYY393239 NIS393239:NIU393239 NSO393239:NSQ393239 OCK393239:OCM393239 OMG393239:OMI393239 OWC393239:OWE393239 PFY393239:PGA393239 PPU393239:PPW393239 PZQ393239:PZS393239 QJM393239:QJO393239 QTI393239:QTK393239 RDE393239:RDG393239 RNA393239:RNC393239 RWW393239:RWY393239 SGS393239:SGU393239 SQO393239:SQQ393239 TAK393239:TAM393239 TKG393239:TKI393239 TUC393239:TUE393239 UDY393239:UEA393239 UNU393239:UNW393239 UXQ393239:UXS393239 VHM393239:VHO393239 VRI393239:VRK393239 WBE393239:WBG393239 WLA393239:WLC393239 WUW393239:WUY393239 GXK917557 IK458775:IM458775 SG458775:SI458775 ACC458775:ACE458775 ALY458775:AMA458775 AVU458775:AVW458775 BFQ458775:BFS458775 BPM458775:BPO458775 BZI458775:BZK458775 CJE458775:CJG458775 CTA458775:CTC458775 DCW458775:DCY458775 DMS458775:DMU458775 DWO458775:DWQ458775 EGK458775:EGM458775 EQG458775:EQI458775 FAC458775:FAE458775 FJY458775:FKA458775 FTU458775:FTW458775 GDQ458775:GDS458775 GNM458775:GNO458775 GXI458775:GXK458775 HHE458775:HHG458775 HRA458775:HRC458775 IAW458775:IAY458775 IKS458775:IKU458775 IUO458775:IUQ458775 JEK458775:JEM458775 JOG458775:JOI458775 JYC458775:JYE458775 KHY458775:KIA458775 KRU458775:KRW458775 LBQ458775:LBS458775 LLM458775:LLO458775 LVI458775:LVK458775 MFE458775:MFG458775 MPA458775:MPC458775 MYW458775:MYY458775 NIS458775:NIU458775 NSO458775:NSQ458775 OCK458775:OCM458775 OMG458775:OMI458775 OWC458775:OWE458775 PFY458775:PGA458775 PPU458775:PPW458775 PZQ458775:PZS458775 QJM458775:QJO458775 QTI458775:QTK458775 RDE458775:RDG458775 RNA458775:RNC458775 RWW458775:RWY458775 SGS458775:SGU458775 SQO458775:SQQ458775 TAK458775:TAM458775 TKG458775:TKI458775 TUC458775:TUE458775 UDY458775:UEA458775 UNU458775:UNW458775 UXQ458775:UXS458775 VHM458775:VHO458775 VRI458775:VRK458775 WBE458775:WBG458775 WLA458775:WLC458775 WUW458775:WUY458775 HHG917557 IK524311:IM524311 SG524311:SI524311 ACC524311:ACE524311 ALY524311:AMA524311 AVU524311:AVW524311 BFQ524311:BFS524311 BPM524311:BPO524311 BZI524311:BZK524311 CJE524311:CJG524311 CTA524311:CTC524311 DCW524311:DCY524311 DMS524311:DMU524311 DWO524311:DWQ524311 EGK524311:EGM524311 EQG524311:EQI524311 FAC524311:FAE524311 FJY524311:FKA524311 FTU524311:FTW524311 GDQ524311:GDS524311 GNM524311:GNO524311 GXI524311:GXK524311 HHE524311:HHG524311 HRA524311:HRC524311 IAW524311:IAY524311 IKS524311:IKU524311 IUO524311:IUQ524311 JEK524311:JEM524311 JOG524311:JOI524311 JYC524311:JYE524311 KHY524311:KIA524311 KRU524311:KRW524311 LBQ524311:LBS524311 LLM524311:LLO524311 LVI524311:LVK524311 MFE524311:MFG524311 MPA524311:MPC524311 MYW524311:MYY524311 NIS524311:NIU524311 NSO524311:NSQ524311 OCK524311:OCM524311 OMG524311:OMI524311 OWC524311:OWE524311 PFY524311:PGA524311 PPU524311:PPW524311 PZQ524311:PZS524311 QJM524311:QJO524311 QTI524311:QTK524311 RDE524311:RDG524311 RNA524311:RNC524311 RWW524311:RWY524311 SGS524311:SGU524311 SQO524311:SQQ524311 TAK524311:TAM524311 TKG524311:TKI524311 TUC524311:TUE524311 UDY524311:UEA524311 UNU524311:UNW524311 UXQ524311:UXS524311 VHM524311:VHO524311 VRI524311:VRK524311 WBE524311:WBG524311 WLA524311:WLC524311 WUW524311:WUY524311 HRC917557 IK589847:IM589847 SG589847:SI589847 ACC589847:ACE589847 ALY589847:AMA589847 AVU589847:AVW589847 BFQ589847:BFS589847 BPM589847:BPO589847 BZI589847:BZK589847 CJE589847:CJG589847 CTA589847:CTC589847 DCW589847:DCY589847 DMS589847:DMU589847 DWO589847:DWQ589847 EGK589847:EGM589847 EQG589847:EQI589847 FAC589847:FAE589847 FJY589847:FKA589847 FTU589847:FTW589847 GDQ589847:GDS589847 GNM589847:GNO589847 GXI589847:GXK589847 HHE589847:HHG589847 HRA589847:HRC589847 IAW589847:IAY589847 IKS589847:IKU589847 IUO589847:IUQ589847 JEK589847:JEM589847 JOG589847:JOI589847 JYC589847:JYE589847 KHY589847:KIA589847 KRU589847:KRW589847 LBQ589847:LBS589847 LLM589847:LLO589847 LVI589847:LVK589847 MFE589847:MFG589847 MPA589847:MPC589847 MYW589847:MYY589847 NIS589847:NIU589847 NSO589847:NSQ589847 OCK589847:OCM589847 OMG589847:OMI589847 OWC589847:OWE589847 PFY589847:PGA589847 PPU589847:PPW589847 PZQ589847:PZS589847 QJM589847:QJO589847 QTI589847:QTK589847 RDE589847:RDG589847 RNA589847:RNC589847 RWW589847:RWY589847 SGS589847:SGU589847 SQO589847:SQQ589847 TAK589847:TAM589847 TKG589847:TKI589847 TUC589847:TUE589847 UDY589847:UEA589847 UNU589847:UNW589847 UXQ589847:UXS589847 VHM589847:VHO589847 VRI589847:VRK589847 WBE589847:WBG589847 WLA589847:WLC589847 WUW589847:WUY589847 IAY917557 IK655383:IM655383 SG655383:SI655383 ACC655383:ACE655383 ALY655383:AMA655383 AVU655383:AVW655383 BFQ655383:BFS655383 BPM655383:BPO655383 BZI655383:BZK655383 CJE655383:CJG655383 CTA655383:CTC655383 DCW655383:DCY655383 DMS655383:DMU655383 DWO655383:DWQ655383 EGK655383:EGM655383 EQG655383:EQI655383 FAC655383:FAE655383 FJY655383:FKA655383 FTU655383:FTW655383 GDQ655383:GDS655383 GNM655383:GNO655383 GXI655383:GXK655383 HHE655383:HHG655383 HRA655383:HRC655383 IAW655383:IAY655383 IKS655383:IKU655383 IUO655383:IUQ655383 JEK655383:JEM655383 JOG655383:JOI655383 JYC655383:JYE655383 KHY655383:KIA655383 KRU655383:KRW655383 LBQ655383:LBS655383 LLM655383:LLO655383 LVI655383:LVK655383 MFE655383:MFG655383 MPA655383:MPC655383 MYW655383:MYY655383 NIS655383:NIU655383 NSO655383:NSQ655383 OCK655383:OCM655383 OMG655383:OMI655383 OWC655383:OWE655383 PFY655383:PGA655383 PPU655383:PPW655383 PZQ655383:PZS655383 QJM655383:QJO655383 QTI655383:QTK655383 RDE655383:RDG655383 RNA655383:RNC655383 RWW655383:RWY655383 SGS655383:SGU655383 SQO655383:SQQ655383 TAK655383:TAM655383 TKG655383:TKI655383 TUC655383:TUE655383 UDY655383:UEA655383 UNU655383:UNW655383 UXQ655383:UXS655383 VHM655383:VHO655383 VRI655383:VRK655383 WBE655383:WBG655383 WLA655383:WLC655383 WUW655383:WUY655383 IKU917557 IK720919:IM720919 SG720919:SI720919 ACC720919:ACE720919 ALY720919:AMA720919 AVU720919:AVW720919 BFQ720919:BFS720919 BPM720919:BPO720919 BZI720919:BZK720919 CJE720919:CJG720919 CTA720919:CTC720919 DCW720919:DCY720919 DMS720919:DMU720919 DWO720919:DWQ720919 EGK720919:EGM720919 EQG720919:EQI720919 FAC720919:FAE720919 FJY720919:FKA720919 FTU720919:FTW720919 GDQ720919:GDS720919 GNM720919:GNO720919 GXI720919:GXK720919 HHE720919:HHG720919 HRA720919:HRC720919 IAW720919:IAY720919 IKS720919:IKU720919 IUO720919:IUQ720919 JEK720919:JEM720919 JOG720919:JOI720919 JYC720919:JYE720919 KHY720919:KIA720919 KRU720919:KRW720919 LBQ720919:LBS720919 LLM720919:LLO720919 LVI720919:LVK720919 MFE720919:MFG720919 MPA720919:MPC720919 MYW720919:MYY720919 NIS720919:NIU720919 NSO720919:NSQ720919 OCK720919:OCM720919 OMG720919:OMI720919 OWC720919:OWE720919 PFY720919:PGA720919 PPU720919:PPW720919 PZQ720919:PZS720919 QJM720919:QJO720919 QTI720919:QTK720919 RDE720919:RDG720919 RNA720919:RNC720919 RWW720919:RWY720919 SGS720919:SGU720919 SQO720919:SQQ720919 TAK720919:TAM720919 TKG720919:TKI720919 TUC720919:TUE720919 UDY720919:UEA720919 UNU720919:UNW720919 UXQ720919:UXS720919 VHM720919:VHO720919 VRI720919:VRK720919 WBE720919:WBG720919 WLA720919:WLC720919 WUW720919:WUY720919 IUQ917557 IK786455:IM786455 SG786455:SI786455 ACC786455:ACE786455 ALY786455:AMA786455 AVU786455:AVW786455 BFQ786455:BFS786455 BPM786455:BPO786455 BZI786455:BZK786455 CJE786455:CJG786455 CTA786455:CTC786455 DCW786455:DCY786455 DMS786455:DMU786455 DWO786455:DWQ786455 EGK786455:EGM786455 EQG786455:EQI786455 FAC786455:FAE786455 FJY786455:FKA786455 FTU786455:FTW786455 GDQ786455:GDS786455 GNM786455:GNO786455 GXI786455:GXK786455 HHE786455:HHG786455 HRA786455:HRC786455 IAW786455:IAY786455 IKS786455:IKU786455 IUO786455:IUQ786455 JEK786455:JEM786455 JOG786455:JOI786455 JYC786455:JYE786455 KHY786455:KIA786455 KRU786455:KRW786455 LBQ786455:LBS786455 LLM786455:LLO786455 LVI786455:LVK786455 MFE786455:MFG786455 MPA786455:MPC786455 MYW786455:MYY786455 NIS786455:NIU786455 NSO786455:NSQ786455 OCK786455:OCM786455 OMG786455:OMI786455 OWC786455:OWE786455 PFY786455:PGA786455 PPU786455:PPW786455 PZQ786455:PZS786455 QJM786455:QJO786455 QTI786455:QTK786455 RDE786455:RDG786455 RNA786455:RNC786455 RWW786455:RWY786455 SGS786455:SGU786455 SQO786455:SQQ786455 TAK786455:TAM786455 TKG786455:TKI786455 TUC786455:TUE786455 UDY786455:UEA786455 UNU786455:UNW786455 UXQ786455:UXS786455 VHM786455:VHO786455 VRI786455:VRK786455 WBE786455:WBG786455 WLA786455:WLC786455 WUW786455:WUY786455 JEM917557 IK851991:IM851991 SG851991:SI851991 ACC851991:ACE851991 ALY851991:AMA851991 AVU851991:AVW851991 BFQ851991:BFS851991 BPM851991:BPO851991 BZI851991:BZK851991 CJE851991:CJG851991 CTA851991:CTC851991 DCW851991:DCY851991 DMS851991:DMU851991 DWO851991:DWQ851991 EGK851991:EGM851991 EQG851991:EQI851991 FAC851991:FAE851991 FJY851991:FKA851991 FTU851991:FTW851991 GDQ851991:GDS851991 GNM851991:GNO851991 GXI851991:GXK851991 HHE851991:HHG851991 HRA851991:HRC851991 IAW851991:IAY851991 IKS851991:IKU851991 IUO851991:IUQ851991 JEK851991:JEM851991 JOG851991:JOI851991 JYC851991:JYE851991 KHY851991:KIA851991 KRU851991:KRW851991 LBQ851991:LBS851991 LLM851991:LLO851991 LVI851991:LVK851991 MFE851991:MFG851991 MPA851991:MPC851991 MYW851991:MYY851991 NIS851991:NIU851991 NSO851991:NSQ851991 OCK851991:OCM851991 OMG851991:OMI851991 OWC851991:OWE851991 PFY851991:PGA851991 PPU851991:PPW851991 PZQ851991:PZS851991 QJM851991:QJO851991 QTI851991:QTK851991 RDE851991:RDG851991 RNA851991:RNC851991 RWW851991:RWY851991 SGS851991:SGU851991 SQO851991:SQQ851991 TAK851991:TAM851991 TKG851991:TKI851991 TUC851991:TUE851991 UDY851991:UEA851991 UNU851991:UNW851991 UXQ851991:UXS851991 VHM851991:VHO851991 VRI851991:VRK851991 WBE851991:WBG851991 WLA851991:WLC851991 WUW851991:WUY851991 JOI917557 IK917527:IM917527 SG917527:SI917527 ACC917527:ACE917527 ALY917527:AMA917527 AVU917527:AVW917527 BFQ917527:BFS917527 BPM917527:BPO917527 BZI917527:BZK917527 CJE917527:CJG917527 CTA917527:CTC917527 DCW917527:DCY917527 DMS917527:DMU917527 DWO917527:DWQ917527 EGK917527:EGM917527 EQG917527:EQI917527 FAC917527:FAE917527 FJY917527:FKA917527 FTU917527:FTW917527 GDQ917527:GDS917527 GNM917527:GNO917527 GXI917527:GXK917527 HHE917527:HHG917527 HRA917527:HRC917527 IAW917527:IAY917527 IKS917527:IKU917527 IUO917527:IUQ917527 JEK917527:JEM917527 JOG917527:JOI917527 JYC917527:JYE917527 KHY917527:KIA917527 KRU917527:KRW917527 LBQ917527:LBS917527 LLM917527:LLO917527 LVI917527:LVK917527 MFE917527:MFG917527 MPA917527:MPC917527 MYW917527:MYY917527 NIS917527:NIU917527 NSO917527:NSQ917527 OCK917527:OCM917527 OMG917527:OMI917527 OWC917527:OWE917527 PFY917527:PGA917527 PPU917527:PPW917527 PZQ917527:PZS917527 QJM917527:QJO917527 QTI917527:QTK917527 RDE917527:RDG917527 RNA917527:RNC917527 RWW917527:RWY917527 SGS917527:SGU917527 SQO917527:SQQ917527 TAK917527:TAM917527 TKG917527:TKI917527 TUC917527:TUE917527 UDY917527:UEA917527 UNU917527:UNW917527 UXQ917527:UXS917527 VHM917527:VHO917527 VRI917527:VRK917527 WBE917527:WBG917527 WLA917527:WLC917527 WUW917527:WUY917527 JYE917557 IK983063:IM983063 SG983063:SI983063 ACC983063:ACE983063 ALY983063:AMA983063 AVU983063:AVW983063 BFQ983063:BFS983063 BPM983063:BPO983063 BZI983063:BZK983063 CJE983063:CJG983063 CTA983063:CTC983063 DCW983063:DCY983063 DMS983063:DMU983063 DWO983063:DWQ983063 EGK983063:EGM983063 EQG983063:EQI983063 FAC983063:FAE983063 FJY983063:FKA983063 FTU983063:FTW983063 GDQ983063:GDS983063 GNM983063:GNO983063 GXI983063:GXK983063 HHE983063:HHG983063 HRA983063:HRC983063 IAW983063:IAY983063 IKS983063:IKU983063 IUO983063:IUQ983063 JEK983063:JEM983063 JOG983063:JOI983063 JYC983063:JYE983063 KHY983063:KIA983063 KRU983063:KRW983063 LBQ983063:LBS983063 LLM983063:LLO983063 LVI983063:LVK983063 MFE983063:MFG983063 MPA983063:MPC983063 MYW983063:MYY983063 NIS983063:NIU983063 NSO983063:NSQ983063 OCK983063:OCM983063 OMG983063:OMI983063 OWC983063:OWE983063 PFY983063:PGA983063 PPU983063:PPW983063 PZQ983063:PZS983063 QJM983063:QJO983063 QTI983063:QTK983063 RDE983063:RDG983063 RNA983063:RNC983063 RWW983063:RWY983063 SGS983063:SGU983063 SQO983063:SQQ983063 TAK983063:TAM983063 TKG983063:TKI983063 TUC983063:TUE983063 UDY983063:UEA983063 UNU983063:UNW983063 UXQ983063:UXS983063 VHM983063:VHO983063 VRI983063:VRK983063 WBE983063:WBG983063 WLA983063:WLC983063 WUW983063:WUY983063 KIA917557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KRW917557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LBS917557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LLO917557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LVK917557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MFG917557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MPC917557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MYY917557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NIU917557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NSQ917557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OCM917557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OMI917557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OWE917557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PGA917557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PPW917557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UNW983093 PZS917557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QJO917557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QTK917557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RDG917557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RNC917557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RWY917557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SGU917557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SQQ917557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TAM917557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TKI917557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TUE917557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UEA917557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UNW917557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UXS917557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VHO917557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VRK917557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WBG917557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WLC917557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WUY917557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TUE983093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IM983093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SI983093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ACE983093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AMA983093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AVW983093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BFS983093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BPO983093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BZK983093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CJG983093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CTC983093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DCY983093 IM65571:IN65571 SI65571:SJ65571 ACE65571:ACF65571 AMA65571:AMB65571 AVW65571:AVX65571 BFS65571:BFT65571 BPO65571:BPP65571 BZK65571:BZL65571 CJG65571:CJH65571 CTC65571:CTD65571 DCY65571:DCZ65571 DMU65571:DMV65571 DWQ65571:DWR65571 EGM65571:EGN65571 EQI65571:EQJ65571 FAE65571:FAF65571 FKA65571:FKB65571 FTW65571:FTX65571 GDS65571:GDT65571 GNO65571:GNP65571 GXK65571:GXL65571 HHG65571:HHH65571 HRC65571:HRD65571 IAY65571:IAZ65571 IKU65571:IKV65571 IUQ65571:IUR65571 JEM65571:JEN65571 JOI65571:JOJ65571 JYE65571:JYF65571 KIA65571:KIB65571 KRW65571:KRX65571 LBS65571:LBT65571 LLO65571:LLP65571 LVK65571:LVL65571 MFG65571:MFH65571 MPC65571:MPD65571 MYY65571:MYZ65571 NIU65571:NIV65571 NSQ65571:NSR65571 OCM65571:OCN65571 OMI65571:OMJ65571 OWE65571:OWF65571 PGA65571:PGB65571 PPW65571:PPX65571 PZS65571:PZT65571 QJO65571:QJP65571 QTK65571:QTL65571 RDG65571:RDH65571 RNC65571:RND65571 RWY65571:RWZ65571 SGU65571:SGV65571 SQQ65571:SQR65571 TAM65571:TAN65571 TKI65571:TKJ65571 TUE65571:TUF65571 UEA65571:UEB65571 UNW65571:UNX65571 UXS65571:UXT65571 VHO65571:VHP65571 VRK65571:VRL65571 WBG65571:WBH65571 WLC65571:WLD65571 WUY65571:WUZ65571 DMU983093 IM131107:IN131107 SI131107:SJ131107 ACE131107:ACF131107 AMA131107:AMB131107 AVW131107:AVX131107 BFS131107:BFT131107 BPO131107:BPP131107 BZK131107:BZL131107 CJG131107:CJH131107 CTC131107:CTD131107 DCY131107:DCZ131107 DMU131107:DMV131107 DWQ131107:DWR131107 EGM131107:EGN131107 EQI131107:EQJ131107 FAE131107:FAF131107 FKA131107:FKB131107 FTW131107:FTX131107 GDS131107:GDT131107 GNO131107:GNP131107 GXK131107:GXL131107 HHG131107:HHH131107 HRC131107:HRD131107 IAY131107:IAZ131107 IKU131107:IKV131107 IUQ131107:IUR131107 JEM131107:JEN131107 JOI131107:JOJ131107 JYE131107:JYF131107 KIA131107:KIB131107 KRW131107:KRX131107 LBS131107:LBT131107 LLO131107:LLP131107 LVK131107:LVL131107 MFG131107:MFH131107 MPC131107:MPD131107 MYY131107:MYZ131107 NIU131107:NIV131107 NSQ131107:NSR131107 OCM131107:OCN131107 OMI131107:OMJ131107 OWE131107:OWF131107 PGA131107:PGB131107 PPW131107:PPX131107 PZS131107:PZT131107 QJO131107:QJP131107 QTK131107:QTL131107 RDG131107:RDH131107 RNC131107:RND131107 RWY131107:RWZ131107 SGU131107:SGV131107 SQQ131107:SQR131107 TAM131107:TAN131107 TKI131107:TKJ131107 TUE131107:TUF131107 UEA131107:UEB131107 UNW131107:UNX131107 UXS131107:UXT131107 VHO131107:VHP131107 VRK131107:VRL131107 WBG131107:WBH131107 WLC131107:WLD131107 WUY131107:WUZ131107 DWQ983093 IM196643:IN196643 SI196643:SJ196643 ACE196643:ACF196643 AMA196643:AMB196643 AVW196643:AVX196643 BFS196643:BFT196643 BPO196643:BPP196643 BZK196643:BZL196643 CJG196643:CJH196643 CTC196643:CTD196643 DCY196643:DCZ196643 DMU196643:DMV196643 DWQ196643:DWR196643 EGM196643:EGN196643 EQI196643:EQJ196643 FAE196643:FAF196643 FKA196643:FKB196643 FTW196643:FTX196643 GDS196643:GDT196643 GNO196643:GNP196643 GXK196643:GXL196643 HHG196643:HHH196643 HRC196643:HRD196643 IAY196643:IAZ196643 IKU196643:IKV196643 IUQ196643:IUR196643 JEM196643:JEN196643 JOI196643:JOJ196643 JYE196643:JYF196643 KIA196643:KIB196643 KRW196643:KRX196643 LBS196643:LBT196643 LLO196643:LLP196643 LVK196643:LVL196643 MFG196643:MFH196643 MPC196643:MPD196643 MYY196643:MYZ196643 NIU196643:NIV196643 NSQ196643:NSR196643 OCM196643:OCN196643 OMI196643:OMJ196643 OWE196643:OWF196643 PGA196643:PGB196643 PPW196643:PPX196643 PZS196643:PZT196643 QJO196643:QJP196643 QTK196643:QTL196643 RDG196643:RDH196643 RNC196643:RND196643 RWY196643:RWZ196643 SGU196643:SGV196643 SQQ196643:SQR196643 TAM196643:TAN196643 TKI196643:TKJ196643 TUE196643:TUF196643 UEA196643:UEB196643 UNW196643:UNX196643 UXS196643:UXT196643 VHO196643:VHP196643 VRK196643:VRL196643 WBG196643:WBH196643 WLC196643:WLD196643 WUY196643:WUZ196643 EGM983093 IM262179:IN262179 SI262179:SJ262179 ACE262179:ACF262179 AMA262179:AMB262179 AVW262179:AVX262179 BFS262179:BFT262179 BPO262179:BPP262179 BZK262179:BZL262179 CJG262179:CJH262179 CTC262179:CTD262179 DCY262179:DCZ262179 DMU262179:DMV262179 DWQ262179:DWR262179 EGM262179:EGN262179 EQI262179:EQJ262179 FAE262179:FAF262179 FKA262179:FKB262179 FTW262179:FTX262179 GDS262179:GDT262179 GNO262179:GNP262179 GXK262179:GXL262179 HHG262179:HHH262179 HRC262179:HRD262179 IAY262179:IAZ262179 IKU262179:IKV262179 IUQ262179:IUR262179 JEM262179:JEN262179 JOI262179:JOJ262179 JYE262179:JYF262179 KIA262179:KIB262179 KRW262179:KRX262179 LBS262179:LBT262179 LLO262179:LLP262179 LVK262179:LVL262179 MFG262179:MFH262179 MPC262179:MPD262179 MYY262179:MYZ262179 NIU262179:NIV262179 NSQ262179:NSR262179 OCM262179:OCN262179 OMI262179:OMJ262179 OWE262179:OWF262179 PGA262179:PGB262179 PPW262179:PPX262179 PZS262179:PZT262179 QJO262179:QJP262179 QTK262179:QTL262179 RDG262179:RDH262179 RNC262179:RND262179 RWY262179:RWZ262179 SGU262179:SGV262179 SQQ262179:SQR262179 TAM262179:TAN262179 TKI262179:TKJ262179 TUE262179:TUF262179 UEA262179:UEB262179 UNW262179:UNX262179 UXS262179:UXT262179 VHO262179:VHP262179 VRK262179:VRL262179 WBG262179:WBH262179 WLC262179:WLD262179 WUY262179:WUZ262179 EQI983093 IM327715:IN327715 SI327715:SJ327715 ACE327715:ACF327715 AMA327715:AMB327715 AVW327715:AVX327715 BFS327715:BFT327715 BPO327715:BPP327715 BZK327715:BZL327715 CJG327715:CJH327715 CTC327715:CTD327715 DCY327715:DCZ327715 DMU327715:DMV327715 DWQ327715:DWR327715 EGM327715:EGN327715 EQI327715:EQJ327715 FAE327715:FAF327715 FKA327715:FKB327715 FTW327715:FTX327715 GDS327715:GDT327715 GNO327715:GNP327715 GXK327715:GXL327715 HHG327715:HHH327715 HRC327715:HRD327715 IAY327715:IAZ327715 IKU327715:IKV327715 IUQ327715:IUR327715 JEM327715:JEN327715 JOI327715:JOJ327715 JYE327715:JYF327715 KIA327715:KIB327715 KRW327715:KRX327715 LBS327715:LBT327715 LLO327715:LLP327715 LVK327715:LVL327715 MFG327715:MFH327715 MPC327715:MPD327715 MYY327715:MYZ327715 NIU327715:NIV327715 NSQ327715:NSR327715 OCM327715:OCN327715 OMI327715:OMJ327715 OWE327715:OWF327715 PGA327715:PGB327715 PPW327715:PPX327715 PZS327715:PZT327715 QJO327715:QJP327715 QTK327715:QTL327715 RDG327715:RDH327715 RNC327715:RND327715 RWY327715:RWZ327715 SGU327715:SGV327715 SQQ327715:SQR327715 TAM327715:TAN327715 TKI327715:TKJ327715 TUE327715:TUF327715 UEA327715:UEB327715 UNW327715:UNX327715 UXS327715:UXT327715 VHO327715:VHP327715 VRK327715:VRL327715 WBG327715:WBH327715 WLC327715:WLD327715 WUY327715:WUZ327715 FAE983093 IM393251:IN393251 SI393251:SJ393251 ACE393251:ACF393251 AMA393251:AMB393251 AVW393251:AVX393251 BFS393251:BFT393251 BPO393251:BPP393251 BZK393251:BZL393251 CJG393251:CJH393251 CTC393251:CTD393251 DCY393251:DCZ393251 DMU393251:DMV393251 DWQ393251:DWR393251 EGM393251:EGN393251 EQI393251:EQJ393251 FAE393251:FAF393251 FKA393251:FKB393251 FTW393251:FTX393251 GDS393251:GDT393251 GNO393251:GNP393251 GXK393251:GXL393251 HHG393251:HHH393251 HRC393251:HRD393251 IAY393251:IAZ393251 IKU393251:IKV393251 IUQ393251:IUR393251 JEM393251:JEN393251 JOI393251:JOJ393251 JYE393251:JYF393251 KIA393251:KIB393251 KRW393251:KRX393251 LBS393251:LBT393251 LLO393251:LLP393251 LVK393251:LVL393251 MFG393251:MFH393251 MPC393251:MPD393251 MYY393251:MYZ393251 NIU393251:NIV393251 NSQ393251:NSR393251 OCM393251:OCN393251 OMI393251:OMJ393251 OWE393251:OWF393251 PGA393251:PGB393251 PPW393251:PPX393251 PZS393251:PZT393251 QJO393251:QJP393251 QTK393251:QTL393251 RDG393251:RDH393251 RNC393251:RND393251 RWY393251:RWZ393251 SGU393251:SGV393251 SQQ393251:SQR393251 TAM393251:TAN393251 TKI393251:TKJ393251 TUE393251:TUF393251 UEA393251:UEB393251 UNW393251:UNX393251 UXS393251:UXT393251 VHO393251:VHP393251 VRK393251:VRL393251 WBG393251:WBH393251 WLC393251:WLD393251 WUY393251:WUZ393251 FKA983093 IM458787:IN458787 SI458787:SJ458787 ACE458787:ACF458787 AMA458787:AMB458787 AVW458787:AVX458787 BFS458787:BFT458787 BPO458787:BPP458787 BZK458787:BZL458787 CJG458787:CJH458787 CTC458787:CTD458787 DCY458787:DCZ458787 DMU458787:DMV458787 DWQ458787:DWR458787 EGM458787:EGN458787 EQI458787:EQJ458787 FAE458787:FAF458787 FKA458787:FKB458787 FTW458787:FTX458787 GDS458787:GDT458787 GNO458787:GNP458787 GXK458787:GXL458787 HHG458787:HHH458787 HRC458787:HRD458787 IAY458787:IAZ458787 IKU458787:IKV458787 IUQ458787:IUR458787 JEM458787:JEN458787 JOI458787:JOJ458787 JYE458787:JYF458787 KIA458787:KIB458787 KRW458787:KRX458787 LBS458787:LBT458787 LLO458787:LLP458787 LVK458787:LVL458787 MFG458787:MFH458787 MPC458787:MPD458787 MYY458787:MYZ458787 NIU458787:NIV458787 NSQ458787:NSR458787 OCM458787:OCN458787 OMI458787:OMJ458787 OWE458787:OWF458787 PGA458787:PGB458787 PPW458787:PPX458787 PZS458787:PZT458787 QJO458787:QJP458787 QTK458787:QTL458787 RDG458787:RDH458787 RNC458787:RND458787 RWY458787:RWZ458787 SGU458787:SGV458787 SQQ458787:SQR458787 TAM458787:TAN458787 TKI458787:TKJ458787 TUE458787:TUF458787 UEA458787:UEB458787 UNW458787:UNX458787 UXS458787:UXT458787 VHO458787:VHP458787 VRK458787:VRL458787 WBG458787:WBH458787 WLC458787:WLD458787 WUY458787:WUZ458787 FTW983093 IM524323:IN524323 SI524323:SJ524323 ACE524323:ACF524323 AMA524323:AMB524323 AVW524323:AVX524323 BFS524323:BFT524323 BPO524323:BPP524323 BZK524323:BZL524323 CJG524323:CJH524323 CTC524323:CTD524323 DCY524323:DCZ524323 DMU524323:DMV524323 DWQ524323:DWR524323 EGM524323:EGN524323 EQI524323:EQJ524323 FAE524323:FAF524323 FKA524323:FKB524323 FTW524323:FTX524323 GDS524323:GDT524323 GNO524323:GNP524323 GXK524323:GXL524323 HHG524323:HHH524323 HRC524323:HRD524323 IAY524323:IAZ524323 IKU524323:IKV524323 IUQ524323:IUR524323 JEM524323:JEN524323 JOI524323:JOJ524323 JYE524323:JYF524323 KIA524323:KIB524323 KRW524323:KRX524323 LBS524323:LBT524323 LLO524323:LLP524323 LVK524323:LVL524323 MFG524323:MFH524323 MPC524323:MPD524323 MYY524323:MYZ524323 NIU524323:NIV524323 NSQ524323:NSR524323 OCM524323:OCN524323 OMI524323:OMJ524323 OWE524323:OWF524323 PGA524323:PGB524323 PPW524323:PPX524323 PZS524323:PZT524323 QJO524323:QJP524323 QTK524323:QTL524323 RDG524323:RDH524323 RNC524323:RND524323 RWY524323:RWZ524323 SGU524323:SGV524323 SQQ524323:SQR524323 TAM524323:TAN524323 TKI524323:TKJ524323 TUE524323:TUF524323 UEA524323:UEB524323 UNW524323:UNX524323 UXS524323:UXT524323 VHO524323:VHP524323 VRK524323:VRL524323 WBG524323:WBH524323 WLC524323:WLD524323 WUY524323:WUZ524323 GDS983093 IM589859:IN589859 SI589859:SJ589859 ACE589859:ACF589859 AMA589859:AMB589859 AVW589859:AVX589859 BFS589859:BFT589859 BPO589859:BPP589859 BZK589859:BZL589859 CJG589859:CJH589859 CTC589859:CTD589859 DCY589859:DCZ589859 DMU589859:DMV589859 DWQ589859:DWR589859 EGM589859:EGN589859 EQI589859:EQJ589859 FAE589859:FAF589859 FKA589859:FKB589859 FTW589859:FTX589859 GDS589859:GDT589859 GNO589859:GNP589859 GXK589859:GXL589859 HHG589859:HHH589859 HRC589859:HRD589859 IAY589859:IAZ589859 IKU589859:IKV589859 IUQ589859:IUR589859 JEM589859:JEN589859 JOI589859:JOJ589859 JYE589859:JYF589859 KIA589859:KIB589859 KRW589859:KRX589859 LBS589859:LBT589859 LLO589859:LLP589859 LVK589859:LVL589859 MFG589859:MFH589859 MPC589859:MPD589859 MYY589859:MYZ589859 NIU589859:NIV589859 NSQ589859:NSR589859 OCM589859:OCN589859 OMI589859:OMJ589859 OWE589859:OWF589859 PGA589859:PGB589859 PPW589859:PPX589859 PZS589859:PZT589859 QJO589859:QJP589859 QTK589859:QTL589859 RDG589859:RDH589859 RNC589859:RND589859 RWY589859:RWZ589859 SGU589859:SGV589859 SQQ589859:SQR589859 TAM589859:TAN589859 TKI589859:TKJ589859 TUE589859:TUF589859 UEA589859:UEB589859 UNW589859:UNX589859 UXS589859:UXT589859 VHO589859:VHP589859 VRK589859:VRL589859 WBG589859:WBH589859 WLC589859:WLD589859 WUY589859:WUZ589859 GNO983093 IM655395:IN655395 SI655395:SJ655395 ACE655395:ACF655395 AMA655395:AMB655395 AVW655395:AVX655395 BFS655395:BFT655395 BPO655395:BPP655395 BZK655395:BZL655395 CJG655395:CJH655395 CTC655395:CTD655395 DCY655395:DCZ655395 DMU655395:DMV655395 DWQ655395:DWR655395 EGM655395:EGN655395 EQI655395:EQJ655395 FAE655395:FAF655395 FKA655395:FKB655395 FTW655395:FTX655395 GDS655395:GDT655395 GNO655395:GNP655395 GXK655395:GXL655395 HHG655395:HHH655395 HRC655395:HRD655395 IAY655395:IAZ655395 IKU655395:IKV655395 IUQ655395:IUR655395 JEM655395:JEN655395 JOI655395:JOJ655395 JYE655395:JYF655395 KIA655395:KIB655395 KRW655395:KRX655395 LBS655395:LBT655395 LLO655395:LLP655395 LVK655395:LVL655395 MFG655395:MFH655395 MPC655395:MPD655395 MYY655395:MYZ655395 NIU655395:NIV655395 NSQ655395:NSR655395 OCM655395:OCN655395 OMI655395:OMJ655395 OWE655395:OWF655395 PGA655395:PGB655395 PPW655395:PPX655395 PZS655395:PZT655395 QJO655395:QJP655395 QTK655395:QTL655395 RDG655395:RDH655395 RNC655395:RND655395 RWY655395:RWZ655395 SGU655395:SGV655395 SQQ655395:SQR655395 TAM655395:TAN655395 TKI655395:TKJ655395 TUE655395:TUF655395 UEA655395:UEB655395 UNW655395:UNX655395 UXS655395:UXT655395 VHO655395:VHP655395 VRK655395:VRL655395 WBG655395:WBH655395 WLC655395:WLD655395 WUY655395:WUZ655395 GXK983093 IM720931:IN720931 SI720931:SJ720931 ACE720931:ACF720931 AMA720931:AMB720931 AVW720931:AVX720931 BFS720931:BFT720931 BPO720931:BPP720931 BZK720931:BZL720931 CJG720931:CJH720931 CTC720931:CTD720931 DCY720931:DCZ720931 DMU720931:DMV720931 DWQ720931:DWR720931 EGM720931:EGN720931 EQI720931:EQJ720931 FAE720931:FAF720931 FKA720931:FKB720931 FTW720931:FTX720931 GDS720931:GDT720931 GNO720931:GNP720931 GXK720931:GXL720931 HHG720931:HHH720931 HRC720931:HRD720931 IAY720931:IAZ720931 IKU720931:IKV720931 IUQ720931:IUR720931 JEM720931:JEN720931 JOI720931:JOJ720931 JYE720931:JYF720931 KIA720931:KIB720931 KRW720931:KRX720931 LBS720931:LBT720931 LLO720931:LLP720931 LVK720931:LVL720931 MFG720931:MFH720931 MPC720931:MPD720931 MYY720931:MYZ720931 NIU720931:NIV720931 NSQ720931:NSR720931 OCM720931:OCN720931 OMI720931:OMJ720931 OWE720931:OWF720931 PGA720931:PGB720931 PPW720931:PPX720931 PZS720931:PZT720931 QJO720931:QJP720931 QTK720931:QTL720931 RDG720931:RDH720931 RNC720931:RND720931 RWY720931:RWZ720931 SGU720931:SGV720931 SQQ720931:SQR720931 TAM720931:TAN720931 TKI720931:TKJ720931 TUE720931:TUF720931 UEA720931:UEB720931 UNW720931:UNX720931 UXS720931:UXT720931 VHO720931:VHP720931 VRK720931:VRL720931 WBG720931:WBH720931 WLC720931:WLD720931 WUY720931:WUZ720931 HHG983093 IM786467:IN786467 SI786467:SJ786467 ACE786467:ACF786467 AMA786467:AMB786467 AVW786467:AVX786467 BFS786467:BFT786467 BPO786467:BPP786467 BZK786467:BZL786467 CJG786467:CJH786467 CTC786467:CTD786467 DCY786467:DCZ786467 DMU786467:DMV786467 DWQ786467:DWR786467 EGM786467:EGN786467 EQI786467:EQJ786467 FAE786467:FAF786467 FKA786467:FKB786467 FTW786467:FTX786467 GDS786467:GDT786467 GNO786467:GNP786467 GXK786467:GXL786467 HHG786467:HHH786467 HRC786467:HRD786467 IAY786467:IAZ786467 IKU786467:IKV786467 IUQ786467:IUR786467 JEM786467:JEN786467 JOI786467:JOJ786467 JYE786467:JYF786467 KIA786467:KIB786467 KRW786467:KRX786467 LBS786467:LBT786467 LLO786467:LLP786467 LVK786467:LVL786467 MFG786467:MFH786467 MPC786467:MPD786467 MYY786467:MYZ786467 NIU786467:NIV786467 NSQ786467:NSR786467 OCM786467:OCN786467 OMI786467:OMJ786467 OWE786467:OWF786467 PGA786467:PGB786467 PPW786467:PPX786467 PZS786467:PZT786467 QJO786467:QJP786467 QTK786467:QTL786467 RDG786467:RDH786467 RNC786467:RND786467 RWY786467:RWZ786467 SGU786467:SGV786467 SQQ786467:SQR786467 TAM786467:TAN786467 TKI786467:TKJ786467 TUE786467:TUF786467 UEA786467:UEB786467 UNW786467:UNX786467 UXS786467:UXT786467 VHO786467:VHP786467 VRK786467:VRL786467 WBG786467:WBH786467 WLC786467:WLD786467 WUY786467:WUZ786467 HRC983093 IM852003:IN852003 SI852003:SJ852003 ACE852003:ACF852003 AMA852003:AMB852003 AVW852003:AVX852003 BFS852003:BFT852003 BPO852003:BPP852003 BZK852003:BZL852003 CJG852003:CJH852003 CTC852003:CTD852003 DCY852003:DCZ852003 DMU852003:DMV852003 DWQ852003:DWR852003 EGM852003:EGN852003 EQI852003:EQJ852003 FAE852003:FAF852003 FKA852003:FKB852003 FTW852003:FTX852003 GDS852003:GDT852003 GNO852003:GNP852003 GXK852003:GXL852003 HHG852003:HHH852003 HRC852003:HRD852003 IAY852003:IAZ852003 IKU852003:IKV852003 IUQ852003:IUR852003 JEM852003:JEN852003 JOI852003:JOJ852003 JYE852003:JYF852003 KIA852003:KIB852003 KRW852003:KRX852003 LBS852003:LBT852003 LLO852003:LLP852003 LVK852003:LVL852003 MFG852003:MFH852003 MPC852003:MPD852003 MYY852003:MYZ852003 NIU852003:NIV852003 NSQ852003:NSR852003 OCM852003:OCN852003 OMI852003:OMJ852003 OWE852003:OWF852003 PGA852003:PGB852003 PPW852003:PPX852003 PZS852003:PZT852003 QJO852003:QJP852003 QTK852003:QTL852003 RDG852003:RDH852003 RNC852003:RND852003 RWY852003:RWZ852003 SGU852003:SGV852003 SQQ852003:SQR852003 TAM852003:TAN852003 TKI852003:TKJ852003 TUE852003:TUF852003 UEA852003:UEB852003 UNW852003:UNX852003 UXS852003:UXT852003 VHO852003:VHP852003 VRK852003:VRL852003 WBG852003:WBH852003 WLC852003:WLD852003 WUY852003:WUZ852003 IAY983093 IM917539:IN917539 SI917539:SJ917539 ACE917539:ACF917539 AMA917539:AMB917539 AVW917539:AVX917539 BFS917539:BFT917539 BPO917539:BPP917539 BZK917539:BZL917539 CJG917539:CJH917539 CTC917539:CTD917539 DCY917539:DCZ917539 DMU917539:DMV917539 DWQ917539:DWR917539 EGM917539:EGN917539 EQI917539:EQJ917539 FAE917539:FAF917539 FKA917539:FKB917539 FTW917539:FTX917539 GDS917539:GDT917539 GNO917539:GNP917539 GXK917539:GXL917539 HHG917539:HHH917539 HRC917539:HRD917539 IAY917539:IAZ917539 IKU917539:IKV917539 IUQ917539:IUR917539 JEM917539:JEN917539 JOI917539:JOJ917539 JYE917539:JYF917539 KIA917539:KIB917539 KRW917539:KRX917539 LBS917539:LBT917539 LLO917539:LLP917539 LVK917539:LVL917539 MFG917539:MFH917539 MPC917539:MPD917539 MYY917539:MYZ917539 NIU917539:NIV917539 NSQ917539:NSR917539 OCM917539:OCN917539 OMI917539:OMJ917539 OWE917539:OWF917539 PGA917539:PGB917539 PPW917539:PPX917539 PZS917539:PZT917539 QJO917539:QJP917539 QTK917539:QTL917539 RDG917539:RDH917539 RNC917539:RND917539 RWY917539:RWZ917539 SGU917539:SGV917539 SQQ917539:SQR917539 TAM917539:TAN917539 TKI917539:TKJ917539 TUE917539:TUF917539 UEA917539:UEB917539 UNW917539:UNX917539 UXS917539:UXT917539 VHO917539:VHP917539 VRK917539:VRL917539 WBG917539:WBH917539 WLC917539:WLD917539 WUY917539:WUZ917539 IKU983093 IM983075:IN983075 SI983075:SJ983075 ACE983075:ACF983075 AMA983075:AMB983075 AVW983075:AVX983075 BFS983075:BFT983075 BPO983075:BPP983075 BZK983075:BZL983075 CJG983075:CJH983075 CTC983075:CTD983075 DCY983075:DCZ983075 DMU983075:DMV983075 DWQ983075:DWR983075 EGM983075:EGN983075 EQI983075:EQJ983075 FAE983075:FAF983075 FKA983075:FKB983075 FTW983075:FTX983075 GDS983075:GDT983075 GNO983075:GNP983075 GXK983075:GXL983075 HHG983075:HHH983075 HRC983075:HRD983075 IAY983075:IAZ983075 IKU983075:IKV983075 IUQ983075:IUR983075 JEM983075:JEN983075 JOI983075:JOJ983075 JYE983075:JYF983075 KIA983075:KIB983075 KRW983075:KRX983075 LBS983075:LBT983075 LLO983075:LLP983075 LVK983075:LVL983075 MFG983075:MFH983075 MPC983075:MPD983075 MYY983075:MYZ983075 NIU983075:NIV983075 NSQ983075:NSR983075 OCM983075:OCN983075 OMI983075:OMJ983075 OWE983075:OWF983075 PGA983075:PGB983075 PPW983075:PPX983075 PZS983075:PZT983075 QJO983075:QJP983075 QTK983075:QTL983075 RDG983075:RDH983075 RNC983075:RND983075 RWY983075:RWZ983075 SGU983075:SGV983075 SQQ983075:SQR983075 TAM983075:TAN983075 TKI983075:TKJ983075 TUE983075:TUF983075 UEA983075:UEB983075 UNW983075:UNX983075 UXS983075:UXT983075 VHO983075:VHP983075 VRK983075:VRL983075 WBG983075:WBH983075 WLC983075:WLD983075 WUY983075:WUZ983075 UEA983093 IUQ983093 IM65547:IN65547 SI65547:SJ65547 ACE65547:ACF65547 AMA65547:AMB65547 AVW65547:AVX65547 BFS65547:BFT65547 BPO65547:BPP65547 BZK65547:BZL65547 CJG65547:CJH65547 CTC65547:CTD65547 DCY65547:DCZ65547 DMU65547:DMV65547 DWQ65547:DWR65547 EGM65547:EGN65547 EQI65547:EQJ65547 FAE65547:FAF65547 FKA65547:FKB65547 FTW65547:FTX65547 GDS65547:GDT65547 GNO65547:GNP65547 GXK65547:GXL65547 HHG65547:HHH65547 HRC65547:HRD65547 IAY65547:IAZ65547 IKU65547:IKV65547 IUQ65547:IUR65547 JEM65547:JEN65547 JOI65547:JOJ65547 JYE65547:JYF65547 KIA65547:KIB65547 KRW65547:KRX65547 LBS65547:LBT65547 LLO65547:LLP65547 LVK65547:LVL65547 MFG65547:MFH65547 MPC65547:MPD65547 MYY65547:MYZ65547 NIU65547:NIV65547 NSQ65547:NSR65547 OCM65547:OCN65547 OMI65547:OMJ65547 OWE65547:OWF65547 PGA65547:PGB65547 PPW65547:PPX65547 PZS65547:PZT65547 QJO65547:QJP65547 QTK65547:QTL65547 RDG65547:RDH65547 RNC65547:RND65547 RWY65547:RWZ65547 SGU65547:SGV65547 SQQ65547:SQR65547 TAM65547:TAN65547 TKI65547:TKJ65547 TUE65547:TUF65547 UEA65547:UEB65547 UNW65547:UNX65547 UXS65547:UXT65547 VHO65547:VHP65547 VRK65547:VRL65547 WBG65547:WBH65547 WLC65547:WLD65547 WUY65547:WUZ65547 JEM983093 IM131083:IN131083 SI131083:SJ131083 ACE131083:ACF131083 AMA131083:AMB131083 AVW131083:AVX131083 BFS131083:BFT131083 BPO131083:BPP131083 BZK131083:BZL131083 CJG131083:CJH131083 CTC131083:CTD131083 DCY131083:DCZ131083 DMU131083:DMV131083 DWQ131083:DWR131083 EGM131083:EGN131083 EQI131083:EQJ131083 FAE131083:FAF131083 FKA131083:FKB131083 FTW131083:FTX131083 GDS131083:GDT131083 GNO131083:GNP131083 GXK131083:GXL131083 HHG131083:HHH131083 HRC131083:HRD131083 IAY131083:IAZ131083 IKU131083:IKV131083 IUQ131083:IUR131083 JEM131083:JEN131083 JOI131083:JOJ131083 JYE131083:JYF131083 KIA131083:KIB131083 KRW131083:KRX131083 LBS131083:LBT131083 LLO131083:LLP131083 LVK131083:LVL131083 MFG131083:MFH131083 MPC131083:MPD131083 MYY131083:MYZ131083 NIU131083:NIV131083 NSQ131083:NSR131083 OCM131083:OCN131083 OMI131083:OMJ131083 OWE131083:OWF131083 PGA131083:PGB131083 PPW131083:PPX131083 PZS131083:PZT131083 QJO131083:QJP131083 QTK131083:QTL131083 RDG131083:RDH131083 RNC131083:RND131083 RWY131083:RWZ131083 SGU131083:SGV131083 SQQ131083:SQR131083 TAM131083:TAN131083 TKI131083:TKJ131083 TUE131083:TUF131083 UEA131083:UEB131083 UNW131083:UNX131083 UXS131083:UXT131083 VHO131083:VHP131083 VRK131083:VRL131083 WBG131083:WBH131083 WLC131083:WLD131083 WUY131083:WUZ131083 JOI983093 IM196619:IN196619 SI196619:SJ196619 ACE196619:ACF196619 AMA196619:AMB196619 AVW196619:AVX196619 BFS196619:BFT196619 BPO196619:BPP196619 BZK196619:BZL196619 CJG196619:CJH196619 CTC196619:CTD196619 DCY196619:DCZ196619 DMU196619:DMV196619 DWQ196619:DWR196619 EGM196619:EGN196619 EQI196619:EQJ196619 FAE196619:FAF196619 FKA196619:FKB196619 FTW196619:FTX196619 GDS196619:GDT196619 GNO196619:GNP196619 GXK196619:GXL196619 HHG196619:HHH196619 HRC196619:HRD196619 IAY196619:IAZ196619 IKU196619:IKV196619 IUQ196619:IUR196619 JEM196619:JEN196619 JOI196619:JOJ196619 JYE196619:JYF196619 KIA196619:KIB196619 KRW196619:KRX196619 LBS196619:LBT196619 LLO196619:LLP196619 LVK196619:LVL196619 MFG196619:MFH196619 MPC196619:MPD196619 MYY196619:MYZ196619 NIU196619:NIV196619 NSQ196619:NSR196619 OCM196619:OCN196619 OMI196619:OMJ196619 OWE196619:OWF196619 PGA196619:PGB196619 PPW196619:PPX196619 PZS196619:PZT196619 QJO196619:QJP196619 QTK196619:QTL196619 RDG196619:RDH196619 RNC196619:RND196619 RWY196619:RWZ196619 SGU196619:SGV196619 SQQ196619:SQR196619 TAM196619:TAN196619 TKI196619:TKJ196619 TUE196619:TUF196619 UEA196619:UEB196619 UNW196619:UNX196619 UXS196619:UXT196619 VHO196619:VHP196619 VRK196619:VRL196619 WBG196619:WBH196619 WLC196619:WLD196619 WUY196619:WUZ196619 JYE983093 IM262155:IN262155 SI262155:SJ262155 ACE262155:ACF262155 AMA262155:AMB262155 AVW262155:AVX262155 BFS262155:BFT262155 BPO262155:BPP262155 BZK262155:BZL262155 CJG262155:CJH262155 CTC262155:CTD262155 DCY262155:DCZ262155 DMU262155:DMV262155 DWQ262155:DWR262155 EGM262155:EGN262155 EQI262155:EQJ262155 FAE262155:FAF262155 FKA262155:FKB262155 FTW262155:FTX262155 GDS262155:GDT262155 GNO262155:GNP262155 GXK262155:GXL262155 HHG262155:HHH262155 HRC262155:HRD262155 IAY262155:IAZ262155 IKU262155:IKV262155 IUQ262155:IUR262155 JEM262155:JEN262155 JOI262155:JOJ262155 JYE262155:JYF262155 KIA262155:KIB262155 KRW262155:KRX262155 LBS262155:LBT262155 LLO262155:LLP262155 LVK262155:LVL262155 MFG262155:MFH262155 MPC262155:MPD262155 MYY262155:MYZ262155 NIU262155:NIV262155 NSQ262155:NSR262155 OCM262155:OCN262155 OMI262155:OMJ262155 OWE262155:OWF262155 PGA262155:PGB262155 PPW262155:PPX262155 PZS262155:PZT262155 QJO262155:QJP262155 QTK262155:QTL262155 RDG262155:RDH262155 RNC262155:RND262155 RWY262155:RWZ262155 SGU262155:SGV262155 SQQ262155:SQR262155 TAM262155:TAN262155 TKI262155:TKJ262155 TUE262155:TUF262155 UEA262155:UEB262155 UNW262155:UNX262155 UXS262155:UXT262155 VHO262155:VHP262155 VRK262155:VRL262155 WBG262155:WBH262155 WLC262155:WLD262155 WUY262155:WUZ262155 KIA983093 IM327691:IN327691 SI327691:SJ327691 ACE327691:ACF327691 AMA327691:AMB327691 AVW327691:AVX327691 BFS327691:BFT327691 BPO327691:BPP327691 BZK327691:BZL327691 CJG327691:CJH327691 CTC327691:CTD327691 DCY327691:DCZ327691 DMU327691:DMV327691 DWQ327691:DWR327691 EGM327691:EGN327691 EQI327691:EQJ327691 FAE327691:FAF327691 FKA327691:FKB327691 FTW327691:FTX327691 GDS327691:GDT327691 GNO327691:GNP327691 GXK327691:GXL327691 HHG327691:HHH327691 HRC327691:HRD327691 IAY327691:IAZ327691 IKU327691:IKV327691 IUQ327691:IUR327691 JEM327691:JEN327691 JOI327691:JOJ327691 JYE327691:JYF327691 KIA327691:KIB327691 KRW327691:KRX327691 LBS327691:LBT327691 LLO327691:LLP327691 LVK327691:LVL327691 MFG327691:MFH327691 MPC327691:MPD327691 MYY327691:MYZ327691 NIU327691:NIV327691 NSQ327691:NSR327691 OCM327691:OCN327691 OMI327691:OMJ327691 OWE327691:OWF327691 PGA327691:PGB327691 PPW327691:PPX327691 PZS327691:PZT327691 QJO327691:QJP327691 QTK327691:QTL327691 RDG327691:RDH327691 RNC327691:RND327691 RWY327691:RWZ327691 SGU327691:SGV327691 SQQ327691:SQR327691 TAM327691:TAN327691 TKI327691:TKJ327691 TUE327691:TUF327691 UEA327691:UEB327691 UNW327691:UNX327691 UXS327691:UXT327691 VHO327691:VHP327691 VRK327691:VRL327691 WBG327691:WBH327691 WLC327691:WLD327691 WUY327691:WUZ327691 KRW983093 IM393227:IN393227 SI393227:SJ393227 ACE393227:ACF393227 AMA393227:AMB393227 AVW393227:AVX393227 BFS393227:BFT393227 BPO393227:BPP393227 BZK393227:BZL393227 CJG393227:CJH393227 CTC393227:CTD393227 DCY393227:DCZ393227 DMU393227:DMV393227 DWQ393227:DWR393227 EGM393227:EGN393227 EQI393227:EQJ393227 FAE393227:FAF393227 FKA393227:FKB393227 FTW393227:FTX393227 GDS393227:GDT393227 GNO393227:GNP393227 GXK393227:GXL393227 HHG393227:HHH393227 HRC393227:HRD393227 IAY393227:IAZ393227 IKU393227:IKV393227 IUQ393227:IUR393227 JEM393227:JEN393227 JOI393227:JOJ393227 JYE393227:JYF393227 KIA393227:KIB393227 KRW393227:KRX393227 LBS393227:LBT393227 LLO393227:LLP393227 LVK393227:LVL393227 MFG393227:MFH393227 MPC393227:MPD393227 MYY393227:MYZ393227 NIU393227:NIV393227 NSQ393227:NSR393227 OCM393227:OCN393227 OMI393227:OMJ393227 OWE393227:OWF393227 PGA393227:PGB393227 PPW393227:PPX393227 PZS393227:PZT393227 QJO393227:QJP393227 QTK393227:QTL393227 RDG393227:RDH393227 RNC393227:RND393227 RWY393227:RWZ393227 SGU393227:SGV393227 SQQ393227:SQR393227 TAM393227:TAN393227 TKI393227:TKJ393227 TUE393227:TUF393227 UEA393227:UEB393227 UNW393227:UNX393227 UXS393227:UXT393227 VHO393227:VHP393227 VRK393227:VRL393227 WBG393227:WBH393227 WLC393227:WLD393227 WUY393227:WUZ393227 LBS983093 IM458763:IN458763 SI458763:SJ458763 ACE458763:ACF458763 AMA458763:AMB458763 AVW458763:AVX458763 BFS458763:BFT458763 BPO458763:BPP458763 BZK458763:BZL458763 CJG458763:CJH458763 CTC458763:CTD458763 DCY458763:DCZ458763 DMU458763:DMV458763 DWQ458763:DWR458763 EGM458763:EGN458763 EQI458763:EQJ458763 FAE458763:FAF458763 FKA458763:FKB458763 FTW458763:FTX458763 GDS458763:GDT458763 GNO458763:GNP458763 GXK458763:GXL458763 HHG458763:HHH458763 HRC458763:HRD458763 IAY458763:IAZ458763 IKU458763:IKV458763 IUQ458763:IUR458763 JEM458763:JEN458763 JOI458763:JOJ458763 JYE458763:JYF458763 KIA458763:KIB458763 KRW458763:KRX458763 LBS458763:LBT458763 LLO458763:LLP458763 LVK458763:LVL458763 MFG458763:MFH458763 MPC458763:MPD458763 MYY458763:MYZ458763 NIU458763:NIV458763 NSQ458763:NSR458763 OCM458763:OCN458763 OMI458763:OMJ458763 OWE458763:OWF458763 PGA458763:PGB458763 PPW458763:PPX458763 PZS458763:PZT458763 QJO458763:QJP458763 QTK458763:QTL458763 RDG458763:RDH458763 RNC458763:RND458763 RWY458763:RWZ458763 SGU458763:SGV458763 SQQ458763:SQR458763 TAM458763:TAN458763 TKI458763:TKJ458763 TUE458763:TUF458763 UEA458763:UEB458763 UNW458763:UNX458763 UXS458763:UXT458763 VHO458763:VHP458763 VRK458763:VRL458763 WBG458763:WBH458763 WLC458763:WLD458763 WUY458763:WUZ458763 LLO983093 IM524299:IN524299 SI524299:SJ524299 ACE524299:ACF524299 AMA524299:AMB524299 AVW524299:AVX524299 BFS524299:BFT524299 BPO524299:BPP524299 BZK524299:BZL524299 CJG524299:CJH524299 CTC524299:CTD524299 DCY524299:DCZ524299 DMU524299:DMV524299 DWQ524299:DWR524299 EGM524299:EGN524299 EQI524299:EQJ524299 FAE524299:FAF524299 FKA524299:FKB524299 FTW524299:FTX524299 GDS524299:GDT524299 GNO524299:GNP524299 GXK524299:GXL524299 HHG524299:HHH524299 HRC524299:HRD524299 IAY524299:IAZ524299 IKU524299:IKV524299 IUQ524299:IUR524299 JEM524299:JEN524299 JOI524299:JOJ524299 JYE524299:JYF524299 KIA524299:KIB524299 KRW524299:KRX524299 LBS524299:LBT524299 LLO524299:LLP524299 LVK524299:LVL524299 MFG524299:MFH524299 MPC524299:MPD524299 MYY524299:MYZ524299 NIU524299:NIV524299 NSQ524299:NSR524299 OCM524299:OCN524299 OMI524299:OMJ524299 OWE524299:OWF524299 PGA524299:PGB524299 PPW524299:PPX524299 PZS524299:PZT524299 QJO524299:QJP524299 QTK524299:QTL524299 RDG524299:RDH524299 RNC524299:RND524299 RWY524299:RWZ524299 SGU524299:SGV524299 SQQ524299:SQR524299 TAM524299:TAN524299 TKI524299:TKJ524299 TUE524299:TUF524299 UEA524299:UEB524299 UNW524299:UNX524299 UXS524299:UXT524299 VHO524299:VHP524299 VRK524299:VRL524299 WBG524299:WBH524299 WLC524299:WLD524299 WUY524299:WUZ524299 LVK983093 IM589835:IN589835 SI589835:SJ589835 ACE589835:ACF589835 AMA589835:AMB589835 AVW589835:AVX589835 BFS589835:BFT589835 BPO589835:BPP589835 BZK589835:BZL589835 CJG589835:CJH589835 CTC589835:CTD589835 DCY589835:DCZ589835 DMU589835:DMV589835 DWQ589835:DWR589835 EGM589835:EGN589835 EQI589835:EQJ589835 FAE589835:FAF589835 FKA589835:FKB589835 FTW589835:FTX589835 GDS589835:GDT589835 GNO589835:GNP589835 GXK589835:GXL589835 HHG589835:HHH589835 HRC589835:HRD589835 IAY589835:IAZ589835 IKU589835:IKV589835 IUQ589835:IUR589835 JEM589835:JEN589835 JOI589835:JOJ589835 JYE589835:JYF589835 KIA589835:KIB589835 KRW589835:KRX589835 LBS589835:LBT589835 LLO589835:LLP589835 LVK589835:LVL589835 MFG589835:MFH589835 MPC589835:MPD589835 MYY589835:MYZ589835 NIU589835:NIV589835 NSQ589835:NSR589835 OCM589835:OCN589835 OMI589835:OMJ589835 OWE589835:OWF589835 PGA589835:PGB589835 PPW589835:PPX589835 PZS589835:PZT589835 QJO589835:QJP589835 QTK589835:QTL589835 RDG589835:RDH589835 RNC589835:RND589835 RWY589835:RWZ589835 SGU589835:SGV589835 SQQ589835:SQR589835 TAM589835:TAN589835 TKI589835:TKJ589835 TUE589835:TUF589835 UEA589835:UEB589835 UNW589835:UNX589835 UXS589835:UXT589835 VHO589835:VHP589835 VRK589835:VRL589835 WBG589835:WBH589835 WLC589835:WLD589835 WUY589835:WUZ589835 MFG983093 IM655371:IN655371 SI655371:SJ655371 ACE655371:ACF655371 AMA655371:AMB655371 AVW655371:AVX655371 BFS655371:BFT655371 BPO655371:BPP655371 BZK655371:BZL655371 CJG655371:CJH655371 CTC655371:CTD655371 DCY655371:DCZ655371 DMU655371:DMV655371 DWQ655371:DWR655371 EGM655371:EGN655371 EQI655371:EQJ655371 FAE655371:FAF655371 FKA655371:FKB655371 FTW655371:FTX655371 GDS655371:GDT655371 GNO655371:GNP655371 GXK655371:GXL655371 HHG655371:HHH655371 HRC655371:HRD655371 IAY655371:IAZ655371 IKU655371:IKV655371 IUQ655371:IUR655371 JEM655371:JEN655371 JOI655371:JOJ655371 JYE655371:JYF655371 KIA655371:KIB655371 KRW655371:KRX655371 LBS655371:LBT655371 LLO655371:LLP655371 LVK655371:LVL655371 MFG655371:MFH655371 MPC655371:MPD655371 MYY655371:MYZ655371 NIU655371:NIV655371 NSQ655371:NSR655371 OCM655371:OCN655371 OMI655371:OMJ655371 OWE655371:OWF655371 PGA655371:PGB655371 PPW655371:PPX655371 PZS655371:PZT655371 QJO655371:QJP655371 QTK655371:QTL655371 RDG655371:RDH655371 RNC655371:RND655371 RWY655371:RWZ655371 SGU655371:SGV655371 SQQ655371:SQR655371 TAM655371:TAN655371 TKI655371:TKJ655371 TUE655371:TUF655371 UEA655371:UEB655371 UNW655371:UNX655371 UXS655371:UXT655371 VHO655371:VHP655371 VRK655371:VRL655371 WBG655371:WBH655371 WLC655371:WLD655371 WUY655371:WUZ655371 MPC983093 IM720907:IN720907 SI720907:SJ720907 ACE720907:ACF720907 AMA720907:AMB720907 AVW720907:AVX720907 BFS720907:BFT720907 BPO720907:BPP720907 BZK720907:BZL720907 CJG720907:CJH720907 CTC720907:CTD720907 DCY720907:DCZ720907 DMU720907:DMV720907 DWQ720907:DWR720907 EGM720907:EGN720907 EQI720907:EQJ720907 FAE720907:FAF720907 FKA720907:FKB720907 FTW720907:FTX720907 GDS720907:GDT720907 GNO720907:GNP720907 GXK720907:GXL720907 HHG720907:HHH720907 HRC720907:HRD720907 IAY720907:IAZ720907 IKU720907:IKV720907 IUQ720907:IUR720907 JEM720907:JEN720907 JOI720907:JOJ720907 JYE720907:JYF720907 KIA720907:KIB720907 KRW720907:KRX720907 LBS720907:LBT720907 LLO720907:LLP720907 LVK720907:LVL720907 MFG720907:MFH720907 MPC720907:MPD720907 MYY720907:MYZ720907 NIU720907:NIV720907 NSQ720907:NSR720907 OCM720907:OCN720907 OMI720907:OMJ720907 OWE720907:OWF720907 PGA720907:PGB720907 PPW720907:PPX720907 PZS720907:PZT720907 QJO720907:QJP720907 QTK720907:QTL720907 RDG720907:RDH720907 RNC720907:RND720907 RWY720907:RWZ720907 SGU720907:SGV720907 SQQ720907:SQR720907 TAM720907:TAN720907 TKI720907:TKJ720907 TUE720907:TUF720907 UEA720907:UEB720907 UNW720907:UNX720907 UXS720907:UXT720907 VHO720907:VHP720907 VRK720907:VRL720907 WBG720907:WBH720907 WLC720907:WLD720907 WUY720907:WUZ720907 MYY983093 IM786443:IN786443 SI786443:SJ786443 ACE786443:ACF786443 AMA786443:AMB786443 AVW786443:AVX786443 BFS786443:BFT786443 BPO786443:BPP786443 BZK786443:BZL786443 CJG786443:CJH786443 CTC786443:CTD786443 DCY786443:DCZ786443 DMU786443:DMV786443 DWQ786443:DWR786443 EGM786443:EGN786443 EQI786443:EQJ786443 FAE786443:FAF786443 FKA786443:FKB786443 FTW786443:FTX786443 GDS786443:GDT786443 GNO786443:GNP786443 GXK786443:GXL786443 HHG786443:HHH786443 HRC786443:HRD786443 IAY786443:IAZ786443 IKU786443:IKV786443 IUQ786443:IUR786443 JEM786443:JEN786443 JOI786443:JOJ786443 JYE786443:JYF786443 KIA786443:KIB786443 KRW786443:KRX786443 LBS786443:LBT786443 LLO786443:LLP786443 LVK786443:LVL786443 MFG786443:MFH786443 MPC786443:MPD786443 MYY786443:MYZ786443 NIU786443:NIV786443 NSQ786443:NSR786443 OCM786443:OCN786443 OMI786443:OMJ786443 OWE786443:OWF786443 PGA786443:PGB786443 PPW786443:PPX786443 PZS786443:PZT786443 QJO786443:QJP786443 QTK786443:QTL786443 RDG786443:RDH786443 RNC786443:RND786443 RWY786443:RWZ786443 SGU786443:SGV786443 SQQ786443:SQR786443 TAM786443:TAN786443 TKI786443:TKJ786443 TUE786443:TUF786443 UEA786443:UEB786443 UNW786443:UNX786443 UXS786443:UXT786443 VHO786443:VHP786443 VRK786443:VRL786443 WBG786443:WBH786443 WLC786443:WLD786443 WUY786443:WUZ786443 NIU983093 IM851979:IN851979 SI851979:SJ851979 ACE851979:ACF851979 AMA851979:AMB851979 AVW851979:AVX851979 BFS851979:BFT851979 BPO851979:BPP851979 BZK851979:BZL851979 CJG851979:CJH851979 CTC851979:CTD851979 DCY851979:DCZ851979 DMU851979:DMV851979 DWQ851979:DWR851979 EGM851979:EGN851979 EQI851979:EQJ851979 FAE851979:FAF851979 FKA851979:FKB851979 FTW851979:FTX851979 GDS851979:GDT851979 GNO851979:GNP851979 GXK851979:GXL851979 HHG851979:HHH851979 HRC851979:HRD851979 IAY851979:IAZ851979 IKU851979:IKV851979 IUQ851979:IUR851979 JEM851979:JEN851979 JOI851979:JOJ851979 JYE851979:JYF851979 KIA851979:KIB851979 KRW851979:KRX851979 LBS851979:LBT851979 LLO851979:LLP851979 LVK851979:LVL851979 MFG851979:MFH851979 MPC851979:MPD851979 MYY851979:MYZ851979 NIU851979:NIV851979 NSQ851979:NSR851979 OCM851979:OCN851979 OMI851979:OMJ851979 OWE851979:OWF851979 PGA851979:PGB851979 PPW851979:PPX851979 PZS851979:PZT851979 QJO851979:QJP851979 QTK851979:QTL851979 RDG851979:RDH851979 RNC851979:RND851979 RWY851979:RWZ851979 SGU851979:SGV851979 SQQ851979:SQR851979 TAM851979:TAN851979 TKI851979:TKJ851979 TUE851979:TUF851979 UEA851979:UEB851979 UNW851979:UNX851979 UXS851979:UXT851979 VHO851979:VHP851979 VRK851979:VRL851979 WBG851979:WBH851979 WLC851979:WLD851979 WUY851979:WUZ851979 NSQ983093 IM917515:IN917515 SI917515:SJ917515 ACE917515:ACF917515 AMA917515:AMB917515 AVW917515:AVX917515 BFS917515:BFT917515 BPO917515:BPP917515 BZK917515:BZL917515 CJG917515:CJH917515 CTC917515:CTD917515 DCY917515:DCZ917515 DMU917515:DMV917515 DWQ917515:DWR917515 EGM917515:EGN917515 EQI917515:EQJ917515 FAE917515:FAF917515 FKA917515:FKB917515 FTW917515:FTX917515 GDS917515:GDT917515 GNO917515:GNP917515 GXK917515:GXL917515 HHG917515:HHH917515 HRC917515:HRD917515 IAY917515:IAZ917515 IKU917515:IKV917515 IUQ917515:IUR917515 JEM917515:JEN917515 JOI917515:JOJ917515 JYE917515:JYF917515 KIA917515:KIB917515 KRW917515:KRX917515 LBS917515:LBT917515 LLO917515:LLP917515 LVK917515:LVL917515 MFG917515:MFH917515 MPC917515:MPD917515 MYY917515:MYZ917515 NIU917515:NIV917515 NSQ917515:NSR917515 OCM917515:OCN917515 OMI917515:OMJ917515 OWE917515:OWF917515 PGA917515:PGB917515 PPW917515:PPX917515 PZS917515:PZT917515 QJO917515:QJP917515 QTK917515:QTL917515 RDG917515:RDH917515 RNC917515:RND917515 RWY917515:RWZ917515 SGU917515:SGV917515 SQQ917515:SQR917515 TAM917515:TAN917515 TKI917515:TKJ917515 TUE917515:TUF917515 UEA917515:UEB917515 UNW917515:UNX917515 UXS917515:UXT917515 VHO917515:VHP917515 VRK917515:VRL917515 WBG917515:WBH917515 WLC917515:WLD917515 WUY917515:WUZ917515 OCM983093 IM983051:IN983051 SI983051:SJ983051 ACE983051:ACF983051 AMA983051:AMB983051 AVW983051:AVX983051 BFS983051:BFT983051 BPO983051:BPP983051 BZK983051:BZL983051 CJG983051:CJH983051 CTC983051:CTD983051 DCY983051:DCZ983051 DMU983051:DMV983051 DWQ983051:DWR983051 EGM983051:EGN983051 EQI983051:EQJ983051 FAE983051:FAF983051 FKA983051:FKB983051 FTW983051:FTX983051 GDS983051:GDT983051 GNO983051:GNP983051 GXK983051:GXL983051 HHG983051:HHH983051 HRC983051:HRD983051 IAY983051:IAZ983051 IKU983051:IKV983051 IUQ983051:IUR983051 JEM983051:JEN983051 JOI983051:JOJ983051 JYE983051:JYF983051 KIA983051:KIB983051 KRW983051:KRX983051 LBS983051:LBT983051 LLO983051:LLP983051 LVK983051:LVL983051 MFG983051:MFH983051 MPC983051:MPD983051 MYY983051:MYZ983051 NIU983051:NIV983051 NSQ983051:NSR983051 OCM983051:OCN983051 OMI983051:OMJ983051 OWE983051:OWF983051 PGA983051:PGB983051 PPW983051:PPX983051 PZS983051:PZT983051 QJO983051:QJP983051 QTK983051:QTL983051 RDG983051:RDH983051 RNC983051:RND983051 RWY983051:RWZ983051 SGU983051:SGV983051 SQQ983051:SQR983051 TAM983051:TAN983051 TKI983051:TKJ983051 TUE983051:TUF983051 UEA983051:UEB983051 UNW983051:UNX983051 UXS983051:UXT983051 VHO983051:VHP983051 VRK983051:VRL983051 WBG983051:WBH983051 WLC983051:WLD983051 WUY983051:WUZ983051 OMI983093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OWE983093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PGA983093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PPW983093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PZS983093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QJO983093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QTK983093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RDG983093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RNC983093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RWY983093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SGU983093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SQQ983093 IM786485 SI786485 ACE786485 AMA786485 AVW786485 BFS786485 BPO786485 BZK786485 CJG786485 CTC786485 DCY786485 DMU786485 DWQ786485 EGM786485 EQI786485 FAE786485 FKA786485 FTW786485 GDS786485 GNO786485 GXK786485 HHG786485 IU41:IW41 SQ41:SS41 ACM41:ACO41 AMI41:AMK41 AWE41:AWG41 BGA41:BGC41 BPW41:BPY41 BZS41:BZU41 CJO41:CJQ41 CTK41:CTM41 DDG41:DDI41 DNC41:DNE41 DWY41:DXA41 EGU41:EGW41 EQQ41:EQS41 FAM41:FAO41 FKI41:FKK41 FUE41:FUG41 GEA41:GEC41 GNW41:GNY41 GXS41:GXU41 HHO41:HHQ41 HRK41:HRM41 IBG41:IBI41 ILC41:ILE41 IUY41:IVA41 JEU41:JEW41 JOQ41:JOS41 JYM41:JYO41 KII41:KIK41 KSE41:KSG41 LCA41:LCC41 LLW41:LLY41 LVS41:LVU41 MFO41:MFQ41 MPK41:MPM41 MZG41:MZI41 NJC41:NJE41 NSY41:NTA41 OCU41:OCW41 OMQ41:OMS41 OWM41:OWO41 PGI41:PGK41 PQE41:PQG41 QAA41:QAC41 QJW41:QJY41 QTS41:QTU41 RDO41:RDQ41 RNK41:RNM41 RXG41:RXI41 SHC41:SHE41 SQY41:SRA41 TAU41:TAW41 TKQ41:TKS41 TUM41:TUO41 UEI41:UEK41 UOE41:UOG41 UYA41:UYC41 VHW41:VHY41 VRS41:VRU41 WBO41:WBQ41 WLK41:WLM41 WVG41:WVI41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D759-3BC4-489B-993D-528B2593C267}">
  <dimension ref="A1:H94"/>
  <sheetViews>
    <sheetView tabSelected="1" topLeftCell="A43" zoomScale="70" zoomScaleNormal="70" workbookViewId="0">
      <selection activeCell="D82" sqref="D82"/>
    </sheetView>
  </sheetViews>
  <sheetFormatPr defaultRowHeight="15"/>
  <cols>
    <col min="1" max="1" width="10.140625" style="2" customWidth="1"/>
    <col min="2" max="2" width="10.42578125" style="2" customWidth="1"/>
    <col min="3" max="6" width="42.4257812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8" s="2" customFormat="1" ht="15.95" customHeight="1">
      <c r="B1" s="10" t="s">
        <v>0</v>
      </c>
      <c r="C1" s="1" t="s">
        <v>58</v>
      </c>
      <c r="E1" s="3" t="s">
        <v>1</v>
      </c>
    </row>
    <row r="2" spans="1:8" s="2" customFormat="1" ht="15.95" customHeight="1">
      <c r="E2" s="3" t="s">
        <v>2</v>
      </c>
    </row>
    <row r="3" spans="1:8" s="2" customFormat="1" ht="15.95" customHeight="1">
      <c r="E3" s="4" t="s">
        <v>3</v>
      </c>
    </row>
    <row r="4" spans="1:8" s="2" customFormat="1" ht="15.95" customHeight="1"/>
    <row r="5" spans="1:8" s="2" customFormat="1" ht="15.95" customHeight="1"/>
    <row r="6" spans="1:8" s="2" customFormat="1" ht="22.5" customHeight="1">
      <c r="A6" s="100" t="s">
        <v>18</v>
      </c>
      <c r="B6" s="100"/>
      <c r="C6" s="100"/>
      <c r="D6" s="100"/>
      <c r="E6" s="100"/>
      <c r="F6" s="100"/>
    </row>
    <row r="7" spans="1:8" s="5" customFormat="1" ht="15.95" customHeight="1">
      <c r="A7" s="101" t="s">
        <v>26</v>
      </c>
      <c r="B7" s="101"/>
      <c r="C7" s="101"/>
      <c r="D7" s="101"/>
      <c r="E7" s="101"/>
      <c r="F7" s="102"/>
    </row>
    <row r="8" spans="1:8" s="2" customFormat="1" ht="15.95" customHeight="1">
      <c r="A8" s="7"/>
      <c r="B8" s="12" t="s">
        <v>4</v>
      </c>
      <c r="C8" s="13" t="s">
        <v>5</v>
      </c>
      <c r="D8" s="12"/>
      <c r="E8" s="102"/>
      <c r="F8" s="102"/>
    </row>
    <row r="9" spans="1:8" s="2" customFormat="1" ht="15.95" customHeight="1">
      <c r="A9" s="7"/>
      <c r="B9" s="12" t="s">
        <v>6</v>
      </c>
      <c r="C9" s="12">
        <v>3</v>
      </c>
      <c r="D9" s="14"/>
      <c r="E9" s="12" t="s">
        <v>14</v>
      </c>
      <c r="F9" s="12" t="s">
        <v>15</v>
      </c>
    </row>
    <row r="10" spans="1:8" s="2" customFormat="1" ht="15.95" customHeight="1">
      <c r="B10" s="15"/>
      <c r="C10" s="15"/>
      <c r="D10" s="103" t="s">
        <v>27</v>
      </c>
      <c r="E10" s="103"/>
    </row>
    <row r="11" spans="1:8" s="2" customFormat="1" ht="31.5" customHeight="1">
      <c r="A11" s="104" t="s">
        <v>7</v>
      </c>
      <c r="B11" s="106" t="s">
        <v>8</v>
      </c>
      <c r="C11" s="108" t="s">
        <v>22</v>
      </c>
      <c r="D11" s="111"/>
      <c r="E11" s="111"/>
      <c r="F11" s="112"/>
    </row>
    <row r="12" spans="1:8" s="2" customFormat="1" ht="26.25" customHeight="1">
      <c r="A12" s="105"/>
      <c r="B12" s="107"/>
      <c r="C12" s="42" t="s">
        <v>88</v>
      </c>
      <c r="D12" s="42" t="s">
        <v>89</v>
      </c>
      <c r="E12" s="42" t="s">
        <v>90</v>
      </c>
      <c r="F12" s="42" t="s">
        <v>91</v>
      </c>
      <c r="G12" s="21"/>
    </row>
    <row r="13" spans="1:8" s="2" customFormat="1" ht="25.5">
      <c r="A13" s="93">
        <v>45826</v>
      </c>
      <c r="B13" s="98" t="s">
        <v>13</v>
      </c>
      <c r="C13" s="6" t="s">
        <v>24</v>
      </c>
      <c r="D13" s="6" t="s">
        <v>24</v>
      </c>
      <c r="E13" s="6" t="s">
        <v>23</v>
      </c>
      <c r="F13" s="6" t="s">
        <v>23</v>
      </c>
    </row>
    <row r="14" spans="1:8" s="2" customFormat="1">
      <c r="A14" s="94"/>
      <c r="B14" s="99"/>
      <c r="C14" s="6" t="s">
        <v>95</v>
      </c>
      <c r="D14" s="6" t="s">
        <v>95</v>
      </c>
      <c r="E14" s="6" t="s">
        <v>95</v>
      </c>
      <c r="F14" s="6" t="s">
        <v>95</v>
      </c>
    </row>
    <row r="15" spans="1:8" s="2" customFormat="1" ht="12.75" customHeight="1">
      <c r="A15" s="94"/>
      <c r="B15" s="99"/>
      <c r="C15" s="25" t="s">
        <v>19</v>
      </c>
      <c r="D15" s="25" t="s">
        <v>19</v>
      </c>
      <c r="E15" s="25" t="s">
        <v>19</v>
      </c>
      <c r="F15" s="26" t="s">
        <v>19</v>
      </c>
    </row>
    <row r="16" spans="1:8" s="2" customFormat="1" ht="13.5" customHeight="1">
      <c r="A16" s="94"/>
      <c r="B16" s="99"/>
      <c r="C16" s="54" t="s">
        <v>10</v>
      </c>
      <c r="D16" s="54" t="s">
        <v>10</v>
      </c>
      <c r="E16" s="54" t="s">
        <v>10</v>
      </c>
      <c r="F16" s="54" t="s">
        <v>10</v>
      </c>
      <c r="G16" s="76"/>
      <c r="H16" s="60"/>
    </row>
    <row r="17" spans="1:6" s="2" customFormat="1">
      <c r="A17" s="94"/>
      <c r="B17" s="99"/>
      <c r="C17" s="6" t="s">
        <v>118</v>
      </c>
      <c r="D17" s="6" t="s">
        <v>118</v>
      </c>
      <c r="E17" s="6" t="s">
        <v>118</v>
      </c>
      <c r="F17" s="6" t="s">
        <v>118</v>
      </c>
    </row>
    <row r="18" spans="1:6" s="2" customFormat="1">
      <c r="A18" s="95"/>
      <c r="B18" s="99"/>
      <c r="C18" s="37">
        <v>0.42708333333333331</v>
      </c>
      <c r="D18" s="37">
        <v>0.42708333333333331</v>
      </c>
      <c r="E18" s="37">
        <v>0.42708333333333331</v>
      </c>
      <c r="F18" s="37">
        <v>0.42708333333333331</v>
      </c>
    </row>
    <row r="19" spans="1:6" s="2" customFormat="1" ht="25.5">
      <c r="A19" s="93">
        <v>45828</v>
      </c>
      <c r="B19" s="98" t="s">
        <v>110</v>
      </c>
      <c r="C19" s="6" t="s">
        <v>24</v>
      </c>
      <c r="D19" s="6" t="s">
        <v>24</v>
      </c>
      <c r="E19" s="6" t="s">
        <v>23</v>
      </c>
      <c r="F19" s="6" t="s">
        <v>23</v>
      </c>
    </row>
    <row r="20" spans="1:6" s="2" customFormat="1">
      <c r="A20" s="94"/>
      <c r="B20" s="99"/>
      <c r="C20" s="6" t="s">
        <v>95</v>
      </c>
      <c r="D20" s="6" t="s">
        <v>95</v>
      </c>
      <c r="E20" s="6" t="s">
        <v>95</v>
      </c>
      <c r="F20" s="6" t="s">
        <v>95</v>
      </c>
    </row>
    <row r="21" spans="1:6" s="2" customFormat="1">
      <c r="A21" s="94"/>
      <c r="B21" s="99"/>
      <c r="C21" s="25" t="s">
        <v>61</v>
      </c>
      <c r="D21" s="25" t="s">
        <v>61</v>
      </c>
      <c r="E21" s="25" t="s">
        <v>61</v>
      </c>
      <c r="F21" s="26" t="s">
        <v>61</v>
      </c>
    </row>
    <row r="22" spans="1:6" s="2" customFormat="1">
      <c r="A22" s="94"/>
      <c r="B22" s="99"/>
      <c r="C22" s="54" t="s">
        <v>10</v>
      </c>
      <c r="D22" s="54" t="s">
        <v>10</v>
      </c>
      <c r="E22" s="54" t="s">
        <v>10</v>
      </c>
      <c r="F22" s="54" t="s">
        <v>10</v>
      </c>
    </row>
    <row r="23" spans="1:6" s="2" customFormat="1">
      <c r="A23" s="94"/>
      <c r="B23" s="99"/>
      <c r="C23" s="6" t="s">
        <v>127</v>
      </c>
      <c r="D23" s="6" t="s">
        <v>127</v>
      </c>
      <c r="E23" s="6" t="s">
        <v>127</v>
      </c>
      <c r="F23" s="6" t="s">
        <v>127</v>
      </c>
    </row>
    <row r="24" spans="1:6" s="2" customFormat="1">
      <c r="A24" s="95"/>
      <c r="B24" s="99"/>
      <c r="C24" s="37">
        <v>0.35416666666666669</v>
      </c>
      <c r="D24" s="37">
        <v>0.35416666666666669</v>
      </c>
      <c r="E24" s="37">
        <v>0.35416666666666669</v>
      </c>
      <c r="F24" s="37">
        <v>0.35416666666666669</v>
      </c>
    </row>
    <row r="25" spans="1:6" s="2" customFormat="1" ht="25.5">
      <c r="A25" s="93">
        <v>45829</v>
      </c>
      <c r="B25" s="98" t="s">
        <v>11</v>
      </c>
      <c r="C25" s="6" t="s">
        <v>96</v>
      </c>
      <c r="D25" s="6" t="s">
        <v>96</v>
      </c>
      <c r="E25" s="6"/>
      <c r="F25" s="6"/>
    </row>
    <row r="26" spans="1:6" s="2" customFormat="1">
      <c r="A26" s="94"/>
      <c r="B26" s="99"/>
      <c r="C26" s="6" t="s">
        <v>99</v>
      </c>
      <c r="D26" s="6" t="s">
        <v>99</v>
      </c>
      <c r="E26" s="6"/>
      <c r="F26" s="6"/>
    </row>
    <row r="27" spans="1:6" s="2" customFormat="1">
      <c r="A27" s="94"/>
      <c r="B27" s="99"/>
      <c r="C27" s="25" t="s">
        <v>19</v>
      </c>
      <c r="D27" s="25" t="s">
        <v>19</v>
      </c>
      <c r="E27" s="25"/>
      <c r="F27" s="26"/>
    </row>
    <row r="28" spans="1:6" s="2" customFormat="1">
      <c r="A28" s="94"/>
      <c r="B28" s="99"/>
      <c r="C28" s="54" t="s">
        <v>10</v>
      </c>
      <c r="D28" s="54" t="s">
        <v>10</v>
      </c>
      <c r="E28" s="6"/>
      <c r="F28" s="6"/>
    </row>
    <row r="29" spans="1:6" s="2" customFormat="1" ht="14.25" customHeight="1">
      <c r="A29" s="94"/>
      <c r="B29" s="99"/>
      <c r="C29" s="6" t="s">
        <v>124</v>
      </c>
      <c r="D29" s="6" t="s">
        <v>124</v>
      </c>
      <c r="E29" s="6"/>
      <c r="F29" s="6"/>
    </row>
    <row r="30" spans="1:6" s="2" customFormat="1">
      <c r="A30" s="95"/>
      <c r="B30" s="99"/>
      <c r="C30" s="37">
        <v>0.42708333333333331</v>
      </c>
      <c r="D30" s="37">
        <v>0.42708333333333331</v>
      </c>
      <c r="E30" s="17"/>
      <c r="F30" s="17"/>
    </row>
    <row r="31" spans="1:6" s="2" customFormat="1" ht="25.5">
      <c r="A31" s="93">
        <v>45831</v>
      </c>
      <c r="B31" s="98" t="s">
        <v>12</v>
      </c>
      <c r="C31" s="6" t="s">
        <v>96</v>
      </c>
      <c r="D31" s="6" t="s">
        <v>96</v>
      </c>
      <c r="E31" s="6" t="s">
        <v>93</v>
      </c>
      <c r="F31" s="6" t="s">
        <v>93</v>
      </c>
    </row>
    <row r="32" spans="1:6" s="2" customFormat="1">
      <c r="A32" s="94"/>
      <c r="B32" s="99"/>
      <c r="C32" s="6" t="s">
        <v>99</v>
      </c>
      <c r="D32" s="6" t="s">
        <v>99</v>
      </c>
      <c r="E32" s="6" t="s">
        <v>94</v>
      </c>
      <c r="F32" s="6" t="s">
        <v>94</v>
      </c>
    </row>
    <row r="33" spans="1:6" s="2" customFormat="1">
      <c r="A33" s="94"/>
      <c r="B33" s="99"/>
      <c r="C33" s="25" t="s">
        <v>61</v>
      </c>
      <c r="D33" s="26" t="s">
        <v>61</v>
      </c>
      <c r="E33" s="25" t="s">
        <v>19</v>
      </c>
      <c r="F33" s="26" t="s">
        <v>19</v>
      </c>
    </row>
    <row r="34" spans="1:6" s="2" customFormat="1">
      <c r="A34" s="94"/>
      <c r="B34" s="99"/>
      <c r="C34" s="54" t="s">
        <v>10</v>
      </c>
      <c r="D34" s="54" t="s">
        <v>10</v>
      </c>
      <c r="E34" s="54" t="s">
        <v>10</v>
      </c>
      <c r="F34" s="54" t="s">
        <v>10</v>
      </c>
    </row>
    <row r="35" spans="1:6" s="2" customFormat="1">
      <c r="A35" s="94"/>
      <c r="B35" s="99"/>
      <c r="C35" s="6" t="s">
        <v>124</v>
      </c>
      <c r="D35" s="6" t="s">
        <v>124</v>
      </c>
      <c r="E35" s="6" t="s">
        <v>41</v>
      </c>
      <c r="F35" s="6" t="s">
        <v>41</v>
      </c>
    </row>
    <row r="36" spans="1:6" s="2" customFormat="1">
      <c r="A36" s="95"/>
      <c r="B36" s="99"/>
      <c r="C36" s="37">
        <v>0.5</v>
      </c>
      <c r="D36" s="37">
        <v>0.5</v>
      </c>
      <c r="E36" s="37">
        <v>0.42708333333333331</v>
      </c>
      <c r="F36" s="37">
        <v>0.42708333333333331</v>
      </c>
    </row>
    <row r="37" spans="1:6" s="2" customFormat="1" ht="25.5" customHeight="1">
      <c r="A37" s="93">
        <v>45832</v>
      </c>
      <c r="B37" s="98" t="s">
        <v>16</v>
      </c>
      <c r="C37" s="6"/>
      <c r="D37" s="6"/>
      <c r="E37" s="6" t="s">
        <v>93</v>
      </c>
      <c r="F37" s="6" t="s">
        <v>93</v>
      </c>
    </row>
    <row r="38" spans="1:6" s="2" customFormat="1">
      <c r="A38" s="94"/>
      <c r="B38" s="99"/>
      <c r="C38" s="6"/>
      <c r="D38" s="6"/>
      <c r="E38" s="6" t="s">
        <v>94</v>
      </c>
      <c r="F38" s="6" t="s">
        <v>94</v>
      </c>
    </row>
    <row r="39" spans="1:6" s="2" customFormat="1" ht="12.75" customHeight="1">
      <c r="A39" s="94"/>
      <c r="B39" s="99"/>
      <c r="C39" s="6"/>
      <c r="D39" s="6"/>
      <c r="E39" s="25" t="s">
        <v>61</v>
      </c>
      <c r="F39" s="26" t="s">
        <v>61</v>
      </c>
    </row>
    <row r="40" spans="1:6" s="2" customFormat="1" ht="13.5" customHeight="1">
      <c r="A40" s="94"/>
      <c r="B40" s="99"/>
      <c r="C40" s="6"/>
      <c r="D40" s="6"/>
      <c r="E40" s="54" t="s">
        <v>10</v>
      </c>
      <c r="F40" s="54" t="s">
        <v>10</v>
      </c>
    </row>
    <row r="41" spans="1:6" s="2" customFormat="1">
      <c r="A41" s="94"/>
      <c r="B41" s="99"/>
      <c r="C41" s="6"/>
      <c r="D41" s="6"/>
      <c r="E41" s="6" t="s">
        <v>41</v>
      </c>
      <c r="F41" s="6" t="s">
        <v>41</v>
      </c>
    </row>
    <row r="42" spans="1:6" s="2" customFormat="1">
      <c r="A42" s="95"/>
      <c r="B42" s="99"/>
      <c r="C42" s="17"/>
      <c r="D42" s="17"/>
      <c r="E42" s="37">
        <v>0.35416666666666669</v>
      </c>
      <c r="F42" s="37">
        <v>0.35416666666666669</v>
      </c>
    </row>
    <row r="43" spans="1:6" ht="15" customHeight="1">
      <c r="A43" s="93">
        <v>45833</v>
      </c>
      <c r="B43" s="98" t="s">
        <v>13</v>
      </c>
      <c r="C43" s="6"/>
      <c r="D43" s="6"/>
      <c r="E43" s="6"/>
      <c r="F43" s="6"/>
    </row>
    <row r="44" spans="1:6" s="8" customFormat="1">
      <c r="A44" s="94"/>
      <c r="B44" s="99"/>
      <c r="C44" s="6"/>
      <c r="D44" s="6"/>
      <c r="E44" s="6"/>
      <c r="F44" s="6"/>
    </row>
    <row r="45" spans="1:6">
      <c r="A45" s="94"/>
      <c r="B45" s="99"/>
      <c r="C45" s="25"/>
      <c r="D45" s="25"/>
      <c r="E45" s="25"/>
      <c r="F45" s="26"/>
    </row>
    <row r="46" spans="1:6">
      <c r="A46" s="94"/>
      <c r="B46" s="99"/>
      <c r="C46" s="6"/>
      <c r="D46" s="6"/>
      <c r="E46" s="6"/>
      <c r="F46" s="6"/>
    </row>
    <row r="47" spans="1:6">
      <c r="A47" s="94"/>
      <c r="B47" s="99"/>
      <c r="C47" s="6"/>
      <c r="D47" s="6"/>
      <c r="E47" s="6"/>
      <c r="F47" s="6"/>
    </row>
    <row r="48" spans="1:6">
      <c r="A48" s="95"/>
      <c r="B48" s="99"/>
      <c r="C48" s="17"/>
      <c r="D48" s="17"/>
      <c r="E48" s="17"/>
      <c r="F48" s="17"/>
    </row>
    <row r="49" spans="1:6" ht="15" customHeight="1">
      <c r="A49" s="93">
        <v>45834</v>
      </c>
      <c r="B49" s="98" t="s">
        <v>111</v>
      </c>
      <c r="C49" s="6" t="s">
        <v>129</v>
      </c>
      <c r="D49" s="6" t="s">
        <v>129</v>
      </c>
      <c r="E49" s="6" t="s">
        <v>129</v>
      </c>
      <c r="F49" s="6" t="s">
        <v>129</v>
      </c>
    </row>
    <row r="50" spans="1:6">
      <c r="A50" s="94"/>
      <c r="B50" s="99"/>
      <c r="C50" s="6" t="s">
        <v>92</v>
      </c>
      <c r="D50" s="6" t="s">
        <v>92</v>
      </c>
      <c r="E50" s="6" t="s">
        <v>92</v>
      </c>
      <c r="F50" s="6" t="s">
        <v>92</v>
      </c>
    </row>
    <row r="51" spans="1:6">
      <c r="A51" s="94"/>
      <c r="B51" s="99"/>
      <c r="C51" s="25" t="s">
        <v>19</v>
      </c>
      <c r="D51" s="25" t="s">
        <v>19</v>
      </c>
      <c r="E51" s="25" t="s">
        <v>19</v>
      </c>
      <c r="F51" s="26" t="s">
        <v>19</v>
      </c>
    </row>
    <row r="52" spans="1:6">
      <c r="A52" s="94"/>
      <c r="B52" s="99"/>
      <c r="C52" s="54" t="s">
        <v>10</v>
      </c>
      <c r="D52" s="54" t="s">
        <v>10</v>
      </c>
      <c r="E52" s="54" t="s">
        <v>10</v>
      </c>
      <c r="F52" s="54" t="s">
        <v>10</v>
      </c>
    </row>
    <row r="53" spans="1:6">
      <c r="A53" s="94"/>
      <c r="B53" s="99"/>
      <c r="C53" s="6" t="s">
        <v>123</v>
      </c>
      <c r="D53" s="6" t="s">
        <v>123</v>
      </c>
      <c r="E53" s="6" t="s">
        <v>123</v>
      </c>
      <c r="F53" s="6" t="s">
        <v>123</v>
      </c>
    </row>
    <row r="54" spans="1:6">
      <c r="A54" s="95"/>
      <c r="B54" s="99"/>
      <c r="C54" s="37">
        <v>0.5</v>
      </c>
      <c r="D54" s="37">
        <v>0.5</v>
      </c>
      <c r="E54" s="37">
        <v>0.5</v>
      </c>
      <c r="F54" s="37">
        <v>0.5</v>
      </c>
    </row>
    <row r="55" spans="1:6">
      <c r="A55" s="93">
        <v>45835</v>
      </c>
      <c r="B55" s="98" t="s">
        <v>110</v>
      </c>
      <c r="C55" s="6" t="s">
        <v>129</v>
      </c>
      <c r="D55" s="6" t="s">
        <v>129</v>
      </c>
      <c r="E55" s="6" t="s">
        <v>129</v>
      </c>
      <c r="F55" s="6" t="s">
        <v>129</v>
      </c>
    </row>
    <row r="56" spans="1:6">
      <c r="A56" s="94"/>
      <c r="B56" s="99"/>
      <c r="C56" s="6" t="s">
        <v>92</v>
      </c>
      <c r="D56" s="6" t="s">
        <v>92</v>
      </c>
      <c r="E56" s="6" t="s">
        <v>92</v>
      </c>
      <c r="F56" s="6" t="s">
        <v>92</v>
      </c>
    </row>
    <row r="57" spans="1:6">
      <c r="A57" s="94"/>
      <c r="B57" s="99"/>
      <c r="C57" s="25" t="s">
        <v>61</v>
      </c>
      <c r="D57" s="25" t="s">
        <v>61</v>
      </c>
      <c r="E57" s="25" t="s">
        <v>61</v>
      </c>
      <c r="F57" s="26" t="s">
        <v>61</v>
      </c>
    </row>
    <row r="58" spans="1:6">
      <c r="A58" s="94"/>
      <c r="B58" s="99"/>
      <c r="C58" s="54" t="s">
        <v>10</v>
      </c>
      <c r="D58" s="54" t="s">
        <v>10</v>
      </c>
      <c r="E58" s="54" t="s">
        <v>10</v>
      </c>
      <c r="F58" s="54" t="s">
        <v>10</v>
      </c>
    </row>
    <row r="59" spans="1:6">
      <c r="A59" s="94"/>
      <c r="B59" s="99"/>
      <c r="C59" s="6" t="s">
        <v>123</v>
      </c>
      <c r="D59" s="6" t="s">
        <v>123</v>
      </c>
      <c r="E59" s="6" t="s">
        <v>123</v>
      </c>
      <c r="F59" s="6" t="s">
        <v>123</v>
      </c>
    </row>
    <row r="60" spans="1:6">
      <c r="A60" s="95"/>
      <c r="B60" s="99"/>
      <c r="C60" s="37">
        <v>0.35416666666666669</v>
      </c>
      <c r="D60" s="37">
        <v>0.35416666666666669</v>
      </c>
      <c r="E60" s="37">
        <v>0.35416666666666669</v>
      </c>
      <c r="F60" s="37">
        <v>0.35416666666666669</v>
      </c>
    </row>
    <row r="61" spans="1:6" ht="25.5">
      <c r="A61" s="93">
        <v>45836</v>
      </c>
      <c r="B61" s="98" t="s">
        <v>11</v>
      </c>
      <c r="C61" s="6" t="s">
        <v>93</v>
      </c>
      <c r="D61" s="6" t="s">
        <v>93</v>
      </c>
      <c r="E61" s="6" t="s">
        <v>24</v>
      </c>
      <c r="F61" s="6" t="s">
        <v>24</v>
      </c>
    </row>
    <row r="62" spans="1:6">
      <c r="A62" s="94"/>
      <c r="B62" s="99"/>
      <c r="C62" s="6" t="s">
        <v>98</v>
      </c>
      <c r="D62" s="43" t="s">
        <v>98</v>
      </c>
      <c r="E62" s="6" t="s">
        <v>25</v>
      </c>
      <c r="F62" s="6" t="s">
        <v>97</v>
      </c>
    </row>
    <row r="63" spans="1:6">
      <c r="A63" s="94"/>
      <c r="B63" s="99"/>
      <c r="C63" s="25" t="s">
        <v>19</v>
      </c>
      <c r="D63" s="26" t="s">
        <v>19</v>
      </c>
      <c r="E63" s="26" t="s">
        <v>19</v>
      </c>
      <c r="F63" s="26" t="s">
        <v>19</v>
      </c>
    </row>
    <row r="64" spans="1:6">
      <c r="A64" s="94"/>
      <c r="B64" s="99"/>
      <c r="C64" s="54" t="s">
        <v>10</v>
      </c>
      <c r="D64" s="54" t="s">
        <v>10</v>
      </c>
      <c r="E64" s="54" t="s">
        <v>10</v>
      </c>
      <c r="F64" s="54" t="s">
        <v>10</v>
      </c>
    </row>
    <row r="65" spans="1:6">
      <c r="A65" s="94"/>
      <c r="B65" s="99"/>
      <c r="C65" s="6" t="s">
        <v>120</v>
      </c>
      <c r="D65" s="6" t="s">
        <v>120</v>
      </c>
      <c r="E65" s="6" t="s">
        <v>120</v>
      </c>
      <c r="F65" s="6" t="s">
        <v>124</v>
      </c>
    </row>
    <row r="66" spans="1:6">
      <c r="A66" s="95"/>
      <c r="B66" s="99"/>
      <c r="C66" s="37">
        <v>0.35416666666666669</v>
      </c>
      <c r="D66" s="37">
        <v>0.35416666666666669</v>
      </c>
      <c r="E66" s="37">
        <v>0.42708333333333331</v>
      </c>
      <c r="F66" s="37">
        <v>0.35416666666666669</v>
      </c>
    </row>
    <row r="67" spans="1:6" ht="25.5">
      <c r="A67" s="93">
        <v>45838</v>
      </c>
      <c r="B67" s="98" t="s">
        <v>12</v>
      </c>
      <c r="C67" s="6" t="s">
        <v>93</v>
      </c>
      <c r="D67" s="6" t="s">
        <v>93</v>
      </c>
      <c r="E67" s="6" t="s">
        <v>24</v>
      </c>
      <c r="F67" s="6" t="s">
        <v>24</v>
      </c>
    </row>
    <row r="68" spans="1:6">
      <c r="A68" s="94"/>
      <c r="B68" s="99"/>
      <c r="C68" s="6" t="s">
        <v>98</v>
      </c>
      <c r="D68" s="6" t="s">
        <v>98</v>
      </c>
      <c r="E68" s="6" t="s">
        <v>25</v>
      </c>
      <c r="F68" s="6" t="s">
        <v>97</v>
      </c>
    </row>
    <row r="69" spans="1:6">
      <c r="A69" s="94"/>
      <c r="B69" s="99"/>
      <c r="C69" s="25" t="s">
        <v>61</v>
      </c>
      <c r="D69" s="26" t="s">
        <v>61</v>
      </c>
      <c r="E69" s="26" t="s">
        <v>61</v>
      </c>
      <c r="F69" s="26" t="s">
        <v>61</v>
      </c>
    </row>
    <row r="70" spans="1:6">
      <c r="A70" s="94"/>
      <c r="B70" s="99"/>
      <c r="C70" s="54" t="s">
        <v>10</v>
      </c>
      <c r="D70" s="54" t="s">
        <v>10</v>
      </c>
      <c r="E70" s="54" t="s">
        <v>10</v>
      </c>
      <c r="F70" s="54" t="s">
        <v>10</v>
      </c>
    </row>
    <row r="71" spans="1:6">
      <c r="A71" s="94"/>
      <c r="B71" s="99"/>
      <c r="C71" s="6" t="s">
        <v>116</v>
      </c>
      <c r="D71" s="6" t="s">
        <v>116</v>
      </c>
      <c r="E71" s="6" t="s">
        <v>116</v>
      </c>
      <c r="F71" s="6" t="s">
        <v>115</v>
      </c>
    </row>
    <row r="72" spans="1:6">
      <c r="A72" s="95"/>
      <c r="B72" s="99"/>
      <c r="C72" s="37">
        <v>0.35416666666666669</v>
      </c>
      <c r="D72" s="37">
        <v>0.35416666666666669</v>
      </c>
      <c r="E72" s="37">
        <v>0.5</v>
      </c>
      <c r="F72" s="37">
        <v>0.5</v>
      </c>
    </row>
    <row r="73" spans="1:6" ht="15" customHeight="1">
      <c r="A73" s="93">
        <v>45839</v>
      </c>
      <c r="B73" s="98" t="s">
        <v>16</v>
      </c>
      <c r="C73" s="6"/>
      <c r="D73" s="6"/>
      <c r="E73" s="6"/>
      <c r="F73" s="6"/>
    </row>
    <row r="74" spans="1:6">
      <c r="A74" s="94"/>
      <c r="B74" s="99"/>
      <c r="C74" s="6"/>
      <c r="D74" s="6"/>
      <c r="E74" s="6"/>
      <c r="F74" s="6"/>
    </row>
    <row r="75" spans="1:6">
      <c r="A75" s="94"/>
      <c r="B75" s="99"/>
      <c r="C75" s="6"/>
      <c r="D75" s="6"/>
      <c r="E75" s="25"/>
      <c r="F75" s="26"/>
    </row>
    <row r="76" spans="1:6">
      <c r="A76" s="94"/>
      <c r="B76" s="99"/>
      <c r="C76" s="6"/>
      <c r="D76" s="6"/>
      <c r="E76" s="6"/>
      <c r="F76" s="6"/>
    </row>
    <row r="77" spans="1:6">
      <c r="A77" s="94"/>
      <c r="B77" s="99"/>
      <c r="C77" s="6"/>
      <c r="D77" s="6"/>
      <c r="E77" s="6"/>
      <c r="F77" s="6"/>
    </row>
    <row r="78" spans="1:6">
      <c r="A78" s="95"/>
      <c r="B78" s="99"/>
      <c r="C78" s="17"/>
      <c r="D78" s="17"/>
      <c r="E78" s="17"/>
      <c r="F78" s="17"/>
    </row>
    <row r="79" spans="1:6" ht="25.5">
      <c r="A79" s="93">
        <v>45840</v>
      </c>
      <c r="B79" s="96" t="s">
        <v>13</v>
      </c>
      <c r="C79" s="6" t="s">
        <v>23</v>
      </c>
      <c r="D79" s="6" t="s">
        <v>23</v>
      </c>
      <c r="E79" s="6" t="s">
        <v>96</v>
      </c>
      <c r="F79" s="6" t="s">
        <v>96</v>
      </c>
    </row>
    <row r="80" spans="1:6">
      <c r="A80" s="94"/>
      <c r="B80" s="97"/>
      <c r="C80" s="6" t="s">
        <v>100</v>
      </c>
      <c r="D80" s="6" t="s">
        <v>100</v>
      </c>
      <c r="E80" s="6" t="s">
        <v>95</v>
      </c>
      <c r="F80" s="6" t="s">
        <v>95</v>
      </c>
    </row>
    <row r="81" spans="1:6">
      <c r="A81" s="94"/>
      <c r="B81" s="97"/>
      <c r="C81" s="26" t="s">
        <v>19</v>
      </c>
      <c r="D81" s="26" t="s">
        <v>19</v>
      </c>
      <c r="E81" s="25" t="s">
        <v>19</v>
      </c>
      <c r="F81" s="25" t="s">
        <v>19</v>
      </c>
    </row>
    <row r="82" spans="1:6">
      <c r="A82" s="94"/>
      <c r="B82" s="97"/>
      <c r="C82" s="54" t="s">
        <v>10</v>
      </c>
      <c r="D82" s="54" t="s">
        <v>10</v>
      </c>
      <c r="E82" s="54" t="s">
        <v>10</v>
      </c>
      <c r="F82" s="54" t="s">
        <v>10</v>
      </c>
    </row>
    <row r="83" spans="1:6">
      <c r="A83" s="94"/>
      <c r="B83" s="97"/>
      <c r="C83" s="6" t="s">
        <v>41</v>
      </c>
      <c r="D83" s="6" t="s">
        <v>41</v>
      </c>
      <c r="E83" s="6" t="s">
        <v>53</v>
      </c>
      <c r="F83" s="6" t="s">
        <v>53</v>
      </c>
    </row>
    <row r="84" spans="1:6">
      <c r="A84" s="95"/>
      <c r="B84" s="98"/>
      <c r="C84" s="37">
        <v>0.42708333333333331</v>
      </c>
      <c r="D84" s="37">
        <v>0.42708333333333331</v>
      </c>
      <c r="E84" s="37">
        <v>0.42708333333333331</v>
      </c>
      <c r="F84" s="37">
        <v>0.42708333333333331</v>
      </c>
    </row>
    <row r="85" spans="1:6" ht="25.5">
      <c r="A85" s="93">
        <v>45841</v>
      </c>
      <c r="B85" s="96" t="s">
        <v>111</v>
      </c>
      <c r="C85" s="6" t="s">
        <v>23</v>
      </c>
      <c r="D85" s="6" t="s">
        <v>23</v>
      </c>
      <c r="E85" s="6" t="s">
        <v>96</v>
      </c>
      <c r="F85" s="6" t="s">
        <v>96</v>
      </c>
    </row>
    <row r="86" spans="1:6">
      <c r="A86" s="94"/>
      <c r="B86" s="97"/>
      <c r="C86" s="6" t="s">
        <v>100</v>
      </c>
      <c r="D86" s="6" t="s">
        <v>100</v>
      </c>
      <c r="E86" s="6" t="s">
        <v>95</v>
      </c>
      <c r="F86" s="6" t="s">
        <v>95</v>
      </c>
    </row>
    <row r="87" spans="1:6">
      <c r="A87" s="94"/>
      <c r="B87" s="97"/>
      <c r="C87" s="26" t="s">
        <v>61</v>
      </c>
      <c r="D87" s="26" t="s">
        <v>61</v>
      </c>
      <c r="E87" s="25" t="s">
        <v>61</v>
      </c>
      <c r="F87" s="26" t="s">
        <v>61</v>
      </c>
    </row>
    <row r="88" spans="1:6">
      <c r="A88" s="94"/>
      <c r="B88" s="97"/>
      <c r="C88" s="54" t="s">
        <v>10</v>
      </c>
      <c r="D88" s="54" t="s">
        <v>10</v>
      </c>
      <c r="E88" s="54" t="s">
        <v>10</v>
      </c>
      <c r="F88" s="54" t="s">
        <v>10</v>
      </c>
    </row>
    <row r="89" spans="1:6">
      <c r="A89" s="94"/>
      <c r="B89" s="97"/>
      <c r="C89" s="6" t="s">
        <v>122</v>
      </c>
      <c r="D89" s="6" t="s">
        <v>122</v>
      </c>
      <c r="E89" s="6" t="s">
        <v>117</v>
      </c>
      <c r="F89" s="6" t="s">
        <v>117</v>
      </c>
    </row>
    <row r="90" spans="1:6">
      <c r="A90" s="95"/>
      <c r="B90" s="98"/>
      <c r="C90" s="37">
        <v>0.35416666666666669</v>
      </c>
      <c r="D90" s="37">
        <v>0.35416666666666669</v>
      </c>
      <c r="E90" s="37">
        <v>0.42708333333333331</v>
      </c>
      <c r="F90" s="37">
        <v>0.42708333333333331</v>
      </c>
    </row>
    <row r="92" spans="1:6" ht="30.75" customHeight="1">
      <c r="B92" s="20" t="s">
        <v>21</v>
      </c>
      <c r="C92" s="6"/>
      <c r="D92" s="24"/>
    </row>
    <row r="93" spans="1:6">
      <c r="C93" s="23"/>
      <c r="D93" s="23"/>
    </row>
    <row r="94" spans="1:6" ht="27.75" customHeight="1">
      <c r="B94" s="22" t="s">
        <v>38</v>
      </c>
      <c r="C94" s="6"/>
      <c r="D94" s="24"/>
    </row>
  </sheetData>
  <mergeCells count="33">
    <mergeCell ref="A19:A24"/>
    <mergeCell ref="B19:B24"/>
    <mergeCell ref="A6:F6"/>
    <mergeCell ref="D10:E10"/>
    <mergeCell ref="A13:A18"/>
    <mergeCell ref="B13:B18"/>
    <mergeCell ref="A7:F7"/>
    <mergeCell ref="E8:F8"/>
    <mergeCell ref="A11:A12"/>
    <mergeCell ref="B11:B12"/>
    <mergeCell ref="C11:F11"/>
    <mergeCell ref="A25:A30"/>
    <mergeCell ref="B25:B30"/>
    <mergeCell ref="A37:A42"/>
    <mergeCell ref="B37:B42"/>
    <mergeCell ref="A31:A36"/>
    <mergeCell ref="B31:B36"/>
    <mergeCell ref="A43:A48"/>
    <mergeCell ref="B43:B48"/>
    <mergeCell ref="B49:B54"/>
    <mergeCell ref="B55:B60"/>
    <mergeCell ref="A49:A54"/>
    <mergeCell ref="A55:A60"/>
    <mergeCell ref="A79:A84"/>
    <mergeCell ref="B79:B84"/>
    <mergeCell ref="A85:A90"/>
    <mergeCell ref="B85:B90"/>
    <mergeCell ref="A61:A66"/>
    <mergeCell ref="A67:A72"/>
    <mergeCell ref="B61:B66"/>
    <mergeCell ref="B67:B72"/>
    <mergeCell ref="A73:A78"/>
    <mergeCell ref="B73:B78"/>
  </mergeCells>
  <conditionalFormatting sqref="C45:D45">
    <cfRule type="timePeriod" dxfId="19" priority="32" timePeriod="yesterday">
      <formula>FLOOR(C45,1)=TODAY()-1</formula>
    </cfRule>
  </conditionalFormatting>
  <conditionalFormatting sqref="E45:F45">
    <cfRule type="timePeriod" dxfId="18" priority="31" timePeriod="yesterday">
      <formula>FLOOR(E45,1)=TODAY()-1</formula>
    </cfRule>
  </conditionalFormatting>
  <conditionalFormatting sqref="E75:F75">
    <cfRule type="timePeriod" dxfId="17" priority="30" timePeriod="yesterday">
      <formula>FLOOR(E75,1)=TODAY()-1</formula>
    </cfRule>
  </conditionalFormatting>
  <conditionalFormatting sqref="C15:D15">
    <cfRule type="timePeriod" dxfId="16" priority="29" timePeriod="yesterday">
      <formula>FLOOR(C15,1)=TODAY()-1</formula>
    </cfRule>
  </conditionalFormatting>
  <conditionalFormatting sqref="E15:F15">
    <cfRule type="timePeriod" dxfId="15" priority="28" timePeriod="yesterday">
      <formula>FLOOR(E15,1)=TODAY()-1</formula>
    </cfRule>
  </conditionalFormatting>
  <conditionalFormatting sqref="C63:D63">
    <cfRule type="timePeriod" dxfId="14" priority="11" timePeriod="yesterday">
      <formula>FLOOR(C63,1)=TODAY()-1</formula>
    </cfRule>
  </conditionalFormatting>
  <conditionalFormatting sqref="F57">
    <cfRule type="timePeriod" dxfId="13" priority="23" timePeriod="yesterday">
      <formula>FLOOR(F57,1)=TODAY()-1</formula>
    </cfRule>
  </conditionalFormatting>
  <conditionalFormatting sqref="E57">
    <cfRule type="timePeriod" dxfId="12" priority="22" timePeriod="yesterday">
      <formula>FLOOR(E57,1)=TODAY()-1</formula>
    </cfRule>
  </conditionalFormatting>
  <conditionalFormatting sqref="F63">
    <cfRule type="timePeriod" dxfId="11" priority="21" timePeriod="yesterday">
      <formula>FLOOR(F63,1)=TODAY()-1</formula>
    </cfRule>
  </conditionalFormatting>
  <conditionalFormatting sqref="E63">
    <cfRule type="timePeriod" dxfId="10" priority="20" timePeriod="yesterday">
      <formula>FLOOR(E63,1)=TODAY()-1</formula>
    </cfRule>
  </conditionalFormatting>
  <conditionalFormatting sqref="D27">
    <cfRule type="timePeriod" dxfId="9" priority="16" timePeriod="yesterday">
      <formula>FLOOR(D27,1)=TODAY()-1</formula>
    </cfRule>
  </conditionalFormatting>
  <conditionalFormatting sqref="C27">
    <cfRule type="timePeriod" dxfId="8" priority="17" timePeriod="yesterday">
      <formula>FLOOR(C27,1)=TODAY()-1</formula>
    </cfRule>
  </conditionalFormatting>
  <conditionalFormatting sqref="C81">
    <cfRule type="timePeriod" dxfId="7" priority="10" timePeriod="yesterday">
      <formula>FLOOR(C81,1)=TODAY()-1</formula>
    </cfRule>
  </conditionalFormatting>
  <conditionalFormatting sqref="D81">
    <cfRule type="timePeriod" dxfId="6" priority="9" timePeriod="yesterday">
      <formula>FLOOR(D81,1)=TODAY()-1</formula>
    </cfRule>
  </conditionalFormatting>
  <conditionalFormatting sqref="C51:D51">
    <cfRule type="timePeriod" dxfId="5" priority="8" timePeriod="yesterday">
      <formula>FLOOR(C51,1)=TODAY()-1</formula>
    </cfRule>
  </conditionalFormatting>
  <conditionalFormatting sqref="E51:F51">
    <cfRule type="timePeriod" dxfId="4" priority="7" timePeriod="yesterday">
      <formula>FLOOR(E51,1)=TODAY()-1</formula>
    </cfRule>
  </conditionalFormatting>
  <conditionalFormatting sqref="E27:F27">
    <cfRule type="timePeriod" dxfId="3" priority="4" timePeriod="yesterday">
      <formula>FLOOR(E27,1)=TODAY()-1</formula>
    </cfRule>
  </conditionalFormatting>
  <conditionalFormatting sqref="E81">
    <cfRule type="timePeriod" dxfId="2" priority="3" timePeriod="yesterday">
      <formula>FLOOR(E81,1)=TODAY()-1</formula>
    </cfRule>
  </conditionalFormatting>
  <conditionalFormatting sqref="F81">
    <cfRule type="timePeriod" dxfId="1" priority="2" timePeriod="yesterday">
      <formula>FLOOR(F81,1)=TODAY()-1</formula>
    </cfRule>
  </conditionalFormatting>
  <conditionalFormatting sqref="E33:F33">
    <cfRule type="timePeriod" dxfId="0" priority="1" timePeriod="yesterday">
      <formula>FLOOR(E33,1)=TODAY()-1</formula>
    </cfRule>
  </conditionalFormatting>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30 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RWW983030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SGS983030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SQO983030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TAK983030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TKG98303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TUC983030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UDY983030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UNU983030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UXQ983030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VHM98303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VRI983030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WBE983030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WLA983030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WUW983030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C8 C65526 C131062 C196598 C262134 C327670 C393206 C458742 C524278 C589814 C655350 C720886 C786422 C851958 C917494 C983030" xr:uid="{D69FB789-7336-4877-B423-6A30C544DF12}">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31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RWW983031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SGS983031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SQO983031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TAK983031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TKG98303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TUC983031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UDY983031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UNU983031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UXQ983031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VHM98303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VRI983031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WBE983031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WLA983031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WUW983031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C9 C65527 C131063 C196599 C262135 C327671 C393207 C458743 C524279 C589815 C655351 C720887 C786423 C851959 C917495 C983031" xr:uid="{3FB1DE68-6F00-4507-9E66-99A18DC8D109}">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31 IN65527 SJ65527 ACF65527 AMB65527 AVX65527 BFT65527 BPP65527 BZL65527 CJH65527 CTD65527 DCZ65527 DMV65527 DWR65527 EGN65527 EQJ65527 FAF65527 FKB65527 FTX65527 GDT65527 GNP65527 GXL65527 HHH65527 HRD65527 IAZ65527 IKV65527 IUR65527 JEN65527 JOJ65527 JYF65527 KIB65527 KRX65527 LBT65527 LLP65527 LVL65527 MFH65527 MPD65527 MYZ65527 NIV65527 NSR65527 OCN65527 OMJ65527 OWF65527 PGB65527 PPX65527 PZT65527 QJP65527 QTL65527 RDH65527 RND65527 RWZ65527 SGV65527 SQR65527 TAN65527 TKJ65527 TUF65527 UEB65527 UNX65527 UXT65527 VHP65527 VRL65527 WBH65527 WLD65527 WUZ65527 RWZ983031 IN131063 SJ131063 ACF131063 AMB131063 AVX131063 BFT131063 BPP131063 BZL131063 CJH131063 CTD131063 DCZ131063 DMV131063 DWR131063 EGN131063 EQJ131063 FAF131063 FKB131063 FTX131063 GDT131063 GNP131063 GXL131063 HHH131063 HRD131063 IAZ131063 IKV131063 IUR131063 JEN131063 JOJ131063 JYF131063 KIB131063 KRX131063 LBT131063 LLP131063 LVL131063 MFH131063 MPD131063 MYZ131063 NIV131063 NSR131063 OCN131063 OMJ131063 OWF131063 PGB131063 PPX131063 PZT131063 QJP131063 QTL131063 RDH131063 RND131063 RWZ131063 SGV131063 SQR131063 TAN131063 TKJ131063 TUF131063 UEB131063 UNX131063 UXT131063 VHP131063 VRL131063 WBH131063 WLD131063 WUZ131063 SGV983031 IN196599 SJ196599 ACF196599 AMB196599 AVX196599 BFT196599 BPP196599 BZL196599 CJH196599 CTD196599 DCZ196599 DMV196599 DWR196599 EGN196599 EQJ196599 FAF196599 FKB196599 FTX196599 GDT196599 GNP196599 GXL196599 HHH196599 HRD196599 IAZ196599 IKV196599 IUR196599 JEN196599 JOJ196599 JYF196599 KIB196599 KRX196599 LBT196599 LLP196599 LVL196599 MFH196599 MPD196599 MYZ196599 NIV196599 NSR196599 OCN196599 OMJ196599 OWF196599 PGB196599 PPX196599 PZT196599 QJP196599 QTL196599 RDH196599 RND196599 RWZ196599 SGV196599 SQR196599 TAN196599 TKJ196599 TUF196599 UEB196599 UNX196599 UXT196599 VHP196599 VRL196599 WBH196599 WLD196599 WUZ196599 SQR983031 IN262135 SJ262135 ACF262135 AMB262135 AVX262135 BFT262135 BPP262135 BZL262135 CJH262135 CTD262135 DCZ262135 DMV262135 DWR262135 EGN262135 EQJ262135 FAF262135 FKB262135 FTX262135 GDT262135 GNP262135 GXL262135 HHH262135 HRD262135 IAZ262135 IKV262135 IUR262135 JEN262135 JOJ262135 JYF262135 KIB262135 KRX262135 LBT262135 LLP262135 LVL262135 MFH262135 MPD262135 MYZ262135 NIV262135 NSR262135 OCN262135 OMJ262135 OWF262135 PGB262135 PPX262135 PZT262135 QJP262135 QTL262135 RDH262135 RND262135 RWZ262135 SGV262135 SQR262135 TAN262135 TKJ262135 TUF262135 UEB262135 UNX262135 UXT262135 VHP262135 VRL262135 WBH262135 WLD262135 WUZ262135 TAN983031 IN327671 SJ327671 ACF327671 AMB327671 AVX327671 BFT327671 BPP327671 BZL327671 CJH327671 CTD327671 DCZ327671 DMV327671 DWR327671 EGN327671 EQJ327671 FAF327671 FKB327671 FTX327671 GDT327671 GNP327671 GXL327671 HHH327671 HRD327671 IAZ327671 IKV327671 IUR327671 JEN327671 JOJ327671 JYF327671 KIB327671 KRX327671 LBT327671 LLP327671 LVL327671 MFH327671 MPD327671 MYZ327671 NIV327671 NSR327671 OCN327671 OMJ327671 OWF327671 PGB327671 PPX327671 PZT327671 QJP327671 QTL327671 RDH327671 RND327671 RWZ327671 SGV327671 SQR327671 TAN327671 TKJ327671 TUF327671 UEB327671 UNX327671 UXT327671 VHP327671 VRL327671 WBH327671 WLD327671 WUZ327671 TKJ983031 IN393207 SJ393207 ACF393207 AMB393207 AVX393207 BFT393207 BPP393207 BZL393207 CJH393207 CTD393207 DCZ393207 DMV393207 DWR393207 EGN393207 EQJ393207 FAF393207 FKB393207 FTX393207 GDT393207 GNP393207 GXL393207 HHH393207 HRD393207 IAZ393207 IKV393207 IUR393207 JEN393207 JOJ393207 JYF393207 KIB393207 KRX393207 LBT393207 LLP393207 LVL393207 MFH393207 MPD393207 MYZ393207 NIV393207 NSR393207 OCN393207 OMJ393207 OWF393207 PGB393207 PPX393207 PZT393207 QJP393207 QTL393207 RDH393207 RND393207 RWZ393207 SGV393207 SQR393207 TAN393207 TKJ393207 TUF393207 UEB393207 UNX393207 UXT393207 VHP393207 VRL393207 WBH393207 WLD393207 WUZ393207 TUF983031 IN458743 SJ458743 ACF458743 AMB458743 AVX458743 BFT458743 BPP458743 BZL458743 CJH458743 CTD458743 DCZ458743 DMV458743 DWR458743 EGN458743 EQJ458743 FAF458743 FKB458743 FTX458743 GDT458743 GNP458743 GXL458743 HHH458743 HRD458743 IAZ458743 IKV458743 IUR458743 JEN458743 JOJ458743 JYF458743 KIB458743 KRX458743 LBT458743 LLP458743 LVL458743 MFH458743 MPD458743 MYZ458743 NIV458743 NSR458743 OCN458743 OMJ458743 OWF458743 PGB458743 PPX458743 PZT458743 QJP458743 QTL458743 RDH458743 RND458743 RWZ458743 SGV458743 SQR458743 TAN458743 TKJ458743 TUF458743 UEB458743 UNX458743 UXT458743 VHP458743 VRL458743 WBH458743 WLD458743 WUZ458743 UEB983031 IN524279 SJ524279 ACF524279 AMB524279 AVX524279 BFT524279 BPP524279 BZL524279 CJH524279 CTD524279 DCZ524279 DMV524279 DWR524279 EGN524279 EQJ524279 FAF524279 FKB524279 FTX524279 GDT524279 GNP524279 GXL524279 HHH524279 HRD524279 IAZ524279 IKV524279 IUR524279 JEN524279 JOJ524279 JYF524279 KIB524279 KRX524279 LBT524279 LLP524279 LVL524279 MFH524279 MPD524279 MYZ524279 NIV524279 NSR524279 OCN524279 OMJ524279 OWF524279 PGB524279 PPX524279 PZT524279 QJP524279 QTL524279 RDH524279 RND524279 RWZ524279 SGV524279 SQR524279 TAN524279 TKJ524279 TUF524279 UEB524279 UNX524279 UXT524279 VHP524279 VRL524279 WBH524279 WLD524279 WUZ524279 UNX983031 IN589815 SJ589815 ACF589815 AMB589815 AVX589815 BFT589815 BPP589815 BZL589815 CJH589815 CTD589815 DCZ589815 DMV589815 DWR589815 EGN589815 EQJ589815 FAF589815 FKB589815 FTX589815 GDT589815 GNP589815 GXL589815 HHH589815 HRD589815 IAZ589815 IKV589815 IUR589815 JEN589815 JOJ589815 JYF589815 KIB589815 KRX589815 LBT589815 LLP589815 LVL589815 MFH589815 MPD589815 MYZ589815 NIV589815 NSR589815 OCN589815 OMJ589815 OWF589815 PGB589815 PPX589815 PZT589815 QJP589815 QTL589815 RDH589815 RND589815 RWZ589815 SGV589815 SQR589815 TAN589815 TKJ589815 TUF589815 UEB589815 UNX589815 UXT589815 VHP589815 VRL589815 WBH589815 WLD589815 WUZ589815 UXT983031 IN655351 SJ655351 ACF655351 AMB655351 AVX655351 BFT655351 BPP655351 BZL655351 CJH655351 CTD655351 DCZ655351 DMV655351 DWR655351 EGN655351 EQJ655351 FAF655351 FKB655351 FTX655351 GDT655351 GNP655351 GXL655351 HHH655351 HRD655351 IAZ655351 IKV655351 IUR655351 JEN655351 JOJ655351 JYF655351 KIB655351 KRX655351 LBT655351 LLP655351 LVL655351 MFH655351 MPD655351 MYZ655351 NIV655351 NSR655351 OCN655351 OMJ655351 OWF655351 PGB655351 PPX655351 PZT655351 QJP655351 QTL655351 RDH655351 RND655351 RWZ655351 SGV655351 SQR655351 TAN655351 TKJ655351 TUF655351 UEB655351 UNX655351 UXT655351 VHP655351 VRL655351 WBH655351 WLD655351 WUZ655351 VHP983031 IN720887 SJ720887 ACF720887 AMB720887 AVX720887 BFT720887 BPP720887 BZL720887 CJH720887 CTD720887 DCZ720887 DMV720887 DWR720887 EGN720887 EQJ720887 FAF720887 FKB720887 FTX720887 GDT720887 GNP720887 GXL720887 HHH720887 HRD720887 IAZ720887 IKV720887 IUR720887 JEN720887 JOJ720887 JYF720887 KIB720887 KRX720887 LBT720887 LLP720887 LVL720887 MFH720887 MPD720887 MYZ720887 NIV720887 NSR720887 OCN720887 OMJ720887 OWF720887 PGB720887 PPX720887 PZT720887 QJP720887 QTL720887 RDH720887 RND720887 RWZ720887 SGV720887 SQR720887 TAN720887 TKJ720887 TUF720887 UEB720887 UNX720887 UXT720887 VHP720887 VRL720887 WBH720887 WLD720887 WUZ720887 VRL983031 IN786423 SJ786423 ACF786423 AMB786423 AVX786423 BFT786423 BPP786423 BZL786423 CJH786423 CTD786423 DCZ786423 DMV786423 DWR786423 EGN786423 EQJ786423 FAF786423 FKB786423 FTX786423 GDT786423 GNP786423 GXL786423 HHH786423 HRD786423 IAZ786423 IKV786423 IUR786423 JEN786423 JOJ786423 JYF786423 KIB786423 KRX786423 LBT786423 LLP786423 LVL786423 MFH786423 MPD786423 MYZ786423 NIV786423 NSR786423 OCN786423 OMJ786423 OWF786423 PGB786423 PPX786423 PZT786423 QJP786423 QTL786423 RDH786423 RND786423 RWZ786423 SGV786423 SQR786423 TAN786423 TKJ786423 TUF786423 UEB786423 UNX786423 UXT786423 VHP786423 VRL786423 WBH786423 WLD786423 WUZ786423 WBH983031 IN851959 SJ851959 ACF851959 AMB851959 AVX851959 BFT851959 BPP851959 BZL851959 CJH851959 CTD851959 DCZ851959 DMV851959 DWR851959 EGN851959 EQJ851959 FAF851959 FKB851959 FTX851959 GDT851959 GNP851959 GXL851959 HHH851959 HRD851959 IAZ851959 IKV851959 IUR851959 JEN851959 JOJ851959 JYF851959 KIB851959 KRX851959 LBT851959 LLP851959 LVL851959 MFH851959 MPD851959 MYZ851959 NIV851959 NSR851959 OCN851959 OMJ851959 OWF851959 PGB851959 PPX851959 PZT851959 QJP851959 QTL851959 RDH851959 RND851959 RWZ851959 SGV851959 SQR851959 TAN851959 TKJ851959 TUF851959 UEB851959 UNX851959 UXT851959 VHP851959 VRL851959 WBH851959 WLD851959 WUZ851959 WLD983031 IN917495 SJ917495 ACF917495 AMB917495 AVX917495 BFT917495 BPP917495 BZL917495 CJH917495 CTD917495 DCZ917495 DMV917495 DWR917495 EGN917495 EQJ917495 FAF917495 FKB917495 FTX917495 GDT917495 GNP917495 GXL917495 HHH917495 HRD917495 IAZ917495 IKV917495 IUR917495 JEN917495 JOJ917495 JYF917495 KIB917495 KRX917495 LBT917495 LLP917495 LVL917495 MFH917495 MPD917495 MYZ917495 NIV917495 NSR917495 OCN917495 OMJ917495 OWF917495 PGB917495 PPX917495 PZT917495 QJP917495 QTL917495 RDH917495 RND917495 RWZ917495 SGV917495 SQR917495 TAN917495 TKJ917495 TUF917495 UEB917495 UNX917495 UXT917495 VHP917495 VRL917495 WBH917495 WLD917495 WUZ917495 WUZ983031 IN983031 SJ983031 ACF983031 AMB983031 AVX983031 BFT983031 BPP983031 BZL983031 CJH983031 CTD983031 DCZ983031 DMV983031 DWR983031 EGN983031 EQJ983031 FAF983031 FKB983031 FTX983031 GDT983031 GNP983031 GXL983031 HHH983031 HRD983031 IAZ983031 IKV983031 IUR983031 JEN983031 JOJ983031 JYF983031 KIB983031 KRX983031 LBT983031 LLP983031 LVL983031 MFH983031 MPD983031 MYZ983031 NIV983031 NSR983031 OCN983031 OMJ983031 OWF983031 PGB983031 PPX983031 PZT983031 QJP983031 QTL983031 RDH983031 F9" xr:uid="{507AC87F-A93D-4B06-87D6-C76900915B21}">
      <formula1>"Очная,Заочная,Очно-заочная"</formula1>
    </dataValidation>
    <dataValidation type="list" allowBlank="1" showInputMessage="1" showErrorMessage="1" sqref="WUW983023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23 IK65519 SG65519 ACC65519 ALY65519 AVU65519 BFQ65519 BPM65519 BZI65519 CJE65519 CTA65519 DCW65519 DMS65519 DWO65519 EGK65519 EQG65519 FAC65519 FJY65519 FTU65519 GDQ65519 GNM65519 GXI65519 HHE65519 HRA65519 IAW65519 IKS65519 IUO65519 JEK65519 JOG65519 JYC65519 KHY65519 KRU65519 LBQ65519 LLM65519 LVI65519 MFE65519 MPA65519 MYW65519 NIS65519 NSO65519 OCK65519 OMG65519 OWC65519 PFY65519 PPU65519 PZQ65519 QJM65519 QTI65519 RDE65519 RNA65519 RWW65519 SGS65519 SQO65519 TAK65519 TKG65519 TUC65519 UDY65519 UNU65519 UXQ65519 VHM65519 VRI65519 WBE65519 WLA65519 WUW65519 RNA983023 IK131055 SG131055 ACC131055 ALY131055 AVU131055 BFQ131055 BPM131055 BZI131055 CJE131055 CTA131055 DCW131055 DMS131055 DWO131055 EGK131055 EQG131055 FAC131055 FJY131055 FTU131055 GDQ131055 GNM131055 GXI131055 HHE131055 HRA131055 IAW131055 IKS131055 IUO131055 JEK131055 JOG131055 JYC131055 KHY131055 KRU131055 LBQ131055 LLM131055 LVI131055 MFE131055 MPA131055 MYW131055 NIS131055 NSO131055 OCK131055 OMG131055 OWC131055 PFY131055 PPU131055 PZQ131055 QJM131055 QTI131055 RDE131055 RNA131055 RWW131055 SGS131055 SQO131055 TAK131055 TKG131055 TUC131055 UDY131055 UNU131055 UXQ131055 VHM131055 VRI131055 WBE131055 WLA131055 WUW131055 RWW983023 IK196591 SG196591 ACC196591 ALY196591 AVU196591 BFQ196591 BPM196591 BZI196591 CJE196591 CTA196591 DCW196591 DMS196591 DWO196591 EGK196591 EQG196591 FAC196591 FJY196591 FTU196591 GDQ196591 GNM196591 GXI196591 HHE196591 HRA196591 IAW196591 IKS196591 IUO196591 JEK196591 JOG196591 JYC196591 KHY196591 KRU196591 LBQ196591 LLM196591 LVI196591 MFE196591 MPA196591 MYW196591 NIS196591 NSO196591 OCK196591 OMG196591 OWC196591 PFY196591 PPU196591 PZQ196591 QJM196591 QTI196591 RDE196591 RNA196591 RWW196591 SGS196591 SQO196591 TAK196591 TKG196591 TUC196591 UDY196591 UNU196591 UXQ196591 VHM196591 VRI196591 WBE196591 WLA196591 WUW196591 SGS983023 IK262127 SG262127 ACC262127 ALY262127 AVU262127 BFQ262127 BPM262127 BZI262127 CJE262127 CTA262127 DCW262127 DMS262127 DWO262127 EGK262127 EQG262127 FAC262127 FJY262127 FTU262127 GDQ262127 GNM262127 GXI262127 HHE262127 HRA262127 IAW262127 IKS262127 IUO262127 JEK262127 JOG262127 JYC262127 KHY262127 KRU262127 LBQ262127 LLM262127 LVI262127 MFE262127 MPA262127 MYW262127 NIS262127 NSO262127 OCK262127 OMG262127 OWC262127 PFY262127 PPU262127 PZQ262127 QJM262127 QTI262127 RDE262127 RNA262127 RWW262127 SGS262127 SQO262127 TAK262127 TKG262127 TUC262127 UDY262127 UNU262127 UXQ262127 VHM262127 VRI262127 WBE262127 WLA262127 WUW262127 SQO983023 IK327663 SG327663 ACC327663 ALY327663 AVU327663 BFQ327663 BPM327663 BZI327663 CJE327663 CTA327663 DCW327663 DMS327663 DWO327663 EGK327663 EQG327663 FAC327663 FJY327663 FTU327663 GDQ327663 GNM327663 GXI327663 HHE327663 HRA327663 IAW327663 IKS327663 IUO327663 JEK327663 JOG327663 JYC327663 KHY327663 KRU327663 LBQ327663 LLM327663 LVI327663 MFE327663 MPA327663 MYW327663 NIS327663 NSO327663 OCK327663 OMG327663 OWC327663 PFY327663 PPU327663 PZQ327663 QJM327663 QTI327663 RDE327663 RNA327663 RWW327663 SGS327663 SQO327663 TAK327663 TKG327663 TUC327663 UDY327663 UNU327663 UXQ327663 VHM327663 VRI327663 WBE327663 WLA327663 WUW327663 TAK983023 IK393199 SG393199 ACC393199 ALY393199 AVU393199 BFQ393199 BPM393199 BZI393199 CJE393199 CTA393199 DCW393199 DMS393199 DWO393199 EGK393199 EQG393199 FAC393199 FJY393199 FTU393199 GDQ393199 GNM393199 GXI393199 HHE393199 HRA393199 IAW393199 IKS393199 IUO393199 JEK393199 JOG393199 JYC393199 KHY393199 KRU393199 LBQ393199 LLM393199 LVI393199 MFE393199 MPA393199 MYW393199 NIS393199 NSO393199 OCK393199 OMG393199 OWC393199 PFY393199 PPU393199 PZQ393199 QJM393199 QTI393199 RDE393199 RNA393199 RWW393199 SGS393199 SQO393199 TAK393199 TKG393199 TUC393199 UDY393199 UNU393199 UXQ393199 VHM393199 VRI393199 WBE393199 WLA393199 WUW393199 TKG983023 IK458735 SG458735 ACC458735 ALY458735 AVU458735 BFQ458735 BPM458735 BZI458735 CJE458735 CTA458735 DCW458735 DMS458735 DWO458735 EGK458735 EQG458735 FAC458735 FJY458735 FTU458735 GDQ458735 GNM458735 GXI458735 HHE458735 HRA458735 IAW458735 IKS458735 IUO458735 JEK458735 JOG458735 JYC458735 KHY458735 KRU458735 LBQ458735 LLM458735 LVI458735 MFE458735 MPA458735 MYW458735 NIS458735 NSO458735 OCK458735 OMG458735 OWC458735 PFY458735 PPU458735 PZQ458735 QJM458735 QTI458735 RDE458735 RNA458735 RWW458735 SGS458735 SQO458735 TAK458735 TKG458735 TUC458735 UDY458735 UNU458735 UXQ458735 VHM458735 VRI458735 WBE458735 WLA458735 WUW458735 TUC983023 IK524271 SG524271 ACC524271 ALY524271 AVU524271 BFQ524271 BPM524271 BZI524271 CJE524271 CTA524271 DCW524271 DMS524271 DWO524271 EGK524271 EQG524271 FAC524271 FJY524271 FTU524271 GDQ524271 GNM524271 GXI524271 HHE524271 HRA524271 IAW524271 IKS524271 IUO524271 JEK524271 JOG524271 JYC524271 KHY524271 KRU524271 LBQ524271 LLM524271 LVI524271 MFE524271 MPA524271 MYW524271 NIS524271 NSO524271 OCK524271 OMG524271 OWC524271 PFY524271 PPU524271 PZQ524271 QJM524271 QTI524271 RDE524271 RNA524271 RWW524271 SGS524271 SQO524271 TAK524271 TKG524271 TUC524271 UDY524271 UNU524271 UXQ524271 VHM524271 VRI524271 WBE524271 WLA524271 WUW524271 UDY983023 IK589807 SG589807 ACC589807 ALY589807 AVU589807 BFQ589807 BPM589807 BZI589807 CJE589807 CTA589807 DCW589807 DMS589807 DWO589807 EGK589807 EQG589807 FAC589807 FJY589807 FTU589807 GDQ589807 GNM589807 GXI589807 HHE589807 HRA589807 IAW589807 IKS589807 IUO589807 JEK589807 JOG589807 JYC589807 KHY589807 KRU589807 LBQ589807 LLM589807 LVI589807 MFE589807 MPA589807 MYW589807 NIS589807 NSO589807 OCK589807 OMG589807 OWC589807 PFY589807 PPU589807 PZQ589807 QJM589807 QTI589807 RDE589807 RNA589807 RWW589807 SGS589807 SQO589807 TAK589807 TKG589807 TUC589807 UDY589807 UNU589807 UXQ589807 VHM589807 VRI589807 WBE589807 WLA589807 WUW589807 UNU983023 IK655343 SG655343 ACC655343 ALY655343 AVU655343 BFQ655343 BPM655343 BZI655343 CJE655343 CTA655343 DCW655343 DMS655343 DWO655343 EGK655343 EQG655343 FAC655343 FJY655343 FTU655343 GDQ655343 GNM655343 GXI655343 HHE655343 HRA655343 IAW655343 IKS655343 IUO655343 JEK655343 JOG655343 JYC655343 KHY655343 KRU655343 LBQ655343 LLM655343 LVI655343 MFE655343 MPA655343 MYW655343 NIS655343 NSO655343 OCK655343 OMG655343 OWC655343 PFY655343 PPU655343 PZQ655343 QJM655343 QTI655343 RDE655343 RNA655343 RWW655343 SGS655343 SQO655343 TAK655343 TKG655343 TUC655343 UDY655343 UNU655343 UXQ655343 VHM655343 VRI655343 WBE655343 WLA655343 WUW655343 UXQ983023 IK720879 SG720879 ACC720879 ALY720879 AVU720879 BFQ720879 BPM720879 BZI720879 CJE720879 CTA720879 DCW720879 DMS720879 DWO720879 EGK720879 EQG720879 FAC720879 FJY720879 FTU720879 GDQ720879 GNM720879 GXI720879 HHE720879 HRA720879 IAW720879 IKS720879 IUO720879 JEK720879 JOG720879 JYC720879 KHY720879 KRU720879 LBQ720879 LLM720879 LVI720879 MFE720879 MPA720879 MYW720879 NIS720879 NSO720879 OCK720879 OMG720879 OWC720879 PFY720879 PPU720879 PZQ720879 QJM720879 QTI720879 RDE720879 RNA720879 RWW720879 SGS720879 SQO720879 TAK720879 TKG720879 TUC720879 UDY720879 UNU720879 UXQ720879 VHM720879 VRI720879 WBE720879 WLA720879 WUW720879 VHM983023 IK786415 SG786415 ACC786415 ALY786415 AVU786415 BFQ786415 BPM786415 BZI786415 CJE786415 CTA786415 DCW786415 DMS786415 DWO786415 EGK786415 EQG786415 FAC786415 FJY786415 FTU786415 GDQ786415 GNM786415 GXI786415 HHE786415 HRA786415 IAW786415 IKS786415 IUO786415 JEK786415 JOG786415 JYC786415 KHY786415 KRU786415 LBQ786415 LLM786415 LVI786415 MFE786415 MPA786415 MYW786415 NIS786415 NSO786415 OCK786415 OMG786415 OWC786415 PFY786415 PPU786415 PZQ786415 QJM786415 QTI786415 RDE786415 RNA786415 RWW786415 SGS786415 SQO786415 TAK786415 TKG786415 TUC786415 UDY786415 UNU786415 UXQ786415 VHM786415 VRI786415 WBE786415 WLA786415 WUW786415 VRI983023 IK851951 SG851951 ACC851951 ALY851951 AVU851951 BFQ851951 BPM851951 BZI851951 CJE851951 CTA851951 DCW851951 DMS851951 DWO851951 EGK851951 EQG851951 FAC851951 FJY851951 FTU851951 GDQ851951 GNM851951 GXI851951 HHE851951 HRA851951 IAW851951 IKS851951 IUO851951 JEK851951 JOG851951 JYC851951 KHY851951 KRU851951 LBQ851951 LLM851951 LVI851951 MFE851951 MPA851951 MYW851951 NIS851951 NSO851951 OCK851951 OMG851951 OWC851951 PFY851951 PPU851951 PZQ851951 QJM851951 QTI851951 RDE851951 RNA851951 RWW851951 SGS851951 SQO851951 TAK851951 TKG851951 TUC851951 UDY851951 UNU851951 UXQ851951 VHM851951 VRI851951 WBE851951 WLA851951 WUW851951 WBE983023 IK917487 SG917487 ACC917487 ALY917487 AVU917487 BFQ917487 BPM917487 BZI917487 CJE917487 CTA917487 DCW917487 DMS917487 DWO917487 EGK917487 EQG917487 FAC917487 FJY917487 FTU917487 GDQ917487 GNM917487 GXI917487 HHE917487 HRA917487 IAW917487 IKS917487 IUO917487 JEK917487 JOG917487 JYC917487 KHY917487 KRU917487 LBQ917487 LLM917487 LVI917487 MFE917487 MPA917487 MYW917487 NIS917487 NSO917487 OCK917487 OMG917487 OWC917487 PFY917487 PPU917487 PZQ917487 QJM917487 QTI917487 RDE917487 RNA917487 RWW917487 SGS917487 SQO917487 TAK917487 TKG917487 TUC917487 UDY917487 UNU917487 UXQ917487 VHM917487 VRI917487 WBE917487 WLA917487 WUW917487 WLA983023 IK983023 SG983023 ACC983023 ALY983023 AVU983023 BFQ983023 BPM983023 BZI983023 CJE983023 CTA983023 DCW983023 DMS983023 DWO983023 EGK983023 EQG983023 FAC983023 FJY983023 FTU983023 GDQ983023 GNM983023 GXI983023 HHE983023 HRA983023 IAW983023 IKS983023 IUO983023 JEK983023 JOG983023 JYC983023 KHY983023 KRU983023 LBQ983023 LLM983023 LVI983023 MFE983023 MPA983023 MYW983023 NIS983023 NSO983023 OCK983023 OMG983023 OWC983023 PFY983023 PPU983023 PZQ983023 QJM983023 QTI983023 D983023 D65519 D131055 D196591 D262127 D327663 D393199 D458735 D524271 D589807 D655343 D720879 D786415 D851951 D917487" xr:uid="{3EA96243-F8F2-4473-92C0-A8183204BAE5}">
      <formula1>INDIRECT("Таблица3[Группы]")</formula1>
    </dataValidation>
    <dataValidation type="list" showInputMessage="1" sqref="C65535:F65535 C131071:F131071 C196607:F196607 C262143:F262143 C327679:F327679 C393215:F393215 C458751:F458751 C524287:F524287 C589823:F589823 C655359:F655359 C720895:F720895 C786431:F786431 C851967:F851967 C917503:F917503 C983039:F983039 C65547:F65547 C131083:F131083 C196619:F196619 C262155:F262155 C327691:F327691 C393227:F393227 C458763:F458763 C524299:F524299 C589835:F589835 C655371:F655371 C720907:F720907 C786443:F786443 C851979:F851979 C917515:F917515 C983051:F983051 C65553:F65553 C131089:F131089 C196625:F196625 C262161:F262161 C327697:F327697 C393233:F393233 C458769:F458769 C524305:F524305 C589841:F589841 C655377:F655377 C720913:F720913 C786449:F786449 C851985:F851985 C917521:F917521 C983057:F983057 C65559:F65559 C131095:F131095 C196631:F196631 C262167:F262167 C327703:F327703 C393239:F393239 C458775:F458775 C524311:F524311 C589847:F589847 C655383:F655383 C720919:F720919 C786455:F786455 C851991:F851991 C917527:F917527 C983063:F983063 C65541:F65541 C131077:F131077 C196613:F196613 C262149:F262149 C327685:F327685 C393221:F393221 C458757:F458757 C524293:F524293 C589829:F589829 C655365:F655365 C720901:F720901 C786437:F786437 C851973:F851973 C917509:F917509 C983045:F983045 C65571:F65571 C131107:F131107 C196643:F196643 C262179:F262179 C327715:F327715 C393251:F393251 C458787:F458787 C524323:F524323 C589859:F589859 C655395:F655395 C720931:F720931 C786467:F786467 C852003:F852003 C917539:F917539 C983075:F983075 C65577:F65577 C131113:F131113 C196649:F196649 C262185:F262185 C327721:F327721 C393257:F393257 C458793:F458793 C524329:F524329 C589865:F589865 C655401:F655401 C720937:F720937 C786473:F786473 C852009:F852009 C917545:F917545 C983081:F983081 C65565:F65565 C131101:F131101 C196637:F196637 C262173:F262173 C327709:F327709 C393245:F393245 C458781:F458781 C524317:F524317 C589853:F589853 C655389:F655389 C720925:F720925 C786461:F786461 C851997:F851997 C917533:F917533 C983069:F983069 C35:F35 C77:F77 C29:F29 C83:F83 C71:F71 C23:F23 C41:F41 C17:F17 C47:F47 C65:F65 C59:F59 C53:F53 C89:F89" xr:uid="{263C6E3E-8342-4876-AAAE-544CF32F3645}">
      <formula1>Аудитории</formula1>
    </dataValidation>
    <dataValidation type="list" showInputMessage="1" showErrorMessage="1" sqref="C65533:F65533 C131069:F131069 C196605:F196605 C262141:F262141 C327677:F327677 C393213:F393213 C458749:F458749 C524285:F524285 C589821:F589821 C655357:F655357 C720893:F720893 C786429:F786429 C851965:F851965 C917501:F917501 C983037:F983037 C65545:F65545 C131081:F131081 C196617:F196617 C262153:F262153 C327689:F327689 C393225:F393225 C458761:F458761 C524297:F524297 C589833:F589833 C655369:F655369 C720905:F720905 C786441:F786441 C851977:F851977 C917513:F917513 C983049:F983049 C65569:F65569 C131105:F131105 C196641:F196641 C262177:F262177 C327713:F327713 C393249:F393249 C458785:F458785 C524321:F524321 C589857:F589857 C655393:F655393 C720929:F720929 C786465:F786465 C852001:F852001 C917537:F917537 C983073:F983073 C65557:F65557 C131093:F131093 C196629:F196629 C262165:F262165 C327701:F327701 C393237:F393237 C458773:F458773 C524309:F524309 C589845:F589845 C655381:F655381 C720917:F720917 C786453:F786453 C851989:F851989 C917525:F917525 C983061:F983061 C65539:F65539 C131075:F131075 C196611:F196611 C262147:F262147 C327683:F327683 C393219:F393219 C458755:F458755 C524291:F524291 C589827:F589827 C655363:F655363 C720899:F720899 C786435:F786435 C851971:F851971 C917507:F917507 C983043:F983043 C65551:F65551 C131087:F131087 C196623:F196623 C262159:F262159 C327695:F327695 C393231:F393231 C458767:F458767 C524303:F524303 C589839:F589839 C655375:F655375 C720911:F720911 C786447:F786447 C851983:F851983 C917519:F917519 C983055:F983055 C65575:F65575 C131111:F131111 C196647:F196647 C262183:F262183 C327719:F327719 C393255:F393255 C458791:F458791 C524327:F524327 C589863:F589863 C655399:F655399 C720935:F720935 C786471:F786471 C852007:F852007 C917543:F917543 C983079:F983079 C65563:F65563 C131099:F131099 C196635:F196635 C262171:F262171 C327707:F327707 C393243:F393243 C458779:F458779 C524315:F524315 C589851:F589851 C655387:F655387 C720923:F720923 C786459:F786459 C851995:F851995 C917531:F917531 C983067:F983067 C93:D93 C75:D75 C39:D39" xr:uid="{AB0E533F-F3AC-4F9D-91E6-252DDE053A3D}">
      <formula1>Вид_Экзамена</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xr:uid="{973C7C33-B1D3-4612-9612-234062F7BA8D}">
          <x14:formula1>
            <xm:f>Аудитории</xm:f>
          </x14:formula1>
          <xm:sqref>HRC786473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IAY786473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IKU786473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IUQ786473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JEM786473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JOI786473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JYE786473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KIA786473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KRW786473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LBS786473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LLO786473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LVK786473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MFG786473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MPC786473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MYY786473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VRK983081 NIU786473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NSQ786473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OCM786473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OMI786473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OWE786473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PGA786473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PPW786473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PZS786473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QJO786473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QTK786473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RDG786473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RNC786473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RWY786473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SGU786473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SQQ786473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UXS983081 TAM786473 IM65541 SI65541 ACE65541 AMA65541 AVW65541 BFS65541 BPO65541 BZK65541 CJG65541 CTC65541 DCY65541 DMU65541 DWQ65541 EGM65541 EQI65541 FAE65541 FKA65541 FTW65541 GDS65541 GNO65541 GXK65541 HHG65541 HRC65541 IAY65541 IKU65541 IUQ65541 JEM65541 JOI65541 JYE65541 KIA65541 KRW65541 LBS65541 LLO65541 LVK65541 MFG65541 MPC65541 MYY65541 NIU65541 NSQ65541 OCM65541 OMI65541 OWE65541 PGA65541 PPW65541 PZS65541 QJO65541 QTK65541 RDG65541 RNC65541 RWY65541 SGU65541 SQQ65541 TAM65541 TKI65541 TUE65541 UEA65541 UNW65541 UXS65541 VHO65541 VRK65541 WBG65541 WLC65541 WUY65541 TKI786473 IM131077 SI131077 ACE131077 AMA131077 AVW131077 BFS131077 BPO131077 BZK131077 CJG131077 CTC131077 DCY131077 DMU131077 DWQ131077 EGM131077 EQI131077 FAE131077 FKA131077 FTW131077 GDS131077 GNO131077 GXK131077 HHG131077 HRC131077 IAY131077 IKU131077 IUQ131077 JEM131077 JOI131077 JYE131077 KIA131077 KRW131077 LBS131077 LLO131077 LVK131077 MFG131077 MPC131077 MYY131077 NIU131077 NSQ131077 OCM131077 OMI131077 OWE131077 PGA131077 PPW131077 PZS131077 QJO131077 QTK131077 RDG131077 RNC131077 RWY131077 SGU131077 SQQ131077 TAM131077 TKI131077 TUE131077 UEA131077 UNW131077 UXS131077 VHO131077 VRK131077 WBG131077 WLC131077 WUY131077 TUE786473 IM196613 SI196613 ACE196613 AMA196613 AVW196613 BFS196613 BPO196613 BZK196613 CJG196613 CTC196613 DCY196613 DMU196613 DWQ196613 EGM196613 EQI196613 FAE196613 FKA196613 FTW196613 GDS196613 GNO196613 GXK196613 HHG196613 HRC196613 IAY196613 IKU196613 IUQ196613 JEM196613 JOI196613 JYE196613 KIA196613 KRW196613 LBS196613 LLO196613 LVK196613 MFG196613 MPC196613 MYY196613 NIU196613 NSQ196613 OCM196613 OMI196613 OWE196613 PGA196613 PPW196613 PZS196613 QJO196613 QTK196613 RDG196613 RNC196613 RWY196613 SGU196613 SQQ196613 TAM196613 TKI196613 TUE196613 UEA196613 UNW196613 UXS196613 VHO196613 VRK196613 WBG196613 WLC196613 WUY196613 UEA786473 IM262149 SI262149 ACE262149 AMA262149 AVW262149 BFS262149 BPO262149 BZK262149 CJG262149 CTC262149 DCY262149 DMU262149 DWQ262149 EGM262149 EQI262149 FAE262149 FKA262149 FTW262149 GDS262149 GNO262149 GXK262149 HHG262149 HRC262149 IAY262149 IKU262149 IUQ262149 JEM262149 JOI262149 JYE262149 KIA262149 KRW262149 LBS262149 LLO262149 LVK262149 MFG262149 MPC262149 MYY262149 NIU262149 NSQ262149 OCM262149 OMI262149 OWE262149 PGA262149 PPW262149 PZS262149 QJO262149 QTK262149 RDG262149 RNC262149 RWY262149 SGU262149 SQQ262149 TAM262149 TKI262149 TUE262149 UEA262149 UNW262149 UXS262149 VHO262149 VRK262149 WBG262149 WLC262149 WUY262149 UNW786473 IM327685 SI327685 ACE327685 AMA327685 AVW327685 BFS327685 BPO327685 BZK327685 CJG327685 CTC327685 DCY327685 DMU327685 DWQ327685 EGM327685 EQI327685 FAE327685 FKA327685 FTW327685 GDS327685 GNO327685 GXK327685 HHG327685 HRC327685 IAY327685 IKU327685 IUQ327685 JEM327685 JOI327685 JYE327685 KIA327685 KRW327685 LBS327685 LLO327685 LVK327685 MFG327685 MPC327685 MYY327685 NIU327685 NSQ327685 OCM327685 OMI327685 OWE327685 PGA327685 PPW327685 PZS327685 QJO327685 QTK327685 RDG327685 RNC327685 RWY327685 SGU327685 SQQ327685 TAM327685 TKI327685 TUE327685 UEA327685 UNW327685 UXS327685 VHO327685 VRK327685 WBG327685 WLC327685 WUY327685 UXS786473 IM393221 SI393221 ACE393221 AMA393221 AVW393221 BFS393221 BPO393221 BZK393221 CJG393221 CTC393221 DCY393221 DMU393221 DWQ393221 EGM393221 EQI393221 FAE393221 FKA393221 FTW393221 GDS393221 GNO393221 GXK393221 HHG393221 HRC393221 IAY393221 IKU393221 IUQ393221 JEM393221 JOI393221 JYE393221 KIA393221 KRW393221 LBS393221 LLO393221 LVK393221 MFG393221 MPC393221 MYY393221 NIU393221 NSQ393221 OCM393221 OMI393221 OWE393221 PGA393221 PPW393221 PZS393221 QJO393221 QTK393221 RDG393221 RNC393221 RWY393221 SGU393221 SQQ393221 TAM393221 TKI393221 TUE393221 UEA393221 UNW393221 UXS393221 VHO393221 VRK393221 WBG393221 WLC393221 WUY393221 VHO786473 IM458757 SI458757 ACE458757 AMA458757 AVW458757 BFS458757 BPO458757 BZK458757 CJG458757 CTC458757 DCY458757 DMU458757 DWQ458757 EGM458757 EQI458757 FAE458757 FKA458757 FTW458757 GDS458757 GNO458757 GXK458757 HHG458757 HRC458757 IAY458757 IKU458757 IUQ458757 JEM458757 JOI458757 JYE458757 KIA458757 KRW458757 LBS458757 LLO458757 LVK458757 MFG458757 MPC458757 MYY458757 NIU458757 NSQ458757 OCM458757 OMI458757 OWE458757 PGA458757 PPW458757 PZS458757 QJO458757 QTK458757 RDG458757 RNC458757 RWY458757 SGU458757 SQQ458757 TAM458757 TKI458757 TUE458757 UEA458757 UNW458757 UXS458757 VHO458757 VRK458757 WBG458757 WLC458757 WUY458757 VRK786473 IM524293 SI524293 ACE524293 AMA524293 AVW524293 BFS524293 BPO524293 BZK524293 CJG524293 CTC524293 DCY524293 DMU524293 DWQ524293 EGM524293 EQI524293 FAE524293 FKA524293 FTW524293 GDS524293 GNO524293 GXK524293 HHG524293 HRC524293 IAY524293 IKU524293 IUQ524293 JEM524293 JOI524293 JYE524293 KIA524293 KRW524293 LBS524293 LLO524293 LVK524293 MFG524293 MPC524293 MYY524293 NIU524293 NSQ524293 OCM524293 OMI524293 OWE524293 PGA524293 PPW524293 PZS524293 QJO524293 QTK524293 RDG524293 RNC524293 RWY524293 SGU524293 SQQ524293 TAM524293 TKI524293 TUE524293 UEA524293 UNW524293 UXS524293 VHO524293 VRK524293 WBG524293 WLC524293 WUY524293 WBG786473 IM589829 SI589829 ACE589829 AMA589829 AVW589829 BFS589829 BPO589829 BZK589829 CJG589829 CTC589829 DCY589829 DMU589829 DWQ589829 EGM589829 EQI589829 FAE589829 FKA589829 FTW589829 GDS589829 GNO589829 GXK589829 HHG589829 HRC589829 IAY589829 IKU589829 IUQ589829 JEM589829 JOI589829 JYE589829 KIA589829 KRW589829 LBS589829 LLO589829 LVK589829 MFG589829 MPC589829 MYY589829 NIU589829 NSQ589829 OCM589829 OMI589829 OWE589829 PGA589829 PPW589829 PZS589829 QJO589829 QTK589829 RDG589829 RNC589829 RWY589829 SGU589829 SQQ589829 TAM589829 TKI589829 TUE589829 UEA589829 UNW589829 UXS589829 VHO589829 VRK589829 WBG589829 WLC589829 WUY589829 WLC786473 IM655365 SI655365 ACE655365 AMA655365 AVW655365 BFS655365 BPO655365 BZK655365 CJG655365 CTC655365 DCY655365 DMU655365 DWQ655365 EGM655365 EQI655365 FAE655365 FKA655365 FTW655365 GDS655365 GNO655365 GXK655365 HHG655365 HRC655365 IAY655365 IKU655365 IUQ655365 JEM655365 JOI655365 JYE655365 KIA655365 KRW655365 LBS655365 LLO655365 LVK655365 MFG655365 MPC655365 MYY655365 NIU655365 NSQ655365 OCM655365 OMI655365 OWE655365 PGA655365 PPW655365 PZS655365 QJO655365 QTK655365 RDG655365 RNC655365 RWY655365 SGU655365 SQQ655365 TAM655365 TKI655365 TUE655365 UEA655365 UNW655365 UXS655365 VHO655365 VRK655365 WBG655365 WLC655365 WUY655365 WUY786473 IM720901 SI720901 ACE720901 AMA720901 AVW720901 BFS720901 BPO720901 BZK720901 CJG720901 CTC720901 DCY720901 DMU720901 DWQ720901 EGM720901 EQI720901 FAE720901 FKA720901 FTW720901 GDS720901 GNO720901 GXK720901 HHG720901 HRC720901 IAY720901 IKU720901 IUQ720901 JEM720901 JOI720901 JYE720901 KIA720901 KRW720901 LBS720901 LLO720901 LVK720901 MFG720901 MPC720901 MYY720901 NIU720901 NSQ720901 OCM720901 OMI720901 OWE720901 PGA720901 PPW720901 PZS720901 QJO720901 QTK720901 RDG720901 RNC720901 RWY720901 SGU720901 SQQ720901 TAM720901 TKI720901 TUE720901 UEA720901 UNW720901 UXS720901 VHO720901 VRK720901 WBG720901 WLC720901 WUY720901 TAM983081 IM786437 SI786437 ACE786437 AMA786437 AVW786437 BFS786437 BPO786437 BZK786437 CJG786437 CTC786437 DCY786437 DMU786437 DWQ786437 EGM786437 EQI786437 FAE786437 FKA786437 FTW786437 GDS786437 GNO786437 GXK786437 HHG786437 HRC786437 IAY786437 IKU786437 IUQ786437 JEM786437 JOI786437 JYE786437 KIA786437 KRW786437 LBS786437 LLO786437 LVK786437 MFG786437 MPC786437 MYY786437 NIU786437 NSQ786437 OCM786437 OMI786437 OWE786437 PGA786437 PPW786437 PZS786437 QJO786437 QTK786437 RDG786437 RNC786437 RWY786437 SGU786437 SQQ786437 TAM786437 TKI786437 TUE786437 UEA786437 UNW786437 UXS786437 VHO786437 VRK786437 WBG786437 WLC786437 WUY786437 IM852009 IM851973 SI851973 ACE851973 AMA851973 AVW851973 BFS851973 BPO851973 BZK851973 CJG851973 CTC851973 DCY851973 DMU851973 DWQ851973 EGM851973 EQI851973 FAE851973 FKA851973 FTW851973 GDS851973 GNO851973 GXK851973 HHG851973 HRC851973 IAY851973 IKU851973 IUQ851973 JEM851973 JOI851973 JYE851973 KIA851973 KRW851973 LBS851973 LLO851973 LVK851973 MFG851973 MPC851973 MYY851973 NIU851973 NSQ851973 OCM851973 OMI851973 OWE851973 PGA851973 PPW851973 PZS851973 QJO851973 QTK851973 RDG851973 RNC851973 RWY851973 SGU851973 SQQ851973 TAM851973 TKI851973 TUE851973 UEA851973 UNW851973 UXS851973 VHO851973 VRK851973 WBG851973 WLC851973 WUY851973 SI852009 IM917509 SI917509 ACE917509 AMA917509 AVW917509 BFS917509 BPO917509 BZK917509 CJG917509 CTC917509 DCY917509 DMU917509 DWQ917509 EGM917509 EQI917509 FAE917509 FKA917509 FTW917509 GDS917509 GNO917509 GXK917509 HHG917509 HRC917509 IAY917509 IKU917509 IUQ917509 JEM917509 JOI917509 JYE917509 KIA917509 KRW917509 LBS917509 LLO917509 LVK917509 MFG917509 MPC917509 MYY917509 NIU917509 NSQ917509 OCM917509 OMI917509 OWE917509 PGA917509 PPW917509 PZS917509 QJO917509 QTK917509 RDG917509 RNC917509 RWY917509 SGU917509 SQQ917509 TAM917509 TKI917509 TUE917509 UEA917509 UNW917509 UXS917509 VHO917509 VRK917509 WBG917509 WLC917509 WUY917509 ACE852009 IM983045 SI983045 ACE983045 AMA983045 AVW983045 BFS983045 BPO983045 BZK983045 CJG983045 CTC983045 DCY983045 DMU983045 DWQ983045 EGM983045 EQI983045 FAE983045 FKA983045 FTW983045 GDS983045 GNO983045 GXK983045 HHG983045 HRC983045 IAY983045 IKU983045 IUQ983045 JEM983045 JOI983045 JYE983045 KIA983045 KRW983045 LBS983045 LLO983045 LVK983045 MFG983045 MPC983045 MYY983045 NIU983045 NSQ983045 OCM983045 OMI983045 OWE983045 PGA983045 PPW983045 PZS983045 QJO983045 QTK983045 RDG983045 RNC983045 RWY983045 SGU983045 SQQ983045 TAM983045 TKI983045 TUE983045 UEA983045 UNW983045 UXS983045 VHO983045 VRK983045 WBG983045 WLC983045 WUY983045 AMA852009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AVW852009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BFS852009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BPO852009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BZK852009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CJG852009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CTC852009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DCY852009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DMU852009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DWQ852009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EGM852009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EQI852009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FAE852009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FKA852009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FTW852009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WBG983081 GDS852009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GNO852009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GXK852009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HHG852009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HRC852009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IAY852009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IKU852009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IUQ852009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JEM852009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JOI852009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JYE852009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KIA852009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KRW852009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LBS852009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LLO852009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WLC983081 LVK852009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MFG852009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MPC852009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MYY852009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NIU852009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NSQ852009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OCM852009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OMI852009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OWE852009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PGA852009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PPW852009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PZS852009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QJO852009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QTK852009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RDG852009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RNC852009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RWY852009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SGU852009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SQQ852009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TAM852009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TKI852009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TUE852009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UEA852009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UNW852009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UXS852009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VHO852009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VRK852009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WBG852009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WLC852009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WUY852009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VHO983081 TKI983081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IM917545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SI917545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ACE917545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AMA917545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AVW917545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BFS917545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BPO917545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BZK917545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CJG917545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CTC917545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DCY917545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DMU917545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DWQ917545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EGM917545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WUY983081 EQI917545 IK65547:IM65547 SG65547:SI65547 ACC65547:ACE65547 ALY65547:AMA65547 AVU65547:AVW65547 BFQ65547:BFS65547 BPM65547:BPO65547 BZI65547:BZK65547 CJE65547:CJG65547 CTA65547:CTC65547 DCW65547:DCY65547 DMS65547:DMU65547 DWO65547:DWQ65547 EGK65547:EGM65547 EQG65547:EQI65547 FAC65547:FAE65547 FJY65547:FKA65547 FTU65547:FTW65547 GDQ65547:GDS65547 GNM65547:GNO65547 GXI65547:GXK65547 HHE65547:HHG65547 HRA65547:HRC65547 IAW65547:IAY65547 IKS65547:IKU65547 IUO65547:IUQ65547 JEK65547:JEM65547 JOG65547:JOI65547 JYC65547:JYE65547 KHY65547:KIA65547 KRU65547:KRW65547 LBQ65547:LBS65547 LLM65547:LLO65547 LVI65547:LVK65547 MFE65547:MFG65547 MPA65547:MPC65547 MYW65547:MYY65547 NIS65547:NIU65547 NSO65547:NSQ65547 OCK65547:OCM65547 OMG65547:OMI65547 OWC65547:OWE65547 PFY65547:PGA65547 PPU65547:PPW65547 PZQ65547:PZS65547 QJM65547:QJO65547 QTI65547:QTK65547 RDE65547:RDG65547 RNA65547:RNC65547 RWW65547:RWY65547 SGS65547:SGU65547 SQO65547:SQQ65547 TAK65547:TAM65547 TKG65547:TKI65547 TUC65547:TUE65547 UDY65547:UEA65547 UNU65547:UNW65547 UXQ65547:UXS65547 VHM65547:VHO65547 VRI65547:VRK65547 WBE65547:WBG65547 WLA65547:WLC65547 WUW65547:WUY65547 FAE917545 IK131083:IM131083 SG131083:SI131083 ACC131083:ACE131083 ALY131083:AMA131083 AVU131083:AVW131083 BFQ131083:BFS131083 BPM131083:BPO131083 BZI131083:BZK131083 CJE131083:CJG131083 CTA131083:CTC131083 DCW131083:DCY131083 DMS131083:DMU131083 DWO131083:DWQ131083 EGK131083:EGM131083 EQG131083:EQI131083 FAC131083:FAE131083 FJY131083:FKA131083 FTU131083:FTW131083 GDQ131083:GDS131083 GNM131083:GNO131083 GXI131083:GXK131083 HHE131083:HHG131083 HRA131083:HRC131083 IAW131083:IAY131083 IKS131083:IKU131083 IUO131083:IUQ131083 JEK131083:JEM131083 JOG131083:JOI131083 JYC131083:JYE131083 KHY131083:KIA131083 KRU131083:KRW131083 LBQ131083:LBS131083 LLM131083:LLO131083 LVI131083:LVK131083 MFE131083:MFG131083 MPA131083:MPC131083 MYW131083:MYY131083 NIS131083:NIU131083 NSO131083:NSQ131083 OCK131083:OCM131083 OMG131083:OMI131083 OWC131083:OWE131083 PFY131083:PGA131083 PPU131083:PPW131083 PZQ131083:PZS131083 QJM131083:QJO131083 QTI131083:QTK131083 RDE131083:RDG131083 RNA131083:RNC131083 RWW131083:RWY131083 SGS131083:SGU131083 SQO131083:SQQ131083 TAK131083:TAM131083 TKG131083:TKI131083 TUC131083:TUE131083 UDY131083:UEA131083 UNU131083:UNW131083 UXQ131083:UXS131083 VHM131083:VHO131083 VRI131083:VRK131083 WBE131083:WBG131083 WLA131083:WLC131083 WUW131083:WUY131083 FKA917545 IK196619:IM196619 SG196619:SI196619 ACC196619:ACE196619 ALY196619:AMA196619 AVU196619:AVW196619 BFQ196619:BFS196619 BPM196619:BPO196619 BZI196619:BZK196619 CJE196619:CJG196619 CTA196619:CTC196619 DCW196619:DCY196619 DMS196619:DMU196619 DWO196619:DWQ196619 EGK196619:EGM196619 EQG196619:EQI196619 FAC196619:FAE196619 FJY196619:FKA196619 FTU196619:FTW196619 GDQ196619:GDS196619 GNM196619:GNO196619 GXI196619:GXK196619 HHE196619:HHG196619 HRA196619:HRC196619 IAW196619:IAY196619 IKS196619:IKU196619 IUO196619:IUQ196619 JEK196619:JEM196619 JOG196619:JOI196619 JYC196619:JYE196619 KHY196619:KIA196619 KRU196619:KRW196619 LBQ196619:LBS196619 LLM196619:LLO196619 LVI196619:LVK196619 MFE196619:MFG196619 MPA196619:MPC196619 MYW196619:MYY196619 NIS196619:NIU196619 NSO196619:NSQ196619 OCK196619:OCM196619 OMG196619:OMI196619 OWC196619:OWE196619 PFY196619:PGA196619 PPU196619:PPW196619 PZQ196619:PZS196619 QJM196619:QJO196619 QTI196619:QTK196619 RDE196619:RDG196619 RNA196619:RNC196619 RWW196619:RWY196619 SGS196619:SGU196619 SQO196619:SQQ196619 TAK196619:TAM196619 TKG196619:TKI196619 TUC196619:TUE196619 UDY196619:UEA196619 UNU196619:UNW196619 UXQ196619:UXS196619 VHM196619:VHO196619 VRI196619:VRK196619 WBE196619:WBG196619 WLA196619:WLC196619 WUW196619:WUY196619 FTW917545 IK262155:IM262155 SG262155:SI262155 ACC262155:ACE262155 ALY262155:AMA262155 AVU262155:AVW262155 BFQ262155:BFS262155 BPM262155:BPO262155 BZI262155:BZK262155 CJE262155:CJG262155 CTA262155:CTC262155 DCW262155:DCY262155 DMS262155:DMU262155 DWO262155:DWQ262155 EGK262155:EGM262155 EQG262155:EQI262155 FAC262155:FAE262155 FJY262155:FKA262155 FTU262155:FTW262155 GDQ262155:GDS262155 GNM262155:GNO262155 GXI262155:GXK262155 HHE262155:HHG262155 HRA262155:HRC262155 IAW262155:IAY262155 IKS262155:IKU262155 IUO262155:IUQ262155 JEK262155:JEM262155 JOG262155:JOI262155 JYC262155:JYE262155 KHY262155:KIA262155 KRU262155:KRW262155 LBQ262155:LBS262155 LLM262155:LLO262155 LVI262155:LVK262155 MFE262155:MFG262155 MPA262155:MPC262155 MYW262155:MYY262155 NIS262155:NIU262155 NSO262155:NSQ262155 OCK262155:OCM262155 OMG262155:OMI262155 OWC262155:OWE262155 PFY262155:PGA262155 PPU262155:PPW262155 PZQ262155:PZS262155 QJM262155:QJO262155 QTI262155:QTK262155 RDE262155:RDG262155 RNA262155:RNC262155 RWW262155:RWY262155 SGS262155:SGU262155 SQO262155:SQQ262155 TAK262155:TAM262155 TKG262155:TKI262155 TUC262155:TUE262155 UDY262155:UEA262155 UNU262155:UNW262155 UXQ262155:UXS262155 VHM262155:VHO262155 VRI262155:VRK262155 WBE262155:WBG262155 WLA262155:WLC262155 WUW262155:WUY262155 GDS917545 IK327691:IM327691 SG327691:SI327691 ACC327691:ACE327691 ALY327691:AMA327691 AVU327691:AVW327691 BFQ327691:BFS327691 BPM327691:BPO327691 BZI327691:BZK327691 CJE327691:CJG327691 CTA327691:CTC327691 DCW327691:DCY327691 DMS327691:DMU327691 DWO327691:DWQ327691 EGK327691:EGM327691 EQG327691:EQI327691 FAC327691:FAE327691 FJY327691:FKA327691 FTU327691:FTW327691 GDQ327691:GDS327691 GNM327691:GNO327691 GXI327691:GXK327691 HHE327691:HHG327691 HRA327691:HRC327691 IAW327691:IAY327691 IKS327691:IKU327691 IUO327691:IUQ327691 JEK327691:JEM327691 JOG327691:JOI327691 JYC327691:JYE327691 KHY327691:KIA327691 KRU327691:KRW327691 LBQ327691:LBS327691 LLM327691:LLO327691 LVI327691:LVK327691 MFE327691:MFG327691 MPA327691:MPC327691 MYW327691:MYY327691 NIS327691:NIU327691 NSO327691:NSQ327691 OCK327691:OCM327691 OMG327691:OMI327691 OWC327691:OWE327691 PFY327691:PGA327691 PPU327691:PPW327691 PZQ327691:PZS327691 QJM327691:QJO327691 QTI327691:QTK327691 RDE327691:RDG327691 RNA327691:RNC327691 RWW327691:RWY327691 SGS327691:SGU327691 SQO327691:SQQ327691 TAK327691:TAM327691 TKG327691:TKI327691 TUC327691:TUE327691 UDY327691:UEA327691 UNU327691:UNW327691 UXQ327691:UXS327691 VHM327691:VHO327691 VRI327691:VRK327691 WBE327691:WBG327691 WLA327691:WLC327691 WUW327691:WUY327691 GNO917545 IK393227:IM393227 SG393227:SI393227 ACC393227:ACE393227 ALY393227:AMA393227 AVU393227:AVW393227 BFQ393227:BFS393227 BPM393227:BPO393227 BZI393227:BZK393227 CJE393227:CJG393227 CTA393227:CTC393227 DCW393227:DCY393227 DMS393227:DMU393227 DWO393227:DWQ393227 EGK393227:EGM393227 EQG393227:EQI393227 FAC393227:FAE393227 FJY393227:FKA393227 FTU393227:FTW393227 GDQ393227:GDS393227 GNM393227:GNO393227 GXI393227:GXK393227 HHE393227:HHG393227 HRA393227:HRC393227 IAW393227:IAY393227 IKS393227:IKU393227 IUO393227:IUQ393227 JEK393227:JEM393227 JOG393227:JOI393227 JYC393227:JYE393227 KHY393227:KIA393227 KRU393227:KRW393227 LBQ393227:LBS393227 LLM393227:LLO393227 LVI393227:LVK393227 MFE393227:MFG393227 MPA393227:MPC393227 MYW393227:MYY393227 NIS393227:NIU393227 NSO393227:NSQ393227 OCK393227:OCM393227 OMG393227:OMI393227 OWC393227:OWE393227 PFY393227:PGA393227 PPU393227:PPW393227 PZQ393227:PZS393227 QJM393227:QJO393227 QTI393227:QTK393227 RDE393227:RDG393227 RNA393227:RNC393227 RWW393227:RWY393227 SGS393227:SGU393227 SQO393227:SQQ393227 TAK393227:TAM393227 TKG393227:TKI393227 TUC393227:TUE393227 UDY393227:UEA393227 UNU393227:UNW393227 UXQ393227:UXS393227 VHM393227:VHO393227 VRI393227:VRK393227 WBE393227:WBG393227 WLA393227:WLC393227 WUW393227:WUY393227 GXK917545 IK458763:IM458763 SG458763:SI458763 ACC458763:ACE458763 ALY458763:AMA458763 AVU458763:AVW458763 BFQ458763:BFS458763 BPM458763:BPO458763 BZI458763:BZK458763 CJE458763:CJG458763 CTA458763:CTC458763 DCW458763:DCY458763 DMS458763:DMU458763 DWO458763:DWQ458763 EGK458763:EGM458763 EQG458763:EQI458763 FAC458763:FAE458763 FJY458763:FKA458763 FTU458763:FTW458763 GDQ458763:GDS458763 GNM458763:GNO458763 GXI458763:GXK458763 HHE458763:HHG458763 HRA458763:HRC458763 IAW458763:IAY458763 IKS458763:IKU458763 IUO458763:IUQ458763 JEK458763:JEM458763 JOG458763:JOI458763 JYC458763:JYE458763 KHY458763:KIA458763 KRU458763:KRW458763 LBQ458763:LBS458763 LLM458763:LLO458763 LVI458763:LVK458763 MFE458763:MFG458763 MPA458763:MPC458763 MYW458763:MYY458763 NIS458763:NIU458763 NSO458763:NSQ458763 OCK458763:OCM458763 OMG458763:OMI458763 OWC458763:OWE458763 PFY458763:PGA458763 PPU458763:PPW458763 PZQ458763:PZS458763 QJM458763:QJO458763 QTI458763:QTK458763 RDE458763:RDG458763 RNA458763:RNC458763 RWW458763:RWY458763 SGS458763:SGU458763 SQO458763:SQQ458763 TAK458763:TAM458763 TKG458763:TKI458763 TUC458763:TUE458763 UDY458763:UEA458763 UNU458763:UNW458763 UXQ458763:UXS458763 VHM458763:VHO458763 VRI458763:VRK458763 WBE458763:WBG458763 WLA458763:WLC458763 WUW458763:WUY458763 HHG917545 IK524299:IM524299 SG524299:SI524299 ACC524299:ACE524299 ALY524299:AMA524299 AVU524299:AVW524299 BFQ524299:BFS524299 BPM524299:BPO524299 BZI524299:BZK524299 CJE524299:CJG524299 CTA524299:CTC524299 DCW524299:DCY524299 DMS524299:DMU524299 DWO524299:DWQ524299 EGK524299:EGM524299 EQG524299:EQI524299 FAC524299:FAE524299 FJY524299:FKA524299 FTU524299:FTW524299 GDQ524299:GDS524299 GNM524299:GNO524299 GXI524299:GXK524299 HHE524299:HHG524299 HRA524299:HRC524299 IAW524299:IAY524299 IKS524299:IKU524299 IUO524299:IUQ524299 JEK524299:JEM524299 JOG524299:JOI524299 JYC524299:JYE524299 KHY524299:KIA524299 KRU524299:KRW524299 LBQ524299:LBS524299 LLM524299:LLO524299 LVI524299:LVK524299 MFE524299:MFG524299 MPA524299:MPC524299 MYW524299:MYY524299 NIS524299:NIU524299 NSO524299:NSQ524299 OCK524299:OCM524299 OMG524299:OMI524299 OWC524299:OWE524299 PFY524299:PGA524299 PPU524299:PPW524299 PZQ524299:PZS524299 QJM524299:QJO524299 QTI524299:QTK524299 RDE524299:RDG524299 RNA524299:RNC524299 RWW524299:RWY524299 SGS524299:SGU524299 SQO524299:SQQ524299 TAK524299:TAM524299 TKG524299:TKI524299 TUC524299:TUE524299 UDY524299:UEA524299 UNU524299:UNW524299 UXQ524299:UXS524299 VHM524299:VHO524299 VRI524299:VRK524299 WBE524299:WBG524299 WLA524299:WLC524299 WUW524299:WUY524299 HRC917545 IK589835:IM589835 SG589835:SI589835 ACC589835:ACE589835 ALY589835:AMA589835 AVU589835:AVW589835 BFQ589835:BFS589835 BPM589835:BPO589835 BZI589835:BZK589835 CJE589835:CJG589835 CTA589835:CTC589835 DCW589835:DCY589835 DMS589835:DMU589835 DWO589835:DWQ589835 EGK589835:EGM589835 EQG589835:EQI589835 FAC589835:FAE589835 FJY589835:FKA589835 FTU589835:FTW589835 GDQ589835:GDS589835 GNM589835:GNO589835 GXI589835:GXK589835 HHE589835:HHG589835 HRA589835:HRC589835 IAW589835:IAY589835 IKS589835:IKU589835 IUO589835:IUQ589835 JEK589835:JEM589835 JOG589835:JOI589835 JYC589835:JYE589835 KHY589835:KIA589835 KRU589835:KRW589835 LBQ589835:LBS589835 LLM589835:LLO589835 LVI589835:LVK589835 MFE589835:MFG589835 MPA589835:MPC589835 MYW589835:MYY589835 NIS589835:NIU589835 NSO589835:NSQ589835 OCK589835:OCM589835 OMG589835:OMI589835 OWC589835:OWE589835 PFY589835:PGA589835 PPU589835:PPW589835 PZQ589835:PZS589835 QJM589835:QJO589835 QTI589835:QTK589835 RDE589835:RDG589835 RNA589835:RNC589835 RWW589835:RWY589835 SGS589835:SGU589835 SQO589835:SQQ589835 TAK589835:TAM589835 TKG589835:TKI589835 TUC589835:TUE589835 UDY589835:UEA589835 UNU589835:UNW589835 UXQ589835:UXS589835 VHM589835:VHO589835 VRI589835:VRK589835 WBE589835:WBG589835 WLA589835:WLC589835 WUW589835:WUY589835 IAY917545 IK655371:IM655371 SG655371:SI655371 ACC655371:ACE655371 ALY655371:AMA655371 AVU655371:AVW655371 BFQ655371:BFS655371 BPM655371:BPO655371 BZI655371:BZK655371 CJE655371:CJG655371 CTA655371:CTC655371 DCW655371:DCY655371 DMS655371:DMU655371 DWO655371:DWQ655371 EGK655371:EGM655371 EQG655371:EQI655371 FAC655371:FAE655371 FJY655371:FKA655371 FTU655371:FTW655371 GDQ655371:GDS655371 GNM655371:GNO655371 GXI655371:GXK655371 HHE655371:HHG655371 HRA655371:HRC655371 IAW655371:IAY655371 IKS655371:IKU655371 IUO655371:IUQ655371 JEK655371:JEM655371 JOG655371:JOI655371 JYC655371:JYE655371 KHY655371:KIA655371 KRU655371:KRW655371 LBQ655371:LBS655371 LLM655371:LLO655371 LVI655371:LVK655371 MFE655371:MFG655371 MPA655371:MPC655371 MYW655371:MYY655371 NIS655371:NIU655371 NSO655371:NSQ655371 OCK655371:OCM655371 OMG655371:OMI655371 OWC655371:OWE655371 PFY655371:PGA655371 PPU655371:PPW655371 PZQ655371:PZS655371 QJM655371:QJO655371 QTI655371:QTK655371 RDE655371:RDG655371 RNA655371:RNC655371 RWW655371:RWY655371 SGS655371:SGU655371 SQO655371:SQQ655371 TAK655371:TAM655371 TKG655371:TKI655371 TUC655371:TUE655371 UDY655371:UEA655371 UNU655371:UNW655371 UXQ655371:UXS655371 VHM655371:VHO655371 VRI655371:VRK655371 WBE655371:WBG655371 WLA655371:WLC655371 WUW655371:WUY655371 IKU917545 IK720907:IM720907 SG720907:SI720907 ACC720907:ACE720907 ALY720907:AMA720907 AVU720907:AVW720907 BFQ720907:BFS720907 BPM720907:BPO720907 BZI720907:BZK720907 CJE720907:CJG720907 CTA720907:CTC720907 DCW720907:DCY720907 DMS720907:DMU720907 DWO720907:DWQ720907 EGK720907:EGM720907 EQG720907:EQI720907 FAC720907:FAE720907 FJY720907:FKA720907 FTU720907:FTW720907 GDQ720907:GDS720907 GNM720907:GNO720907 GXI720907:GXK720907 HHE720907:HHG720907 HRA720907:HRC720907 IAW720907:IAY720907 IKS720907:IKU720907 IUO720907:IUQ720907 JEK720907:JEM720907 JOG720907:JOI720907 JYC720907:JYE720907 KHY720907:KIA720907 KRU720907:KRW720907 LBQ720907:LBS720907 LLM720907:LLO720907 LVI720907:LVK720907 MFE720907:MFG720907 MPA720907:MPC720907 MYW720907:MYY720907 NIS720907:NIU720907 NSO720907:NSQ720907 OCK720907:OCM720907 OMG720907:OMI720907 OWC720907:OWE720907 PFY720907:PGA720907 PPU720907:PPW720907 PZQ720907:PZS720907 QJM720907:QJO720907 QTI720907:QTK720907 RDE720907:RDG720907 RNA720907:RNC720907 RWW720907:RWY720907 SGS720907:SGU720907 SQO720907:SQQ720907 TAK720907:TAM720907 TKG720907:TKI720907 TUC720907:TUE720907 UDY720907:UEA720907 UNU720907:UNW720907 UXQ720907:UXS720907 VHM720907:VHO720907 VRI720907:VRK720907 WBE720907:WBG720907 WLA720907:WLC720907 WUW720907:WUY720907 IUQ917545 IK786443:IM786443 SG786443:SI786443 ACC786443:ACE786443 ALY786443:AMA786443 AVU786443:AVW786443 BFQ786443:BFS786443 BPM786443:BPO786443 BZI786443:BZK786443 CJE786443:CJG786443 CTA786443:CTC786443 DCW786443:DCY786443 DMS786443:DMU786443 DWO786443:DWQ786443 EGK786443:EGM786443 EQG786443:EQI786443 FAC786443:FAE786443 FJY786443:FKA786443 FTU786443:FTW786443 GDQ786443:GDS786443 GNM786443:GNO786443 GXI786443:GXK786443 HHE786443:HHG786443 HRA786443:HRC786443 IAW786443:IAY786443 IKS786443:IKU786443 IUO786443:IUQ786443 JEK786443:JEM786443 JOG786443:JOI786443 JYC786443:JYE786443 KHY786443:KIA786443 KRU786443:KRW786443 LBQ786443:LBS786443 LLM786443:LLO786443 LVI786443:LVK786443 MFE786443:MFG786443 MPA786443:MPC786443 MYW786443:MYY786443 NIS786443:NIU786443 NSO786443:NSQ786443 OCK786443:OCM786443 OMG786443:OMI786443 OWC786443:OWE786443 PFY786443:PGA786443 PPU786443:PPW786443 PZQ786443:PZS786443 QJM786443:QJO786443 QTI786443:QTK786443 RDE786443:RDG786443 RNA786443:RNC786443 RWW786443:RWY786443 SGS786443:SGU786443 SQO786443:SQQ786443 TAK786443:TAM786443 TKG786443:TKI786443 TUC786443:TUE786443 UDY786443:UEA786443 UNU786443:UNW786443 UXQ786443:UXS786443 VHM786443:VHO786443 VRI786443:VRK786443 WBE786443:WBG786443 WLA786443:WLC786443 WUW786443:WUY786443 JEM917545 IK851979:IM851979 SG851979:SI851979 ACC851979:ACE851979 ALY851979:AMA851979 AVU851979:AVW851979 BFQ851979:BFS851979 BPM851979:BPO851979 BZI851979:BZK851979 CJE851979:CJG851979 CTA851979:CTC851979 DCW851979:DCY851979 DMS851979:DMU851979 DWO851979:DWQ851979 EGK851979:EGM851979 EQG851979:EQI851979 FAC851979:FAE851979 FJY851979:FKA851979 FTU851979:FTW851979 GDQ851979:GDS851979 GNM851979:GNO851979 GXI851979:GXK851979 HHE851979:HHG851979 HRA851979:HRC851979 IAW851979:IAY851979 IKS851979:IKU851979 IUO851979:IUQ851979 JEK851979:JEM851979 JOG851979:JOI851979 JYC851979:JYE851979 KHY851979:KIA851979 KRU851979:KRW851979 LBQ851979:LBS851979 LLM851979:LLO851979 LVI851979:LVK851979 MFE851979:MFG851979 MPA851979:MPC851979 MYW851979:MYY851979 NIS851979:NIU851979 NSO851979:NSQ851979 OCK851979:OCM851979 OMG851979:OMI851979 OWC851979:OWE851979 PFY851979:PGA851979 PPU851979:PPW851979 PZQ851979:PZS851979 QJM851979:QJO851979 QTI851979:QTK851979 RDE851979:RDG851979 RNA851979:RNC851979 RWW851979:RWY851979 SGS851979:SGU851979 SQO851979:SQQ851979 TAK851979:TAM851979 TKG851979:TKI851979 TUC851979:TUE851979 UDY851979:UEA851979 UNU851979:UNW851979 UXQ851979:UXS851979 VHM851979:VHO851979 VRI851979:VRK851979 WBE851979:WBG851979 WLA851979:WLC851979 WUW851979:WUY851979 JOI917545 IK917515:IM917515 SG917515:SI917515 ACC917515:ACE917515 ALY917515:AMA917515 AVU917515:AVW917515 BFQ917515:BFS917515 BPM917515:BPO917515 BZI917515:BZK917515 CJE917515:CJG917515 CTA917515:CTC917515 DCW917515:DCY917515 DMS917515:DMU917515 DWO917515:DWQ917515 EGK917515:EGM917515 EQG917515:EQI917515 FAC917515:FAE917515 FJY917515:FKA917515 FTU917515:FTW917515 GDQ917515:GDS917515 GNM917515:GNO917515 GXI917515:GXK917515 HHE917515:HHG917515 HRA917515:HRC917515 IAW917515:IAY917515 IKS917515:IKU917515 IUO917515:IUQ917515 JEK917515:JEM917515 JOG917515:JOI917515 JYC917515:JYE917515 KHY917515:KIA917515 KRU917515:KRW917515 LBQ917515:LBS917515 LLM917515:LLO917515 LVI917515:LVK917515 MFE917515:MFG917515 MPA917515:MPC917515 MYW917515:MYY917515 NIS917515:NIU917515 NSO917515:NSQ917515 OCK917515:OCM917515 OMG917515:OMI917515 OWC917515:OWE917515 PFY917515:PGA917515 PPU917515:PPW917515 PZQ917515:PZS917515 QJM917515:QJO917515 QTI917515:QTK917515 RDE917515:RDG917515 RNA917515:RNC917515 RWW917515:RWY917515 SGS917515:SGU917515 SQO917515:SQQ917515 TAK917515:TAM917515 TKG917515:TKI917515 TUC917515:TUE917515 UDY917515:UEA917515 UNU917515:UNW917515 UXQ917515:UXS917515 VHM917515:VHO917515 VRI917515:VRK917515 WBE917515:WBG917515 WLA917515:WLC917515 WUW917515:WUY917515 JYE917545 IK983051:IM983051 SG983051:SI983051 ACC983051:ACE983051 ALY983051:AMA983051 AVU983051:AVW983051 BFQ983051:BFS983051 BPM983051:BPO983051 BZI983051:BZK983051 CJE983051:CJG983051 CTA983051:CTC983051 DCW983051:DCY983051 DMS983051:DMU983051 DWO983051:DWQ983051 EGK983051:EGM983051 EQG983051:EQI983051 FAC983051:FAE983051 FJY983051:FKA983051 FTU983051:FTW983051 GDQ983051:GDS983051 GNM983051:GNO983051 GXI983051:GXK983051 HHE983051:HHG983051 HRA983051:HRC983051 IAW983051:IAY983051 IKS983051:IKU983051 IUO983051:IUQ983051 JEK983051:JEM983051 JOG983051:JOI983051 JYC983051:JYE983051 KHY983051:KIA983051 KRU983051:KRW983051 LBQ983051:LBS983051 LLM983051:LLO983051 LVI983051:LVK983051 MFE983051:MFG983051 MPA983051:MPC983051 MYW983051:MYY983051 NIS983051:NIU983051 NSO983051:NSQ983051 OCK983051:OCM983051 OMG983051:OMI983051 OWC983051:OWE983051 PFY983051:PGA983051 PPU983051:PPW983051 PZQ983051:PZS983051 QJM983051:QJO983051 QTI983051:QTK983051 RDE983051:RDG983051 RNA983051:RNC983051 RWW983051:RWY983051 SGS983051:SGU983051 SQO983051:SQQ983051 TAK983051:TAM983051 TKG983051:TKI983051 TUC983051:TUE983051 UDY983051:UEA983051 UNU983051:UNW983051 UXQ983051:UXS983051 VHM983051:VHO983051 VRI983051:VRK983051 WBE983051:WBG983051 WLA983051:WLC983051 WUW983051:WUY983051 KIA917545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KRW917545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LBS917545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LLO917545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LVK917545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MFG917545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MPC917545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MYY917545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NIU917545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NSQ917545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OCM917545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OMI917545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OWE917545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PGA917545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PPW917545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UNW983081 PZS917545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QJO917545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QTK917545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RDG917545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RNC917545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RWY917545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SGU917545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SQQ917545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TAM917545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TKI917545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TUE917545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UEA917545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UNW917545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UXS917545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VHO917545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VRK917545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WBG917545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WLC917545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WUY917545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TUE983081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IM983081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SI983081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ACE983081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AMA983081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AVW983081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BFS983081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BPO983081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BZK983081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CJG983081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CTC983081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DCY983081 IM65559:IN65559 SI65559:SJ65559 ACE65559:ACF65559 AMA65559:AMB65559 AVW65559:AVX65559 BFS65559:BFT65559 BPO65559:BPP65559 BZK65559:BZL65559 CJG65559:CJH65559 CTC65559:CTD65559 DCY65559:DCZ65559 DMU65559:DMV65559 DWQ65559:DWR65559 EGM65559:EGN65559 EQI65559:EQJ65559 FAE65559:FAF65559 FKA65559:FKB65559 FTW65559:FTX65559 GDS65559:GDT65559 GNO65559:GNP65559 GXK65559:GXL65559 HHG65559:HHH65559 HRC65559:HRD65559 IAY65559:IAZ65559 IKU65559:IKV65559 IUQ65559:IUR65559 JEM65559:JEN65559 JOI65559:JOJ65559 JYE65559:JYF65559 KIA65559:KIB65559 KRW65559:KRX65559 LBS65559:LBT65559 LLO65559:LLP65559 LVK65559:LVL65559 MFG65559:MFH65559 MPC65559:MPD65559 MYY65559:MYZ65559 NIU65559:NIV65559 NSQ65559:NSR65559 OCM65559:OCN65559 OMI65559:OMJ65559 OWE65559:OWF65559 PGA65559:PGB65559 PPW65559:PPX65559 PZS65559:PZT65559 QJO65559:QJP65559 QTK65559:QTL65559 RDG65559:RDH65559 RNC65559:RND65559 RWY65559:RWZ65559 SGU65559:SGV65559 SQQ65559:SQR65559 TAM65559:TAN65559 TKI65559:TKJ65559 TUE65559:TUF65559 UEA65559:UEB65559 UNW65559:UNX65559 UXS65559:UXT65559 VHO65559:VHP65559 VRK65559:VRL65559 WBG65559:WBH65559 WLC65559:WLD65559 WUY65559:WUZ65559 DMU983081 IM131095:IN131095 SI131095:SJ131095 ACE131095:ACF131095 AMA131095:AMB131095 AVW131095:AVX131095 BFS131095:BFT131095 BPO131095:BPP131095 BZK131095:BZL131095 CJG131095:CJH131095 CTC131095:CTD131095 DCY131095:DCZ131095 DMU131095:DMV131095 DWQ131095:DWR131095 EGM131095:EGN131095 EQI131095:EQJ131095 FAE131095:FAF131095 FKA131095:FKB131095 FTW131095:FTX131095 GDS131095:GDT131095 GNO131095:GNP131095 GXK131095:GXL131095 HHG131095:HHH131095 HRC131095:HRD131095 IAY131095:IAZ131095 IKU131095:IKV131095 IUQ131095:IUR131095 JEM131095:JEN131095 JOI131095:JOJ131095 JYE131095:JYF131095 KIA131095:KIB131095 KRW131095:KRX131095 LBS131095:LBT131095 LLO131095:LLP131095 LVK131095:LVL131095 MFG131095:MFH131095 MPC131095:MPD131095 MYY131095:MYZ131095 NIU131095:NIV131095 NSQ131095:NSR131095 OCM131095:OCN131095 OMI131095:OMJ131095 OWE131095:OWF131095 PGA131095:PGB131095 PPW131095:PPX131095 PZS131095:PZT131095 QJO131095:QJP131095 QTK131095:QTL131095 RDG131095:RDH131095 RNC131095:RND131095 RWY131095:RWZ131095 SGU131095:SGV131095 SQQ131095:SQR131095 TAM131095:TAN131095 TKI131095:TKJ131095 TUE131095:TUF131095 UEA131095:UEB131095 UNW131095:UNX131095 UXS131095:UXT131095 VHO131095:VHP131095 VRK131095:VRL131095 WBG131095:WBH131095 WLC131095:WLD131095 WUY131095:WUZ131095 DWQ983081 IM196631:IN196631 SI196631:SJ196631 ACE196631:ACF196631 AMA196631:AMB196631 AVW196631:AVX196631 BFS196631:BFT196631 BPO196631:BPP196631 BZK196631:BZL196631 CJG196631:CJH196631 CTC196631:CTD196631 DCY196631:DCZ196631 DMU196631:DMV196631 DWQ196631:DWR196631 EGM196631:EGN196631 EQI196631:EQJ196631 FAE196631:FAF196631 FKA196631:FKB196631 FTW196631:FTX196631 GDS196631:GDT196631 GNO196631:GNP196631 GXK196631:GXL196631 HHG196631:HHH196631 HRC196631:HRD196631 IAY196631:IAZ196631 IKU196631:IKV196631 IUQ196631:IUR196631 JEM196631:JEN196631 JOI196631:JOJ196631 JYE196631:JYF196631 KIA196631:KIB196631 KRW196631:KRX196631 LBS196631:LBT196631 LLO196631:LLP196631 LVK196631:LVL196631 MFG196631:MFH196631 MPC196631:MPD196631 MYY196631:MYZ196631 NIU196631:NIV196631 NSQ196631:NSR196631 OCM196631:OCN196631 OMI196631:OMJ196631 OWE196631:OWF196631 PGA196631:PGB196631 PPW196631:PPX196631 PZS196631:PZT196631 QJO196631:QJP196631 QTK196631:QTL196631 RDG196631:RDH196631 RNC196631:RND196631 RWY196631:RWZ196631 SGU196631:SGV196631 SQQ196631:SQR196631 TAM196631:TAN196631 TKI196631:TKJ196631 TUE196631:TUF196631 UEA196631:UEB196631 UNW196631:UNX196631 UXS196631:UXT196631 VHO196631:VHP196631 VRK196631:VRL196631 WBG196631:WBH196631 WLC196631:WLD196631 WUY196631:WUZ196631 EGM983081 IM262167:IN262167 SI262167:SJ262167 ACE262167:ACF262167 AMA262167:AMB262167 AVW262167:AVX262167 BFS262167:BFT262167 BPO262167:BPP262167 BZK262167:BZL262167 CJG262167:CJH262167 CTC262167:CTD262167 DCY262167:DCZ262167 DMU262167:DMV262167 DWQ262167:DWR262167 EGM262167:EGN262167 EQI262167:EQJ262167 FAE262167:FAF262167 FKA262167:FKB262167 FTW262167:FTX262167 GDS262167:GDT262167 GNO262167:GNP262167 GXK262167:GXL262167 HHG262167:HHH262167 HRC262167:HRD262167 IAY262167:IAZ262167 IKU262167:IKV262167 IUQ262167:IUR262167 JEM262167:JEN262167 JOI262167:JOJ262167 JYE262167:JYF262167 KIA262167:KIB262167 KRW262167:KRX262167 LBS262167:LBT262167 LLO262167:LLP262167 LVK262167:LVL262167 MFG262167:MFH262167 MPC262167:MPD262167 MYY262167:MYZ262167 NIU262167:NIV262167 NSQ262167:NSR262167 OCM262167:OCN262167 OMI262167:OMJ262167 OWE262167:OWF262167 PGA262167:PGB262167 PPW262167:PPX262167 PZS262167:PZT262167 QJO262167:QJP262167 QTK262167:QTL262167 RDG262167:RDH262167 RNC262167:RND262167 RWY262167:RWZ262167 SGU262167:SGV262167 SQQ262167:SQR262167 TAM262167:TAN262167 TKI262167:TKJ262167 TUE262167:TUF262167 UEA262167:UEB262167 UNW262167:UNX262167 UXS262167:UXT262167 VHO262167:VHP262167 VRK262167:VRL262167 WBG262167:WBH262167 WLC262167:WLD262167 WUY262167:WUZ262167 EQI983081 IM327703:IN327703 SI327703:SJ327703 ACE327703:ACF327703 AMA327703:AMB327703 AVW327703:AVX327703 BFS327703:BFT327703 BPO327703:BPP327703 BZK327703:BZL327703 CJG327703:CJH327703 CTC327703:CTD327703 DCY327703:DCZ327703 DMU327703:DMV327703 DWQ327703:DWR327703 EGM327703:EGN327703 EQI327703:EQJ327703 FAE327703:FAF327703 FKA327703:FKB327703 FTW327703:FTX327703 GDS327703:GDT327703 GNO327703:GNP327703 GXK327703:GXL327703 HHG327703:HHH327703 HRC327703:HRD327703 IAY327703:IAZ327703 IKU327703:IKV327703 IUQ327703:IUR327703 JEM327703:JEN327703 JOI327703:JOJ327703 JYE327703:JYF327703 KIA327703:KIB327703 KRW327703:KRX327703 LBS327703:LBT327703 LLO327703:LLP327703 LVK327703:LVL327703 MFG327703:MFH327703 MPC327703:MPD327703 MYY327703:MYZ327703 NIU327703:NIV327703 NSQ327703:NSR327703 OCM327703:OCN327703 OMI327703:OMJ327703 OWE327703:OWF327703 PGA327703:PGB327703 PPW327703:PPX327703 PZS327703:PZT327703 QJO327703:QJP327703 QTK327703:QTL327703 RDG327703:RDH327703 RNC327703:RND327703 RWY327703:RWZ327703 SGU327703:SGV327703 SQQ327703:SQR327703 TAM327703:TAN327703 TKI327703:TKJ327703 TUE327703:TUF327703 UEA327703:UEB327703 UNW327703:UNX327703 UXS327703:UXT327703 VHO327703:VHP327703 VRK327703:VRL327703 WBG327703:WBH327703 WLC327703:WLD327703 WUY327703:WUZ327703 FAE983081 IM393239:IN393239 SI393239:SJ393239 ACE393239:ACF393239 AMA393239:AMB393239 AVW393239:AVX393239 BFS393239:BFT393239 BPO393239:BPP393239 BZK393239:BZL393239 CJG393239:CJH393239 CTC393239:CTD393239 DCY393239:DCZ393239 DMU393239:DMV393239 DWQ393239:DWR393239 EGM393239:EGN393239 EQI393239:EQJ393239 FAE393239:FAF393239 FKA393239:FKB393239 FTW393239:FTX393239 GDS393239:GDT393239 GNO393239:GNP393239 GXK393239:GXL393239 HHG393239:HHH393239 HRC393239:HRD393239 IAY393239:IAZ393239 IKU393239:IKV393239 IUQ393239:IUR393239 JEM393239:JEN393239 JOI393239:JOJ393239 JYE393239:JYF393239 KIA393239:KIB393239 KRW393239:KRX393239 LBS393239:LBT393239 LLO393239:LLP393239 LVK393239:LVL393239 MFG393239:MFH393239 MPC393239:MPD393239 MYY393239:MYZ393239 NIU393239:NIV393239 NSQ393239:NSR393239 OCM393239:OCN393239 OMI393239:OMJ393239 OWE393239:OWF393239 PGA393239:PGB393239 PPW393239:PPX393239 PZS393239:PZT393239 QJO393239:QJP393239 QTK393239:QTL393239 RDG393239:RDH393239 RNC393239:RND393239 RWY393239:RWZ393239 SGU393239:SGV393239 SQQ393239:SQR393239 TAM393239:TAN393239 TKI393239:TKJ393239 TUE393239:TUF393239 UEA393239:UEB393239 UNW393239:UNX393239 UXS393239:UXT393239 VHO393239:VHP393239 VRK393239:VRL393239 WBG393239:WBH393239 WLC393239:WLD393239 WUY393239:WUZ393239 FKA983081 IM458775:IN458775 SI458775:SJ458775 ACE458775:ACF458775 AMA458775:AMB458775 AVW458775:AVX458775 BFS458775:BFT458775 BPO458775:BPP458775 BZK458775:BZL458775 CJG458775:CJH458775 CTC458775:CTD458775 DCY458775:DCZ458775 DMU458775:DMV458775 DWQ458775:DWR458775 EGM458775:EGN458775 EQI458775:EQJ458775 FAE458775:FAF458775 FKA458775:FKB458775 FTW458775:FTX458775 GDS458775:GDT458775 GNO458775:GNP458775 GXK458775:GXL458775 HHG458775:HHH458775 HRC458775:HRD458775 IAY458775:IAZ458775 IKU458775:IKV458775 IUQ458775:IUR458775 JEM458775:JEN458775 JOI458775:JOJ458775 JYE458775:JYF458775 KIA458775:KIB458775 KRW458775:KRX458775 LBS458775:LBT458775 LLO458775:LLP458775 LVK458775:LVL458775 MFG458775:MFH458775 MPC458775:MPD458775 MYY458775:MYZ458775 NIU458775:NIV458775 NSQ458775:NSR458775 OCM458775:OCN458775 OMI458775:OMJ458775 OWE458775:OWF458775 PGA458775:PGB458775 PPW458775:PPX458775 PZS458775:PZT458775 QJO458775:QJP458775 QTK458775:QTL458775 RDG458775:RDH458775 RNC458775:RND458775 RWY458775:RWZ458775 SGU458775:SGV458775 SQQ458775:SQR458775 TAM458775:TAN458775 TKI458775:TKJ458775 TUE458775:TUF458775 UEA458775:UEB458775 UNW458775:UNX458775 UXS458775:UXT458775 VHO458775:VHP458775 VRK458775:VRL458775 WBG458775:WBH458775 WLC458775:WLD458775 WUY458775:WUZ458775 FTW983081 IM524311:IN524311 SI524311:SJ524311 ACE524311:ACF524311 AMA524311:AMB524311 AVW524311:AVX524311 BFS524311:BFT524311 BPO524311:BPP524311 BZK524311:BZL524311 CJG524311:CJH524311 CTC524311:CTD524311 DCY524311:DCZ524311 DMU524311:DMV524311 DWQ524311:DWR524311 EGM524311:EGN524311 EQI524311:EQJ524311 FAE524311:FAF524311 FKA524311:FKB524311 FTW524311:FTX524311 GDS524311:GDT524311 GNO524311:GNP524311 GXK524311:GXL524311 HHG524311:HHH524311 HRC524311:HRD524311 IAY524311:IAZ524311 IKU524311:IKV524311 IUQ524311:IUR524311 JEM524311:JEN524311 JOI524311:JOJ524311 JYE524311:JYF524311 KIA524311:KIB524311 KRW524311:KRX524311 LBS524311:LBT524311 LLO524311:LLP524311 LVK524311:LVL524311 MFG524311:MFH524311 MPC524311:MPD524311 MYY524311:MYZ524311 NIU524311:NIV524311 NSQ524311:NSR524311 OCM524311:OCN524311 OMI524311:OMJ524311 OWE524311:OWF524311 PGA524311:PGB524311 PPW524311:PPX524311 PZS524311:PZT524311 QJO524311:QJP524311 QTK524311:QTL524311 RDG524311:RDH524311 RNC524311:RND524311 RWY524311:RWZ524311 SGU524311:SGV524311 SQQ524311:SQR524311 TAM524311:TAN524311 TKI524311:TKJ524311 TUE524311:TUF524311 UEA524311:UEB524311 UNW524311:UNX524311 UXS524311:UXT524311 VHO524311:VHP524311 VRK524311:VRL524311 WBG524311:WBH524311 WLC524311:WLD524311 WUY524311:WUZ524311 GDS983081 IM589847:IN589847 SI589847:SJ589847 ACE589847:ACF589847 AMA589847:AMB589847 AVW589847:AVX589847 BFS589847:BFT589847 BPO589847:BPP589847 BZK589847:BZL589847 CJG589847:CJH589847 CTC589847:CTD589847 DCY589847:DCZ589847 DMU589847:DMV589847 DWQ589847:DWR589847 EGM589847:EGN589847 EQI589847:EQJ589847 FAE589847:FAF589847 FKA589847:FKB589847 FTW589847:FTX589847 GDS589847:GDT589847 GNO589847:GNP589847 GXK589847:GXL589847 HHG589847:HHH589847 HRC589847:HRD589847 IAY589847:IAZ589847 IKU589847:IKV589847 IUQ589847:IUR589847 JEM589847:JEN589847 JOI589847:JOJ589847 JYE589847:JYF589847 KIA589847:KIB589847 KRW589847:KRX589847 LBS589847:LBT589847 LLO589847:LLP589847 LVK589847:LVL589847 MFG589847:MFH589847 MPC589847:MPD589847 MYY589847:MYZ589847 NIU589847:NIV589847 NSQ589847:NSR589847 OCM589847:OCN589847 OMI589847:OMJ589847 OWE589847:OWF589847 PGA589847:PGB589847 PPW589847:PPX589847 PZS589847:PZT589847 QJO589847:QJP589847 QTK589847:QTL589847 RDG589847:RDH589847 RNC589847:RND589847 RWY589847:RWZ589847 SGU589847:SGV589847 SQQ589847:SQR589847 TAM589847:TAN589847 TKI589847:TKJ589847 TUE589847:TUF589847 UEA589847:UEB589847 UNW589847:UNX589847 UXS589847:UXT589847 VHO589847:VHP589847 VRK589847:VRL589847 WBG589847:WBH589847 WLC589847:WLD589847 WUY589847:WUZ589847 GNO983081 IM655383:IN655383 SI655383:SJ655383 ACE655383:ACF655383 AMA655383:AMB655383 AVW655383:AVX655383 BFS655383:BFT655383 BPO655383:BPP655383 BZK655383:BZL655383 CJG655383:CJH655383 CTC655383:CTD655383 DCY655383:DCZ655383 DMU655383:DMV655383 DWQ655383:DWR655383 EGM655383:EGN655383 EQI655383:EQJ655383 FAE655383:FAF655383 FKA655383:FKB655383 FTW655383:FTX655383 GDS655383:GDT655383 GNO655383:GNP655383 GXK655383:GXL655383 HHG655383:HHH655383 HRC655383:HRD655383 IAY655383:IAZ655383 IKU655383:IKV655383 IUQ655383:IUR655383 JEM655383:JEN655383 JOI655383:JOJ655383 JYE655383:JYF655383 KIA655383:KIB655383 KRW655383:KRX655383 LBS655383:LBT655383 LLO655383:LLP655383 LVK655383:LVL655383 MFG655383:MFH655383 MPC655383:MPD655383 MYY655383:MYZ655383 NIU655383:NIV655383 NSQ655383:NSR655383 OCM655383:OCN655383 OMI655383:OMJ655383 OWE655383:OWF655383 PGA655383:PGB655383 PPW655383:PPX655383 PZS655383:PZT655383 QJO655383:QJP655383 QTK655383:QTL655383 RDG655383:RDH655383 RNC655383:RND655383 RWY655383:RWZ655383 SGU655383:SGV655383 SQQ655383:SQR655383 TAM655383:TAN655383 TKI655383:TKJ655383 TUE655383:TUF655383 UEA655383:UEB655383 UNW655383:UNX655383 UXS655383:UXT655383 VHO655383:VHP655383 VRK655383:VRL655383 WBG655383:WBH655383 WLC655383:WLD655383 WUY655383:WUZ655383 GXK983081 IM720919:IN720919 SI720919:SJ720919 ACE720919:ACF720919 AMA720919:AMB720919 AVW720919:AVX720919 BFS720919:BFT720919 BPO720919:BPP720919 BZK720919:BZL720919 CJG720919:CJH720919 CTC720919:CTD720919 DCY720919:DCZ720919 DMU720919:DMV720919 DWQ720919:DWR720919 EGM720919:EGN720919 EQI720919:EQJ720919 FAE720919:FAF720919 FKA720919:FKB720919 FTW720919:FTX720919 GDS720919:GDT720919 GNO720919:GNP720919 GXK720919:GXL720919 HHG720919:HHH720919 HRC720919:HRD720919 IAY720919:IAZ720919 IKU720919:IKV720919 IUQ720919:IUR720919 JEM720919:JEN720919 JOI720919:JOJ720919 JYE720919:JYF720919 KIA720919:KIB720919 KRW720919:KRX720919 LBS720919:LBT720919 LLO720919:LLP720919 LVK720919:LVL720919 MFG720919:MFH720919 MPC720919:MPD720919 MYY720919:MYZ720919 NIU720919:NIV720919 NSQ720919:NSR720919 OCM720919:OCN720919 OMI720919:OMJ720919 OWE720919:OWF720919 PGA720919:PGB720919 PPW720919:PPX720919 PZS720919:PZT720919 QJO720919:QJP720919 QTK720919:QTL720919 RDG720919:RDH720919 RNC720919:RND720919 RWY720919:RWZ720919 SGU720919:SGV720919 SQQ720919:SQR720919 TAM720919:TAN720919 TKI720919:TKJ720919 TUE720919:TUF720919 UEA720919:UEB720919 UNW720919:UNX720919 UXS720919:UXT720919 VHO720919:VHP720919 VRK720919:VRL720919 WBG720919:WBH720919 WLC720919:WLD720919 WUY720919:WUZ720919 HHG983081 IM786455:IN786455 SI786455:SJ786455 ACE786455:ACF786455 AMA786455:AMB786455 AVW786455:AVX786455 BFS786455:BFT786455 BPO786455:BPP786455 BZK786455:BZL786455 CJG786455:CJH786455 CTC786455:CTD786455 DCY786455:DCZ786455 DMU786455:DMV786455 DWQ786455:DWR786455 EGM786455:EGN786455 EQI786455:EQJ786455 FAE786455:FAF786455 FKA786455:FKB786455 FTW786455:FTX786455 GDS786455:GDT786455 GNO786455:GNP786455 GXK786455:GXL786455 HHG786455:HHH786455 HRC786455:HRD786455 IAY786455:IAZ786455 IKU786455:IKV786455 IUQ786455:IUR786455 JEM786455:JEN786455 JOI786455:JOJ786455 JYE786455:JYF786455 KIA786455:KIB786455 KRW786455:KRX786455 LBS786455:LBT786455 LLO786455:LLP786455 LVK786455:LVL786455 MFG786455:MFH786455 MPC786455:MPD786455 MYY786455:MYZ786455 NIU786455:NIV786455 NSQ786455:NSR786455 OCM786455:OCN786455 OMI786455:OMJ786455 OWE786455:OWF786455 PGA786455:PGB786455 PPW786455:PPX786455 PZS786455:PZT786455 QJO786455:QJP786455 QTK786455:QTL786455 RDG786455:RDH786455 RNC786455:RND786455 RWY786455:RWZ786455 SGU786455:SGV786455 SQQ786455:SQR786455 TAM786455:TAN786455 TKI786455:TKJ786455 TUE786455:TUF786455 UEA786455:UEB786455 UNW786455:UNX786455 UXS786455:UXT786455 VHO786455:VHP786455 VRK786455:VRL786455 WBG786455:WBH786455 WLC786455:WLD786455 WUY786455:WUZ786455 HRC983081 IM851991:IN851991 SI851991:SJ851991 ACE851991:ACF851991 AMA851991:AMB851991 AVW851991:AVX851991 BFS851991:BFT851991 BPO851991:BPP851991 BZK851991:BZL851991 CJG851991:CJH851991 CTC851991:CTD851991 DCY851991:DCZ851991 DMU851991:DMV851991 DWQ851991:DWR851991 EGM851991:EGN851991 EQI851991:EQJ851991 FAE851991:FAF851991 FKA851991:FKB851991 FTW851991:FTX851991 GDS851991:GDT851991 GNO851991:GNP851991 GXK851991:GXL851991 HHG851991:HHH851991 HRC851991:HRD851991 IAY851991:IAZ851991 IKU851991:IKV851991 IUQ851991:IUR851991 JEM851991:JEN851991 JOI851991:JOJ851991 JYE851991:JYF851991 KIA851991:KIB851991 KRW851991:KRX851991 LBS851991:LBT851991 LLO851991:LLP851991 LVK851991:LVL851991 MFG851991:MFH851991 MPC851991:MPD851991 MYY851991:MYZ851991 NIU851991:NIV851991 NSQ851991:NSR851991 OCM851991:OCN851991 OMI851991:OMJ851991 OWE851991:OWF851991 PGA851991:PGB851991 PPW851991:PPX851991 PZS851991:PZT851991 QJO851991:QJP851991 QTK851991:QTL851991 RDG851991:RDH851991 RNC851991:RND851991 RWY851991:RWZ851991 SGU851991:SGV851991 SQQ851991:SQR851991 TAM851991:TAN851991 TKI851991:TKJ851991 TUE851991:TUF851991 UEA851991:UEB851991 UNW851991:UNX851991 UXS851991:UXT851991 VHO851991:VHP851991 VRK851991:VRL851991 WBG851991:WBH851991 WLC851991:WLD851991 WUY851991:WUZ851991 IAY983081 IM917527:IN917527 SI917527:SJ917527 ACE917527:ACF917527 AMA917527:AMB917527 AVW917527:AVX917527 BFS917527:BFT917527 BPO917527:BPP917527 BZK917527:BZL917527 CJG917527:CJH917527 CTC917527:CTD917527 DCY917527:DCZ917527 DMU917527:DMV917527 DWQ917527:DWR917527 EGM917527:EGN917527 EQI917527:EQJ917527 FAE917527:FAF917527 FKA917527:FKB917527 FTW917527:FTX917527 GDS917527:GDT917527 GNO917527:GNP917527 GXK917527:GXL917527 HHG917527:HHH917527 HRC917527:HRD917527 IAY917527:IAZ917527 IKU917527:IKV917527 IUQ917527:IUR917527 JEM917527:JEN917527 JOI917527:JOJ917527 JYE917527:JYF917527 KIA917527:KIB917527 KRW917527:KRX917527 LBS917527:LBT917527 LLO917527:LLP917527 LVK917527:LVL917527 MFG917527:MFH917527 MPC917527:MPD917527 MYY917527:MYZ917527 NIU917527:NIV917527 NSQ917527:NSR917527 OCM917527:OCN917527 OMI917527:OMJ917527 OWE917527:OWF917527 PGA917527:PGB917527 PPW917527:PPX917527 PZS917527:PZT917527 QJO917527:QJP917527 QTK917527:QTL917527 RDG917527:RDH917527 RNC917527:RND917527 RWY917527:RWZ917527 SGU917527:SGV917527 SQQ917527:SQR917527 TAM917527:TAN917527 TKI917527:TKJ917527 TUE917527:TUF917527 UEA917527:UEB917527 UNW917527:UNX917527 UXS917527:UXT917527 VHO917527:VHP917527 VRK917527:VRL917527 WBG917527:WBH917527 WLC917527:WLD917527 WUY917527:WUZ917527 IKU983081 IM983063:IN983063 SI983063:SJ983063 ACE983063:ACF983063 AMA983063:AMB983063 AVW983063:AVX983063 BFS983063:BFT983063 BPO983063:BPP983063 BZK983063:BZL983063 CJG983063:CJH983063 CTC983063:CTD983063 DCY983063:DCZ983063 DMU983063:DMV983063 DWQ983063:DWR983063 EGM983063:EGN983063 EQI983063:EQJ983063 FAE983063:FAF983063 FKA983063:FKB983063 FTW983063:FTX983063 GDS983063:GDT983063 GNO983063:GNP983063 GXK983063:GXL983063 HHG983063:HHH983063 HRC983063:HRD983063 IAY983063:IAZ983063 IKU983063:IKV983063 IUQ983063:IUR983063 JEM983063:JEN983063 JOI983063:JOJ983063 JYE983063:JYF983063 KIA983063:KIB983063 KRW983063:KRX983063 LBS983063:LBT983063 LLO983063:LLP983063 LVK983063:LVL983063 MFG983063:MFH983063 MPC983063:MPD983063 MYY983063:MYZ983063 NIU983063:NIV983063 NSQ983063:NSR983063 OCM983063:OCN983063 OMI983063:OMJ983063 OWE983063:OWF983063 PGA983063:PGB983063 PPW983063:PPX983063 PZS983063:PZT983063 QJO983063:QJP983063 QTK983063:QTL983063 RDG983063:RDH983063 RNC983063:RND983063 RWY983063:RWZ983063 SGU983063:SGV983063 SQQ983063:SQR983063 TAM983063:TAN983063 TKI983063:TKJ983063 TUE983063:TUF983063 UEA983063:UEB983063 UNW983063:UNX983063 UXS983063:UXT983063 VHO983063:VHP983063 VRK983063:VRL983063 WBG983063:WBH983063 WLC983063:WLD983063 WUY983063:WUZ983063 UEA983081 IUQ983081 IM65535:IN65535 SI65535:SJ65535 ACE65535:ACF65535 AMA65535:AMB65535 AVW65535:AVX65535 BFS65535:BFT65535 BPO65535:BPP65535 BZK65535:BZL65535 CJG65535:CJH65535 CTC65535:CTD65535 DCY65535:DCZ65535 DMU65535:DMV65535 DWQ65535:DWR65535 EGM65535:EGN65535 EQI65535:EQJ65535 FAE65535:FAF65535 FKA65535:FKB65535 FTW65535:FTX65535 GDS65535:GDT65535 GNO65535:GNP65535 GXK65535:GXL65535 HHG65535:HHH65535 HRC65535:HRD65535 IAY65535:IAZ65535 IKU65535:IKV65535 IUQ65535:IUR65535 JEM65535:JEN65535 JOI65535:JOJ65535 JYE65535:JYF65535 KIA65535:KIB65535 KRW65535:KRX65535 LBS65535:LBT65535 LLO65535:LLP65535 LVK65535:LVL65535 MFG65535:MFH65535 MPC65535:MPD65535 MYY65535:MYZ65535 NIU65535:NIV65535 NSQ65535:NSR65535 OCM65535:OCN65535 OMI65535:OMJ65535 OWE65535:OWF65535 PGA65535:PGB65535 PPW65535:PPX65535 PZS65535:PZT65535 QJO65535:QJP65535 QTK65535:QTL65535 RDG65535:RDH65535 RNC65535:RND65535 RWY65535:RWZ65535 SGU65535:SGV65535 SQQ65535:SQR65535 TAM65535:TAN65535 TKI65535:TKJ65535 TUE65535:TUF65535 UEA65535:UEB65535 UNW65535:UNX65535 UXS65535:UXT65535 VHO65535:VHP65535 VRK65535:VRL65535 WBG65535:WBH65535 WLC65535:WLD65535 WUY65535:WUZ65535 JEM983081 IM131071:IN131071 SI131071:SJ131071 ACE131071:ACF131071 AMA131071:AMB131071 AVW131071:AVX131071 BFS131071:BFT131071 BPO131071:BPP131071 BZK131071:BZL131071 CJG131071:CJH131071 CTC131071:CTD131071 DCY131071:DCZ131071 DMU131071:DMV131071 DWQ131071:DWR131071 EGM131071:EGN131071 EQI131071:EQJ131071 FAE131071:FAF131071 FKA131071:FKB131071 FTW131071:FTX131071 GDS131071:GDT131071 GNO131071:GNP131071 GXK131071:GXL131071 HHG131071:HHH131071 HRC131071:HRD131071 IAY131071:IAZ131071 IKU131071:IKV131071 IUQ131071:IUR131071 JEM131071:JEN131071 JOI131071:JOJ131071 JYE131071:JYF131071 KIA131071:KIB131071 KRW131071:KRX131071 LBS131071:LBT131071 LLO131071:LLP131071 LVK131071:LVL131071 MFG131071:MFH131071 MPC131071:MPD131071 MYY131071:MYZ131071 NIU131071:NIV131071 NSQ131071:NSR131071 OCM131071:OCN131071 OMI131071:OMJ131071 OWE131071:OWF131071 PGA131071:PGB131071 PPW131071:PPX131071 PZS131071:PZT131071 QJO131071:QJP131071 QTK131071:QTL131071 RDG131071:RDH131071 RNC131071:RND131071 RWY131071:RWZ131071 SGU131071:SGV131071 SQQ131071:SQR131071 TAM131071:TAN131071 TKI131071:TKJ131071 TUE131071:TUF131071 UEA131071:UEB131071 UNW131071:UNX131071 UXS131071:UXT131071 VHO131071:VHP131071 VRK131071:VRL131071 WBG131071:WBH131071 WLC131071:WLD131071 WUY131071:WUZ131071 JOI983081 IM196607:IN196607 SI196607:SJ196607 ACE196607:ACF196607 AMA196607:AMB196607 AVW196607:AVX196607 BFS196607:BFT196607 BPO196607:BPP196607 BZK196607:BZL196607 CJG196607:CJH196607 CTC196607:CTD196607 DCY196607:DCZ196607 DMU196607:DMV196607 DWQ196607:DWR196607 EGM196607:EGN196607 EQI196607:EQJ196607 FAE196607:FAF196607 FKA196607:FKB196607 FTW196607:FTX196607 GDS196607:GDT196607 GNO196607:GNP196607 GXK196607:GXL196607 HHG196607:HHH196607 HRC196607:HRD196607 IAY196607:IAZ196607 IKU196607:IKV196607 IUQ196607:IUR196607 JEM196607:JEN196607 JOI196607:JOJ196607 JYE196607:JYF196607 KIA196607:KIB196607 KRW196607:KRX196607 LBS196607:LBT196607 LLO196607:LLP196607 LVK196607:LVL196607 MFG196607:MFH196607 MPC196607:MPD196607 MYY196607:MYZ196607 NIU196607:NIV196607 NSQ196607:NSR196607 OCM196607:OCN196607 OMI196607:OMJ196607 OWE196607:OWF196607 PGA196607:PGB196607 PPW196607:PPX196607 PZS196607:PZT196607 QJO196607:QJP196607 QTK196607:QTL196607 RDG196607:RDH196607 RNC196607:RND196607 RWY196607:RWZ196607 SGU196607:SGV196607 SQQ196607:SQR196607 TAM196607:TAN196607 TKI196607:TKJ196607 TUE196607:TUF196607 UEA196607:UEB196607 UNW196607:UNX196607 UXS196607:UXT196607 VHO196607:VHP196607 VRK196607:VRL196607 WBG196607:WBH196607 WLC196607:WLD196607 WUY196607:WUZ196607 JYE983081 IM262143:IN262143 SI262143:SJ262143 ACE262143:ACF262143 AMA262143:AMB262143 AVW262143:AVX262143 BFS262143:BFT262143 BPO262143:BPP262143 BZK262143:BZL262143 CJG262143:CJH262143 CTC262143:CTD262143 DCY262143:DCZ262143 DMU262143:DMV262143 DWQ262143:DWR262143 EGM262143:EGN262143 EQI262143:EQJ262143 FAE262143:FAF262143 FKA262143:FKB262143 FTW262143:FTX262143 GDS262143:GDT262143 GNO262143:GNP262143 GXK262143:GXL262143 HHG262143:HHH262143 HRC262143:HRD262143 IAY262143:IAZ262143 IKU262143:IKV262143 IUQ262143:IUR262143 JEM262143:JEN262143 JOI262143:JOJ262143 JYE262143:JYF262143 KIA262143:KIB262143 KRW262143:KRX262143 LBS262143:LBT262143 LLO262143:LLP262143 LVK262143:LVL262143 MFG262143:MFH262143 MPC262143:MPD262143 MYY262143:MYZ262143 NIU262143:NIV262143 NSQ262143:NSR262143 OCM262143:OCN262143 OMI262143:OMJ262143 OWE262143:OWF262143 PGA262143:PGB262143 PPW262143:PPX262143 PZS262143:PZT262143 QJO262143:QJP262143 QTK262143:QTL262143 RDG262143:RDH262143 RNC262143:RND262143 RWY262143:RWZ262143 SGU262143:SGV262143 SQQ262143:SQR262143 TAM262143:TAN262143 TKI262143:TKJ262143 TUE262143:TUF262143 UEA262143:UEB262143 UNW262143:UNX262143 UXS262143:UXT262143 VHO262143:VHP262143 VRK262143:VRL262143 WBG262143:WBH262143 WLC262143:WLD262143 WUY262143:WUZ262143 KIA983081 IM327679:IN327679 SI327679:SJ327679 ACE327679:ACF327679 AMA327679:AMB327679 AVW327679:AVX327679 BFS327679:BFT327679 BPO327679:BPP327679 BZK327679:BZL327679 CJG327679:CJH327679 CTC327679:CTD327679 DCY327679:DCZ327679 DMU327679:DMV327679 DWQ327679:DWR327679 EGM327679:EGN327679 EQI327679:EQJ327679 FAE327679:FAF327679 FKA327679:FKB327679 FTW327679:FTX327679 GDS327679:GDT327679 GNO327679:GNP327679 GXK327679:GXL327679 HHG327679:HHH327679 HRC327679:HRD327679 IAY327679:IAZ327679 IKU327679:IKV327679 IUQ327679:IUR327679 JEM327679:JEN327679 JOI327679:JOJ327679 JYE327679:JYF327679 KIA327679:KIB327679 KRW327679:KRX327679 LBS327679:LBT327679 LLO327679:LLP327679 LVK327679:LVL327679 MFG327679:MFH327679 MPC327679:MPD327679 MYY327679:MYZ327679 NIU327679:NIV327679 NSQ327679:NSR327679 OCM327679:OCN327679 OMI327679:OMJ327679 OWE327679:OWF327679 PGA327679:PGB327679 PPW327679:PPX327679 PZS327679:PZT327679 QJO327679:QJP327679 QTK327679:QTL327679 RDG327679:RDH327679 RNC327679:RND327679 RWY327679:RWZ327679 SGU327679:SGV327679 SQQ327679:SQR327679 TAM327679:TAN327679 TKI327679:TKJ327679 TUE327679:TUF327679 UEA327679:UEB327679 UNW327679:UNX327679 UXS327679:UXT327679 VHO327679:VHP327679 VRK327679:VRL327679 WBG327679:WBH327679 WLC327679:WLD327679 WUY327679:WUZ327679 KRW983081 IM393215:IN393215 SI393215:SJ393215 ACE393215:ACF393215 AMA393215:AMB393215 AVW393215:AVX393215 BFS393215:BFT393215 BPO393215:BPP393215 BZK393215:BZL393215 CJG393215:CJH393215 CTC393215:CTD393215 DCY393215:DCZ393215 DMU393215:DMV393215 DWQ393215:DWR393215 EGM393215:EGN393215 EQI393215:EQJ393215 FAE393215:FAF393215 FKA393215:FKB393215 FTW393215:FTX393215 GDS393215:GDT393215 GNO393215:GNP393215 GXK393215:GXL393215 HHG393215:HHH393215 HRC393215:HRD393215 IAY393215:IAZ393215 IKU393215:IKV393215 IUQ393215:IUR393215 JEM393215:JEN393215 JOI393215:JOJ393215 JYE393215:JYF393215 KIA393215:KIB393215 KRW393215:KRX393215 LBS393215:LBT393215 LLO393215:LLP393215 LVK393215:LVL393215 MFG393215:MFH393215 MPC393215:MPD393215 MYY393215:MYZ393215 NIU393215:NIV393215 NSQ393215:NSR393215 OCM393215:OCN393215 OMI393215:OMJ393215 OWE393215:OWF393215 PGA393215:PGB393215 PPW393215:PPX393215 PZS393215:PZT393215 QJO393215:QJP393215 QTK393215:QTL393215 RDG393215:RDH393215 RNC393215:RND393215 RWY393215:RWZ393215 SGU393215:SGV393215 SQQ393215:SQR393215 TAM393215:TAN393215 TKI393215:TKJ393215 TUE393215:TUF393215 UEA393215:UEB393215 UNW393215:UNX393215 UXS393215:UXT393215 VHO393215:VHP393215 VRK393215:VRL393215 WBG393215:WBH393215 WLC393215:WLD393215 WUY393215:WUZ393215 LBS983081 IM458751:IN458751 SI458751:SJ458751 ACE458751:ACF458751 AMA458751:AMB458751 AVW458751:AVX458751 BFS458751:BFT458751 BPO458751:BPP458751 BZK458751:BZL458751 CJG458751:CJH458751 CTC458751:CTD458751 DCY458751:DCZ458751 DMU458751:DMV458751 DWQ458751:DWR458751 EGM458751:EGN458751 EQI458751:EQJ458751 FAE458751:FAF458751 FKA458751:FKB458751 FTW458751:FTX458751 GDS458751:GDT458751 GNO458751:GNP458751 GXK458751:GXL458751 HHG458751:HHH458751 HRC458751:HRD458751 IAY458751:IAZ458751 IKU458751:IKV458751 IUQ458751:IUR458751 JEM458751:JEN458751 JOI458751:JOJ458751 JYE458751:JYF458751 KIA458751:KIB458751 KRW458751:KRX458751 LBS458751:LBT458751 LLO458751:LLP458751 LVK458751:LVL458751 MFG458751:MFH458751 MPC458751:MPD458751 MYY458751:MYZ458751 NIU458751:NIV458751 NSQ458751:NSR458751 OCM458751:OCN458751 OMI458751:OMJ458751 OWE458751:OWF458751 PGA458751:PGB458751 PPW458751:PPX458751 PZS458751:PZT458751 QJO458751:QJP458751 QTK458751:QTL458751 RDG458751:RDH458751 RNC458751:RND458751 RWY458751:RWZ458751 SGU458751:SGV458751 SQQ458751:SQR458751 TAM458751:TAN458751 TKI458751:TKJ458751 TUE458751:TUF458751 UEA458751:UEB458751 UNW458751:UNX458751 UXS458751:UXT458751 VHO458751:VHP458751 VRK458751:VRL458751 WBG458751:WBH458751 WLC458751:WLD458751 WUY458751:WUZ458751 LLO983081 IM524287:IN524287 SI524287:SJ524287 ACE524287:ACF524287 AMA524287:AMB524287 AVW524287:AVX524287 BFS524287:BFT524287 BPO524287:BPP524287 BZK524287:BZL524287 CJG524287:CJH524287 CTC524287:CTD524287 DCY524287:DCZ524287 DMU524287:DMV524287 DWQ524287:DWR524287 EGM524287:EGN524287 EQI524287:EQJ524287 FAE524287:FAF524287 FKA524287:FKB524287 FTW524287:FTX524287 GDS524287:GDT524287 GNO524287:GNP524287 GXK524287:GXL524287 HHG524287:HHH524287 HRC524287:HRD524287 IAY524287:IAZ524287 IKU524287:IKV524287 IUQ524287:IUR524287 JEM524287:JEN524287 JOI524287:JOJ524287 JYE524287:JYF524287 KIA524287:KIB524287 KRW524287:KRX524287 LBS524287:LBT524287 LLO524287:LLP524287 LVK524287:LVL524287 MFG524287:MFH524287 MPC524287:MPD524287 MYY524287:MYZ524287 NIU524287:NIV524287 NSQ524287:NSR524287 OCM524287:OCN524287 OMI524287:OMJ524287 OWE524287:OWF524287 PGA524287:PGB524287 PPW524287:PPX524287 PZS524287:PZT524287 QJO524287:QJP524287 QTK524287:QTL524287 RDG524287:RDH524287 RNC524287:RND524287 RWY524287:RWZ524287 SGU524287:SGV524287 SQQ524287:SQR524287 TAM524287:TAN524287 TKI524287:TKJ524287 TUE524287:TUF524287 UEA524287:UEB524287 UNW524287:UNX524287 UXS524287:UXT524287 VHO524287:VHP524287 VRK524287:VRL524287 WBG524287:WBH524287 WLC524287:WLD524287 WUY524287:WUZ524287 LVK983081 IM589823:IN589823 SI589823:SJ589823 ACE589823:ACF589823 AMA589823:AMB589823 AVW589823:AVX589823 BFS589823:BFT589823 BPO589823:BPP589823 BZK589823:BZL589823 CJG589823:CJH589823 CTC589823:CTD589823 DCY589823:DCZ589823 DMU589823:DMV589823 DWQ589823:DWR589823 EGM589823:EGN589823 EQI589823:EQJ589823 FAE589823:FAF589823 FKA589823:FKB589823 FTW589823:FTX589823 GDS589823:GDT589823 GNO589823:GNP589823 GXK589823:GXL589823 HHG589823:HHH589823 HRC589823:HRD589823 IAY589823:IAZ589823 IKU589823:IKV589823 IUQ589823:IUR589823 JEM589823:JEN589823 JOI589823:JOJ589823 JYE589823:JYF589823 KIA589823:KIB589823 KRW589823:KRX589823 LBS589823:LBT589823 LLO589823:LLP589823 LVK589823:LVL589823 MFG589823:MFH589823 MPC589823:MPD589823 MYY589823:MYZ589823 NIU589823:NIV589823 NSQ589823:NSR589823 OCM589823:OCN589823 OMI589823:OMJ589823 OWE589823:OWF589823 PGA589823:PGB589823 PPW589823:PPX589823 PZS589823:PZT589823 QJO589823:QJP589823 QTK589823:QTL589823 RDG589823:RDH589823 RNC589823:RND589823 RWY589823:RWZ589823 SGU589823:SGV589823 SQQ589823:SQR589823 TAM589823:TAN589823 TKI589823:TKJ589823 TUE589823:TUF589823 UEA589823:UEB589823 UNW589823:UNX589823 UXS589823:UXT589823 VHO589823:VHP589823 VRK589823:VRL589823 WBG589823:WBH589823 WLC589823:WLD589823 WUY589823:WUZ589823 MFG983081 IM655359:IN655359 SI655359:SJ655359 ACE655359:ACF655359 AMA655359:AMB655359 AVW655359:AVX655359 BFS655359:BFT655359 BPO655359:BPP655359 BZK655359:BZL655359 CJG655359:CJH655359 CTC655359:CTD655359 DCY655359:DCZ655359 DMU655359:DMV655359 DWQ655359:DWR655359 EGM655359:EGN655359 EQI655359:EQJ655359 FAE655359:FAF655359 FKA655359:FKB655359 FTW655359:FTX655359 GDS655359:GDT655359 GNO655359:GNP655359 GXK655359:GXL655359 HHG655359:HHH655359 HRC655359:HRD655359 IAY655359:IAZ655359 IKU655359:IKV655359 IUQ655359:IUR655359 JEM655359:JEN655359 JOI655359:JOJ655359 JYE655359:JYF655359 KIA655359:KIB655359 KRW655359:KRX655359 LBS655359:LBT655359 LLO655359:LLP655359 LVK655359:LVL655359 MFG655359:MFH655359 MPC655359:MPD655359 MYY655359:MYZ655359 NIU655359:NIV655359 NSQ655359:NSR655359 OCM655359:OCN655359 OMI655359:OMJ655359 OWE655359:OWF655359 PGA655359:PGB655359 PPW655359:PPX655359 PZS655359:PZT655359 QJO655359:QJP655359 QTK655359:QTL655359 RDG655359:RDH655359 RNC655359:RND655359 RWY655359:RWZ655359 SGU655359:SGV655359 SQQ655359:SQR655359 TAM655359:TAN655359 TKI655359:TKJ655359 TUE655359:TUF655359 UEA655359:UEB655359 UNW655359:UNX655359 UXS655359:UXT655359 VHO655359:VHP655359 VRK655359:VRL655359 WBG655359:WBH655359 WLC655359:WLD655359 WUY655359:WUZ655359 MPC983081 IM720895:IN720895 SI720895:SJ720895 ACE720895:ACF720895 AMA720895:AMB720895 AVW720895:AVX720895 BFS720895:BFT720895 BPO720895:BPP720895 BZK720895:BZL720895 CJG720895:CJH720895 CTC720895:CTD720895 DCY720895:DCZ720895 DMU720895:DMV720895 DWQ720895:DWR720895 EGM720895:EGN720895 EQI720895:EQJ720895 FAE720895:FAF720895 FKA720895:FKB720895 FTW720895:FTX720895 GDS720895:GDT720895 GNO720895:GNP720895 GXK720895:GXL720895 HHG720895:HHH720895 HRC720895:HRD720895 IAY720895:IAZ720895 IKU720895:IKV720895 IUQ720895:IUR720895 JEM720895:JEN720895 JOI720895:JOJ720895 JYE720895:JYF720895 KIA720895:KIB720895 KRW720895:KRX720895 LBS720895:LBT720895 LLO720895:LLP720895 LVK720895:LVL720895 MFG720895:MFH720895 MPC720895:MPD720895 MYY720895:MYZ720895 NIU720895:NIV720895 NSQ720895:NSR720895 OCM720895:OCN720895 OMI720895:OMJ720895 OWE720895:OWF720895 PGA720895:PGB720895 PPW720895:PPX720895 PZS720895:PZT720895 QJO720895:QJP720895 QTK720895:QTL720895 RDG720895:RDH720895 RNC720895:RND720895 RWY720895:RWZ720895 SGU720895:SGV720895 SQQ720895:SQR720895 TAM720895:TAN720895 TKI720895:TKJ720895 TUE720895:TUF720895 UEA720895:UEB720895 UNW720895:UNX720895 UXS720895:UXT720895 VHO720895:VHP720895 VRK720895:VRL720895 WBG720895:WBH720895 WLC720895:WLD720895 WUY720895:WUZ720895 MYY983081 IM786431:IN786431 SI786431:SJ786431 ACE786431:ACF786431 AMA786431:AMB786431 AVW786431:AVX786431 BFS786431:BFT786431 BPO786431:BPP786431 BZK786431:BZL786431 CJG786431:CJH786431 CTC786431:CTD786431 DCY786431:DCZ786431 DMU786431:DMV786431 DWQ786431:DWR786431 EGM786431:EGN786431 EQI786431:EQJ786431 FAE786431:FAF786431 FKA786431:FKB786431 FTW786431:FTX786431 GDS786431:GDT786431 GNO786431:GNP786431 GXK786431:GXL786431 HHG786431:HHH786431 HRC786431:HRD786431 IAY786431:IAZ786431 IKU786431:IKV786431 IUQ786431:IUR786431 JEM786431:JEN786431 JOI786431:JOJ786431 JYE786431:JYF786431 KIA786431:KIB786431 KRW786431:KRX786431 LBS786431:LBT786431 LLO786431:LLP786431 LVK786431:LVL786431 MFG786431:MFH786431 MPC786431:MPD786431 MYY786431:MYZ786431 NIU786431:NIV786431 NSQ786431:NSR786431 OCM786431:OCN786431 OMI786431:OMJ786431 OWE786431:OWF786431 PGA786431:PGB786431 PPW786431:PPX786431 PZS786431:PZT786431 QJO786431:QJP786431 QTK786431:QTL786431 RDG786431:RDH786431 RNC786431:RND786431 RWY786431:RWZ786431 SGU786431:SGV786431 SQQ786431:SQR786431 TAM786431:TAN786431 TKI786431:TKJ786431 TUE786431:TUF786431 UEA786431:UEB786431 UNW786431:UNX786431 UXS786431:UXT786431 VHO786431:VHP786431 VRK786431:VRL786431 WBG786431:WBH786431 WLC786431:WLD786431 WUY786431:WUZ786431 NIU983081 IM851967:IN851967 SI851967:SJ851967 ACE851967:ACF851967 AMA851967:AMB851967 AVW851967:AVX851967 BFS851967:BFT851967 BPO851967:BPP851967 BZK851967:BZL851967 CJG851967:CJH851967 CTC851967:CTD851967 DCY851967:DCZ851967 DMU851967:DMV851967 DWQ851967:DWR851967 EGM851967:EGN851967 EQI851967:EQJ851967 FAE851967:FAF851967 FKA851967:FKB851967 FTW851967:FTX851967 GDS851967:GDT851967 GNO851967:GNP851967 GXK851967:GXL851967 HHG851967:HHH851967 HRC851967:HRD851967 IAY851967:IAZ851967 IKU851967:IKV851967 IUQ851967:IUR851967 JEM851967:JEN851967 JOI851967:JOJ851967 JYE851967:JYF851967 KIA851967:KIB851967 KRW851967:KRX851967 LBS851967:LBT851967 LLO851967:LLP851967 LVK851967:LVL851967 MFG851967:MFH851967 MPC851967:MPD851967 MYY851967:MYZ851967 NIU851967:NIV851967 NSQ851967:NSR851967 OCM851967:OCN851967 OMI851967:OMJ851967 OWE851967:OWF851967 PGA851967:PGB851967 PPW851967:PPX851967 PZS851967:PZT851967 QJO851967:QJP851967 QTK851967:QTL851967 RDG851967:RDH851967 RNC851967:RND851967 RWY851967:RWZ851967 SGU851967:SGV851967 SQQ851967:SQR851967 TAM851967:TAN851967 TKI851967:TKJ851967 TUE851967:TUF851967 UEA851967:UEB851967 UNW851967:UNX851967 UXS851967:UXT851967 VHO851967:VHP851967 VRK851967:VRL851967 WBG851967:WBH851967 WLC851967:WLD851967 WUY851967:WUZ851967 NSQ983081 IM917503:IN917503 SI917503:SJ917503 ACE917503:ACF917503 AMA917503:AMB917503 AVW917503:AVX917503 BFS917503:BFT917503 BPO917503:BPP917503 BZK917503:BZL917503 CJG917503:CJH917503 CTC917503:CTD917503 DCY917503:DCZ917503 DMU917503:DMV917503 DWQ917503:DWR917503 EGM917503:EGN917503 EQI917503:EQJ917503 FAE917503:FAF917503 FKA917503:FKB917503 FTW917503:FTX917503 GDS917503:GDT917503 GNO917503:GNP917503 GXK917503:GXL917503 HHG917503:HHH917503 HRC917503:HRD917503 IAY917503:IAZ917503 IKU917503:IKV917503 IUQ917503:IUR917503 JEM917503:JEN917503 JOI917503:JOJ917503 JYE917503:JYF917503 KIA917503:KIB917503 KRW917503:KRX917503 LBS917503:LBT917503 LLO917503:LLP917503 LVK917503:LVL917503 MFG917503:MFH917503 MPC917503:MPD917503 MYY917503:MYZ917503 NIU917503:NIV917503 NSQ917503:NSR917503 OCM917503:OCN917503 OMI917503:OMJ917503 OWE917503:OWF917503 PGA917503:PGB917503 PPW917503:PPX917503 PZS917503:PZT917503 QJO917503:QJP917503 QTK917503:QTL917503 RDG917503:RDH917503 RNC917503:RND917503 RWY917503:RWZ917503 SGU917503:SGV917503 SQQ917503:SQR917503 TAM917503:TAN917503 TKI917503:TKJ917503 TUE917503:TUF917503 UEA917503:UEB917503 UNW917503:UNX917503 UXS917503:UXT917503 VHO917503:VHP917503 VRK917503:VRL917503 WBG917503:WBH917503 WLC917503:WLD917503 WUY917503:WUZ917503 OCM983081 IM983039:IN983039 SI983039:SJ983039 ACE983039:ACF983039 AMA983039:AMB983039 AVW983039:AVX983039 BFS983039:BFT983039 BPO983039:BPP983039 BZK983039:BZL983039 CJG983039:CJH983039 CTC983039:CTD983039 DCY983039:DCZ983039 DMU983039:DMV983039 DWQ983039:DWR983039 EGM983039:EGN983039 EQI983039:EQJ983039 FAE983039:FAF983039 FKA983039:FKB983039 FTW983039:FTX983039 GDS983039:GDT983039 GNO983039:GNP983039 GXK983039:GXL983039 HHG983039:HHH983039 HRC983039:HRD983039 IAY983039:IAZ983039 IKU983039:IKV983039 IUQ983039:IUR983039 JEM983039:JEN983039 JOI983039:JOJ983039 JYE983039:JYF983039 KIA983039:KIB983039 KRW983039:KRX983039 LBS983039:LBT983039 LLO983039:LLP983039 LVK983039:LVL983039 MFG983039:MFH983039 MPC983039:MPD983039 MYY983039:MYZ983039 NIU983039:NIV983039 NSQ983039:NSR983039 OCM983039:OCN983039 OMI983039:OMJ983039 OWE983039:OWF983039 PGA983039:PGB983039 PPW983039:PPX983039 PZS983039:PZT983039 QJO983039:QJP983039 QTK983039:QTL983039 RDG983039:RDH983039 RNC983039:RND983039 RWY983039:RWZ983039 SGU983039:SGV983039 SQQ983039:SQR983039 TAM983039:TAN983039 TKI983039:TKJ983039 TUE983039:TUF983039 UEA983039:UEB983039 UNW983039:UNX983039 UXS983039:UXT983039 VHO983039:VHP983039 VRK983039:VRL983039 WBG983039:WBH983039 WLC983039:WLD983039 WUY983039:WUZ983039 OMI983081 IM65577 SI65577 ACE65577 AMA65577 AVW65577 BFS65577 BPO65577 BZK65577 CJG65577 CTC65577 DCY65577 DMU65577 DWQ65577 EGM65577 EQI65577 FAE65577 FKA65577 FTW65577 GDS65577 GNO65577 GXK65577 HHG65577 HRC65577 IAY65577 IKU65577 IUQ65577 JEM65577 JOI65577 JYE65577 KIA65577 KRW65577 LBS65577 LLO65577 LVK65577 MFG65577 MPC65577 MYY65577 NIU65577 NSQ65577 OCM65577 OMI65577 OWE65577 PGA65577 PPW65577 PZS65577 QJO65577 QTK65577 RDG65577 RNC65577 RWY65577 SGU65577 SQQ65577 TAM65577 TKI65577 TUE65577 UEA65577 UNW65577 UXS65577 VHO65577 VRK65577 WBG65577 WLC65577 WUY65577 OWE983081 IM131113 SI131113 ACE131113 AMA131113 AVW131113 BFS131113 BPO131113 BZK131113 CJG131113 CTC131113 DCY131113 DMU131113 DWQ131113 EGM131113 EQI131113 FAE131113 FKA131113 FTW131113 GDS131113 GNO131113 GXK131113 HHG131113 HRC131113 IAY131113 IKU131113 IUQ131113 JEM131113 JOI131113 JYE131113 KIA131113 KRW131113 LBS131113 LLO131113 LVK131113 MFG131113 MPC131113 MYY131113 NIU131113 NSQ131113 OCM131113 OMI131113 OWE131113 PGA131113 PPW131113 PZS131113 QJO131113 QTK131113 RDG131113 RNC131113 RWY131113 SGU131113 SQQ131113 TAM131113 TKI131113 TUE131113 UEA131113 UNW131113 UXS131113 VHO131113 VRK131113 WBG131113 WLC131113 WUY131113 PGA983081 IM196649 SI196649 ACE196649 AMA196649 AVW196649 BFS196649 BPO196649 BZK196649 CJG196649 CTC196649 DCY196649 DMU196649 DWQ196649 EGM196649 EQI196649 FAE196649 FKA196649 FTW196649 GDS196649 GNO196649 GXK196649 HHG196649 HRC196649 IAY196649 IKU196649 IUQ196649 JEM196649 JOI196649 JYE196649 KIA196649 KRW196649 LBS196649 LLO196649 LVK196649 MFG196649 MPC196649 MYY196649 NIU196649 NSQ196649 OCM196649 OMI196649 OWE196649 PGA196649 PPW196649 PZS196649 QJO196649 QTK196649 RDG196649 RNC196649 RWY196649 SGU196649 SQQ196649 TAM196649 TKI196649 TUE196649 UEA196649 UNW196649 UXS196649 VHO196649 VRK196649 WBG196649 WLC196649 WUY196649 PPW983081 IM262185 SI262185 ACE262185 AMA262185 AVW262185 BFS262185 BPO262185 BZK262185 CJG262185 CTC262185 DCY262185 DMU262185 DWQ262185 EGM262185 EQI262185 FAE262185 FKA262185 FTW262185 GDS262185 GNO262185 GXK262185 HHG262185 HRC262185 IAY262185 IKU262185 IUQ262185 JEM262185 JOI262185 JYE262185 KIA262185 KRW262185 LBS262185 LLO262185 LVK262185 MFG262185 MPC262185 MYY262185 NIU262185 NSQ262185 OCM262185 OMI262185 OWE262185 PGA262185 PPW262185 PZS262185 QJO262185 QTK262185 RDG262185 RNC262185 RWY262185 SGU262185 SQQ262185 TAM262185 TKI262185 TUE262185 UEA262185 UNW262185 UXS262185 VHO262185 VRK262185 WBG262185 WLC262185 WUY262185 PZS983081 IM327721 SI327721 ACE327721 AMA327721 AVW327721 BFS327721 BPO327721 BZK327721 CJG327721 CTC327721 DCY327721 DMU327721 DWQ327721 EGM327721 EQI327721 FAE327721 FKA327721 FTW327721 GDS327721 GNO327721 GXK327721 HHG327721 HRC327721 IAY327721 IKU327721 IUQ327721 JEM327721 JOI327721 JYE327721 KIA327721 KRW327721 LBS327721 LLO327721 LVK327721 MFG327721 MPC327721 MYY327721 NIU327721 NSQ327721 OCM327721 OMI327721 OWE327721 PGA327721 PPW327721 PZS327721 QJO327721 QTK327721 RDG327721 RNC327721 RWY327721 SGU327721 SQQ327721 TAM327721 TKI327721 TUE327721 UEA327721 UNW327721 UXS327721 VHO327721 VRK327721 WBG327721 WLC327721 WUY327721 QJO983081 IM393257 SI393257 ACE393257 AMA393257 AVW393257 BFS393257 BPO393257 BZK393257 CJG393257 CTC393257 DCY393257 DMU393257 DWQ393257 EGM393257 EQI393257 FAE393257 FKA393257 FTW393257 GDS393257 GNO393257 GXK393257 HHG393257 HRC393257 IAY393257 IKU393257 IUQ393257 JEM393257 JOI393257 JYE393257 KIA393257 KRW393257 LBS393257 LLO393257 LVK393257 MFG393257 MPC393257 MYY393257 NIU393257 NSQ393257 OCM393257 OMI393257 OWE393257 PGA393257 PPW393257 PZS393257 QJO393257 QTK393257 RDG393257 RNC393257 RWY393257 SGU393257 SQQ393257 TAM393257 TKI393257 TUE393257 UEA393257 UNW393257 UXS393257 VHO393257 VRK393257 WBG393257 WLC393257 WUY393257 QTK983081 IM458793 SI458793 ACE458793 AMA458793 AVW458793 BFS458793 BPO458793 BZK458793 CJG458793 CTC458793 DCY458793 DMU458793 DWQ458793 EGM458793 EQI458793 FAE458793 FKA458793 FTW458793 GDS458793 GNO458793 GXK458793 HHG458793 HRC458793 IAY458793 IKU458793 IUQ458793 JEM458793 JOI458793 JYE458793 KIA458793 KRW458793 LBS458793 LLO458793 LVK458793 MFG458793 MPC458793 MYY458793 NIU458793 NSQ458793 OCM458793 OMI458793 OWE458793 PGA458793 PPW458793 PZS458793 QJO458793 QTK458793 RDG458793 RNC458793 RWY458793 SGU458793 SQQ458793 TAM458793 TKI458793 TUE458793 UEA458793 UNW458793 UXS458793 VHO458793 VRK458793 WBG458793 WLC458793 WUY458793 RDG983081 IM524329 SI524329 ACE524329 AMA524329 AVW524329 BFS524329 BPO524329 BZK524329 CJG524329 CTC524329 DCY524329 DMU524329 DWQ524329 EGM524329 EQI524329 FAE524329 FKA524329 FTW524329 GDS524329 GNO524329 GXK524329 HHG524329 HRC524329 IAY524329 IKU524329 IUQ524329 JEM524329 JOI524329 JYE524329 KIA524329 KRW524329 LBS524329 LLO524329 LVK524329 MFG524329 MPC524329 MYY524329 NIU524329 NSQ524329 OCM524329 OMI524329 OWE524329 PGA524329 PPW524329 PZS524329 QJO524329 QTK524329 RDG524329 RNC524329 RWY524329 SGU524329 SQQ524329 TAM524329 TKI524329 TUE524329 UEA524329 UNW524329 UXS524329 VHO524329 VRK524329 WBG524329 WLC524329 WUY524329 RNC983081 IM589865 SI589865 ACE589865 AMA589865 AVW589865 BFS589865 BPO589865 BZK589865 CJG589865 CTC589865 DCY589865 DMU589865 DWQ589865 EGM589865 EQI589865 FAE589865 FKA589865 FTW589865 GDS589865 GNO589865 GXK589865 HHG589865 HRC589865 IAY589865 IKU589865 IUQ589865 JEM589865 JOI589865 JYE589865 KIA589865 KRW589865 LBS589865 LLO589865 LVK589865 MFG589865 MPC589865 MYY589865 NIU589865 NSQ589865 OCM589865 OMI589865 OWE589865 PGA589865 PPW589865 PZS589865 QJO589865 QTK589865 RDG589865 RNC589865 RWY589865 SGU589865 SQQ589865 TAM589865 TKI589865 TUE589865 UEA589865 UNW589865 UXS589865 VHO589865 VRK589865 WBG589865 WLC589865 WUY589865 RWY983081 IM655401 SI655401 ACE655401 AMA655401 AVW655401 BFS655401 BPO655401 BZK655401 CJG655401 CTC655401 DCY655401 DMU655401 DWQ655401 EGM655401 EQI655401 FAE655401 FKA655401 FTW655401 GDS655401 GNO655401 GXK655401 HHG655401 HRC655401 IAY655401 IKU655401 IUQ655401 JEM655401 JOI655401 JYE655401 KIA655401 KRW655401 LBS655401 LLO655401 LVK655401 MFG655401 MPC655401 MYY655401 NIU655401 NSQ655401 OCM655401 OMI655401 OWE655401 PGA655401 PPW655401 PZS655401 QJO655401 QTK655401 RDG655401 RNC655401 RWY655401 SGU655401 SQQ655401 TAM655401 TKI655401 TUE655401 UEA655401 UNW655401 UXS655401 VHO655401 VRK655401 WBG655401 WLC655401 WUY655401 SGU983081 IM720937 SI720937 ACE720937 AMA720937 AVW720937 BFS720937 BPO720937 BZK720937 CJG720937 CTC720937 DCY720937 DMU720937 DWQ720937 EGM720937 EQI720937 FAE720937 FKA720937 FTW720937 GDS720937 GNO720937 GXK720937 HHG720937 HRC720937 IAY720937 IKU720937 IUQ720937 JEM720937 JOI720937 JYE720937 KIA720937 KRW720937 LBS720937 LLO720937 LVK720937 MFG720937 MPC720937 MYY720937 NIU720937 NSQ720937 OCM720937 OMI720937 OWE720937 PGA720937 PPW720937 PZS720937 QJO720937 QTK720937 RDG720937 RNC720937 RWY720937 SGU720937 SQQ720937 TAM720937 TKI720937 TUE720937 UEA720937 UNW720937 UXS720937 VHO720937 VRK720937 WBG720937 WLC720937 WUY720937 SQQ983081 IM786473 SI786473 ACE786473 AMA786473 AVW786473 BFS786473 BPO786473 BZK786473 CJG786473 CTC786473 DCY786473 DMU786473 DWQ786473 EGM786473 EQI786473 FAE786473 FKA786473 FTW786473 GDS786473 GNO786473 GXK786473 HHG786473 IU41:IW41 SQ41:SS41 ACM41:ACO41 AMI41:AMK41 AWE41:AWG41 BGA41:BGC41 BPW41:BPY41 BZS41:BZU41 CJO41:CJQ41 CTK41:CTM41 DDG41:DDI41 DNC41:DNE41 DWY41:DXA41 EGU41:EGW41 EQQ41:EQS41 FAM41:FAO41 FKI41:FKK41 FUE41:FUG41 GEA41:GEC41 GNW41:GNY41 GXS41:GXU41 HHO41:HHQ41 HRK41:HRM41 IBG41:IBI41 ILC41:ILE41 IUY41:IVA41 JEU41:JEW41 JOQ41:JOS41 JYM41:JYO41 KII41:KIK41 KSE41:KSG41 LCA41:LCC41 LLW41:LLY41 LVS41:LVU41 MFO41:MFQ41 MPK41:MPM41 MZG41:MZI41 NJC41:NJE41 NSY41:NTA41 OCU41:OCW41 OMQ41:OMS41 OWM41:OWO41 PGI41:PGK41 PQE41:PQG41 QAA41:QAC41 QJW41:QJY41 QTS41:QTU41 RDO41:RDQ41 RNK41:RNM41 RXG41:RXI41 SHC41:SHE41 SQY41:SRA41 TAU41:TAW41 TKQ41:TKS41 TUM41:TUO41 UEI41:UEK41 UOE41:UOG41 UYA41:UYC41 VHW41:VHY41 VRS41:VRU41 WBO41:WBQ41 WLK41:WLM41 WVG41:WVI41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xm:sqref>
        </x14:dataValidation>
        <x14:dataValidation type="list" allowBlank="1" showInputMessage="1" showErrorMessage="1" xr:uid="{D6467236-DA8C-4E48-B9E4-126B53C03705}">
          <x14:formula1>
            <xm:f>Время</xm:f>
          </x14:formula1>
          <xm:sqref>BZK917546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CJG917546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CTC917546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DCY917546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DMU917546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DWQ917546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EGM917546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EQI917546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FAE917546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FKA917546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FTW917546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GDS917546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GNO917546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GXK917546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HHG917546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VRK983082 HRC917546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IAY917546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IKU917546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IUQ917546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JEM917546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JOI917546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JYE917546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KIA917546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KRW917546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LBS917546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LLO917546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LVK917546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MFG917546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MPC917546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MYY917546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UXS983082 NIU917546 IM65542 SI65542 ACE65542 AMA65542 AVW65542 BFS65542 BPO65542 BZK65542 CJG65542 CTC65542 DCY65542 DMU65542 DWQ65542 EGM65542 EQI65542 FAE65542 FKA65542 FTW65542 GDS65542 GNO65542 GXK65542 HHG65542 HRC65542 IAY65542 IKU65542 IUQ65542 JEM65542 JOI65542 JYE65542 KIA65542 KRW65542 LBS65542 LLO65542 LVK65542 MFG65542 MPC65542 MYY65542 NIU65542 NSQ65542 OCM65542 OMI65542 OWE65542 PGA65542 PPW65542 PZS65542 QJO65542 QTK65542 RDG65542 RNC65542 RWY65542 SGU65542 SQQ65542 TAM65542 TKI65542 TUE65542 UEA65542 UNW65542 UXS65542 VHO65542 VRK65542 WBG65542 WLC65542 WUY65542 NSQ917546 IM131078 SI131078 ACE131078 AMA131078 AVW131078 BFS131078 BPO131078 BZK131078 CJG131078 CTC131078 DCY131078 DMU131078 DWQ131078 EGM131078 EQI131078 FAE131078 FKA131078 FTW131078 GDS131078 GNO131078 GXK131078 HHG131078 HRC131078 IAY131078 IKU131078 IUQ131078 JEM131078 JOI131078 JYE131078 KIA131078 KRW131078 LBS131078 LLO131078 LVK131078 MFG131078 MPC131078 MYY131078 NIU131078 NSQ131078 OCM131078 OMI131078 OWE131078 PGA131078 PPW131078 PZS131078 QJO131078 QTK131078 RDG131078 RNC131078 RWY131078 SGU131078 SQQ131078 TAM131078 TKI131078 TUE131078 UEA131078 UNW131078 UXS131078 VHO131078 VRK131078 WBG131078 WLC131078 WUY131078 OCM917546 IM196614 SI196614 ACE196614 AMA196614 AVW196614 BFS196614 BPO196614 BZK196614 CJG196614 CTC196614 DCY196614 DMU196614 DWQ196614 EGM196614 EQI196614 FAE196614 FKA196614 FTW196614 GDS196614 GNO196614 GXK196614 HHG196614 HRC196614 IAY196614 IKU196614 IUQ196614 JEM196614 JOI196614 JYE196614 KIA196614 KRW196614 LBS196614 LLO196614 LVK196614 MFG196614 MPC196614 MYY196614 NIU196614 NSQ196614 OCM196614 OMI196614 OWE196614 PGA196614 PPW196614 PZS196614 QJO196614 QTK196614 RDG196614 RNC196614 RWY196614 SGU196614 SQQ196614 TAM196614 TKI196614 TUE196614 UEA196614 UNW196614 UXS196614 VHO196614 VRK196614 WBG196614 WLC196614 WUY196614 OMI917546 IM262150 SI262150 ACE262150 AMA262150 AVW262150 BFS262150 BPO262150 BZK262150 CJG262150 CTC262150 DCY262150 DMU262150 DWQ262150 EGM262150 EQI262150 FAE262150 FKA262150 FTW262150 GDS262150 GNO262150 GXK262150 HHG262150 HRC262150 IAY262150 IKU262150 IUQ262150 JEM262150 JOI262150 JYE262150 KIA262150 KRW262150 LBS262150 LLO262150 LVK262150 MFG262150 MPC262150 MYY262150 NIU262150 NSQ262150 OCM262150 OMI262150 OWE262150 PGA262150 PPW262150 PZS262150 QJO262150 QTK262150 RDG262150 RNC262150 RWY262150 SGU262150 SQQ262150 TAM262150 TKI262150 TUE262150 UEA262150 UNW262150 UXS262150 VHO262150 VRK262150 WBG262150 WLC262150 WUY262150 OWE917546 IM327686 SI327686 ACE327686 AMA327686 AVW327686 BFS327686 BPO327686 BZK327686 CJG327686 CTC327686 DCY327686 DMU327686 DWQ327686 EGM327686 EQI327686 FAE327686 FKA327686 FTW327686 GDS327686 GNO327686 GXK327686 HHG327686 HRC327686 IAY327686 IKU327686 IUQ327686 JEM327686 JOI327686 JYE327686 KIA327686 KRW327686 LBS327686 LLO327686 LVK327686 MFG327686 MPC327686 MYY327686 NIU327686 NSQ327686 OCM327686 OMI327686 OWE327686 PGA327686 PPW327686 PZS327686 QJO327686 QTK327686 RDG327686 RNC327686 RWY327686 SGU327686 SQQ327686 TAM327686 TKI327686 TUE327686 UEA327686 UNW327686 UXS327686 VHO327686 VRK327686 WBG327686 WLC327686 WUY327686 PGA917546 IM393222 SI393222 ACE393222 AMA393222 AVW393222 BFS393222 BPO393222 BZK393222 CJG393222 CTC393222 DCY393222 DMU393222 DWQ393222 EGM393222 EQI393222 FAE393222 FKA393222 FTW393222 GDS393222 GNO393222 GXK393222 HHG393222 HRC393222 IAY393222 IKU393222 IUQ393222 JEM393222 JOI393222 JYE393222 KIA393222 KRW393222 LBS393222 LLO393222 LVK393222 MFG393222 MPC393222 MYY393222 NIU393222 NSQ393222 OCM393222 OMI393222 OWE393222 PGA393222 PPW393222 PZS393222 QJO393222 QTK393222 RDG393222 RNC393222 RWY393222 SGU393222 SQQ393222 TAM393222 TKI393222 TUE393222 UEA393222 UNW393222 UXS393222 VHO393222 VRK393222 WBG393222 WLC393222 WUY393222 PPW917546 IM458758 SI458758 ACE458758 AMA458758 AVW458758 BFS458758 BPO458758 BZK458758 CJG458758 CTC458758 DCY458758 DMU458758 DWQ458758 EGM458758 EQI458758 FAE458758 FKA458758 FTW458758 GDS458758 GNO458758 GXK458758 HHG458758 HRC458758 IAY458758 IKU458758 IUQ458758 JEM458758 JOI458758 JYE458758 KIA458758 KRW458758 LBS458758 LLO458758 LVK458758 MFG458758 MPC458758 MYY458758 NIU458758 NSQ458758 OCM458758 OMI458758 OWE458758 PGA458758 PPW458758 PZS458758 QJO458758 QTK458758 RDG458758 RNC458758 RWY458758 SGU458758 SQQ458758 TAM458758 TKI458758 TUE458758 UEA458758 UNW458758 UXS458758 VHO458758 VRK458758 WBG458758 WLC458758 WUY458758 PZS917546 IM524294 SI524294 ACE524294 AMA524294 AVW524294 BFS524294 BPO524294 BZK524294 CJG524294 CTC524294 DCY524294 DMU524294 DWQ524294 EGM524294 EQI524294 FAE524294 FKA524294 FTW524294 GDS524294 GNO524294 GXK524294 HHG524294 HRC524294 IAY524294 IKU524294 IUQ524294 JEM524294 JOI524294 JYE524294 KIA524294 KRW524294 LBS524294 LLO524294 LVK524294 MFG524294 MPC524294 MYY524294 NIU524294 NSQ524294 OCM524294 OMI524294 OWE524294 PGA524294 PPW524294 PZS524294 QJO524294 QTK524294 RDG524294 RNC524294 RWY524294 SGU524294 SQQ524294 TAM524294 TKI524294 TUE524294 UEA524294 UNW524294 UXS524294 VHO524294 VRK524294 WBG524294 WLC524294 WUY524294 QJO917546 IM589830 SI589830 ACE589830 AMA589830 AVW589830 BFS589830 BPO589830 BZK589830 CJG589830 CTC589830 DCY589830 DMU589830 DWQ589830 EGM589830 EQI589830 FAE589830 FKA589830 FTW589830 GDS589830 GNO589830 GXK589830 HHG589830 HRC589830 IAY589830 IKU589830 IUQ589830 JEM589830 JOI589830 JYE589830 KIA589830 KRW589830 LBS589830 LLO589830 LVK589830 MFG589830 MPC589830 MYY589830 NIU589830 NSQ589830 OCM589830 OMI589830 OWE589830 PGA589830 PPW589830 PZS589830 QJO589830 QTK589830 RDG589830 RNC589830 RWY589830 SGU589830 SQQ589830 TAM589830 TKI589830 TUE589830 UEA589830 UNW589830 UXS589830 VHO589830 VRK589830 WBG589830 WLC589830 WUY589830 QTK917546 IM655366 SI655366 ACE655366 AMA655366 AVW655366 BFS655366 BPO655366 BZK655366 CJG655366 CTC655366 DCY655366 DMU655366 DWQ655366 EGM655366 EQI655366 FAE655366 FKA655366 FTW655366 GDS655366 GNO655366 GXK655366 HHG655366 HRC655366 IAY655366 IKU655366 IUQ655366 JEM655366 JOI655366 JYE655366 KIA655366 KRW655366 LBS655366 LLO655366 LVK655366 MFG655366 MPC655366 MYY655366 NIU655366 NSQ655366 OCM655366 OMI655366 OWE655366 PGA655366 PPW655366 PZS655366 QJO655366 QTK655366 RDG655366 RNC655366 RWY655366 SGU655366 SQQ655366 TAM655366 TKI655366 TUE655366 UEA655366 UNW655366 UXS655366 VHO655366 VRK655366 WBG655366 WLC655366 WUY655366 RDG917546 IM720902 SI720902 ACE720902 AMA720902 AVW720902 BFS720902 BPO720902 BZK720902 CJG720902 CTC720902 DCY720902 DMU720902 DWQ720902 EGM720902 EQI720902 FAE720902 FKA720902 FTW720902 GDS720902 GNO720902 GXK720902 HHG720902 HRC720902 IAY720902 IKU720902 IUQ720902 JEM720902 JOI720902 JYE720902 KIA720902 KRW720902 LBS720902 LLO720902 LVK720902 MFG720902 MPC720902 MYY720902 NIU720902 NSQ720902 OCM720902 OMI720902 OWE720902 PGA720902 PPW720902 PZS720902 QJO720902 QTK720902 RDG720902 RNC720902 RWY720902 SGU720902 SQQ720902 TAM720902 TKI720902 TUE720902 UEA720902 UNW720902 UXS720902 VHO720902 VRK720902 WBG720902 WLC720902 WUY720902 RNC917546 IM786438 SI786438 ACE786438 AMA786438 AVW786438 BFS786438 BPO786438 BZK786438 CJG786438 CTC786438 DCY786438 DMU786438 DWQ786438 EGM786438 EQI786438 FAE786438 FKA786438 FTW786438 GDS786438 GNO786438 GXK786438 HHG786438 HRC786438 IAY786438 IKU786438 IUQ786438 JEM786438 JOI786438 JYE786438 KIA786438 KRW786438 LBS786438 LLO786438 LVK786438 MFG786438 MPC786438 MYY786438 NIU786438 NSQ786438 OCM786438 OMI786438 OWE786438 PGA786438 PPW786438 PZS786438 QJO786438 QTK786438 RDG786438 RNC786438 RWY786438 SGU786438 SQQ786438 TAM786438 TKI786438 TUE786438 UEA786438 UNW786438 UXS786438 VHO786438 VRK786438 WBG786438 WLC786438 WUY786438 RWY917546 IM851974 SI851974 ACE851974 AMA851974 AVW851974 BFS851974 BPO851974 BZK851974 CJG851974 CTC851974 DCY851974 DMU851974 DWQ851974 EGM851974 EQI851974 FAE851974 FKA851974 FTW851974 GDS851974 GNO851974 GXK851974 HHG851974 HRC851974 IAY851974 IKU851974 IUQ851974 JEM851974 JOI851974 JYE851974 KIA851974 KRW851974 LBS851974 LLO851974 LVK851974 MFG851974 MPC851974 MYY851974 NIU851974 NSQ851974 OCM851974 OMI851974 OWE851974 PGA851974 PPW851974 PZS851974 QJO851974 QTK851974 RDG851974 RNC851974 RWY851974 SGU851974 SQQ851974 TAM851974 TKI851974 TUE851974 UEA851974 UNW851974 UXS851974 VHO851974 VRK851974 WBG851974 WLC851974 WUY851974 SGU917546 IM917510 SI917510 ACE917510 AMA917510 AVW917510 BFS917510 BPO917510 BZK917510 CJG917510 CTC917510 DCY917510 DMU917510 DWQ917510 EGM917510 EQI917510 FAE917510 FKA917510 FTW917510 GDS917510 GNO917510 GXK917510 HHG917510 HRC917510 IAY917510 IKU917510 IUQ917510 JEM917510 JOI917510 JYE917510 KIA917510 KRW917510 LBS917510 LLO917510 LVK917510 MFG917510 MPC917510 MYY917510 NIU917510 NSQ917510 OCM917510 OMI917510 OWE917510 PGA917510 PPW917510 PZS917510 QJO917510 QTK917510 RDG917510 RNC917510 RWY917510 SGU917510 SQQ917510 TAM917510 TKI917510 TUE917510 UEA917510 UNW917510 UXS917510 VHO917510 VRK917510 WBG917510 WLC917510 WUY917510 SQQ917546 IM983046 SI983046 ACE983046 AMA983046 AVW983046 BFS983046 BPO983046 BZK983046 CJG983046 CTC983046 DCY983046 DMU983046 DWQ983046 EGM983046 EQI983046 FAE983046 FKA983046 FTW983046 GDS983046 GNO983046 GXK983046 HHG983046 HRC983046 IAY983046 IKU983046 IUQ983046 JEM983046 JOI983046 JYE983046 KIA983046 KRW983046 LBS983046 LLO983046 LVK983046 MFG983046 MPC983046 MYY983046 NIU983046 NSQ983046 OCM983046 OMI983046 OWE983046 PGA983046 PPW983046 PZS983046 QJO983046 QTK983046 RDG983046 RNC983046 RWY983046 SGU983046 SQQ983046 TAM983046 TKI983046 TUE983046 UEA983046 UNW983046 UXS983046 VHO983046 VRK983046 WBG983046 WLC983046 WUY983046 TAM917546 IK65536 SG65536 ACC65536 ALY65536 AVU65536 BFQ65536 BPM65536 BZI65536 CJE65536 CTA65536 DCW65536 DMS65536 DWO65536 EGK65536 EQG65536 FAC65536 FJY65536 FTU65536 GDQ65536 GNM65536 GXI65536 HHE65536 HRA65536 IAW65536 IKS65536 IUO65536 JEK65536 JOG65536 JYC65536 KHY65536 KRU65536 LBQ65536 LLM65536 LVI65536 MFE65536 MPA65536 MYW65536 NIS65536 NSO65536 OCK65536 OMG65536 OWC65536 PFY65536 PPU65536 PZQ65536 QJM65536 QTI65536 RDE65536 RNA65536 RWW65536 SGS65536 SQO65536 TAK65536 TKG65536 TUC65536 UDY65536 UNU65536 UXQ65536 VHM65536 VRI65536 WBE65536 WLA65536 WUW65536 TKI917546 IK131072 SG131072 ACC131072 ALY131072 AVU131072 BFQ131072 BPM131072 BZI131072 CJE131072 CTA131072 DCW131072 DMS131072 DWO131072 EGK131072 EQG131072 FAC131072 FJY131072 FTU131072 GDQ131072 GNM131072 GXI131072 HHE131072 HRA131072 IAW131072 IKS131072 IUO131072 JEK131072 JOG131072 JYC131072 KHY131072 KRU131072 LBQ131072 LLM131072 LVI131072 MFE131072 MPA131072 MYW131072 NIS131072 NSO131072 OCK131072 OMG131072 OWC131072 PFY131072 PPU131072 PZQ131072 QJM131072 QTI131072 RDE131072 RNA131072 RWW131072 SGS131072 SQO131072 TAK131072 TKG131072 TUC131072 UDY131072 UNU131072 UXQ131072 VHM131072 VRI131072 WBE131072 WLA131072 WUW131072 TUE917546 IK196608 SG196608 ACC196608 ALY196608 AVU196608 BFQ196608 BPM196608 BZI196608 CJE196608 CTA196608 DCW196608 DMS196608 DWO196608 EGK196608 EQG196608 FAC196608 FJY196608 FTU196608 GDQ196608 GNM196608 GXI196608 HHE196608 HRA196608 IAW196608 IKS196608 IUO196608 JEK196608 JOG196608 JYC196608 KHY196608 KRU196608 LBQ196608 LLM196608 LVI196608 MFE196608 MPA196608 MYW196608 NIS196608 NSO196608 OCK196608 OMG196608 OWC196608 PFY196608 PPU196608 PZQ196608 QJM196608 QTI196608 RDE196608 RNA196608 RWW196608 SGS196608 SQO196608 TAK196608 TKG196608 TUC196608 UDY196608 UNU196608 UXQ196608 VHM196608 VRI196608 WBE196608 WLA196608 WUW196608 UEA917546 IK262144 SG262144 ACC262144 ALY262144 AVU262144 BFQ262144 BPM262144 BZI262144 CJE262144 CTA262144 DCW262144 DMS262144 DWO262144 EGK262144 EQG262144 FAC262144 FJY262144 FTU262144 GDQ262144 GNM262144 GXI262144 HHE262144 HRA262144 IAW262144 IKS262144 IUO262144 JEK262144 JOG262144 JYC262144 KHY262144 KRU262144 LBQ262144 LLM262144 LVI262144 MFE262144 MPA262144 MYW262144 NIS262144 NSO262144 OCK262144 OMG262144 OWC262144 PFY262144 PPU262144 PZQ262144 QJM262144 QTI262144 RDE262144 RNA262144 RWW262144 SGS262144 SQO262144 TAK262144 TKG262144 TUC262144 UDY262144 UNU262144 UXQ262144 VHM262144 VRI262144 WBE262144 WLA262144 WUW262144 UNW917546 IK327680 SG327680 ACC327680 ALY327680 AVU327680 BFQ327680 BPM327680 BZI327680 CJE327680 CTA327680 DCW327680 DMS327680 DWO327680 EGK327680 EQG327680 FAC327680 FJY327680 FTU327680 GDQ327680 GNM327680 GXI327680 HHE327680 HRA327680 IAW327680 IKS327680 IUO327680 JEK327680 JOG327680 JYC327680 KHY327680 KRU327680 LBQ327680 LLM327680 LVI327680 MFE327680 MPA327680 MYW327680 NIS327680 NSO327680 OCK327680 OMG327680 OWC327680 PFY327680 PPU327680 PZQ327680 QJM327680 QTI327680 RDE327680 RNA327680 RWW327680 SGS327680 SQO327680 TAK327680 TKG327680 TUC327680 UDY327680 UNU327680 UXQ327680 VHM327680 VRI327680 WBE327680 WLA327680 WUW327680 UXS917546 IK393216 SG393216 ACC393216 ALY393216 AVU393216 BFQ393216 BPM393216 BZI393216 CJE393216 CTA393216 DCW393216 DMS393216 DWO393216 EGK393216 EQG393216 FAC393216 FJY393216 FTU393216 GDQ393216 GNM393216 GXI393216 HHE393216 HRA393216 IAW393216 IKS393216 IUO393216 JEK393216 JOG393216 JYC393216 KHY393216 KRU393216 LBQ393216 LLM393216 LVI393216 MFE393216 MPA393216 MYW393216 NIS393216 NSO393216 OCK393216 OMG393216 OWC393216 PFY393216 PPU393216 PZQ393216 QJM393216 QTI393216 RDE393216 RNA393216 RWW393216 SGS393216 SQO393216 TAK393216 TKG393216 TUC393216 UDY393216 UNU393216 UXQ393216 VHM393216 VRI393216 WBE393216 WLA393216 WUW393216 VHO917546 IK458752 SG458752 ACC458752 ALY458752 AVU458752 BFQ458752 BPM458752 BZI458752 CJE458752 CTA458752 DCW458752 DMS458752 DWO458752 EGK458752 EQG458752 FAC458752 FJY458752 FTU458752 GDQ458752 GNM458752 GXI458752 HHE458752 HRA458752 IAW458752 IKS458752 IUO458752 JEK458752 JOG458752 JYC458752 KHY458752 KRU458752 LBQ458752 LLM458752 LVI458752 MFE458752 MPA458752 MYW458752 NIS458752 NSO458752 OCK458752 OMG458752 OWC458752 PFY458752 PPU458752 PZQ458752 QJM458752 QTI458752 RDE458752 RNA458752 RWW458752 SGS458752 SQO458752 TAK458752 TKG458752 TUC458752 UDY458752 UNU458752 UXQ458752 VHM458752 VRI458752 WBE458752 WLA458752 WUW458752 VRK917546 IK524288 SG524288 ACC524288 ALY524288 AVU524288 BFQ524288 BPM524288 BZI524288 CJE524288 CTA524288 DCW524288 DMS524288 DWO524288 EGK524288 EQG524288 FAC524288 FJY524288 FTU524288 GDQ524288 GNM524288 GXI524288 HHE524288 HRA524288 IAW524288 IKS524288 IUO524288 JEK524288 JOG524288 JYC524288 KHY524288 KRU524288 LBQ524288 LLM524288 LVI524288 MFE524288 MPA524288 MYW524288 NIS524288 NSO524288 OCK524288 OMG524288 OWC524288 PFY524288 PPU524288 PZQ524288 QJM524288 QTI524288 RDE524288 RNA524288 RWW524288 SGS524288 SQO524288 TAK524288 TKG524288 TUC524288 UDY524288 UNU524288 UXQ524288 VHM524288 VRI524288 WBE524288 WLA524288 WUW524288 WBG917546 IK589824 SG589824 ACC589824 ALY589824 AVU589824 BFQ589824 BPM589824 BZI589824 CJE589824 CTA589824 DCW589824 DMS589824 DWO589824 EGK589824 EQG589824 FAC589824 FJY589824 FTU589824 GDQ589824 GNM589824 GXI589824 HHE589824 HRA589824 IAW589824 IKS589824 IUO589824 JEK589824 JOG589824 JYC589824 KHY589824 KRU589824 LBQ589824 LLM589824 LVI589824 MFE589824 MPA589824 MYW589824 NIS589824 NSO589824 OCK589824 OMG589824 OWC589824 PFY589824 PPU589824 PZQ589824 QJM589824 QTI589824 RDE589824 RNA589824 RWW589824 SGS589824 SQO589824 TAK589824 TKG589824 TUC589824 UDY589824 UNU589824 UXQ589824 VHM589824 VRI589824 WBE589824 WLA589824 WUW589824 WLC917546 IK655360 SG655360 ACC655360 ALY655360 AVU655360 BFQ655360 BPM655360 BZI655360 CJE655360 CTA655360 DCW655360 DMS655360 DWO655360 EGK655360 EQG655360 FAC655360 FJY655360 FTU655360 GDQ655360 GNM655360 GXI655360 HHE655360 HRA655360 IAW655360 IKS655360 IUO655360 JEK655360 JOG655360 JYC655360 KHY655360 KRU655360 LBQ655360 LLM655360 LVI655360 MFE655360 MPA655360 MYW655360 NIS655360 NSO655360 OCK655360 OMG655360 OWC655360 PFY655360 PPU655360 PZQ655360 QJM655360 QTI655360 RDE655360 RNA655360 RWW655360 SGS655360 SQO655360 TAK655360 TKG655360 TUC655360 UDY655360 UNU655360 UXQ655360 VHM655360 VRI655360 WBE655360 WLA655360 WUW655360 WUY917546 IK720896 SG720896 ACC720896 ALY720896 AVU720896 BFQ720896 BPM720896 BZI720896 CJE720896 CTA720896 DCW720896 DMS720896 DWO720896 EGK720896 EQG720896 FAC720896 FJY720896 FTU720896 GDQ720896 GNM720896 GXI720896 HHE720896 HRA720896 IAW720896 IKS720896 IUO720896 JEK720896 JOG720896 JYC720896 KHY720896 KRU720896 LBQ720896 LLM720896 LVI720896 MFE720896 MPA720896 MYW720896 NIS720896 NSO720896 OCK720896 OMG720896 OWC720896 PFY720896 PPU720896 PZQ720896 QJM720896 QTI720896 RDE720896 RNA720896 RWW720896 SGS720896 SQO720896 TAK720896 TKG720896 TUC720896 UDY720896 UNU720896 UXQ720896 VHM720896 VRI720896 WBE720896 WLA720896 WUW720896 IK786432 SG786432 ACC786432 ALY786432 AVU786432 BFQ786432 BPM786432 BZI786432 CJE786432 CTA786432 DCW786432 DMS786432 DWO786432 EGK786432 EQG786432 FAC786432 FJY786432 FTU786432 GDQ786432 GNM786432 GXI786432 HHE786432 HRA786432 IAW786432 IKS786432 IUO786432 JEK786432 JOG786432 JYC786432 KHY786432 KRU786432 LBQ786432 LLM786432 LVI786432 MFE786432 MPA786432 MYW786432 NIS786432 NSO786432 OCK786432 OMG786432 OWC786432 PFY786432 PPU786432 PZQ786432 QJM786432 QTI786432 RDE786432 RNA786432 RWW786432 SGS786432 SQO786432 TAK786432 TKG786432 TUC786432 UDY786432 UNU786432 UXQ786432 VHM786432 VRI786432 WBE786432 WLA786432 WUW786432 IM983082 IK851968 SG851968 ACC851968 ALY851968 AVU851968 BFQ851968 BPM851968 BZI851968 CJE851968 CTA851968 DCW851968 DMS851968 DWO851968 EGK851968 EQG851968 FAC851968 FJY851968 FTU851968 GDQ851968 GNM851968 GXI851968 HHE851968 HRA851968 IAW851968 IKS851968 IUO851968 JEK851968 JOG851968 JYC851968 KHY851968 KRU851968 LBQ851968 LLM851968 LVI851968 MFE851968 MPA851968 MYW851968 NIS851968 NSO851968 OCK851968 OMG851968 OWC851968 PFY851968 PPU851968 PZQ851968 QJM851968 QTI851968 RDE851968 RNA851968 RWW851968 SGS851968 SQO851968 TAK851968 TKG851968 TUC851968 UDY851968 UNU851968 UXQ851968 VHM851968 VRI851968 WBE851968 WLA851968 WUW851968 SI983082 IK917504 SG917504 ACC917504 ALY917504 AVU917504 BFQ917504 BPM917504 BZI917504 CJE917504 CTA917504 DCW917504 DMS917504 DWO917504 EGK917504 EQG917504 FAC917504 FJY917504 FTU917504 GDQ917504 GNM917504 GXI917504 HHE917504 HRA917504 IAW917504 IKS917504 IUO917504 JEK917504 JOG917504 JYC917504 KHY917504 KRU917504 LBQ917504 LLM917504 LVI917504 MFE917504 MPA917504 MYW917504 NIS917504 NSO917504 OCK917504 OMG917504 OWC917504 PFY917504 PPU917504 PZQ917504 QJM917504 QTI917504 RDE917504 RNA917504 RWW917504 SGS917504 SQO917504 TAK917504 TKG917504 TUC917504 UDY917504 UNU917504 UXQ917504 VHM917504 VRI917504 WBE917504 WLA917504 WUW917504 ACE983082 IK983040 SG983040 ACC983040 ALY983040 AVU983040 BFQ983040 BPM983040 BZI983040 CJE983040 CTA983040 DCW983040 DMS983040 DWO983040 EGK983040 EQG983040 FAC983040 FJY983040 FTU983040 GDQ983040 GNM983040 GXI983040 HHE983040 HRA983040 IAW983040 IKS983040 IUO983040 JEK983040 JOG983040 JYC983040 KHY983040 KRU983040 LBQ983040 LLM983040 LVI983040 MFE983040 MPA983040 MYW983040 NIS983040 NSO983040 OCK983040 OMG983040 OWC983040 PFY983040 PPU983040 PZQ983040 QJM983040 QTI983040 RDE983040 RNA983040 RWW983040 SGS983040 SQO983040 TAK983040 TKG983040 TUC983040 UDY983040 UNU983040 UXQ983040 VHM983040 VRI983040 WBE983040 WLA983040 WUW983040 WBG983082 AMA983082 IK65542 SG65542 ACC65542 ALY65542 AVU65542 BFQ65542 BPM65542 BZI65542 CJE65542 CTA65542 DCW65542 DMS65542 DWO65542 EGK65542 EQG65542 FAC65542 FJY65542 FTU65542 GDQ65542 GNM65542 GXI65542 HHE65542 HRA65542 IAW65542 IKS65542 IUO65542 JEK65542 JOG65542 JYC65542 KHY65542 KRU65542 LBQ65542 LLM65542 LVI65542 MFE65542 MPA65542 MYW65542 NIS65542 NSO65542 OCK65542 OMG65542 OWC65542 PFY65542 PPU65542 PZQ65542 QJM65542 QTI65542 RDE65542 RNA65542 RWW65542 SGS65542 SQO65542 TAK65542 TKG65542 TUC65542 UDY65542 UNU65542 UXQ65542 VHM65542 VRI65542 WBE65542 WLA65542 WUW65542 AVW983082 IK131078 SG131078 ACC131078 ALY131078 AVU131078 BFQ131078 BPM131078 BZI131078 CJE131078 CTA131078 DCW131078 DMS131078 DWO131078 EGK131078 EQG131078 FAC131078 FJY131078 FTU131078 GDQ131078 GNM131078 GXI131078 HHE131078 HRA131078 IAW131078 IKS131078 IUO131078 JEK131078 JOG131078 JYC131078 KHY131078 KRU131078 LBQ131078 LLM131078 LVI131078 MFE131078 MPA131078 MYW131078 NIS131078 NSO131078 OCK131078 OMG131078 OWC131078 PFY131078 PPU131078 PZQ131078 QJM131078 QTI131078 RDE131078 RNA131078 RWW131078 SGS131078 SQO131078 TAK131078 TKG131078 TUC131078 UDY131078 UNU131078 UXQ131078 VHM131078 VRI131078 WBE131078 WLA131078 WUW131078 BFS983082 IK196614 SG196614 ACC196614 ALY196614 AVU196614 BFQ196614 BPM196614 BZI196614 CJE196614 CTA196614 DCW196614 DMS196614 DWO196614 EGK196614 EQG196614 FAC196614 FJY196614 FTU196614 GDQ196614 GNM196614 GXI196614 HHE196614 HRA196614 IAW196614 IKS196614 IUO196614 JEK196614 JOG196614 JYC196614 KHY196614 KRU196614 LBQ196614 LLM196614 LVI196614 MFE196614 MPA196614 MYW196614 NIS196614 NSO196614 OCK196614 OMG196614 OWC196614 PFY196614 PPU196614 PZQ196614 QJM196614 QTI196614 RDE196614 RNA196614 RWW196614 SGS196614 SQO196614 TAK196614 TKG196614 TUC196614 UDY196614 UNU196614 UXQ196614 VHM196614 VRI196614 WBE196614 WLA196614 WUW196614 BPO983082 IK262150 SG262150 ACC262150 ALY262150 AVU262150 BFQ262150 BPM262150 BZI262150 CJE262150 CTA262150 DCW262150 DMS262150 DWO262150 EGK262150 EQG262150 FAC262150 FJY262150 FTU262150 GDQ262150 GNM262150 GXI262150 HHE262150 HRA262150 IAW262150 IKS262150 IUO262150 JEK262150 JOG262150 JYC262150 KHY262150 KRU262150 LBQ262150 LLM262150 LVI262150 MFE262150 MPA262150 MYW262150 NIS262150 NSO262150 OCK262150 OMG262150 OWC262150 PFY262150 PPU262150 PZQ262150 QJM262150 QTI262150 RDE262150 RNA262150 RWW262150 SGS262150 SQO262150 TAK262150 TKG262150 TUC262150 UDY262150 UNU262150 UXQ262150 VHM262150 VRI262150 WBE262150 WLA262150 WUW262150 BZK983082 IK327686 SG327686 ACC327686 ALY327686 AVU327686 BFQ327686 BPM327686 BZI327686 CJE327686 CTA327686 DCW327686 DMS327686 DWO327686 EGK327686 EQG327686 FAC327686 FJY327686 FTU327686 GDQ327686 GNM327686 GXI327686 HHE327686 HRA327686 IAW327686 IKS327686 IUO327686 JEK327686 JOG327686 JYC327686 KHY327686 KRU327686 LBQ327686 LLM327686 LVI327686 MFE327686 MPA327686 MYW327686 NIS327686 NSO327686 OCK327686 OMG327686 OWC327686 PFY327686 PPU327686 PZQ327686 QJM327686 QTI327686 RDE327686 RNA327686 RWW327686 SGS327686 SQO327686 TAK327686 TKG327686 TUC327686 UDY327686 UNU327686 UXQ327686 VHM327686 VRI327686 WBE327686 WLA327686 WUW327686 CJG983082 IK393222 SG393222 ACC393222 ALY393222 AVU393222 BFQ393222 BPM393222 BZI393222 CJE393222 CTA393222 DCW393222 DMS393222 DWO393222 EGK393222 EQG393222 FAC393222 FJY393222 FTU393222 GDQ393222 GNM393222 GXI393222 HHE393222 HRA393222 IAW393222 IKS393222 IUO393222 JEK393222 JOG393222 JYC393222 KHY393222 KRU393222 LBQ393222 LLM393222 LVI393222 MFE393222 MPA393222 MYW393222 NIS393222 NSO393222 OCK393222 OMG393222 OWC393222 PFY393222 PPU393222 PZQ393222 QJM393222 QTI393222 RDE393222 RNA393222 RWW393222 SGS393222 SQO393222 TAK393222 TKG393222 TUC393222 UDY393222 UNU393222 UXQ393222 VHM393222 VRI393222 WBE393222 WLA393222 WUW393222 CTC983082 IK458758 SG458758 ACC458758 ALY458758 AVU458758 BFQ458758 BPM458758 BZI458758 CJE458758 CTA458758 DCW458758 DMS458758 DWO458758 EGK458758 EQG458758 FAC458758 FJY458758 FTU458758 GDQ458758 GNM458758 GXI458758 HHE458758 HRA458758 IAW458758 IKS458758 IUO458758 JEK458758 JOG458758 JYC458758 KHY458758 KRU458758 LBQ458758 LLM458758 LVI458758 MFE458758 MPA458758 MYW458758 NIS458758 NSO458758 OCK458758 OMG458758 OWC458758 PFY458758 PPU458758 PZQ458758 QJM458758 QTI458758 RDE458758 RNA458758 RWW458758 SGS458758 SQO458758 TAK458758 TKG458758 TUC458758 UDY458758 UNU458758 UXQ458758 VHM458758 VRI458758 WBE458758 WLA458758 WUW458758 DCY983082 IK524294 SG524294 ACC524294 ALY524294 AVU524294 BFQ524294 BPM524294 BZI524294 CJE524294 CTA524294 DCW524294 DMS524294 DWO524294 EGK524294 EQG524294 FAC524294 FJY524294 FTU524294 GDQ524294 GNM524294 GXI524294 HHE524294 HRA524294 IAW524294 IKS524294 IUO524294 JEK524294 JOG524294 JYC524294 KHY524294 KRU524294 LBQ524294 LLM524294 LVI524294 MFE524294 MPA524294 MYW524294 NIS524294 NSO524294 OCK524294 OMG524294 OWC524294 PFY524294 PPU524294 PZQ524294 QJM524294 QTI524294 RDE524294 RNA524294 RWW524294 SGS524294 SQO524294 TAK524294 TKG524294 TUC524294 UDY524294 UNU524294 UXQ524294 VHM524294 VRI524294 WBE524294 WLA524294 WUW524294 DMU983082 IK589830 SG589830 ACC589830 ALY589830 AVU589830 BFQ589830 BPM589830 BZI589830 CJE589830 CTA589830 DCW589830 DMS589830 DWO589830 EGK589830 EQG589830 FAC589830 FJY589830 FTU589830 GDQ589830 GNM589830 GXI589830 HHE589830 HRA589830 IAW589830 IKS589830 IUO589830 JEK589830 JOG589830 JYC589830 KHY589830 KRU589830 LBQ589830 LLM589830 LVI589830 MFE589830 MPA589830 MYW589830 NIS589830 NSO589830 OCK589830 OMG589830 OWC589830 PFY589830 PPU589830 PZQ589830 QJM589830 QTI589830 RDE589830 RNA589830 RWW589830 SGS589830 SQO589830 TAK589830 TKG589830 TUC589830 UDY589830 UNU589830 UXQ589830 VHM589830 VRI589830 WBE589830 WLA589830 WUW589830 DWQ983082 IK655366 SG655366 ACC655366 ALY655366 AVU655366 BFQ655366 BPM655366 BZI655366 CJE655366 CTA655366 DCW655366 DMS655366 DWO655366 EGK655366 EQG655366 FAC655366 FJY655366 FTU655366 GDQ655366 GNM655366 GXI655366 HHE655366 HRA655366 IAW655366 IKS655366 IUO655366 JEK655366 JOG655366 JYC655366 KHY655366 KRU655366 LBQ655366 LLM655366 LVI655366 MFE655366 MPA655366 MYW655366 NIS655366 NSO655366 OCK655366 OMG655366 OWC655366 PFY655366 PPU655366 PZQ655366 QJM655366 QTI655366 RDE655366 RNA655366 RWW655366 SGS655366 SQO655366 TAK655366 TKG655366 TUC655366 UDY655366 UNU655366 UXQ655366 VHM655366 VRI655366 WBE655366 WLA655366 WUW655366 EGM983082 IK720902 SG720902 ACC720902 ALY720902 AVU720902 BFQ720902 BPM720902 BZI720902 CJE720902 CTA720902 DCW720902 DMS720902 DWO720902 EGK720902 EQG720902 FAC720902 FJY720902 FTU720902 GDQ720902 GNM720902 GXI720902 HHE720902 HRA720902 IAW720902 IKS720902 IUO720902 JEK720902 JOG720902 JYC720902 KHY720902 KRU720902 LBQ720902 LLM720902 LVI720902 MFE720902 MPA720902 MYW720902 NIS720902 NSO720902 OCK720902 OMG720902 OWC720902 PFY720902 PPU720902 PZQ720902 QJM720902 QTI720902 RDE720902 RNA720902 RWW720902 SGS720902 SQO720902 TAK720902 TKG720902 TUC720902 UDY720902 UNU720902 UXQ720902 VHM720902 VRI720902 WBE720902 WLA720902 WUW720902 EQI983082 IK786438 SG786438 ACC786438 ALY786438 AVU786438 BFQ786438 BPM786438 BZI786438 CJE786438 CTA786438 DCW786438 DMS786438 DWO786438 EGK786438 EQG786438 FAC786438 FJY786438 FTU786438 GDQ786438 GNM786438 GXI786438 HHE786438 HRA786438 IAW786438 IKS786438 IUO786438 JEK786438 JOG786438 JYC786438 KHY786438 KRU786438 LBQ786438 LLM786438 LVI786438 MFE786438 MPA786438 MYW786438 NIS786438 NSO786438 OCK786438 OMG786438 OWC786438 PFY786438 PPU786438 PZQ786438 QJM786438 QTI786438 RDE786438 RNA786438 RWW786438 SGS786438 SQO786438 TAK786438 TKG786438 TUC786438 UDY786438 UNU786438 UXQ786438 VHM786438 VRI786438 WBE786438 WLA786438 WUW786438 FAE983082 IK851974 SG851974 ACC851974 ALY851974 AVU851974 BFQ851974 BPM851974 BZI851974 CJE851974 CTA851974 DCW851974 DMS851974 DWO851974 EGK851974 EQG851974 FAC851974 FJY851974 FTU851974 GDQ851974 GNM851974 GXI851974 HHE851974 HRA851974 IAW851974 IKS851974 IUO851974 JEK851974 JOG851974 JYC851974 KHY851974 KRU851974 LBQ851974 LLM851974 LVI851974 MFE851974 MPA851974 MYW851974 NIS851974 NSO851974 OCK851974 OMG851974 OWC851974 PFY851974 PPU851974 PZQ851974 QJM851974 QTI851974 RDE851974 RNA851974 RWW851974 SGS851974 SQO851974 TAK851974 TKG851974 TUC851974 UDY851974 UNU851974 UXQ851974 VHM851974 VRI851974 WBE851974 WLA851974 WUW851974 FKA983082 IK917510 SG917510 ACC917510 ALY917510 AVU917510 BFQ917510 BPM917510 BZI917510 CJE917510 CTA917510 DCW917510 DMS917510 DWO917510 EGK917510 EQG917510 FAC917510 FJY917510 FTU917510 GDQ917510 GNM917510 GXI917510 HHE917510 HRA917510 IAW917510 IKS917510 IUO917510 JEK917510 JOG917510 JYC917510 KHY917510 KRU917510 LBQ917510 LLM917510 LVI917510 MFE917510 MPA917510 MYW917510 NIS917510 NSO917510 OCK917510 OMG917510 OWC917510 PFY917510 PPU917510 PZQ917510 QJM917510 QTI917510 RDE917510 RNA917510 RWW917510 SGS917510 SQO917510 TAK917510 TKG917510 TUC917510 UDY917510 UNU917510 UXQ917510 VHM917510 VRI917510 WBE917510 WLA917510 WUW917510 FTW983082 IK983046 SG983046 ACC983046 ALY983046 AVU983046 BFQ983046 BPM983046 BZI983046 CJE983046 CTA983046 DCW983046 DMS983046 DWO983046 EGK983046 EQG983046 FAC983046 FJY983046 FTU983046 GDQ983046 GNM983046 GXI983046 HHE983046 HRA983046 IAW983046 IKS983046 IUO983046 JEK983046 JOG983046 JYC983046 KHY983046 KRU983046 LBQ983046 LLM983046 LVI983046 MFE983046 MPA983046 MYW983046 NIS983046 NSO983046 OCK983046 OMG983046 OWC983046 PFY983046 PPU983046 PZQ983046 QJM983046 QTI983046 RDE983046 RNA983046 RWW983046 SGS983046 SQO983046 TAK983046 TKG983046 TUC983046 UDY983046 UNU983046 UXQ983046 VHM983046 VRI983046 WBE983046 WLA983046 WUW983046 WLC983082 GDS983082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GNO983082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GXK983082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HHG983082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HRC983082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IAY983082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IKU983082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IUQ983082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JEM983082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JOI983082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JYE983082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KIA983082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KRW983082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LBS983082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LLO983082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LVK983082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MFG983082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MPC983082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MYY983082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NIU983082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NSQ983082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OCM983082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OMI983082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OWE983082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PGA983082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PPW983082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PZS983082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QJO983082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QTK983082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RDG983082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VHO983082 RNC983082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RWY983082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SGU983082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SQQ983082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TAM983082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TKI983082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TUE983082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UEA983082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WUY983082 IK65548:IM65548 SG65548:SI65548 ACC65548:ACE65548 ALY65548:AMA65548 AVU65548:AVW65548 BFQ65548:BFS65548 BPM65548:BPO65548 BZI65548:BZK65548 CJE65548:CJG65548 CTA65548:CTC65548 DCW65548:DCY65548 DMS65548:DMU65548 DWO65548:DWQ65548 EGK65548:EGM65548 EQG65548:EQI65548 FAC65548:FAE65548 FJY65548:FKA65548 FTU65548:FTW65548 GDQ65548:GDS65548 GNM65548:GNO65548 GXI65548:GXK65548 HHE65548:HHG65548 HRA65548:HRC65548 IAW65548:IAY65548 IKS65548:IKU65548 IUO65548:IUQ65548 JEK65548:JEM65548 JOG65548:JOI65548 JYC65548:JYE65548 KHY65548:KIA65548 KRU65548:KRW65548 LBQ65548:LBS65548 LLM65548:LLO65548 LVI65548:LVK65548 MFE65548:MFG65548 MPA65548:MPC65548 MYW65548:MYY65548 NIS65548:NIU65548 NSO65548:NSQ65548 OCK65548:OCM65548 OMG65548:OMI65548 OWC65548:OWE65548 PFY65548:PGA65548 PPU65548:PPW65548 PZQ65548:PZS65548 QJM65548:QJO65548 QTI65548:QTK65548 RDE65548:RDG65548 RNA65548:RNC65548 RWW65548:RWY65548 SGS65548:SGU65548 SQO65548:SQQ65548 TAK65548:TAM65548 TKG65548:TKI65548 TUC65548:TUE65548 UDY65548:UEA65548 UNU65548:UNW65548 UXQ65548:UXS65548 VHM65548:VHO65548 VRI65548:VRK65548 WBE65548:WBG65548 WLA65548:WLC65548 WUW65548:WUY65548 IK131084:IM131084 SG131084:SI131084 ACC131084:ACE131084 ALY131084:AMA131084 AVU131084:AVW131084 BFQ131084:BFS131084 BPM131084:BPO131084 BZI131084:BZK131084 CJE131084:CJG131084 CTA131084:CTC131084 DCW131084:DCY131084 DMS131084:DMU131084 DWO131084:DWQ131084 EGK131084:EGM131084 EQG131084:EQI131084 FAC131084:FAE131084 FJY131084:FKA131084 FTU131084:FTW131084 GDQ131084:GDS131084 GNM131084:GNO131084 GXI131084:GXK131084 HHE131084:HHG131084 HRA131084:HRC131084 IAW131084:IAY131084 IKS131084:IKU131084 IUO131084:IUQ131084 JEK131084:JEM131084 JOG131084:JOI131084 JYC131084:JYE131084 KHY131084:KIA131084 KRU131084:KRW131084 LBQ131084:LBS131084 LLM131084:LLO131084 LVI131084:LVK131084 MFE131084:MFG131084 MPA131084:MPC131084 MYW131084:MYY131084 NIS131084:NIU131084 NSO131084:NSQ131084 OCK131084:OCM131084 OMG131084:OMI131084 OWC131084:OWE131084 PFY131084:PGA131084 PPU131084:PPW131084 PZQ131084:PZS131084 QJM131084:QJO131084 QTI131084:QTK131084 RDE131084:RDG131084 RNA131084:RNC131084 RWW131084:RWY131084 SGS131084:SGU131084 SQO131084:SQQ131084 TAK131084:TAM131084 TKG131084:TKI131084 TUC131084:TUE131084 UDY131084:UEA131084 UNU131084:UNW131084 UXQ131084:UXS131084 VHM131084:VHO131084 VRI131084:VRK131084 WBE131084:WBG131084 WLA131084:WLC131084 WUW131084:WUY131084 IK196620:IM196620 SG196620:SI196620 ACC196620:ACE196620 ALY196620:AMA196620 AVU196620:AVW196620 BFQ196620:BFS196620 BPM196620:BPO196620 BZI196620:BZK196620 CJE196620:CJG196620 CTA196620:CTC196620 DCW196620:DCY196620 DMS196620:DMU196620 DWO196620:DWQ196620 EGK196620:EGM196620 EQG196620:EQI196620 FAC196620:FAE196620 FJY196620:FKA196620 FTU196620:FTW196620 GDQ196620:GDS196620 GNM196620:GNO196620 GXI196620:GXK196620 HHE196620:HHG196620 HRA196620:HRC196620 IAW196620:IAY196620 IKS196620:IKU196620 IUO196620:IUQ196620 JEK196620:JEM196620 JOG196620:JOI196620 JYC196620:JYE196620 KHY196620:KIA196620 KRU196620:KRW196620 LBQ196620:LBS196620 LLM196620:LLO196620 LVI196620:LVK196620 MFE196620:MFG196620 MPA196620:MPC196620 MYW196620:MYY196620 NIS196620:NIU196620 NSO196620:NSQ196620 OCK196620:OCM196620 OMG196620:OMI196620 OWC196620:OWE196620 PFY196620:PGA196620 PPU196620:PPW196620 PZQ196620:PZS196620 QJM196620:QJO196620 QTI196620:QTK196620 RDE196620:RDG196620 RNA196620:RNC196620 RWW196620:RWY196620 SGS196620:SGU196620 SQO196620:SQQ196620 TAK196620:TAM196620 TKG196620:TKI196620 TUC196620:TUE196620 UDY196620:UEA196620 UNU196620:UNW196620 UXQ196620:UXS196620 VHM196620:VHO196620 VRI196620:VRK196620 WBE196620:WBG196620 WLA196620:WLC196620 WUW196620:WUY196620 IK262156:IM262156 SG262156:SI262156 ACC262156:ACE262156 ALY262156:AMA262156 AVU262156:AVW262156 BFQ262156:BFS262156 BPM262156:BPO262156 BZI262156:BZK262156 CJE262156:CJG262156 CTA262156:CTC262156 DCW262156:DCY262156 DMS262156:DMU262156 DWO262156:DWQ262156 EGK262156:EGM262156 EQG262156:EQI262156 FAC262156:FAE262156 FJY262156:FKA262156 FTU262156:FTW262156 GDQ262156:GDS262156 GNM262156:GNO262156 GXI262156:GXK262156 HHE262156:HHG262156 HRA262156:HRC262156 IAW262156:IAY262156 IKS262156:IKU262156 IUO262156:IUQ262156 JEK262156:JEM262156 JOG262156:JOI262156 JYC262156:JYE262156 KHY262156:KIA262156 KRU262156:KRW262156 LBQ262156:LBS262156 LLM262156:LLO262156 LVI262156:LVK262156 MFE262156:MFG262156 MPA262156:MPC262156 MYW262156:MYY262156 NIS262156:NIU262156 NSO262156:NSQ262156 OCK262156:OCM262156 OMG262156:OMI262156 OWC262156:OWE262156 PFY262156:PGA262156 PPU262156:PPW262156 PZQ262156:PZS262156 QJM262156:QJO262156 QTI262156:QTK262156 RDE262156:RDG262156 RNA262156:RNC262156 RWW262156:RWY262156 SGS262156:SGU262156 SQO262156:SQQ262156 TAK262156:TAM262156 TKG262156:TKI262156 TUC262156:TUE262156 UDY262156:UEA262156 UNU262156:UNW262156 UXQ262156:UXS262156 VHM262156:VHO262156 VRI262156:VRK262156 WBE262156:WBG262156 WLA262156:WLC262156 WUW262156:WUY262156 IK327692:IM327692 SG327692:SI327692 ACC327692:ACE327692 ALY327692:AMA327692 AVU327692:AVW327692 BFQ327692:BFS327692 BPM327692:BPO327692 BZI327692:BZK327692 CJE327692:CJG327692 CTA327692:CTC327692 DCW327692:DCY327692 DMS327692:DMU327692 DWO327692:DWQ327692 EGK327692:EGM327692 EQG327692:EQI327692 FAC327692:FAE327692 FJY327692:FKA327692 FTU327692:FTW327692 GDQ327692:GDS327692 GNM327692:GNO327692 GXI327692:GXK327692 HHE327692:HHG327692 HRA327692:HRC327692 IAW327692:IAY327692 IKS327692:IKU327692 IUO327692:IUQ327692 JEK327692:JEM327692 JOG327692:JOI327692 JYC327692:JYE327692 KHY327692:KIA327692 KRU327692:KRW327692 LBQ327692:LBS327692 LLM327692:LLO327692 LVI327692:LVK327692 MFE327692:MFG327692 MPA327692:MPC327692 MYW327692:MYY327692 NIS327692:NIU327692 NSO327692:NSQ327692 OCK327692:OCM327692 OMG327692:OMI327692 OWC327692:OWE327692 PFY327692:PGA327692 PPU327692:PPW327692 PZQ327692:PZS327692 QJM327692:QJO327692 QTI327692:QTK327692 RDE327692:RDG327692 RNA327692:RNC327692 RWW327692:RWY327692 SGS327692:SGU327692 SQO327692:SQQ327692 TAK327692:TAM327692 TKG327692:TKI327692 TUC327692:TUE327692 UDY327692:UEA327692 UNU327692:UNW327692 UXQ327692:UXS327692 VHM327692:VHO327692 VRI327692:VRK327692 WBE327692:WBG327692 WLA327692:WLC327692 WUW327692:WUY327692 IK393228:IM393228 SG393228:SI393228 ACC393228:ACE393228 ALY393228:AMA393228 AVU393228:AVW393228 BFQ393228:BFS393228 BPM393228:BPO393228 BZI393228:BZK393228 CJE393228:CJG393228 CTA393228:CTC393228 DCW393228:DCY393228 DMS393228:DMU393228 DWO393228:DWQ393228 EGK393228:EGM393228 EQG393228:EQI393228 FAC393228:FAE393228 FJY393228:FKA393228 FTU393228:FTW393228 GDQ393228:GDS393228 GNM393228:GNO393228 GXI393228:GXK393228 HHE393228:HHG393228 HRA393228:HRC393228 IAW393228:IAY393228 IKS393228:IKU393228 IUO393228:IUQ393228 JEK393228:JEM393228 JOG393228:JOI393228 JYC393228:JYE393228 KHY393228:KIA393228 KRU393228:KRW393228 LBQ393228:LBS393228 LLM393228:LLO393228 LVI393228:LVK393228 MFE393228:MFG393228 MPA393228:MPC393228 MYW393228:MYY393228 NIS393228:NIU393228 NSO393228:NSQ393228 OCK393228:OCM393228 OMG393228:OMI393228 OWC393228:OWE393228 PFY393228:PGA393228 PPU393228:PPW393228 PZQ393228:PZS393228 QJM393228:QJO393228 QTI393228:QTK393228 RDE393228:RDG393228 RNA393228:RNC393228 RWW393228:RWY393228 SGS393228:SGU393228 SQO393228:SQQ393228 TAK393228:TAM393228 TKG393228:TKI393228 TUC393228:TUE393228 UDY393228:UEA393228 UNU393228:UNW393228 UXQ393228:UXS393228 VHM393228:VHO393228 VRI393228:VRK393228 WBE393228:WBG393228 WLA393228:WLC393228 WUW393228:WUY393228 IK458764:IM458764 SG458764:SI458764 ACC458764:ACE458764 ALY458764:AMA458764 AVU458764:AVW458764 BFQ458764:BFS458764 BPM458764:BPO458764 BZI458764:BZK458764 CJE458764:CJG458764 CTA458764:CTC458764 DCW458764:DCY458764 DMS458764:DMU458764 DWO458764:DWQ458764 EGK458764:EGM458764 EQG458764:EQI458764 FAC458764:FAE458764 FJY458764:FKA458764 FTU458764:FTW458764 GDQ458764:GDS458764 GNM458764:GNO458764 GXI458764:GXK458764 HHE458764:HHG458764 HRA458764:HRC458764 IAW458764:IAY458764 IKS458764:IKU458764 IUO458764:IUQ458764 JEK458764:JEM458764 JOG458764:JOI458764 JYC458764:JYE458764 KHY458764:KIA458764 KRU458764:KRW458764 LBQ458764:LBS458764 LLM458764:LLO458764 LVI458764:LVK458764 MFE458764:MFG458764 MPA458764:MPC458764 MYW458764:MYY458764 NIS458764:NIU458764 NSO458764:NSQ458764 OCK458764:OCM458764 OMG458764:OMI458764 OWC458764:OWE458764 PFY458764:PGA458764 PPU458764:PPW458764 PZQ458764:PZS458764 QJM458764:QJO458764 QTI458764:QTK458764 RDE458764:RDG458764 RNA458764:RNC458764 RWW458764:RWY458764 SGS458764:SGU458764 SQO458764:SQQ458764 TAK458764:TAM458764 TKG458764:TKI458764 TUC458764:TUE458764 UDY458764:UEA458764 UNU458764:UNW458764 UXQ458764:UXS458764 VHM458764:VHO458764 VRI458764:VRK458764 WBE458764:WBG458764 WLA458764:WLC458764 WUW458764:WUY458764 IK524300:IM524300 SG524300:SI524300 ACC524300:ACE524300 ALY524300:AMA524300 AVU524300:AVW524300 BFQ524300:BFS524300 BPM524300:BPO524300 BZI524300:BZK524300 CJE524300:CJG524300 CTA524300:CTC524300 DCW524300:DCY524300 DMS524300:DMU524300 DWO524300:DWQ524300 EGK524300:EGM524300 EQG524300:EQI524300 FAC524300:FAE524300 FJY524300:FKA524300 FTU524300:FTW524300 GDQ524300:GDS524300 GNM524300:GNO524300 GXI524300:GXK524300 HHE524300:HHG524300 HRA524300:HRC524300 IAW524300:IAY524300 IKS524300:IKU524300 IUO524300:IUQ524300 JEK524300:JEM524300 JOG524300:JOI524300 JYC524300:JYE524300 KHY524300:KIA524300 KRU524300:KRW524300 LBQ524300:LBS524300 LLM524300:LLO524300 LVI524300:LVK524300 MFE524300:MFG524300 MPA524300:MPC524300 MYW524300:MYY524300 NIS524300:NIU524300 NSO524300:NSQ524300 OCK524300:OCM524300 OMG524300:OMI524300 OWC524300:OWE524300 PFY524300:PGA524300 PPU524300:PPW524300 PZQ524300:PZS524300 QJM524300:QJO524300 QTI524300:QTK524300 RDE524300:RDG524300 RNA524300:RNC524300 RWW524300:RWY524300 SGS524300:SGU524300 SQO524300:SQQ524300 TAK524300:TAM524300 TKG524300:TKI524300 TUC524300:TUE524300 UDY524300:UEA524300 UNU524300:UNW524300 UXQ524300:UXS524300 VHM524300:VHO524300 VRI524300:VRK524300 WBE524300:WBG524300 WLA524300:WLC524300 WUW524300:WUY524300 IK589836:IM589836 SG589836:SI589836 ACC589836:ACE589836 ALY589836:AMA589836 AVU589836:AVW589836 BFQ589836:BFS589836 BPM589836:BPO589836 BZI589836:BZK589836 CJE589836:CJG589836 CTA589836:CTC589836 DCW589836:DCY589836 DMS589836:DMU589836 DWO589836:DWQ589836 EGK589836:EGM589836 EQG589836:EQI589836 FAC589836:FAE589836 FJY589836:FKA589836 FTU589836:FTW589836 GDQ589836:GDS589836 GNM589836:GNO589836 GXI589836:GXK589836 HHE589836:HHG589836 HRA589836:HRC589836 IAW589836:IAY589836 IKS589836:IKU589836 IUO589836:IUQ589836 JEK589836:JEM589836 JOG589836:JOI589836 JYC589836:JYE589836 KHY589836:KIA589836 KRU589836:KRW589836 LBQ589836:LBS589836 LLM589836:LLO589836 LVI589836:LVK589836 MFE589836:MFG589836 MPA589836:MPC589836 MYW589836:MYY589836 NIS589836:NIU589836 NSO589836:NSQ589836 OCK589836:OCM589836 OMG589836:OMI589836 OWC589836:OWE589836 PFY589836:PGA589836 PPU589836:PPW589836 PZQ589836:PZS589836 QJM589836:QJO589836 QTI589836:QTK589836 RDE589836:RDG589836 RNA589836:RNC589836 RWW589836:RWY589836 SGS589836:SGU589836 SQO589836:SQQ589836 TAK589836:TAM589836 TKG589836:TKI589836 TUC589836:TUE589836 UDY589836:UEA589836 UNU589836:UNW589836 UXQ589836:UXS589836 VHM589836:VHO589836 VRI589836:VRK589836 WBE589836:WBG589836 WLA589836:WLC589836 WUW589836:WUY589836 IK655372:IM655372 SG655372:SI655372 ACC655372:ACE655372 ALY655372:AMA655372 AVU655372:AVW655372 BFQ655372:BFS655372 BPM655372:BPO655372 BZI655372:BZK655372 CJE655372:CJG655372 CTA655372:CTC655372 DCW655372:DCY655372 DMS655372:DMU655372 DWO655372:DWQ655372 EGK655372:EGM655372 EQG655372:EQI655372 FAC655372:FAE655372 FJY655372:FKA655372 FTU655372:FTW655372 GDQ655372:GDS655372 GNM655372:GNO655372 GXI655372:GXK655372 HHE655372:HHG655372 HRA655372:HRC655372 IAW655372:IAY655372 IKS655372:IKU655372 IUO655372:IUQ655372 JEK655372:JEM655372 JOG655372:JOI655372 JYC655372:JYE655372 KHY655372:KIA655372 KRU655372:KRW655372 LBQ655372:LBS655372 LLM655372:LLO655372 LVI655372:LVK655372 MFE655372:MFG655372 MPA655372:MPC655372 MYW655372:MYY655372 NIS655372:NIU655372 NSO655372:NSQ655372 OCK655372:OCM655372 OMG655372:OMI655372 OWC655372:OWE655372 PFY655372:PGA655372 PPU655372:PPW655372 PZQ655372:PZS655372 QJM655372:QJO655372 QTI655372:QTK655372 RDE655372:RDG655372 RNA655372:RNC655372 RWW655372:RWY655372 SGS655372:SGU655372 SQO655372:SQQ655372 TAK655372:TAM655372 TKG655372:TKI655372 TUC655372:TUE655372 UDY655372:UEA655372 UNU655372:UNW655372 UXQ655372:UXS655372 VHM655372:VHO655372 VRI655372:VRK655372 WBE655372:WBG655372 WLA655372:WLC655372 WUW655372:WUY655372 IK720908:IM720908 SG720908:SI720908 ACC720908:ACE720908 ALY720908:AMA720908 AVU720908:AVW720908 BFQ720908:BFS720908 BPM720908:BPO720908 BZI720908:BZK720908 CJE720908:CJG720908 CTA720908:CTC720908 DCW720908:DCY720908 DMS720908:DMU720908 DWO720908:DWQ720908 EGK720908:EGM720908 EQG720908:EQI720908 FAC720908:FAE720908 FJY720908:FKA720908 FTU720908:FTW720908 GDQ720908:GDS720908 GNM720908:GNO720908 GXI720908:GXK720908 HHE720908:HHG720908 HRA720908:HRC720908 IAW720908:IAY720908 IKS720908:IKU720908 IUO720908:IUQ720908 JEK720908:JEM720908 JOG720908:JOI720908 JYC720908:JYE720908 KHY720908:KIA720908 KRU720908:KRW720908 LBQ720908:LBS720908 LLM720908:LLO720908 LVI720908:LVK720908 MFE720908:MFG720908 MPA720908:MPC720908 MYW720908:MYY720908 NIS720908:NIU720908 NSO720908:NSQ720908 OCK720908:OCM720908 OMG720908:OMI720908 OWC720908:OWE720908 PFY720908:PGA720908 PPU720908:PPW720908 PZQ720908:PZS720908 QJM720908:QJO720908 QTI720908:QTK720908 RDE720908:RDG720908 RNA720908:RNC720908 RWW720908:RWY720908 SGS720908:SGU720908 SQO720908:SQQ720908 TAK720908:TAM720908 TKG720908:TKI720908 TUC720908:TUE720908 UDY720908:UEA720908 UNU720908:UNW720908 UXQ720908:UXS720908 VHM720908:VHO720908 VRI720908:VRK720908 WBE720908:WBG720908 WLA720908:WLC720908 WUW720908:WUY720908 IK786444:IM786444 SG786444:SI786444 ACC786444:ACE786444 ALY786444:AMA786444 AVU786444:AVW786444 BFQ786444:BFS786444 BPM786444:BPO786444 BZI786444:BZK786444 CJE786444:CJG786444 CTA786444:CTC786444 DCW786444:DCY786444 DMS786444:DMU786444 DWO786444:DWQ786444 EGK786444:EGM786444 EQG786444:EQI786444 FAC786444:FAE786444 FJY786444:FKA786444 FTU786444:FTW786444 GDQ786444:GDS786444 GNM786444:GNO786444 GXI786444:GXK786444 HHE786444:HHG786444 HRA786444:HRC786444 IAW786444:IAY786444 IKS786444:IKU786444 IUO786444:IUQ786444 JEK786444:JEM786444 JOG786444:JOI786444 JYC786444:JYE786444 KHY786444:KIA786444 KRU786444:KRW786444 LBQ786444:LBS786444 LLM786444:LLO786444 LVI786444:LVK786444 MFE786444:MFG786444 MPA786444:MPC786444 MYW786444:MYY786444 NIS786444:NIU786444 NSO786444:NSQ786444 OCK786444:OCM786444 OMG786444:OMI786444 OWC786444:OWE786444 PFY786444:PGA786444 PPU786444:PPW786444 PZQ786444:PZS786444 QJM786444:QJO786444 QTI786444:QTK786444 RDE786444:RDG786444 RNA786444:RNC786444 RWW786444:RWY786444 SGS786444:SGU786444 SQO786444:SQQ786444 TAK786444:TAM786444 TKG786444:TKI786444 TUC786444:TUE786444 UDY786444:UEA786444 UNU786444:UNW786444 UXQ786444:UXS786444 VHM786444:VHO786444 VRI786444:VRK786444 WBE786444:WBG786444 WLA786444:WLC786444 WUW786444:WUY786444 IK851980:IM851980 SG851980:SI851980 ACC851980:ACE851980 ALY851980:AMA851980 AVU851980:AVW851980 BFQ851980:BFS851980 BPM851980:BPO851980 BZI851980:BZK851980 CJE851980:CJG851980 CTA851980:CTC851980 DCW851980:DCY851980 DMS851980:DMU851980 DWO851980:DWQ851980 EGK851980:EGM851980 EQG851980:EQI851980 FAC851980:FAE851980 FJY851980:FKA851980 FTU851980:FTW851980 GDQ851980:GDS851980 GNM851980:GNO851980 GXI851980:GXK851980 HHE851980:HHG851980 HRA851980:HRC851980 IAW851980:IAY851980 IKS851980:IKU851980 IUO851980:IUQ851980 JEK851980:JEM851980 JOG851980:JOI851980 JYC851980:JYE851980 KHY851980:KIA851980 KRU851980:KRW851980 LBQ851980:LBS851980 LLM851980:LLO851980 LVI851980:LVK851980 MFE851980:MFG851980 MPA851980:MPC851980 MYW851980:MYY851980 NIS851980:NIU851980 NSO851980:NSQ851980 OCK851980:OCM851980 OMG851980:OMI851980 OWC851980:OWE851980 PFY851980:PGA851980 PPU851980:PPW851980 PZQ851980:PZS851980 QJM851980:QJO851980 QTI851980:QTK851980 RDE851980:RDG851980 RNA851980:RNC851980 RWW851980:RWY851980 SGS851980:SGU851980 SQO851980:SQQ851980 TAK851980:TAM851980 TKG851980:TKI851980 TUC851980:TUE851980 UDY851980:UEA851980 UNU851980:UNW851980 UXQ851980:UXS851980 VHM851980:VHO851980 VRI851980:VRK851980 WBE851980:WBG851980 WLA851980:WLC851980 WUW851980:WUY851980 IK917516:IM917516 SG917516:SI917516 ACC917516:ACE917516 ALY917516:AMA917516 AVU917516:AVW917516 BFQ917516:BFS917516 BPM917516:BPO917516 BZI917516:BZK917516 CJE917516:CJG917516 CTA917516:CTC917516 DCW917516:DCY917516 DMS917516:DMU917516 DWO917516:DWQ917516 EGK917516:EGM917516 EQG917516:EQI917516 FAC917516:FAE917516 FJY917516:FKA917516 FTU917516:FTW917516 GDQ917516:GDS917516 GNM917516:GNO917516 GXI917516:GXK917516 HHE917516:HHG917516 HRA917516:HRC917516 IAW917516:IAY917516 IKS917516:IKU917516 IUO917516:IUQ917516 JEK917516:JEM917516 JOG917516:JOI917516 JYC917516:JYE917516 KHY917516:KIA917516 KRU917516:KRW917516 LBQ917516:LBS917516 LLM917516:LLO917516 LVI917516:LVK917516 MFE917516:MFG917516 MPA917516:MPC917516 MYW917516:MYY917516 NIS917516:NIU917516 NSO917516:NSQ917516 OCK917516:OCM917516 OMG917516:OMI917516 OWC917516:OWE917516 PFY917516:PGA917516 PPU917516:PPW917516 PZQ917516:PZS917516 QJM917516:QJO917516 QTI917516:QTK917516 RDE917516:RDG917516 RNA917516:RNC917516 RWW917516:RWY917516 SGS917516:SGU917516 SQO917516:SQQ917516 TAK917516:TAM917516 TKG917516:TKI917516 TUC917516:TUE917516 UDY917516:UEA917516 UNU917516:UNW917516 UXQ917516:UXS917516 VHM917516:VHO917516 VRI917516:VRK917516 WBE917516:WBG917516 WLA917516:WLC917516 WUW917516:WUY917516 IK983052:IM983052 SG983052:SI983052 ACC983052:ACE983052 ALY983052:AMA983052 AVU983052:AVW983052 BFQ983052:BFS983052 BPM983052:BPO983052 BZI983052:BZK983052 CJE983052:CJG983052 CTA983052:CTC983052 DCW983052:DCY983052 DMS983052:DMU983052 DWO983052:DWQ983052 EGK983052:EGM983052 EQG983052:EQI983052 FAC983052:FAE983052 FJY983052:FKA983052 FTU983052:FTW983052 GDQ983052:GDS983052 GNM983052:GNO983052 GXI983052:GXK983052 HHE983052:HHG983052 HRA983052:HRC983052 IAW983052:IAY983052 IKS983052:IKU983052 IUO983052:IUQ983052 JEK983052:JEM983052 JOG983052:JOI983052 JYC983052:JYE983052 KHY983052:KIA983052 KRU983052:KRW983052 LBQ983052:LBS983052 LLM983052:LLO983052 LVI983052:LVK983052 MFE983052:MFG983052 MPA983052:MPC983052 MYW983052:MYY983052 NIS983052:NIU983052 NSO983052:NSQ983052 OCK983052:OCM983052 OMG983052:OMI983052 OWC983052:OWE983052 PFY983052:PGA983052 PPU983052:PPW983052 PZQ983052:PZS983052 QJM983052:QJO983052 QTI983052:QTK983052 RDE983052:RDG983052 RNA983052:RNC983052 RWW983052:RWY983052 SGS983052:SGU983052 SQO983052:SQQ983052 TAK983052:TAM983052 TKG983052:TKI983052 TUC983052:TUE983052 UDY983052:UEA983052 UNU983052:UNW983052 UXQ983052:UXS983052 VHM983052:VHO983052 VRI983052:VRK983052 WBE983052:WBG983052 WLA983052:WLC983052 WUW983052:WUY983052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UNW983082 IK65579:IN65579 SG65579:SJ65579 ACC65579:ACF65579 ALY65579:AMB65579 AVU65579:AVX65579 BFQ65579:BFT65579 BPM65579:BPP65579 BZI65579:BZL65579 CJE65579:CJH65579 CTA65579:CTD65579 DCW65579:DCZ65579 DMS65579:DMV65579 DWO65579:DWR65579 EGK65579:EGN65579 EQG65579:EQJ65579 FAC65579:FAF65579 FJY65579:FKB65579 FTU65579:FTX65579 GDQ65579:GDT65579 GNM65579:GNP65579 GXI65579:GXL65579 HHE65579:HHH65579 HRA65579:HRD65579 IAW65579:IAZ65579 IKS65579:IKV65579 IUO65579:IUR65579 JEK65579:JEN65579 JOG65579:JOJ65579 JYC65579:JYF65579 KHY65579:KIB65579 KRU65579:KRX65579 LBQ65579:LBT65579 LLM65579:LLP65579 LVI65579:LVL65579 MFE65579:MFH65579 MPA65579:MPD65579 MYW65579:MYZ65579 NIS65579:NIV65579 NSO65579:NSR65579 OCK65579:OCN65579 OMG65579:OMJ65579 OWC65579:OWF65579 PFY65579:PGB65579 PPU65579:PPX65579 PZQ65579:PZT65579 QJM65579:QJP65579 QTI65579:QTL65579 RDE65579:RDH65579 RNA65579:RND65579 RWW65579:RWZ65579 SGS65579:SGV65579 SQO65579:SQR65579 TAK65579:TAN65579 TKG65579:TKJ65579 TUC65579:TUF65579 UDY65579:UEB65579 UNU65579:UNX65579 UXQ65579:UXT65579 VHM65579:VHP65579 VRI65579:VRL65579 WBE65579:WBH65579 WLA65579:WLD65579 WUW65579:WUZ65579 IK131115:IN131115 SG131115:SJ131115 ACC131115:ACF131115 ALY131115:AMB131115 AVU131115:AVX131115 BFQ131115:BFT131115 BPM131115:BPP131115 BZI131115:BZL131115 CJE131115:CJH131115 CTA131115:CTD131115 DCW131115:DCZ131115 DMS131115:DMV131115 DWO131115:DWR131115 EGK131115:EGN131115 EQG131115:EQJ131115 FAC131115:FAF131115 FJY131115:FKB131115 FTU131115:FTX131115 GDQ131115:GDT131115 GNM131115:GNP131115 GXI131115:GXL131115 HHE131115:HHH131115 HRA131115:HRD131115 IAW131115:IAZ131115 IKS131115:IKV131115 IUO131115:IUR131115 JEK131115:JEN131115 JOG131115:JOJ131115 JYC131115:JYF131115 KHY131115:KIB131115 KRU131115:KRX131115 LBQ131115:LBT131115 LLM131115:LLP131115 LVI131115:LVL131115 MFE131115:MFH131115 MPA131115:MPD131115 MYW131115:MYZ131115 NIS131115:NIV131115 NSO131115:NSR131115 OCK131115:OCN131115 OMG131115:OMJ131115 OWC131115:OWF131115 PFY131115:PGB131115 PPU131115:PPX131115 PZQ131115:PZT131115 QJM131115:QJP131115 QTI131115:QTL131115 RDE131115:RDH131115 RNA131115:RND131115 RWW131115:RWZ131115 SGS131115:SGV131115 SQO131115:SQR131115 TAK131115:TAN131115 TKG131115:TKJ131115 TUC131115:TUF131115 UDY131115:UEB131115 UNU131115:UNX131115 UXQ131115:UXT131115 VHM131115:VHP131115 VRI131115:VRL131115 WBE131115:WBH131115 WLA131115:WLD131115 WUW131115:WUZ131115 IK196651:IN196651 SG196651:SJ196651 ACC196651:ACF196651 ALY196651:AMB196651 AVU196651:AVX196651 BFQ196651:BFT196651 BPM196651:BPP196651 BZI196651:BZL196651 CJE196651:CJH196651 CTA196651:CTD196651 DCW196651:DCZ196651 DMS196651:DMV196651 DWO196651:DWR196651 EGK196651:EGN196651 EQG196651:EQJ196651 FAC196651:FAF196651 FJY196651:FKB196651 FTU196651:FTX196651 GDQ196651:GDT196651 GNM196651:GNP196651 GXI196651:GXL196651 HHE196651:HHH196651 HRA196651:HRD196651 IAW196651:IAZ196651 IKS196651:IKV196651 IUO196651:IUR196651 JEK196651:JEN196651 JOG196651:JOJ196651 JYC196651:JYF196651 KHY196651:KIB196651 KRU196651:KRX196651 LBQ196651:LBT196651 LLM196651:LLP196651 LVI196651:LVL196651 MFE196651:MFH196651 MPA196651:MPD196651 MYW196651:MYZ196651 NIS196651:NIV196651 NSO196651:NSR196651 OCK196651:OCN196651 OMG196651:OMJ196651 OWC196651:OWF196651 PFY196651:PGB196651 PPU196651:PPX196651 PZQ196651:PZT196651 QJM196651:QJP196651 QTI196651:QTL196651 RDE196651:RDH196651 RNA196651:RND196651 RWW196651:RWZ196651 SGS196651:SGV196651 SQO196651:SQR196651 TAK196651:TAN196651 TKG196651:TKJ196651 TUC196651:TUF196651 UDY196651:UEB196651 UNU196651:UNX196651 UXQ196651:UXT196651 VHM196651:VHP196651 VRI196651:VRL196651 WBE196651:WBH196651 WLA196651:WLD196651 WUW196651:WUZ196651 IK262187:IN262187 SG262187:SJ262187 ACC262187:ACF262187 ALY262187:AMB262187 AVU262187:AVX262187 BFQ262187:BFT262187 BPM262187:BPP262187 BZI262187:BZL262187 CJE262187:CJH262187 CTA262187:CTD262187 DCW262187:DCZ262187 DMS262187:DMV262187 DWO262187:DWR262187 EGK262187:EGN262187 EQG262187:EQJ262187 FAC262187:FAF262187 FJY262187:FKB262187 FTU262187:FTX262187 GDQ262187:GDT262187 GNM262187:GNP262187 GXI262187:GXL262187 HHE262187:HHH262187 HRA262187:HRD262187 IAW262187:IAZ262187 IKS262187:IKV262187 IUO262187:IUR262187 JEK262187:JEN262187 JOG262187:JOJ262187 JYC262187:JYF262187 KHY262187:KIB262187 KRU262187:KRX262187 LBQ262187:LBT262187 LLM262187:LLP262187 LVI262187:LVL262187 MFE262187:MFH262187 MPA262187:MPD262187 MYW262187:MYZ262187 NIS262187:NIV262187 NSO262187:NSR262187 OCK262187:OCN262187 OMG262187:OMJ262187 OWC262187:OWF262187 PFY262187:PGB262187 PPU262187:PPX262187 PZQ262187:PZT262187 QJM262187:QJP262187 QTI262187:QTL262187 RDE262187:RDH262187 RNA262187:RND262187 RWW262187:RWZ262187 SGS262187:SGV262187 SQO262187:SQR262187 TAK262187:TAN262187 TKG262187:TKJ262187 TUC262187:TUF262187 UDY262187:UEB262187 UNU262187:UNX262187 UXQ262187:UXT262187 VHM262187:VHP262187 VRI262187:VRL262187 WBE262187:WBH262187 WLA262187:WLD262187 WUW262187:WUZ262187 IK327723:IN327723 SG327723:SJ327723 ACC327723:ACF327723 ALY327723:AMB327723 AVU327723:AVX327723 BFQ327723:BFT327723 BPM327723:BPP327723 BZI327723:BZL327723 CJE327723:CJH327723 CTA327723:CTD327723 DCW327723:DCZ327723 DMS327723:DMV327723 DWO327723:DWR327723 EGK327723:EGN327723 EQG327723:EQJ327723 FAC327723:FAF327723 FJY327723:FKB327723 FTU327723:FTX327723 GDQ327723:GDT327723 GNM327723:GNP327723 GXI327723:GXL327723 HHE327723:HHH327723 HRA327723:HRD327723 IAW327723:IAZ327723 IKS327723:IKV327723 IUO327723:IUR327723 JEK327723:JEN327723 JOG327723:JOJ327723 JYC327723:JYF327723 KHY327723:KIB327723 KRU327723:KRX327723 LBQ327723:LBT327723 LLM327723:LLP327723 LVI327723:LVL327723 MFE327723:MFH327723 MPA327723:MPD327723 MYW327723:MYZ327723 NIS327723:NIV327723 NSO327723:NSR327723 OCK327723:OCN327723 OMG327723:OMJ327723 OWC327723:OWF327723 PFY327723:PGB327723 PPU327723:PPX327723 PZQ327723:PZT327723 QJM327723:QJP327723 QTI327723:QTL327723 RDE327723:RDH327723 RNA327723:RND327723 RWW327723:RWZ327723 SGS327723:SGV327723 SQO327723:SQR327723 TAK327723:TAN327723 TKG327723:TKJ327723 TUC327723:TUF327723 UDY327723:UEB327723 UNU327723:UNX327723 UXQ327723:UXT327723 VHM327723:VHP327723 VRI327723:VRL327723 WBE327723:WBH327723 WLA327723:WLD327723 WUW327723:WUZ327723 IK393259:IN393259 SG393259:SJ393259 ACC393259:ACF393259 ALY393259:AMB393259 AVU393259:AVX393259 BFQ393259:BFT393259 BPM393259:BPP393259 BZI393259:BZL393259 CJE393259:CJH393259 CTA393259:CTD393259 DCW393259:DCZ393259 DMS393259:DMV393259 DWO393259:DWR393259 EGK393259:EGN393259 EQG393259:EQJ393259 FAC393259:FAF393259 FJY393259:FKB393259 FTU393259:FTX393259 GDQ393259:GDT393259 GNM393259:GNP393259 GXI393259:GXL393259 HHE393259:HHH393259 HRA393259:HRD393259 IAW393259:IAZ393259 IKS393259:IKV393259 IUO393259:IUR393259 JEK393259:JEN393259 JOG393259:JOJ393259 JYC393259:JYF393259 KHY393259:KIB393259 KRU393259:KRX393259 LBQ393259:LBT393259 LLM393259:LLP393259 LVI393259:LVL393259 MFE393259:MFH393259 MPA393259:MPD393259 MYW393259:MYZ393259 NIS393259:NIV393259 NSO393259:NSR393259 OCK393259:OCN393259 OMG393259:OMJ393259 OWC393259:OWF393259 PFY393259:PGB393259 PPU393259:PPX393259 PZQ393259:PZT393259 QJM393259:QJP393259 QTI393259:QTL393259 RDE393259:RDH393259 RNA393259:RND393259 RWW393259:RWZ393259 SGS393259:SGV393259 SQO393259:SQR393259 TAK393259:TAN393259 TKG393259:TKJ393259 TUC393259:TUF393259 UDY393259:UEB393259 UNU393259:UNX393259 UXQ393259:UXT393259 VHM393259:VHP393259 VRI393259:VRL393259 WBE393259:WBH393259 WLA393259:WLD393259 WUW393259:WUZ393259 IK458795:IN458795 SG458795:SJ458795 ACC458795:ACF458795 ALY458795:AMB458795 AVU458795:AVX458795 BFQ458795:BFT458795 BPM458795:BPP458795 BZI458795:BZL458795 CJE458795:CJH458795 CTA458795:CTD458795 DCW458795:DCZ458795 DMS458795:DMV458795 DWO458795:DWR458795 EGK458795:EGN458795 EQG458795:EQJ458795 FAC458795:FAF458795 FJY458795:FKB458795 FTU458795:FTX458795 GDQ458795:GDT458795 GNM458795:GNP458795 GXI458795:GXL458795 HHE458795:HHH458795 HRA458795:HRD458795 IAW458795:IAZ458795 IKS458795:IKV458795 IUO458795:IUR458795 JEK458795:JEN458795 JOG458795:JOJ458795 JYC458795:JYF458795 KHY458795:KIB458795 KRU458795:KRX458795 LBQ458795:LBT458795 LLM458795:LLP458795 LVI458795:LVL458795 MFE458795:MFH458795 MPA458795:MPD458795 MYW458795:MYZ458795 NIS458795:NIV458795 NSO458795:NSR458795 OCK458795:OCN458795 OMG458795:OMJ458795 OWC458795:OWF458795 PFY458795:PGB458795 PPU458795:PPX458795 PZQ458795:PZT458795 QJM458795:QJP458795 QTI458795:QTL458795 RDE458795:RDH458795 RNA458795:RND458795 RWW458795:RWZ458795 SGS458795:SGV458795 SQO458795:SQR458795 TAK458795:TAN458795 TKG458795:TKJ458795 TUC458795:TUF458795 UDY458795:UEB458795 UNU458795:UNX458795 UXQ458795:UXT458795 VHM458795:VHP458795 VRI458795:VRL458795 WBE458795:WBH458795 WLA458795:WLD458795 WUW458795:WUZ458795 IK524331:IN524331 SG524331:SJ524331 ACC524331:ACF524331 ALY524331:AMB524331 AVU524331:AVX524331 BFQ524331:BFT524331 BPM524331:BPP524331 BZI524331:BZL524331 CJE524331:CJH524331 CTA524331:CTD524331 DCW524331:DCZ524331 DMS524331:DMV524331 DWO524331:DWR524331 EGK524331:EGN524331 EQG524331:EQJ524331 FAC524331:FAF524331 FJY524331:FKB524331 FTU524331:FTX524331 GDQ524331:GDT524331 GNM524331:GNP524331 GXI524331:GXL524331 HHE524331:HHH524331 HRA524331:HRD524331 IAW524331:IAZ524331 IKS524331:IKV524331 IUO524331:IUR524331 JEK524331:JEN524331 JOG524331:JOJ524331 JYC524331:JYF524331 KHY524331:KIB524331 KRU524331:KRX524331 LBQ524331:LBT524331 LLM524331:LLP524331 LVI524331:LVL524331 MFE524331:MFH524331 MPA524331:MPD524331 MYW524331:MYZ524331 NIS524331:NIV524331 NSO524331:NSR524331 OCK524331:OCN524331 OMG524331:OMJ524331 OWC524331:OWF524331 PFY524331:PGB524331 PPU524331:PPX524331 PZQ524331:PZT524331 QJM524331:QJP524331 QTI524331:QTL524331 RDE524331:RDH524331 RNA524331:RND524331 RWW524331:RWZ524331 SGS524331:SGV524331 SQO524331:SQR524331 TAK524331:TAN524331 TKG524331:TKJ524331 TUC524331:TUF524331 UDY524331:UEB524331 UNU524331:UNX524331 UXQ524331:UXT524331 VHM524331:VHP524331 VRI524331:VRL524331 WBE524331:WBH524331 WLA524331:WLD524331 WUW524331:WUZ524331 IK589867:IN589867 SG589867:SJ589867 ACC589867:ACF589867 ALY589867:AMB589867 AVU589867:AVX589867 BFQ589867:BFT589867 BPM589867:BPP589867 BZI589867:BZL589867 CJE589867:CJH589867 CTA589867:CTD589867 DCW589867:DCZ589867 DMS589867:DMV589867 DWO589867:DWR589867 EGK589867:EGN589867 EQG589867:EQJ589867 FAC589867:FAF589867 FJY589867:FKB589867 FTU589867:FTX589867 GDQ589867:GDT589867 GNM589867:GNP589867 GXI589867:GXL589867 HHE589867:HHH589867 HRA589867:HRD589867 IAW589867:IAZ589867 IKS589867:IKV589867 IUO589867:IUR589867 JEK589867:JEN589867 JOG589867:JOJ589867 JYC589867:JYF589867 KHY589867:KIB589867 KRU589867:KRX589867 LBQ589867:LBT589867 LLM589867:LLP589867 LVI589867:LVL589867 MFE589867:MFH589867 MPA589867:MPD589867 MYW589867:MYZ589867 NIS589867:NIV589867 NSO589867:NSR589867 OCK589867:OCN589867 OMG589867:OMJ589867 OWC589867:OWF589867 PFY589867:PGB589867 PPU589867:PPX589867 PZQ589867:PZT589867 QJM589867:QJP589867 QTI589867:QTL589867 RDE589867:RDH589867 RNA589867:RND589867 RWW589867:RWZ589867 SGS589867:SGV589867 SQO589867:SQR589867 TAK589867:TAN589867 TKG589867:TKJ589867 TUC589867:TUF589867 UDY589867:UEB589867 UNU589867:UNX589867 UXQ589867:UXT589867 VHM589867:VHP589867 VRI589867:VRL589867 WBE589867:WBH589867 WLA589867:WLD589867 WUW589867:WUZ589867 IK655403:IN655403 SG655403:SJ655403 ACC655403:ACF655403 ALY655403:AMB655403 AVU655403:AVX655403 BFQ655403:BFT655403 BPM655403:BPP655403 BZI655403:BZL655403 CJE655403:CJH655403 CTA655403:CTD655403 DCW655403:DCZ655403 DMS655403:DMV655403 DWO655403:DWR655403 EGK655403:EGN655403 EQG655403:EQJ655403 FAC655403:FAF655403 FJY655403:FKB655403 FTU655403:FTX655403 GDQ655403:GDT655403 GNM655403:GNP655403 GXI655403:GXL655403 HHE655403:HHH655403 HRA655403:HRD655403 IAW655403:IAZ655403 IKS655403:IKV655403 IUO655403:IUR655403 JEK655403:JEN655403 JOG655403:JOJ655403 JYC655403:JYF655403 KHY655403:KIB655403 KRU655403:KRX655403 LBQ655403:LBT655403 LLM655403:LLP655403 LVI655403:LVL655403 MFE655403:MFH655403 MPA655403:MPD655403 MYW655403:MYZ655403 NIS655403:NIV655403 NSO655403:NSR655403 OCK655403:OCN655403 OMG655403:OMJ655403 OWC655403:OWF655403 PFY655403:PGB655403 PPU655403:PPX655403 PZQ655403:PZT655403 QJM655403:QJP655403 QTI655403:QTL655403 RDE655403:RDH655403 RNA655403:RND655403 RWW655403:RWZ655403 SGS655403:SGV655403 SQO655403:SQR655403 TAK655403:TAN655403 TKG655403:TKJ655403 TUC655403:TUF655403 UDY655403:UEB655403 UNU655403:UNX655403 UXQ655403:UXT655403 VHM655403:VHP655403 VRI655403:VRL655403 WBE655403:WBH655403 WLA655403:WLD655403 WUW655403:WUZ655403 IK720939:IN720939 SG720939:SJ720939 ACC720939:ACF720939 ALY720939:AMB720939 AVU720939:AVX720939 BFQ720939:BFT720939 BPM720939:BPP720939 BZI720939:BZL720939 CJE720939:CJH720939 CTA720939:CTD720939 DCW720939:DCZ720939 DMS720939:DMV720939 DWO720939:DWR720939 EGK720939:EGN720939 EQG720939:EQJ720939 FAC720939:FAF720939 FJY720939:FKB720939 FTU720939:FTX720939 GDQ720939:GDT720939 GNM720939:GNP720939 GXI720939:GXL720939 HHE720939:HHH720939 HRA720939:HRD720939 IAW720939:IAZ720939 IKS720939:IKV720939 IUO720939:IUR720939 JEK720939:JEN720939 JOG720939:JOJ720939 JYC720939:JYF720939 KHY720939:KIB720939 KRU720939:KRX720939 LBQ720939:LBT720939 LLM720939:LLP720939 LVI720939:LVL720939 MFE720939:MFH720939 MPA720939:MPD720939 MYW720939:MYZ720939 NIS720939:NIV720939 NSO720939:NSR720939 OCK720939:OCN720939 OMG720939:OMJ720939 OWC720939:OWF720939 PFY720939:PGB720939 PPU720939:PPX720939 PZQ720939:PZT720939 QJM720939:QJP720939 QTI720939:QTL720939 RDE720939:RDH720939 RNA720939:RND720939 RWW720939:RWZ720939 SGS720939:SGV720939 SQO720939:SQR720939 TAK720939:TAN720939 TKG720939:TKJ720939 TUC720939:TUF720939 UDY720939:UEB720939 UNU720939:UNX720939 UXQ720939:UXT720939 VHM720939:VHP720939 VRI720939:VRL720939 WBE720939:WBH720939 WLA720939:WLD720939 WUW720939:WUZ720939 IK786475:IN786475 SG786475:SJ786475 ACC786475:ACF786475 ALY786475:AMB786475 AVU786475:AVX786475 BFQ786475:BFT786475 BPM786475:BPP786475 BZI786475:BZL786475 CJE786475:CJH786475 CTA786475:CTD786475 DCW786475:DCZ786475 DMS786475:DMV786475 DWO786475:DWR786475 EGK786475:EGN786475 EQG786475:EQJ786475 FAC786475:FAF786475 FJY786475:FKB786475 FTU786475:FTX786475 GDQ786475:GDT786475 GNM786475:GNP786475 GXI786475:GXL786475 HHE786475:HHH786475 HRA786475:HRD786475 IAW786475:IAZ786475 IKS786475:IKV786475 IUO786475:IUR786475 JEK786475:JEN786475 JOG786475:JOJ786475 JYC786475:JYF786475 KHY786475:KIB786475 KRU786475:KRX786475 LBQ786475:LBT786475 LLM786475:LLP786475 LVI786475:LVL786475 MFE786475:MFH786475 MPA786475:MPD786475 MYW786475:MYZ786475 NIS786475:NIV786475 NSO786475:NSR786475 OCK786475:OCN786475 OMG786475:OMJ786475 OWC786475:OWF786475 PFY786475:PGB786475 PPU786475:PPX786475 PZQ786475:PZT786475 QJM786475:QJP786475 QTI786475:QTL786475 RDE786475:RDH786475 RNA786475:RND786475 RWW786475:RWZ786475 SGS786475:SGV786475 SQO786475:SQR786475 TAK786475:TAN786475 TKG786475:TKJ786475 TUC786475:TUF786475 UDY786475:UEB786475 UNU786475:UNX786475 UXQ786475:UXT786475 VHM786475:VHP786475 VRI786475:VRL786475 WBE786475:WBH786475 WLA786475:WLD786475 WUW786475:WUZ786475 IK852011:IN852011 SG852011:SJ852011 ACC852011:ACF852011 ALY852011:AMB852011 AVU852011:AVX852011 BFQ852011:BFT852011 BPM852011:BPP852011 BZI852011:BZL852011 CJE852011:CJH852011 CTA852011:CTD852011 DCW852011:DCZ852011 DMS852011:DMV852011 DWO852011:DWR852011 EGK852011:EGN852011 EQG852011:EQJ852011 FAC852011:FAF852011 FJY852011:FKB852011 FTU852011:FTX852011 GDQ852011:GDT852011 GNM852011:GNP852011 GXI852011:GXL852011 HHE852011:HHH852011 HRA852011:HRD852011 IAW852011:IAZ852011 IKS852011:IKV852011 IUO852011:IUR852011 JEK852011:JEN852011 JOG852011:JOJ852011 JYC852011:JYF852011 KHY852011:KIB852011 KRU852011:KRX852011 LBQ852011:LBT852011 LLM852011:LLP852011 LVI852011:LVL852011 MFE852011:MFH852011 MPA852011:MPD852011 MYW852011:MYZ852011 NIS852011:NIV852011 NSO852011:NSR852011 OCK852011:OCN852011 OMG852011:OMJ852011 OWC852011:OWF852011 PFY852011:PGB852011 PPU852011:PPX852011 PZQ852011:PZT852011 QJM852011:QJP852011 QTI852011:QTL852011 RDE852011:RDH852011 RNA852011:RND852011 RWW852011:RWZ852011 SGS852011:SGV852011 SQO852011:SQR852011 TAK852011:TAN852011 TKG852011:TKJ852011 TUC852011:TUF852011 UDY852011:UEB852011 UNU852011:UNX852011 UXQ852011:UXT852011 VHM852011:VHP852011 VRI852011:VRL852011 WBE852011:WBH852011 WLA852011:WLD852011 WUW852011:WUZ852011 IK917547:IN917547 SG917547:SJ917547 ACC917547:ACF917547 ALY917547:AMB917547 AVU917547:AVX917547 BFQ917547:BFT917547 BPM917547:BPP917547 BZI917547:BZL917547 CJE917547:CJH917547 CTA917547:CTD917547 DCW917547:DCZ917547 DMS917547:DMV917547 DWO917547:DWR917547 EGK917547:EGN917547 EQG917547:EQJ917547 FAC917547:FAF917547 FJY917547:FKB917547 FTU917547:FTX917547 GDQ917547:GDT917547 GNM917547:GNP917547 GXI917547:GXL917547 HHE917547:HHH917547 HRA917547:HRD917547 IAW917547:IAZ917547 IKS917547:IKV917547 IUO917547:IUR917547 JEK917547:JEN917547 JOG917547:JOJ917547 JYC917547:JYF917547 KHY917547:KIB917547 KRU917547:KRX917547 LBQ917547:LBT917547 LLM917547:LLP917547 LVI917547:LVL917547 MFE917547:MFH917547 MPA917547:MPD917547 MYW917547:MYZ917547 NIS917547:NIV917547 NSO917547:NSR917547 OCK917547:OCN917547 OMG917547:OMJ917547 OWC917547:OWF917547 PFY917547:PGB917547 PPU917547:PPX917547 PZQ917547:PZT917547 QJM917547:QJP917547 QTI917547:QTL917547 RDE917547:RDH917547 RNA917547:RND917547 RWW917547:RWZ917547 SGS917547:SGV917547 SQO917547:SQR917547 TAK917547:TAN917547 TKG917547:TKJ917547 TUC917547:TUF917547 UDY917547:UEB917547 UNU917547:UNX917547 UXQ917547:UXT917547 VHM917547:VHP917547 VRI917547:VRL917547 WBE917547:WBH917547 WLA917547:WLD917547 WUW917547:WUZ917547 IK983083:IN983083 SG983083:SJ983083 ACC983083:ACF983083 ALY983083:AMB983083 AVU983083:AVX983083 BFQ983083:BFT983083 BPM983083:BPP983083 BZI983083:BZL983083 CJE983083:CJH983083 CTA983083:CTD983083 DCW983083:DCZ983083 DMS983083:DMV983083 DWO983083:DWR983083 EGK983083:EGN983083 EQG983083:EQJ983083 FAC983083:FAF983083 FJY983083:FKB983083 FTU983083:FTX983083 GDQ983083:GDT983083 GNM983083:GNP983083 GXI983083:GXL983083 HHE983083:HHH983083 HRA983083:HRD983083 IAW983083:IAZ983083 IKS983083:IKV983083 IUO983083:IUR983083 JEK983083:JEN983083 JOG983083:JOJ983083 JYC983083:JYF983083 KHY983083:KIB983083 KRU983083:KRX983083 LBQ983083:LBT983083 LLM983083:LLP983083 LVI983083:LVL983083 MFE983083:MFH983083 MPA983083:MPD983083 MYW983083:MYZ983083 NIS983083:NIV983083 NSO983083:NSR983083 OCK983083:OCN983083 OMG983083:OMJ983083 OWC983083:OWF983083 PFY983083:PGB983083 PPU983083:PPX983083 PZQ983083:PZT983083 QJM983083:QJP983083 QTI983083:QTL983083 RDE983083:RDH983083 RNA983083:RND983083 RWW983083:RWZ983083 SGS983083:SGV983083 SQO983083:SQR983083 TAK983083:TAN983083 TKG983083:TKJ983083 TUC983083:TUF983083 UDY983083:UEB983083 UNU983083:UNX983083 UXQ983083:UXT983083 VHM983083:VHP983083 VRI983083:VRL983083 WBE983083:WBH983083 WLA983083:WLD983083 WUW983083:WUZ983083 IM65560:IN65560 SI65560:SJ65560 ACE65560:ACF65560 AMA65560:AMB65560 AVW65560:AVX65560 BFS65560:BFT65560 BPO65560:BPP65560 BZK65560:BZL65560 CJG65560:CJH65560 CTC65560:CTD65560 DCY65560:DCZ65560 DMU65560:DMV65560 DWQ65560:DWR65560 EGM65560:EGN65560 EQI65560:EQJ65560 FAE65560:FAF65560 FKA65560:FKB65560 FTW65560:FTX65560 GDS65560:GDT65560 GNO65560:GNP65560 GXK65560:GXL65560 HHG65560:HHH65560 HRC65560:HRD65560 IAY65560:IAZ65560 IKU65560:IKV65560 IUQ65560:IUR65560 JEM65560:JEN65560 JOI65560:JOJ65560 JYE65560:JYF65560 KIA65560:KIB65560 KRW65560:KRX65560 LBS65560:LBT65560 LLO65560:LLP65560 LVK65560:LVL65560 MFG65560:MFH65560 MPC65560:MPD65560 MYY65560:MYZ65560 NIU65560:NIV65560 NSQ65560:NSR65560 OCM65560:OCN65560 OMI65560:OMJ65560 OWE65560:OWF65560 PGA65560:PGB65560 PPW65560:PPX65560 PZS65560:PZT65560 QJO65560:QJP65560 QTK65560:QTL65560 RDG65560:RDH65560 RNC65560:RND65560 RWY65560:RWZ65560 SGU65560:SGV65560 SQQ65560:SQR65560 TAM65560:TAN65560 TKI65560:TKJ65560 TUE65560:TUF65560 UEA65560:UEB65560 UNW65560:UNX65560 UXS65560:UXT65560 VHO65560:VHP65560 VRK65560:VRL65560 WBG65560:WBH65560 WLC65560:WLD65560 WUY65560:WUZ65560 IM131096:IN131096 SI131096:SJ131096 ACE131096:ACF131096 AMA131096:AMB131096 AVW131096:AVX131096 BFS131096:BFT131096 BPO131096:BPP131096 BZK131096:BZL131096 CJG131096:CJH131096 CTC131096:CTD131096 DCY131096:DCZ131096 DMU131096:DMV131096 DWQ131096:DWR131096 EGM131096:EGN131096 EQI131096:EQJ131096 FAE131096:FAF131096 FKA131096:FKB131096 FTW131096:FTX131096 GDS131096:GDT131096 GNO131096:GNP131096 GXK131096:GXL131096 HHG131096:HHH131096 HRC131096:HRD131096 IAY131096:IAZ131096 IKU131096:IKV131096 IUQ131096:IUR131096 JEM131096:JEN131096 JOI131096:JOJ131096 JYE131096:JYF131096 KIA131096:KIB131096 KRW131096:KRX131096 LBS131096:LBT131096 LLO131096:LLP131096 LVK131096:LVL131096 MFG131096:MFH131096 MPC131096:MPD131096 MYY131096:MYZ131096 NIU131096:NIV131096 NSQ131096:NSR131096 OCM131096:OCN131096 OMI131096:OMJ131096 OWE131096:OWF131096 PGA131096:PGB131096 PPW131096:PPX131096 PZS131096:PZT131096 QJO131096:QJP131096 QTK131096:QTL131096 RDG131096:RDH131096 RNC131096:RND131096 RWY131096:RWZ131096 SGU131096:SGV131096 SQQ131096:SQR131096 TAM131096:TAN131096 TKI131096:TKJ131096 TUE131096:TUF131096 UEA131096:UEB131096 UNW131096:UNX131096 UXS131096:UXT131096 VHO131096:VHP131096 VRK131096:VRL131096 WBG131096:WBH131096 WLC131096:WLD131096 WUY131096:WUZ131096 IM196632:IN196632 SI196632:SJ196632 ACE196632:ACF196632 AMA196632:AMB196632 AVW196632:AVX196632 BFS196632:BFT196632 BPO196632:BPP196632 BZK196632:BZL196632 CJG196632:CJH196632 CTC196632:CTD196632 DCY196632:DCZ196632 DMU196632:DMV196632 DWQ196632:DWR196632 EGM196632:EGN196632 EQI196632:EQJ196632 FAE196632:FAF196632 FKA196632:FKB196632 FTW196632:FTX196632 GDS196632:GDT196632 GNO196632:GNP196632 GXK196632:GXL196632 HHG196632:HHH196632 HRC196632:HRD196632 IAY196632:IAZ196632 IKU196632:IKV196632 IUQ196632:IUR196632 JEM196632:JEN196632 JOI196632:JOJ196632 JYE196632:JYF196632 KIA196632:KIB196632 KRW196632:KRX196632 LBS196632:LBT196632 LLO196632:LLP196632 LVK196632:LVL196632 MFG196632:MFH196632 MPC196632:MPD196632 MYY196632:MYZ196632 NIU196632:NIV196632 NSQ196632:NSR196632 OCM196632:OCN196632 OMI196632:OMJ196632 OWE196632:OWF196632 PGA196632:PGB196632 PPW196632:PPX196632 PZS196632:PZT196632 QJO196632:QJP196632 QTK196632:QTL196632 RDG196632:RDH196632 RNC196632:RND196632 RWY196632:RWZ196632 SGU196632:SGV196632 SQQ196632:SQR196632 TAM196632:TAN196632 TKI196632:TKJ196632 TUE196632:TUF196632 UEA196632:UEB196632 UNW196632:UNX196632 UXS196632:UXT196632 VHO196632:VHP196632 VRK196632:VRL196632 WBG196632:WBH196632 WLC196632:WLD196632 WUY196632:WUZ196632 IM262168:IN262168 SI262168:SJ262168 ACE262168:ACF262168 AMA262168:AMB262168 AVW262168:AVX262168 BFS262168:BFT262168 BPO262168:BPP262168 BZK262168:BZL262168 CJG262168:CJH262168 CTC262168:CTD262168 DCY262168:DCZ262168 DMU262168:DMV262168 DWQ262168:DWR262168 EGM262168:EGN262168 EQI262168:EQJ262168 FAE262168:FAF262168 FKA262168:FKB262168 FTW262168:FTX262168 GDS262168:GDT262168 GNO262168:GNP262168 GXK262168:GXL262168 HHG262168:HHH262168 HRC262168:HRD262168 IAY262168:IAZ262168 IKU262168:IKV262168 IUQ262168:IUR262168 JEM262168:JEN262168 JOI262168:JOJ262168 JYE262168:JYF262168 KIA262168:KIB262168 KRW262168:KRX262168 LBS262168:LBT262168 LLO262168:LLP262168 LVK262168:LVL262168 MFG262168:MFH262168 MPC262168:MPD262168 MYY262168:MYZ262168 NIU262168:NIV262168 NSQ262168:NSR262168 OCM262168:OCN262168 OMI262168:OMJ262168 OWE262168:OWF262168 PGA262168:PGB262168 PPW262168:PPX262168 PZS262168:PZT262168 QJO262168:QJP262168 QTK262168:QTL262168 RDG262168:RDH262168 RNC262168:RND262168 RWY262168:RWZ262168 SGU262168:SGV262168 SQQ262168:SQR262168 TAM262168:TAN262168 TKI262168:TKJ262168 TUE262168:TUF262168 UEA262168:UEB262168 UNW262168:UNX262168 UXS262168:UXT262168 VHO262168:VHP262168 VRK262168:VRL262168 WBG262168:WBH262168 WLC262168:WLD262168 WUY262168:WUZ262168 IM327704:IN327704 SI327704:SJ327704 ACE327704:ACF327704 AMA327704:AMB327704 AVW327704:AVX327704 BFS327704:BFT327704 BPO327704:BPP327704 BZK327704:BZL327704 CJG327704:CJH327704 CTC327704:CTD327704 DCY327704:DCZ327704 DMU327704:DMV327704 DWQ327704:DWR327704 EGM327704:EGN327704 EQI327704:EQJ327704 FAE327704:FAF327704 FKA327704:FKB327704 FTW327704:FTX327704 GDS327704:GDT327704 GNO327704:GNP327704 GXK327704:GXL327704 HHG327704:HHH327704 HRC327704:HRD327704 IAY327704:IAZ327704 IKU327704:IKV327704 IUQ327704:IUR327704 JEM327704:JEN327704 JOI327704:JOJ327704 JYE327704:JYF327704 KIA327704:KIB327704 KRW327704:KRX327704 LBS327704:LBT327704 LLO327704:LLP327704 LVK327704:LVL327704 MFG327704:MFH327704 MPC327704:MPD327704 MYY327704:MYZ327704 NIU327704:NIV327704 NSQ327704:NSR327704 OCM327704:OCN327704 OMI327704:OMJ327704 OWE327704:OWF327704 PGA327704:PGB327704 PPW327704:PPX327704 PZS327704:PZT327704 QJO327704:QJP327704 QTK327704:QTL327704 RDG327704:RDH327704 RNC327704:RND327704 RWY327704:RWZ327704 SGU327704:SGV327704 SQQ327704:SQR327704 TAM327704:TAN327704 TKI327704:TKJ327704 TUE327704:TUF327704 UEA327704:UEB327704 UNW327704:UNX327704 UXS327704:UXT327704 VHO327704:VHP327704 VRK327704:VRL327704 WBG327704:WBH327704 WLC327704:WLD327704 WUY327704:WUZ327704 IM393240:IN393240 SI393240:SJ393240 ACE393240:ACF393240 AMA393240:AMB393240 AVW393240:AVX393240 BFS393240:BFT393240 BPO393240:BPP393240 BZK393240:BZL393240 CJG393240:CJH393240 CTC393240:CTD393240 DCY393240:DCZ393240 DMU393240:DMV393240 DWQ393240:DWR393240 EGM393240:EGN393240 EQI393240:EQJ393240 FAE393240:FAF393240 FKA393240:FKB393240 FTW393240:FTX393240 GDS393240:GDT393240 GNO393240:GNP393240 GXK393240:GXL393240 HHG393240:HHH393240 HRC393240:HRD393240 IAY393240:IAZ393240 IKU393240:IKV393240 IUQ393240:IUR393240 JEM393240:JEN393240 JOI393240:JOJ393240 JYE393240:JYF393240 KIA393240:KIB393240 KRW393240:KRX393240 LBS393240:LBT393240 LLO393240:LLP393240 LVK393240:LVL393240 MFG393240:MFH393240 MPC393240:MPD393240 MYY393240:MYZ393240 NIU393240:NIV393240 NSQ393240:NSR393240 OCM393240:OCN393240 OMI393240:OMJ393240 OWE393240:OWF393240 PGA393240:PGB393240 PPW393240:PPX393240 PZS393240:PZT393240 QJO393240:QJP393240 QTK393240:QTL393240 RDG393240:RDH393240 RNC393240:RND393240 RWY393240:RWZ393240 SGU393240:SGV393240 SQQ393240:SQR393240 TAM393240:TAN393240 TKI393240:TKJ393240 TUE393240:TUF393240 UEA393240:UEB393240 UNW393240:UNX393240 UXS393240:UXT393240 VHO393240:VHP393240 VRK393240:VRL393240 WBG393240:WBH393240 WLC393240:WLD393240 WUY393240:WUZ393240 IM458776:IN458776 SI458776:SJ458776 ACE458776:ACF458776 AMA458776:AMB458776 AVW458776:AVX458776 BFS458776:BFT458776 BPO458776:BPP458776 BZK458776:BZL458776 CJG458776:CJH458776 CTC458776:CTD458776 DCY458776:DCZ458776 DMU458776:DMV458776 DWQ458776:DWR458776 EGM458776:EGN458776 EQI458776:EQJ458776 FAE458776:FAF458776 FKA458776:FKB458776 FTW458776:FTX458776 GDS458776:GDT458776 GNO458776:GNP458776 GXK458776:GXL458776 HHG458776:HHH458776 HRC458776:HRD458776 IAY458776:IAZ458776 IKU458776:IKV458776 IUQ458776:IUR458776 JEM458776:JEN458776 JOI458776:JOJ458776 JYE458776:JYF458776 KIA458776:KIB458776 KRW458776:KRX458776 LBS458776:LBT458776 LLO458776:LLP458776 LVK458776:LVL458776 MFG458776:MFH458776 MPC458776:MPD458776 MYY458776:MYZ458776 NIU458776:NIV458776 NSQ458776:NSR458776 OCM458776:OCN458776 OMI458776:OMJ458776 OWE458776:OWF458776 PGA458776:PGB458776 PPW458776:PPX458776 PZS458776:PZT458776 QJO458776:QJP458776 QTK458776:QTL458776 RDG458776:RDH458776 RNC458776:RND458776 RWY458776:RWZ458776 SGU458776:SGV458776 SQQ458776:SQR458776 TAM458776:TAN458776 TKI458776:TKJ458776 TUE458776:TUF458776 UEA458776:UEB458776 UNW458776:UNX458776 UXS458776:UXT458776 VHO458776:VHP458776 VRK458776:VRL458776 WBG458776:WBH458776 WLC458776:WLD458776 WUY458776:WUZ458776 IM524312:IN524312 SI524312:SJ524312 ACE524312:ACF524312 AMA524312:AMB524312 AVW524312:AVX524312 BFS524312:BFT524312 BPO524312:BPP524312 BZK524312:BZL524312 CJG524312:CJH524312 CTC524312:CTD524312 DCY524312:DCZ524312 DMU524312:DMV524312 DWQ524312:DWR524312 EGM524312:EGN524312 EQI524312:EQJ524312 FAE524312:FAF524312 FKA524312:FKB524312 FTW524312:FTX524312 GDS524312:GDT524312 GNO524312:GNP524312 GXK524312:GXL524312 HHG524312:HHH524312 HRC524312:HRD524312 IAY524312:IAZ524312 IKU524312:IKV524312 IUQ524312:IUR524312 JEM524312:JEN524312 JOI524312:JOJ524312 JYE524312:JYF524312 KIA524312:KIB524312 KRW524312:KRX524312 LBS524312:LBT524312 LLO524312:LLP524312 LVK524312:LVL524312 MFG524312:MFH524312 MPC524312:MPD524312 MYY524312:MYZ524312 NIU524312:NIV524312 NSQ524312:NSR524312 OCM524312:OCN524312 OMI524312:OMJ524312 OWE524312:OWF524312 PGA524312:PGB524312 PPW524312:PPX524312 PZS524312:PZT524312 QJO524312:QJP524312 QTK524312:QTL524312 RDG524312:RDH524312 RNC524312:RND524312 RWY524312:RWZ524312 SGU524312:SGV524312 SQQ524312:SQR524312 TAM524312:TAN524312 TKI524312:TKJ524312 TUE524312:TUF524312 UEA524312:UEB524312 UNW524312:UNX524312 UXS524312:UXT524312 VHO524312:VHP524312 VRK524312:VRL524312 WBG524312:WBH524312 WLC524312:WLD524312 WUY524312:WUZ524312 IM589848:IN589848 SI589848:SJ589848 ACE589848:ACF589848 AMA589848:AMB589848 AVW589848:AVX589848 BFS589848:BFT589848 BPO589848:BPP589848 BZK589848:BZL589848 CJG589848:CJH589848 CTC589848:CTD589848 DCY589848:DCZ589848 DMU589848:DMV589848 DWQ589848:DWR589848 EGM589848:EGN589848 EQI589848:EQJ589848 FAE589848:FAF589848 FKA589848:FKB589848 FTW589848:FTX589848 GDS589848:GDT589848 GNO589848:GNP589848 GXK589848:GXL589848 HHG589848:HHH589848 HRC589848:HRD589848 IAY589848:IAZ589848 IKU589848:IKV589848 IUQ589848:IUR589848 JEM589848:JEN589848 JOI589848:JOJ589848 JYE589848:JYF589848 KIA589848:KIB589848 KRW589848:KRX589848 LBS589848:LBT589848 LLO589848:LLP589848 LVK589848:LVL589848 MFG589848:MFH589848 MPC589848:MPD589848 MYY589848:MYZ589848 NIU589848:NIV589848 NSQ589848:NSR589848 OCM589848:OCN589848 OMI589848:OMJ589848 OWE589848:OWF589848 PGA589848:PGB589848 PPW589848:PPX589848 PZS589848:PZT589848 QJO589848:QJP589848 QTK589848:QTL589848 RDG589848:RDH589848 RNC589848:RND589848 RWY589848:RWZ589848 SGU589848:SGV589848 SQQ589848:SQR589848 TAM589848:TAN589848 TKI589848:TKJ589848 TUE589848:TUF589848 UEA589848:UEB589848 UNW589848:UNX589848 UXS589848:UXT589848 VHO589848:VHP589848 VRK589848:VRL589848 WBG589848:WBH589848 WLC589848:WLD589848 WUY589848:WUZ589848 IM655384:IN655384 SI655384:SJ655384 ACE655384:ACF655384 AMA655384:AMB655384 AVW655384:AVX655384 BFS655384:BFT655384 BPO655384:BPP655384 BZK655384:BZL655384 CJG655384:CJH655384 CTC655384:CTD655384 DCY655384:DCZ655384 DMU655384:DMV655384 DWQ655384:DWR655384 EGM655384:EGN655384 EQI655384:EQJ655384 FAE655384:FAF655384 FKA655384:FKB655384 FTW655384:FTX655384 GDS655384:GDT655384 GNO655384:GNP655384 GXK655384:GXL655384 HHG655384:HHH655384 HRC655384:HRD655384 IAY655384:IAZ655384 IKU655384:IKV655384 IUQ655384:IUR655384 JEM655384:JEN655384 JOI655384:JOJ655384 JYE655384:JYF655384 KIA655384:KIB655384 KRW655384:KRX655384 LBS655384:LBT655384 LLO655384:LLP655384 LVK655384:LVL655384 MFG655384:MFH655384 MPC655384:MPD655384 MYY655384:MYZ655384 NIU655384:NIV655384 NSQ655384:NSR655384 OCM655384:OCN655384 OMI655384:OMJ655384 OWE655384:OWF655384 PGA655384:PGB655384 PPW655384:PPX655384 PZS655384:PZT655384 QJO655384:QJP655384 QTK655384:QTL655384 RDG655384:RDH655384 RNC655384:RND655384 RWY655384:RWZ655384 SGU655384:SGV655384 SQQ655384:SQR655384 TAM655384:TAN655384 TKI655384:TKJ655384 TUE655384:TUF655384 UEA655384:UEB655384 UNW655384:UNX655384 UXS655384:UXT655384 VHO655384:VHP655384 VRK655384:VRL655384 WBG655384:WBH655384 WLC655384:WLD655384 WUY655384:WUZ655384 IM720920:IN720920 SI720920:SJ720920 ACE720920:ACF720920 AMA720920:AMB720920 AVW720920:AVX720920 BFS720920:BFT720920 BPO720920:BPP720920 BZK720920:BZL720920 CJG720920:CJH720920 CTC720920:CTD720920 DCY720920:DCZ720920 DMU720920:DMV720920 DWQ720920:DWR720920 EGM720920:EGN720920 EQI720920:EQJ720920 FAE720920:FAF720920 FKA720920:FKB720920 FTW720920:FTX720920 GDS720920:GDT720920 GNO720920:GNP720920 GXK720920:GXL720920 HHG720920:HHH720920 HRC720920:HRD720920 IAY720920:IAZ720920 IKU720920:IKV720920 IUQ720920:IUR720920 JEM720920:JEN720920 JOI720920:JOJ720920 JYE720920:JYF720920 KIA720920:KIB720920 KRW720920:KRX720920 LBS720920:LBT720920 LLO720920:LLP720920 LVK720920:LVL720920 MFG720920:MFH720920 MPC720920:MPD720920 MYY720920:MYZ720920 NIU720920:NIV720920 NSQ720920:NSR720920 OCM720920:OCN720920 OMI720920:OMJ720920 OWE720920:OWF720920 PGA720920:PGB720920 PPW720920:PPX720920 PZS720920:PZT720920 QJO720920:QJP720920 QTK720920:QTL720920 RDG720920:RDH720920 RNC720920:RND720920 RWY720920:RWZ720920 SGU720920:SGV720920 SQQ720920:SQR720920 TAM720920:TAN720920 TKI720920:TKJ720920 TUE720920:TUF720920 UEA720920:UEB720920 UNW720920:UNX720920 UXS720920:UXT720920 VHO720920:VHP720920 VRK720920:VRL720920 WBG720920:WBH720920 WLC720920:WLD720920 WUY720920:WUZ720920 IM786456:IN786456 SI786456:SJ786456 ACE786456:ACF786456 AMA786456:AMB786456 AVW786456:AVX786456 BFS786456:BFT786456 BPO786456:BPP786456 BZK786456:BZL786456 CJG786456:CJH786456 CTC786456:CTD786456 DCY786456:DCZ786456 DMU786456:DMV786456 DWQ786456:DWR786456 EGM786456:EGN786456 EQI786456:EQJ786456 FAE786456:FAF786456 FKA786456:FKB786456 FTW786456:FTX786456 GDS786456:GDT786456 GNO786456:GNP786456 GXK786456:GXL786456 HHG786456:HHH786456 HRC786456:HRD786456 IAY786456:IAZ786456 IKU786456:IKV786456 IUQ786456:IUR786456 JEM786456:JEN786456 JOI786456:JOJ786456 JYE786456:JYF786456 KIA786456:KIB786456 KRW786456:KRX786456 LBS786456:LBT786456 LLO786456:LLP786456 LVK786456:LVL786456 MFG786456:MFH786456 MPC786456:MPD786456 MYY786456:MYZ786456 NIU786456:NIV786456 NSQ786456:NSR786456 OCM786456:OCN786456 OMI786456:OMJ786456 OWE786456:OWF786456 PGA786456:PGB786456 PPW786456:PPX786456 PZS786456:PZT786456 QJO786456:QJP786456 QTK786456:QTL786456 RDG786456:RDH786456 RNC786456:RND786456 RWY786456:RWZ786456 SGU786456:SGV786456 SQQ786456:SQR786456 TAM786456:TAN786456 TKI786456:TKJ786456 TUE786456:TUF786456 UEA786456:UEB786456 UNW786456:UNX786456 UXS786456:UXT786456 VHO786456:VHP786456 VRK786456:VRL786456 WBG786456:WBH786456 WLC786456:WLD786456 WUY786456:WUZ786456 IM851992:IN851992 SI851992:SJ851992 ACE851992:ACF851992 AMA851992:AMB851992 AVW851992:AVX851992 BFS851992:BFT851992 BPO851992:BPP851992 BZK851992:BZL851992 CJG851992:CJH851992 CTC851992:CTD851992 DCY851992:DCZ851992 DMU851992:DMV851992 DWQ851992:DWR851992 EGM851992:EGN851992 EQI851992:EQJ851992 FAE851992:FAF851992 FKA851992:FKB851992 FTW851992:FTX851992 GDS851992:GDT851992 GNO851992:GNP851992 GXK851992:GXL851992 HHG851992:HHH851992 HRC851992:HRD851992 IAY851992:IAZ851992 IKU851992:IKV851992 IUQ851992:IUR851992 JEM851992:JEN851992 JOI851992:JOJ851992 JYE851992:JYF851992 KIA851992:KIB851992 KRW851992:KRX851992 LBS851992:LBT851992 LLO851992:LLP851992 LVK851992:LVL851992 MFG851992:MFH851992 MPC851992:MPD851992 MYY851992:MYZ851992 NIU851992:NIV851992 NSQ851992:NSR851992 OCM851992:OCN851992 OMI851992:OMJ851992 OWE851992:OWF851992 PGA851992:PGB851992 PPW851992:PPX851992 PZS851992:PZT851992 QJO851992:QJP851992 QTK851992:QTL851992 RDG851992:RDH851992 RNC851992:RND851992 RWY851992:RWZ851992 SGU851992:SGV851992 SQQ851992:SQR851992 TAM851992:TAN851992 TKI851992:TKJ851992 TUE851992:TUF851992 UEA851992:UEB851992 UNW851992:UNX851992 UXS851992:UXT851992 VHO851992:VHP851992 VRK851992:VRL851992 WBG851992:WBH851992 WLC851992:WLD851992 WUY851992:WUZ851992 IM917528:IN917528 SI917528:SJ917528 ACE917528:ACF917528 AMA917528:AMB917528 AVW917528:AVX917528 BFS917528:BFT917528 BPO917528:BPP917528 BZK917528:BZL917528 CJG917528:CJH917528 CTC917528:CTD917528 DCY917528:DCZ917528 DMU917528:DMV917528 DWQ917528:DWR917528 EGM917528:EGN917528 EQI917528:EQJ917528 FAE917528:FAF917528 FKA917528:FKB917528 FTW917528:FTX917528 GDS917528:GDT917528 GNO917528:GNP917528 GXK917528:GXL917528 HHG917528:HHH917528 HRC917528:HRD917528 IAY917528:IAZ917528 IKU917528:IKV917528 IUQ917528:IUR917528 JEM917528:JEN917528 JOI917528:JOJ917528 JYE917528:JYF917528 KIA917528:KIB917528 KRW917528:KRX917528 LBS917528:LBT917528 LLO917528:LLP917528 LVK917528:LVL917528 MFG917528:MFH917528 MPC917528:MPD917528 MYY917528:MYZ917528 NIU917528:NIV917528 NSQ917528:NSR917528 OCM917528:OCN917528 OMI917528:OMJ917528 OWE917528:OWF917528 PGA917528:PGB917528 PPW917528:PPX917528 PZS917528:PZT917528 QJO917528:QJP917528 QTK917528:QTL917528 RDG917528:RDH917528 RNC917528:RND917528 RWY917528:RWZ917528 SGU917528:SGV917528 SQQ917528:SQR917528 TAM917528:TAN917528 TKI917528:TKJ917528 TUE917528:TUF917528 UEA917528:UEB917528 UNW917528:UNX917528 UXS917528:UXT917528 VHO917528:VHP917528 VRK917528:VRL917528 WBG917528:WBH917528 WLC917528:WLD917528 WUY917528:WUZ917528 IM983064:IN983064 SI983064:SJ983064 ACE983064:ACF983064 AMA983064:AMB983064 AVW983064:AVX983064 BFS983064:BFT983064 BPO983064:BPP983064 BZK983064:BZL983064 CJG983064:CJH983064 CTC983064:CTD983064 DCY983064:DCZ983064 DMU983064:DMV983064 DWQ983064:DWR983064 EGM983064:EGN983064 EQI983064:EQJ983064 FAE983064:FAF983064 FKA983064:FKB983064 FTW983064:FTX983064 GDS983064:GDT983064 GNO983064:GNP983064 GXK983064:GXL983064 HHG983064:HHH983064 HRC983064:HRD983064 IAY983064:IAZ983064 IKU983064:IKV983064 IUQ983064:IUR983064 JEM983064:JEN983064 JOI983064:JOJ983064 JYE983064:JYF983064 KIA983064:KIB983064 KRW983064:KRX983064 LBS983064:LBT983064 LLO983064:LLP983064 LVK983064:LVL983064 MFG983064:MFH983064 MPC983064:MPD983064 MYY983064:MYZ983064 NIU983064:NIV983064 NSQ983064:NSR983064 OCM983064:OCN983064 OMI983064:OMJ983064 OWE983064:OWF983064 PGA983064:PGB983064 PPW983064:PPX983064 PZS983064:PZT983064 QJO983064:QJP983064 QTK983064:QTL983064 RDG983064:RDH983064 RNC983064:RND983064 RWY983064:RWZ983064 SGU983064:SGV983064 SQQ983064:SQR983064 TAM983064:TAN983064 TKI983064:TKJ983064 TUE983064:TUF983064 UEA983064:UEB983064 UNW983064:UNX983064 UXS983064:UXT983064 VHO983064:VHP983064 VRK983064:VRL983064 WBG983064:WBH983064 WLC983064:WLD983064 WUY983064:WUZ983064 IM65536:IN65536 SI65536:SJ65536 ACE65536:ACF65536 AMA65536:AMB65536 AVW65536:AVX65536 BFS65536:BFT65536 BPO65536:BPP65536 BZK65536:BZL65536 CJG65536:CJH65536 CTC65536:CTD65536 DCY65536:DCZ65536 DMU65536:DMV65536 DWQ65536:DWR65536 EGM65536:EGN65536 EQI65536:EQJ65536 FAE65536:FAF65536 FKA65536:FKB65536 FTW65536:FTX65536 GDS65536:GDT65536 GNO65536:GNP65536 GXK65536:GXL65536 HHG65536:HHH65536 HRC65536:HRD65536 IAY65536:IAZ65536 IKU65536:IKV65536 IUQ65536:IUR65536 JEM65536:JEN65536 JOI65536:JOJ65536 JYE65536:JYF65536 KIA65536:KIB65536 KRW65536:KRX65536 LBS65536:LBT65536 LLO65536:LLP65536 LVK65536:LVL65536 MFG65536:MFH65536 MPC65536:MPD65536 MYY65536:MYZ65536 NIU65536:NIV65536 NSQ65536:NSR65536 OCM65536:OCN65536 OMI65536:OMJ65536 OWE65536:OWF65536 PGA65536:PGB65536 PPW65536:PPX65536 PZS65536:PZT65536 QJO65536:QJP65536 QTK65536:QTL65536 RDG65536:RDH65536 RNC65536:RND65536 RWY65536:RWZ65536 SGU65536:SGV65536 SQQ65536:SQR65536 TAM65536:TAN65536 TKI65536:TKJ65536 TUE65536:TUF65536 UEA65536:UEB65536 UNW65536:UNX65536 UXS65536:UXT65536 VHO65536:VHP65536 VRK65536:VRL65536 WBG65536:WBH65536 WLC65536:WLD65536 WUY65536:WUZ65536 IM131072:IN131072 SI131072:SJ131072 ACE131072:ACF131072 AMA131072:AMB131072 AVW131072:AVX131072 BFS131072:BFT131072 BPO131072:BPP131072 BZK131072:BZL131072 CJG131072:CJH131072 CTC131072:CTD131072 DCY131072:DCZ131072 DMU131072:DMV131072 DWQ131072:DWR131072 EGM131072:EGN131072 EQI131072:EQJ131072 FAE131072:FAF131072 FKA131072:FKB131072 FTW131072:FTX131072 GDS131072:GDT131072 GNO131072:GNP131072 GXK131072:GXL131072 HHG131072:HHH131072 HRC131072:HRD131072 IAY131072:IAZ131072 IKU131072:IKV131072 IUQ131072:IUR131072 JEM131072:JEN131072 JOI131072:JOJ131072 JYE131072:JYF131072 KIA131072:KIB131072 KRW131072:KRX131072 LBS131072:LBT131072 LLO131072:LLP131072 LVK131072:LVL131072 MFG131072:MFH131072 MPC131072:MPD131072 MYY131072:MYZ131072 NIU131072:NIV131072 NSQ131072:NSR131072 OCM131072:OCN131072 OMI131072:OMJ131072 OWE131072:OWF131072 PGA131072:PGB131072 PPW131072:PPX131072 PZS131072:PZT131072 QJO131072:QJP131072 QTK131072:QTL131072 RDG131072:RDH131072 RNC131072:RND131072 RWY131072:RWZ131072 SGU131072:SGV131072 SQQ131072:SQR131072 TAM131072:TAN131072 TKI131072:TKJ131072 TUE131072:TUF131072 UEA131072:UEB131072 UNW131072:UNX131072 UXS131072:UXT131072 VHO131072:VHP131072 VRK131072:VRL131072 WBG131072:WBH131072 WLC131072:WLD131072 WUY131072:WUZ131072 IM196608:IN196608 SI196608:SJ196608 ACE196608:ACF196608 AMA196608:AMB196608 AVW196608:AVX196608 BFS196608:BFT196608 BPO196608:BPP196608 BZK196608:BZL196608 CJG196608:CJH196608 CTC196608:CTD196608 DCY196608:DCZ196608 DMU196608:DMV196608 DWQ196608:DWR196608 EGM196608:EGN196608 EQI196608:EQJ196608 FAE196608:FAF196608 FKA196608:FKB196608 FTW196608:FTX196608 GDS196608:GDT196608 GNO196608:GNP196608 GXK196608:GXL196608 HHG196608:HHH196608 HRC196608:HRD196608 IAY196608:IAZ196608 IKU196608:IKV196608 IUQ196608:IUR196608 JEM196608:JEN196608 JOI196608:JOJ196608 JYE196608:JYF196608 KIA196608:KIB196608 KRW196608:KRX196608 LBS196608:LBT196608 LLO196608:LLP196608 LVK196608:LVL196608 MFG196608:MFH196608 MPC196608:MPD196608 MYY196608:MYZ196608 NIU196608:NIV196608 NSQ196608:NSR196608 OCM196608:OCN196608 OMI196608:OMJ196608 OWE196608:OWF196608 PGA196608:PGB196608 PPW196608:PPX196608 PZS196608:PZT196608 QJO196608:QJP196608 QTK196608:QTL196608 RDG196608:RDH196608 RNC196608:RND196608 RWY196608:RWZ196608 SGU196608:SGV196608 SQQ196608:SQR196608 TAM196608:TAN196608 TKI196608:TKJ196608 TUE196608:TUF196608 UEA196608:UEB196608 UNW196608:UNX196608 UXS196608:UXT196608 VHO196608:VHP196608 VRK196608:VRL196608 WBG196608:WBH196608 WLC196608:WLD196608 WUY196608:WUZ196608 IM262144:IN262144 SI262144:SJ262144 ACE262144:ACF262144 AMA262144:AMB262144 AVW262144:AVX262144 BFS262144:BFT262144 BPO262144:BPP262144 BZK262144:BZL262144 CJG262144:CJH262144 CTC262144:CTD262144 DCY262144:DCZ262144 DMU262144:DMV262144 DWQ262144:DWR262144 EGM262144:EGN262144 EQI262144:EQJ262144 FAE262144:FAF262144 FKA262144:FKB262144 FTW262144:FTX262144 GDS262144:GDT262144 GNO262144:GNP262144 GXK262144:GXL262144 HHG262144:HHH262144 HRC262144:HRD262144 IAY262144:IAZ262144 IKU262144:IKV262144 IUQ262144:IUR262144 JEM262144:JEN262144 JOI262144:JOJ262144 JYE262144:JYF262144 KIA262144:KIB262144 KRW262144:KRX262144 LBS262144:LBT262144 LLO262144:LLP262144 LVK262144:LVL262144 MFG262144:MFH262144 MPC262144:MPD262144 MYY262144:MYZ262144 NIU262144:NIV262144 NSQ262144:NSR262144 OCM262144:OCN262144 OMI262144:OMJ262144 OWE262144:OWF262144 PGA262144:PGB262144 PPW262144:PPX262144 PZS262144:PZT262144 QJO262144:QJP262144 QTK262144:QTL262144 RDG262144:RDH262144 RNC262144:RND262144 RWY262144:RWZ262144 SGU262144:SGV262144 SQQ262144:SQR262144 TAM262144:TAN262144 TKI262144:TKJ262144 TUE262144:TUF262144 UEA262144:UEB262144 UNW262144:UNX262144 UXS262144:UXT262144 VHO262144:VHP262144 VRK262144:VRL262144 WBG262144:WBH262144 WLC262144:WLD262144 WUY262144:WUZ262144 IM327680:IN327680 SI327680:SJ327680 ACE327680:ACF327680 AMA327680:AMB327680 AVW327680:AVX327680 BFS327680:BFT327680 BPO327680:BPP327680 BZK327680:BZL327680 CJG327680:CJH327680 CTC327680:CTD327680 DCY327680:DCZ327680 DMU327680:DMV327680 DWQ327680:DWR327680 EGM327680:EGN327680 EQI327680:EQJ327680 FAE327680:FAF327680 FKA327680:FKB327680 FTW327680:FTX327680 GDS327680:GDT327680 GNO327680:GNP327680 GXK327680:GXL327680 HHG327680:HHH327680 HRC327680:HRD327680 IAY327680:IAZ327680 IKU327680:IKV327680 IUQ327680:IUR327680 JEM327680:JEN327680 JOI327680:JOJ327680 JYE327680:JYF327680 KIA327680:KIB327680 KRW327680:KRX327680 LBS327680:LBT327680 LLO327680:LLP327680 LVK327680:LVL327680 MFG327680:MFH327680 MPC327680:MPD327680 MYY327680:MYZ327680 NIU327680:NIV327680 NSQ327680:NSR327680 OCM327680:OCN327680 OMI327680:OMJ327680 OWE327680:OWF327680 PGA327680:PGB327680 PPW327680:PPX327680 PZS327680:PZT327680 QJO327680:QJP327680 QTK327680:QTL327680 RDG327680:RDH327680 RNC327680:RND327680 RWY327680:RWZ327680 SGU327680:SGV327680 SQQ327680:SQR327680 TAM327680:TAN327680 TKI327680:TKJ327680 TUE327680:TUF327680 UEA327680:UEB327680 UNW327680:UNX327680 UXS327680:UXT327680 VHO327680:VHP327680 VRK327680:VRL327680 WBG327680:WBH327680 WLC327680:WLD327680 WUY327680:WUZ327680 IM393216:IN393216 SI393216:SJ393216 ACE393216:ACF393216 AMA393216:AMB393216 AVW393216:AVX393216 BFS393216:BFT393216 BPO393216:BPP393216 BZK393216:BZL393216 CJG393216:CJH393216 CTC393216:CTD393216 DCY393216:DCZ393216 DMU393216:DMV393216 DWQ393216:DWR393216 EGM393216:EGN393216 EQI393216:EQJ393216 FAE393216:FAF393216 FKA393216:FKB393216 FTW393216:FTX393216 GDS393216:GDT393216 GNO393216:GNP393216 GXK393216:GXL393216 HHG393216:HHH393216 HRC393216:HRD393216 IAY393216:IAZ393216 IKU393216:IKV393216 IUQ393216:IUR393216 JEM393216:JEN393216 JOI393216:JOJ393216 JYE393216:JYF393216 KIA393216:KIB393216 KRW393216:KRX393216 LBS393216:LBT393216 LLO393216:LLP393216 LVK393216:LVL393216 MFG393216:MFH393216 MPC393216:MPD393216 MYY393216:MYZ393216 NIU393216:NIV393216 NSQ393216:NSR393216 OCM393216:OCN393216 OMI393216:OMJ393216 OWE393216:OWF393216 PGA393216:PGB393216 PPW393216:PPX393216 PZS393216:PZT393216 QJO393216:QJP393216 QTK393216:QTL393216 RDG393216:RDH393216 RNC393216:RND393216 RWY393216:RWZ393216 SGU393216:SGV393216 SQQ393216:SQR393216 TAM393216:TAN393216 TKI393216:TKJ393216 TUE393216:TUF393216 UEA393216:UEB393216 UNW393216:UNX393216 UXS393216:UXT393216 VHO393216:VHP393216 VRK393216:VRL393216 WBG393216:WBH393216 WLC393216:WLD393216 WUY393216:WUZ393216 IM458752:IN458752 SI458752:SJ458752 ACE458752:ACF458752 AMA458752:AMB458752 AVW458752:AVX458752 BFS458752:BFT458752 BPO458752:BPP458752 BZK458752:BZL458752 CJG458752:CJH458752 CTC458752:CTD458752 DCY458752:DCZ458752 DMU458752:DMV458752 DWQ458752:DWR458752 EGM458752:EGN458752 EQI458752:EQJ458752 FAE458752:FAF458752 FKA458752:FKB458752 FTW458752:FTX458752 GDS458752:GDT458752 GNO458752:GNP458752 GXK458752:GXL458752 HHG458752:HHH458752 HRC458752:HRD458752 IAY458752:IAZ458752 IKU458752:IKV458752 IUQ458752:IUR458752 JEM458752:JEN458752 JOI458752:JOJ458752 JYE458752:JYF458752 KIA458752:KIB458752 KRW458752:KRX458752 LBS458752:LBT458752 LLO458752:LLP458752 LVK458752:LVL458752 MFG458752:MFH458752 MPC458752:MPD458752 MYY458752:MYZ458752 NIU458752:NIV458752 NSQ458752:NSR458752 OCM458752:OCN458752 OMI458752:OMJ458752 OWE458752:OWF458752 PGA458752:PGB458752 PPW458752:PPX458752 PZS458752:PZT458752 QJO458752:QJP458752 QTK458752:QTL458752 RDG458752:RDH458752 RNC458752:RND458752 RWY458752:RWZ458752 SGU458752:SGV458752 SQQ458752:SQR458752 TAM458752:TAN458752 TKI458752:TKJ458752 TUE458752:TUF458752 UEA458752:UEB458752 UNW458752:UNX458752 UXS458752:UXT458752 VHO458752:VHP458752 VRK458752:VRL458752 WBG458752:WBH458752 WLC458752:WLD458752 WUY458752:WUZ458752 IM524288:IN524288 SI524288:SJ524288 ACE524288:ACF524288 AMA524288:AMB524288 AVW524288:AVX524288 BFS524288:BFT524288 BPO524288:BPP524288 BZK524288:BZL524288 CJG524288:CJH524288 CTC524288:CTD524288 DCY524288:DCZ524288 DMU524288:DMV524288 DWQ524288:DWR524288 EGM524288:EGN524288 EQI524288:EQJ524288 FAE524288:FAF524288 FKA524288:FKB524288 FTW524288:FTX524288 GDS524288:GDT524288 GNO524288:GNP524288 GXK524288:GXL524288 HHG524288:HHH524288 HRC524288:HRD524288 IAY524288:IAZ524288 IKU524288:IKV524288 IUQ524288:IUR524288 JEM524288:JEN524288 JOI524288:JOJ524288 JYE524288:JYF524288 KIA524288:KIB524288 KRW524288:KRX524288 LBS524288:LBT524288 LLO524288:LLP524288 LVK524288:LVL524288 MFG524288:MFH524288 MPC524288:MPD524288 MYY524288:MYZ524288 NIU524288:NIV524288 NSQ524288:NSR524288 OCM524288:OCN524288 OMI524288:OMJ524288 OWE524288:OWF524288 PGA524288:PGB524288 PPW524288:PPX524288 PZS524288:PZT524288 QJO524288:QJP524288 QTK524288:QTL524288 RDG524288:RDH524288 RNC524288:RND524288 RWY524288:RWZ524288 SGU524288:SGV524288 SQQ524288:SQR524288 TAM524288:TAN524288 TKI524288:TKJ524288 TUE524288:TUF524288 UEA524288:UEB524288 UNW524288:UNX524288 UXS524288:UXT524288 VHO524288:VHP524288 VRK524288:VRL524288 WBG524288:WBH524288 WLC524288:WLD524288 WUY524288:WUZ524288 IM589824:IN589824 SI589824:SJ589824 ACE589824:ACF589824 AMA589824:AMB589824 AVW589824:AVX589824 BFS589824:BFT589824 BPO589824:BPP589824 BZK589824:BZL589824 CJG589824:CJH589824 CTC589824:CTD589824 DCY589824:DCZ589824 DMU589824:DMV589824 DWQ589824:DWR589824 EGM589824:EGN589824 EQI589824:EQJ589824 FAE589824:FAF589824 FKA589824:FKB589824 FTW589824:FTX589824 GDS589824:GDT589824 GNO589824:GNP589824 GXK589824:GXL589824 HHG589824:HHH589824 HRC589824:HRD589824 IAY589824:IAZ589824 IKU589824:IKV589824 IUQ589824:IUR589824 JEM589824:JEN589824 JOI589824:JOJ589824 JYE589824:JYF589824 KIA589824:KIB589824 KRW589824:KRX589824 LBS589824:LBT589824 LLO589824:LLP589824 LVK589824:LVL589824 MFG589824:MFH589824 MPC589824:MPD589824 MYY589824:MYZ589824 NIU589824:NIV589824 NSQ589824:NSR589824 OCM589824:OCN589824 OMI589824:OMJ589824 OWE589824:OWF589824 PGA589824:PGB589824 PPW589824:PPX589824 PZS589824:PZT589824 QJO589824:QJP589824 QTK589824:QTL589824 RDG589824:RDH589824 RNC589824:RND589824 RWY589824:RWZ589824 SGU589824:SGV589824 SQQ589824:SQR589824 TAM589824:TAN589824 TKI589824:TKJ589824 TUE589824:TUF589824 UEA589824:UEB589824 UNW589824:UNX589824 UXS589824:UXT589824 VHO589824:VHP589824 VRK589824:VRL589824 WBG589824:WBH589824 WLC589824:WLD589824 WUY589824:WUZ589824 IM655360:IN655360 SI655360:SJ655360 ACE655360:ACF655360 AMA655360:AMB655360 AVW655360:AVX655360 BFS655360:BFT655360 BPO655360:BPP655360 BZK655360:BZL655360 CJG655360:CJH655360 CTC655360:CTD655360 DCY655360:DCZ655360 DMU655360:DMV655360 DWQ655360:DWR655360 EGM655360:EGN655360 EQI655360:EQJ655360 FAE655360:FAF655360 FKA655360:FKB655360 FTW655360:FTX655360 GDS655360:GDT655360 GNO655360:GNP655360 GXK655360:GXL655360 HHG655360:HHH655360 HRC655360:HRD655360 IAY655360:IAZ655360 IKU655360:IKV655360 IUQ655360:IUR655360 JEM655360:JEN655360 JOI655360:JOJ655360 JYE655360:JYF655360 KIA655360:KIB655360 KRW655360:KRX655360 LBS655360:LBT655360 LLO655360:LLP655360 LVK655360:LVL655360 MFG655360:MFH655360 MPC655360:MPD655360 MYY655360:MYZ655360 NIU655360:NIV655360 NSQ655360:NSR655360 OCM655360:OCN655360 OMI655360:OMJ655360 OWE655360:OWF655360 PGA655360:PGB655360 PPW655360:PPX655360 PZS655360:PZT655360 QJO655360:QJP655360 QTK655360:QTL655360 RDG655360:RDH655360 RNC655360:RND655360 RWY655360:RWZ655360 SGU655360:SGV655360 SQQ655360:SQR655360 TAM655360:TAN655360 TKI655360:TKJ655360 TUE655360:TUF655360 UEA655360:UEB655360 UNW655360:UNX655360 UXS655360:UXT655360 VHO655360:VHP655360 VRK655360:VRL655360 WBG655360:WBH655360 WLC655360:WLD655360 WUY655360:WUZ655360 IM720896:IN720896 SI720896:SJ720896 ACE720896:ACF720896 AMA720896:AMB720896 AVW720896:AVX720896 BFS720896:BFT720896 BPO720896:BPP720896 BZK720896:BZL720896 CJG720896:CJH720896 CTC720896:CTD720896 DCY720896:DCZ720896 DMU720896:DMV720896 DWQ720896:DWR720896 EGM720896:EGN720896 EQI720896:EQJ720896 FAE720896:FAF720896 FKA720896:FKB720896 FTW720896:FTX720896 GDS720896:GDT720896 GNO720896:GNP720896 GXK720896:GXL720896 HHG720896:HHH720896 HRC720896:HRD720896 IAY720896:IAZ720896 IKU720896:IKV720896 IUQ720896:IUR720896 JEM720896:JEN720896 JOI720896:JOJ720896 JYE720896:JYF720896 KIA720896:KIB720896 KRW720896:KRX720896 LBS720896:LBT720896 LLO720896:LLP720896 LVK720896:LVL720896 MFG720896:MFH720896 MPC720896:MPD720896 MYY720896:MYZ720896 NIU720896:NIV720896 NSQ720896:NSR720896 OCM720896:OCN720896 OMI720896:OMJ720896 OWE720896:OWF720896 PGA720896:PGB720896 PPW720896:PPX720896 PZS720896:PZT720896 QJO720896:QJP720896 QTK720896:QTL720896 RDG720896:RDH720896 RNC720896:RND720896 RWY720896:RWZ720896 SGU720896:SGV720896 SQQ720896:SQR720896 TAM720896:TAN720896 TKI720896:TKJ720896 TUE720896:TUF720896 UEA720896:UEB720896 UNW720896:UNX720896 UXS720896:UXT720896 VHO720896:VHP720896 VRK720896:VRL720896 WBG720896:WBH720896 WLC720896:WLD720896 WUY720896:WUZ720896 IM786432:IN786432 SI786432:SJ786432 ACE786432:ACF786432 AMA786432:AMB786432 AVW786432:AVX786432 BFS786432:BFT786432 BPO786432:BPP786432 BZK786432:BZL786432 CJG786432:CJH786432 CTC786432:CTD786432 DCY786432:DCZ786432 DMU786432:DMV786432 DWQ786432:DWR786432 EGM786432:EGN786432 EQI786432:EQJ786432 FAE786432:FAF786432 FKA786432:FKB786432 FTW786432:FTX786432 GDS786432:GDT786432 GNO786432:GNP786432 GXK786432:GXL786432 HHG786432:HHH786432 HRC786432:HRD786432 IAY786432:IAZ786432 IKU786432:IKV786432 IUQ786432:IUR786432 JEM786432:JEN786432 JOI786432:JOJ786432 JYE786432:JYF786432 KIA786432:KIB786432 KRW786432:KRX786432 LBS786432:LBT786432 LLO786432:LLP786432 LVK786432:LVL786432 MFG786432:MFH786432 MPC786432:MPD786432 MYY786432:MYZ786432 NIU786432:NIV786432 NSQ786432:NSR786432 OCM786432:OCN786432 OMI786432:OMJ786432 OWE786432:OWF786432 PGA786432:PGB786432 PPW786432:PPX786432 PZS786432:PZT786432 QJO786432:QJP786432 QTK786432:QTL786432 RDG786432:RDH786432 RNC786432:RND786432 RWY786432:RWZ786432 SGU786432:SGV786432 SQQ786432:SQR786432 TAM786432:TAN786432 TKI786432:TKJ786432 TUE786432:TUF786432 UEA786432:UEB786432 UNW786432:UNX786432 UXS786432:UXT786432 VHO786432:VHP786432 VRK786432:VRL786432 WBG786432:WBH786432 WLC786432:WLD786432 WUY786432:WUZ786432 IM851968:IN851968 SI851968:SJ851968 ACE851968:ACF851968 AMA851968:AMB851968 AVW851968:AVX851968 BFS851968:BFT851968 BPO851968:BPP851968 BZK851968:BZL851968 CJG851968:CJH851968 CTC851968:CTD851968 DCY851968:DCZ851968 DMU851968:DMV851968 DWQ851968:DWR851968 EGM851968:EGN851968 EQI851968:EQJ851968 FAE851968:FAF851968 FKA851968:FKB851968 FTW851968:FTX851968 GDS851968:GDT851968 GNO851968:GNP851968 GXK851968:GXL851968 HHG851968:HHH851968 HRC851968:HRD851968 IAY851968:IAZ851968 IKU851968:IKV851968 IUQ851968:IUR851968 JEM851968:JEN851968 JOI851968:JOJ851968 JYE851968:JYF851968 KIA851968:KIB851968 KRW851968:KRX851968 LBS851968:LBT851968 LLO851968:LLP851968 LVK851968:LVL851968 MFG851968:MFH851968 MPC851968:MPD851968 MYY851968:MYZ851968 NIU851968:NIV851968 NSQ851968:NSR851968 OCM851968:OCN851968 OMI851968:OMJ851968 OWE851968:OWF851968 PGA851968:PGB851968 PPW851968:PPX851968 PZS851968:PZT851968 QJO851968:QJP851968 QTK851968:QTL851968 RDG851968:RDH851968 RNC851968:RND851968 RWY851968:RWZ851968 SGU851968:SGV851968 SQQ851968:SQR851968 TAM851968:TAN851968 TKI851968:TKJ851968 TUE851968:TUF851968 UEA851968:UEB851968 UNW851968:UNX851968 UXS851968:UXT851968 VHO851968:VHP851968 VRK851968:VRL851968 WBG851968:WBH851968 WLC851968:WLD851968 WUY851968:WUZ851968 IM917504:IN917504 SI917504:SJ917504 ACE917504:ACF917504 AMA917504:AMB917504 AVW917504:AVX917504 BFS917504:BFT917504 BPO917504:BPP917504 BZK917504:BZL917504 CJG917504:CJH917504 CTC917504:CTD917504 DCY917504:DCZ917504 DMU917504:DMV917504 DWQ917504:DWR917504 EGM917504:EGN917504 EQI917504:EQJ917504 FAE917504:FAF917504 FKA917504:FKB917504 FTW917504:FTX917504 GDS917504:GDT917504 GNO917504:GNP917504 GXK917504:GXL917504 HHG917504:HHH917504 HRC917504:HRD917504 IAY917504:IAZ917504 IKU917504:IKV917504 IUQ917504:IUR917504 JEM917504:JEN917504 JOI917504:JOJ917504 JYE917504:JYF917504 KIA917504:KIB917504 KRW917504:KRX917504 LBS917504:LBT917504 LLO917504:LLP917504 LVK917504:LVL917504 MFG917504:MFH917504 MPC917504:MPD917504 MYY917504:MYZ917504 NIU917504:NIV917504 NSQ917504:NSR917504 OCM917504:OCN917504 OMI917504:OMJ917504 OWE917504:OWF917504 PGA917504:PGB917504 PPW917504:PPX917504 PZS917504:PZT917504 QJO917504:QJP917504 QTK917504:QTL917504 RDG917504:RDH917504 RNC917504:RND917504 RWY917504:RWZ917504 SGU917504:SGV917504 SQQ917504:SQR917504 TAM917504:TAN917504 TKI917504:TKJ917504 TUE917504:TUF917504 UEA917504:UEB917504 UNW917504:UNX917504 UXS917504:UXT917504 VHO917504:VHP917504 VRK917504:VRL917504 WBG917504:WBH917504 WLC917504:WLD917504 WUY917504:WUZ917504 IM983040:IN983040 SI983040:SJ983040 ACE983040:ACF983040 AMA983040:AMB983040 AVW983040:AVX983040 BFS983040:BFT983040 BPO983040:BPP983040 BZK983040:BZL983040 CJG983040:CJH983040 CTC983040:CTD983040 DCY983040:DCZ983040 DMU983040:DMV983040 DWQ983040:DWR983040 EGM983040:EGN983040 EQI983040:EQJ983040 FAE983040:FAF983040 FKA983040:FKB983040 FTW983040:FTX983040 GDS983040:GDT983040 GNO983040:GNP983040 GXK983040:GXL983040 HHG983040:HHH983040 HRC983040:HRD983040 IAY983040:IAZ983040 IKU983040:IKV983040 IUQ983040:IUR983040 JEM983040:JEN983040 JOI983040:JOJ983040 JYE983040:JYF983040 KIA983040:KIB983040 KRW983040:KRX983040 LBS983040:LBT983040 LLO983040:LLP983040 LVK983040:LVL983040 MFG983040:MFH983040 MPC983040:MPD983040 MYY983040:MYZ983040 NIU983040:NIV983040 NSQ983040:NSR983040 OCM983040:OCN983040 OMI983040:OMJ983040 OWE983040:OWF983040 PGA983040:PGB983040 PPW983040:PPX983040 PZS983040:PZT983040 QJO983040:QJP983040 QTK983040:QTL983040 RDG983040:RDH983040 RNC983040:RND983040 RWY983040:RWZ983040 SGU983040:SGV983040 SQQ983040:SQR983040 TAM983040:TAN983040 TKI983040:TKJ983040 TUE983040:TUF983040 UEA983040:UEB983040 UNW983040:UNX983040 UXS983040:UXT983040 VHO983040:VHP983040 VRK983040:VRL983040 WBG983040:WBH983040 WLC983040:WLD983040 WUY983040:WUZ983040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IM917546 SI917546 ACE917546 AMA917546 AVW917546 BFS917546 BPO917546 C65536:F65536 C131072:F131072 C196608:F196608 C262144:F262144 C327680:F327680 C393216:F393216 C458752:F458752 C524288:F524288 C589824:F589824 C655360:F655360 C720896:F720896 C786432:F786432 C851968:F851968 C917504:F917504 C983040:F983040 C65548:F65548 C131084:F131084 C196620:F196620 C262156:F262156 C327692:F327692 C393228:F393228 C458764:F458764 C524300:F524300 C589836:F589836 C655372:F655372 C720908:F720908 C786444:F786444 C851980:F851980 C917516:F917516 C983052:F983052 C65554:F65554 C131090:F131090 C196626:F196626 C262162:F262162 C327698:F327698 C393234:F393234 C458770:F458770 C524306:F524306 C589842:F589842 C655378:F655378 C720914:F720914 C786450:F786450 C851986:F851986 C917522:F917522 C983058:F983058 C65566:F65566 C131102:F131102 C196638:F196638 C262174:F262174 C327710:F327710 C393246:F393246 C458782:F458782 C524318:F524318 C589854:F589854 C655390:F655390 C720926:F720926 C786462:F786462 C851998:F851998 C917534:F917534 C983070:F983070 C65542:F65542 C131078:F131078 C196614:F196614 C262150:F262150 C327686:F327686 C393222:F393222 C458758:F458758 C524294:F524294 C589830:F589830 C655366:F655366 C720902:F720902 C786438:F786438 C851974:F851974 C917510:F917510 C983046:F983046 C65572:F65572 C131108:F131108 C196644:F196644 C262180:F262180 C327716:F327716 C393252:F393252 C458788:F458788 C524324:F524324 C589860:F589860 C655396:F655396 C720932:F720932 C786468:F786468 C852004:F852004 C917540:F917540 C983076:F983076 C65560:F65560 C131096:F131096 C196632:F196632 C262168:F262168 C327704:F327704 C393240:F393240 C458776:F458776 C524312:F524312 C589848:F589848 C655384:F655384 C720920:F720920 C786456:F786456 C851992:F851992 C917528:F917528 C983064:F983064 C65578:F65579 C131114:F131115 C196650:F196651 C262186:F262187 C327722:F327723 C393258:F393259 C458794:F458795 C524330:F524331 C589866:F589867 C655402:F655403 C720938:F720939 C786474:F786475 C852010:F852011 C917546:F917547 C983082:F983083 IU42:IW42 SQ42:SS42 ACM42:ACO42 AMI42:AMK42 AWE42:AWG42 BGA42:BGC42 BPW42:BPY42 BZS42:BZU42 CJO42:CJQ42 CTK42:CTM42 DDG42:DDI42 DNC42:DNE42 DWY42:DXA42 EGU42:EGW42 EQQ42:EQS42 FAM42:FAO42 FKI42:FKK42 FUE42:FUG42 GEA42:GEC42 GNW42:GNY42 GXS42:GXU42 HHO42:HHQ42 HRK42:HRM42 IBG42:IBI42 ILC42:ILE42 IUY42:IVA42 JEU42:JEW42 JOQ42:JOS42 JYM42:JYO42 KII42:KIK42 KSE42:KSG42 LCA42:LCC42 LLW42:LLY42 LVS42:LVU42 MFO42:MFQ42 MPK42:MPM42 MZG42:MZI42 NJC42:NJE42 NSY42:NTA42 OCU42:OCW42 OMQ42:OMS42 OWM42:OWO42 PGI42:PGK42 PQE42:PQG42 QAA42:QAC42 QJW42:QJY42 QTS42:QTU42 RDO42:RDQ42 RNK42:RNM42 RXG42:RXI42 SHC42:SHE42 SQY42:SRA42 TAU42:TAW42 TKQ42:TKS42 TUM42:TUO42 UEI42:UEK42 UOE42:UOG42 UYA42:UYC42 VHW42:VHY42 VRS42:VRU42 WBO42:WBQ42 WLK42:WLM42 WVG42:WVI42 UOE18:UOG18 UYA18:UYC18 VHW18:VHY18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VRS18:VRU18 WBO18:WBQ18 WLK18:WLM18 WVG18:WVI18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C90:F90 C24:F24 C18:F18 C72:F72 C78:F78 C30:F30 C48:F48 C36:F36 C66:F66 C60:F60 C84:F84 C42:F42 C54:F54</xm:sqref>
        </x14:dataValidation>
        <x14:dataValidation type="list" showInputMessage="1" xr:uid="{008F51CE-08C1-49F3-AECA-E296951499DC}">
          <x14:formula1>
            <xm:f>Преподаватели</xm:f>
          </x14:formula1>
          <xm:sqref>KRW786470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LBS786470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LLO786470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LVK786470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MFG786470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MPC786470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MYY786470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NIU786470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NSQ786470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OCM786470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OMI786470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OWE786470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PGA786470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PPW786470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PZS786470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WLC983078 QJO786470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QTK786470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RDG786470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RNC786470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RWY786470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SGU786470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SQQ786470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TAM786470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TKI786470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TUE786470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UEA786470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UNW786470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UXS786470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VHO786470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VRK786470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WBG786470 IM65538 SI65538 ACE65538 AMA65538 AVW65538 BFS65538 BPO65538 BZK65538 CJG65538 CTC65538 DCY65538 DMU65538 DWQ65538 EGM65538 EQI65538 FAE65538 FKA65538 FTW65538 GDS65538 GNO65538 GXK65538 HHG65538 HRC65538 IAY65538 IKU65538 IUQ65538 JEM65538 JOI65538 JYE65538 KIA65538 KRW65538 LBS65538 LLO65538 LVK65538 MFG65538 MPC65538 MYY65538 NIU65538 NSQ65538 OCM65538 OMI65538 OWE65538 PGA65538 PPW65538 PZS65538 QJO65538 QTK65538 RDG65538 RNC65538 RWY65538 SGU65538 SQQ65538 TAM65538 TKI65538 TUE65538 UEA65538 UNW65538 UXS65538 VHO65538 VRK65538 WBG65538 WLC65538 WUY65538 WLC786470 IM131074 SI131074 ACE131074 AMA131074 AVW131074 BFS131074 BPO131074 BZK131074 CJG131074 CTC131074 DCY131074 DMU131074 DWQ131074 EGM131074 EQI131074 FAE131074 FKA131074 FTW131074 GDS131074 GNO131074 GXK131074 HHG131074 HRC131074 IAY131074 IKU131074 IUQ131074 JEM131074 JOI131074 JYE131074 KIA131074 KRW131074 LBS131074 LLO131074 LVK131074 MFG131074 MPC131074 MYY131074 NIU131074 NSQ131074 OCM131074 OMI131074 OWE131074 PGA131074 PPW131074 PZS131074 QJO131074 QTK131074 RDG131074 RNC131074 RWY131074 SGU131074 SQQ131074 TAM131074 TKI131074 TUE131074 UEA131074 UNW131074 UXS131074 VHO131074 VRK131074 WBG131074 WLC131074 WUY131074 WUY786470 IM196610 SI196610 ACE196610 AMA196610 AVW196610 BFS196610 BPO196610 BZK196610 CJG196610 CTC196610 DCY196610 DMU196610 DWQ196610 EGM196610 EQI196610 FAE196610 FKA196610 FTW196610 GDS196610 GNO196610 GXK196610 HHG196610 HRC196610 IAY196610 IKU196610 IUQ196610 JEM196610 JOI196610 JYE196610 KIA196610 KRW196610 LBS196610 LLO196610 LVK196610 MFG196610 MPC196610 MYY196610 NIU196610 NSQ196610 OCM196610 OMI196610 OWE196610 PGA196610 PPW196610 PZS196610 QJO196610 QTK196610 RDG196610 RNC196610 RWY196610 SGU196610 SQQ196610 TAM196610 TKI196610 TUE196610 UEA196610 UNW196610 UXS196610 VHO196610 VRK196610 WBG196610 WLC196610 WUY196610 WBG983078 IM262146 SI262146 ACE262146 AMA262146 AVW262146 BFS262146 BPO262146 BZK262146 CJG262146 CTC262146 DCY262146 DMU262146 DWQ262146 EGM262146 EQI262146 FAE262146 FKA262146 FTW262146 GDS262146 GNO262146 GXK262146 HHG262146 HRC262146 IAY262146 IKU262146 IUQ262146 JEM262146 JOI262146 JYE262146 KIA262146 KRW262146 LBS262146 LLO262146 LVK262146 MFG262146 MPC262146 MYY262146 NIU262146 NSQ262146 OCM262146 OMI262146 OWE262146 PGA262146 PPW262146 PZS262146 QJO262146 QTK262146 RDG262146 RNC262146 RWY262146 SGU262146 SQQ262146 TAM262146 TKI262146 TUE262146 UEA262146 UNW262146 UXS262146 VHO262146 VRK262146 WBG262146 WLC262146 WUY262146 IM852006 IM327682 SI327682 ACE327682 AMA327682 AVW327682 BFS327682 BPO327682 BZK327682 CJG327682 CTC327682 DCY327682 DMU327682 DWQ327682 EGM327682 EQI327682 FAE327682 FKA327682 FTW327682 GDS327682 GNO327682 GXK327682 HHG327682 HRC327682 IAY327682 IKU327682 IUQ327682 JEM327682 JOI327682 JYE327682 KIA327682 KRW327682 LBS327682 LLO327682 LVK327682 MFG327682 MPC327682 MYY327682 NIU327682 NSQ327682 OCM327682 OMI327682 OWE327682 PGA327682 PPW327682 PZS327682 QJO327682 QTK327682 RDG327682 RNC327682 RWY327682 SGU327682 SQQ327682 TAM327682 TKI327682 TUE327682 UEA327682 UNW327682 UXS327682 VHO327682 VRK327682 WBG327682 WLC327682 WUY327682 SI852006 IM393218 SI393218 ACE393218 AMA393218 AVW393218 BFS393218 BPO393218 BZK393218 CJG393218 CTC393218 DCY393218 DMU393218 DWQ393218 EGM393218 EQI393218 FAE393218 FKA393218 FTW393218 GDS393218 GNO393218 GXK393218 HHG393218 HRC393218 IAY393218 IKU393218 IUQ393218 JEM393218 JOI393218 JYE393218 KIA393218 KRW393218 LBS393218 LLO393218 LVK393218 MFG393218 MPC393218 MYY393218 NIU393218 NSQ393218 OCM393218 OMI393218 OWE393218 PGA393218 PPW393218 PZS393218 QJO393218 QTK393218 RDG393218 RNC393218 RWY393218 SGU393218 SQQ393218 TAM393218 TKI393218 TUE393218 UEA393218 UNW393218 UXS393218 VHO393218 VRK393218 WBG393218 WLC393218 WUY393218 ACE852006 IM458754 SI458754 ACE458754 AMA458754 AVW458754 BFS458754 BPO458754 BZK458754 CJG458754 CTC458754 DCY458754 DMU458754 DWQ458754 EGM458754 EQI458754 FAE458754 FKA458754 FTW458754 GDS458754 GNO458754 GXK458754 HHG458754 HRC458754 IAY458754 IKU458754 IUQ458754 JEM458754 JOI458754 JYE458754 KIA458754 KRW458754 LBS458754 LLO458754 LVK458754 MFG458754 MPC458754 MYY458754 NIU458754 NSQ458754 OCM458754 OMI458754 OWE458754 PGA458754 PPW458754 PZS458754 QJO458754 QTK458754 RDG458754 RNC458754 RWY458754 SGU458754 SQQ458754 TAM458754 TKI458754 TUE458754 UEA458754 UNW458754 UXS458754 VHO458754 VRK458754 WBG458754 WLC458754 WUY458754 AMA852006 IM524290 SI524290 ACE524290 AMA524290 AVW524290 BFS524290 BPO524290 BZK524290 CJG524290 CTC524290 DCY524290 DMU524290 DWQ524290 EGM524290 EQI524290 FAE524290 FKA524290 FTW524290 GDS524290 GNO524290 GXK524290 HHG524290 HRC524290 IAY524290 IKU524290 IUQ524290 JEM524290 JOI524290 JYE524290 KIA524290 KRW524290 LBS524290 LLO524290 LVK524290 MFG524290 MPC524290 MYY524290 NIU524290 NSQ524290 OCM524290 OMI524290 OWE524290 PGA524290 PPW524290 PZS524290 QJO524290 QTK524290 RDG524290 RNC524290 RWY524290 SGU524290 SQQ524290 TAM524290 TKI524290 TUE524290 UEA524290 UNW524290 UXS524290 VHO524290 VRK524290 WBG524290 WLC524290 WUY524290 AVW852006 IM589826 SI589826 ACE589826 AMA589826 AVW589826 BFS589826 BPO589826 BZK589826 CJG589826 CTC589826 DCY589826 DMU589826 DWQ589826 EGM589826 EQI589826 FAE589826 FKA589826 FTW589826 GDS589826 GNO589826 GXK589826 HHG589826 HRC589826 IAY589826 IKU589826 IUQ589826 JEM589826 JOI589826 JYE589826 KIA589826 KRW589826 LBS589826 LLO589826 LVK589826 MFG589826 MPC589826 MYY589826 NIU589826 NSQ589826 OCM589826 OMI589826 OWE589826 PGA589826 PPW589826 PZS589826 QJO589826 QTK589826 RDG589826 RNC589826 RWY589826 SGU589826 SQQ589826 TAM589826 TKI589826 TUE589826 UEA589826 UNW589826 UXS589826 VHO589826 VRK589826 WBG589826 WLC589826 WUY589826 BFS852006 IM655362 SI655362 ACE655362 AMA655362 AVW655362 BFS655362 BPO655362 BZK655362 CJG655362 CTC655362 DCY655362 DMU655362 DWQ655362 EGM655362 EQI655362 FAE655362 FKA655362 FTW655362 GDS655362 GNO655362 GXK655362 HHG655362 HRC655362 IAY655362 IKU655362 IUQ655362 JEM655362 JOI655362 JYE655362 KIA655362 KRW655362 LBS655362 LLO655362 LVK655362 MFG655362 MPC655362 MYY655362 NIU655362 NSQ655362 OCM655362 OMI655362 OWE655362 PGA655362 PPW655362 PZS655362 QJO655362 QTK655362 RDG655362 RNC655362 RWY655362 SGU655362 SQQ655362 TAM655362 TKI655362 TUE655362 UEA655362 UNW655362 UXS655362 VHO655362 VRK655362 WBG655362 WLC655362 WUY655362 BPO852006 IM720898 SI720898 ACE720898 AMA720898 AVW720898 BFS720898 BPO720898 BZK720898 CJG720898 CTC720898 DCY720898 DMU720898 DWQ720898 EGM720898 EQI720898 FAE720898 FKA720898 FTW720898 GDS720898 GNO720898 GXK720898 HHG720898 HRC720898 IAY720898 IKU720898 IUQ720898 JEM720898 JOI720898 JYE720898 KIA720898 KRW720898 LBS720898 LLO720898 LVK720898 MFG720898 MPC720898 MYY720898 NIU720898 NSQ720898 OCM720898 OMI720898 OWE720898 PGA720898 PPW720898 PZS720898 QJO720898 QTK720898 RDG720898 RNC720898 RWY720898 SGU720898 SQQ720898 TAM720898 TKI720898 TUE720898 UEA720898 UNW720898 UXS720898 VHO720898 VRK720898 WBG720898 WLC720898 WUY720898 BZK852006 IM786434 SI786434 ACE786434 AMA786434 AVW786434 BFS786434 BPO786434 BZK786434 CJG786434 CTC786434 DCY786434 DMU786434 DWQ786434 EGM786434 EQI786434 FAE786434 FKA786434 FTW786434 GDS786434 GNO786434 GXK786434 HHG786434 HRC786434 IAY786434 IKU786434 IUQ786434 JEM786434 JOI786434 JYE786434 KIA786434 KRW786434 LBS786434 LLO786434 LVK786434 MFG786434 MPC786434 MYY786434 NIU786434 NSQ786434 OCM786434 OMI786434 OWE786434 PGA786434 PPW786434 PZS786434 QJO786434 QTK786434 RDG786434 RNC786434 RWY786434 SGU786434 SQQ786434 TAM786434 TKI786434 TUE786434 UEA786434 UNW786434 UXS786434 VHO786434 VRK786434 WBG786434 WLC786434 WUY786434 CJG852006 IM851970 SI851970 ACE851970 AMA851970 AVW851970 BFS851970 BPO851970 BZK851970 CJG851970 CTC851970 DCY851970 DMU851970 DWQ851970 EGM851970 EQI851970 FAE851970 FKA851970 FTW851970 GDS851970 GNO851970 GXK851970 HHG851970 HRC851970 IAY851970 IKU851970 IUQ851970 JEM851970 JOI851970 JYE851970 KIA851970 KRW851970 LBS851970 LLO851970 LVK851970 MFG851970 MPC851970 MYY851970 NIU851970 NSQ851970 OCM851970 OMI851970 OWE851970 PGA851970 PPW851970 PZS851970 QJO851970 QTK851970 RDG851970 RNC851970 RWY851970 SGU851970 SQQ851970 TAM851970 TKI851970 TUE851970 UEA851970 UNW851970 UXS851970 VHO851970 VRK851970 WBG851970 WLC851970 WUY851970 CTC852006 IM917506 SI917506 ACE917506 AMA917506 AVW917506 BFS917506 BPO917506 BZK917506 CJG917506 CTC917506 DCY917506 DMU917506 DWQ917506 EGM917506 EQI917506 FAE917506 FKA917506 FTW917506 GDS917506 GNO917506 GXK917506 HHG917506 HRC917506 IAY917506 IKU917506 IUQ917506 JEM917506 JOI917506 JYE917506 KIA917506 KRW917506 LBS917506 LLO917506 LVK917506 MFG917506 MPC917506 MYY917506 NIU917506 NSQ917506 OCM917506 OMI917506 OWE917506 PGA917506 PPW917506 PZS917506 QJO917506 QTK917506 RDG917506 RNC917506 RWY917506 SGU917506 SQQ917506 TAM917506 TKI917506 TUE917506 UEA917506 UNW917506 UXS917506 VHO917506 VRK917506 WBG917506 WLC917506 WUY917506 DCY852006 IM983042 SI983042 ACE983042 AMA983042 AVW983042 BFS983042 BPO983042 BZK983042 CJG983042 CTC983042 DCY983042 DMU983042 DWQ983042 EGM983042 EQI983042 FAE983042 FKA983042 FTW983042 GDS983042 GNO983042 GXK983042 HHG983042 HRC983042 IAY983042 IKU983042 IUQ983042 JEM983042 JOI983042 JYE983042 KIA983042 KRW983042 LBS983042 LLO983042 LVK983042 MFG983042 MPC983042 MYY983042 NIU983042 NSQ983042 OCM983042 OMI983042 OWE983042 PGA983042 PPW983042 PZS983042 QJO983042 QTK983042 RDG983042 RNC983042 RWY983042 SGU983042 SQQ983042 TAM983042 TKI983042 TUE983042 UEA983042 UNW983042 UXS983042 VHO983042 VRK983042 WBG983042 WLC983042 WUY983042 DMU852006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DWQ852006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EGM852006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EQI852006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FAE852006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FKA852006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FTW852006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GDS852006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GNO852006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GXK852006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HHG852006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HRC852006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IAY852006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IKU852006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IUQ852006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JEM852006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JOI852006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JYE852006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KIA852006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KRW852006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LBS852006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LLO852006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LVK852006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MFG852006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MPC852006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MYY852006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NIU852006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NSQ852006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OCM852006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OMI852006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OWE852006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PGA852006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PPW852006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PZS852006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QJO852006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QTK852006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RDG852006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RNC852006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RWY852006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SGU852006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SQQ852006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TAM852006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TKI852006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TUE852006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UEA852006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UNW852006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UXS852006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VHO852006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VRK852006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WBG852006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WLC852006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WUY852006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IM917542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SI917542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ACE917542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AMA917542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AVW917542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BFS917542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BPO917542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BZK917542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CJG917542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CTC917542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DCY917542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DMU917542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DWQ917542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EGM917542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EQI917542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FAE917542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FKA917542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FTW917542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GDS917542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GNO917542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GXK917542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HHG917542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WUY983078 HRC917542 IK65544:IM65544 SG65544:SI65544 ACC65544:ACE65544 ALY65544:AMA65544 AVU65544:AVW65544 BFQ65544:BFS65544 BPM65544:BPO65544 BZI65544:BZK65544 CJE65544:CJG65544 CTA65544:CTC65544 DCW65544:DCY65544 DMS65544:DMU65544 DWO65544:DWQ65544 EGK65544:EGM65544 EQG65544:EQI65544 FAC65544:FAE65544 FJY65544:FKA65544 FTU65544:FTW65544 GDQ65544:GDS65544 GNM65544:GNO65544 GXI65544:GXK65544 HHE65544:HHG65544 HRA65544:HRC65544 IAW65544:IAY65544 IKS65544:IKU65544 IUO65544:IUQ65544 JEK65544:JEM65544 JOG65544:JOI65544 JYC65544:JYE65544 KHY65544:KIA65544 KRU65544:KRW65544 LBQ65544:LBS65544 LLM65544:LLO65544 LVI65544:LVK65544 MFE65544:MFG65544 MPA65544:MPC65544 MYW65544:MYY65544 NIS65544:NIU65544 NSO65544:NSQ65544 OCK65544:OCM65544 OMG65544:OMI65544 OWC65544:OWE65544 PFY65544:PGA65544 PPU65544:PPW65544 PZQ65544:PZS65544 QJM65544:QJO65544 QTI65544:QTK65544 RDE65544:RDG65544 RNA65544:RNC65544 RWW65544:RWY65544 SGS65544:SGU65544 SQO65544:SQQ65544 TAK65544:TAM65544 TKG65544:TKI65544 TUC65544:TUE65544 UDY65544:UEA65544 UNU65544:UNW65544 UXQ65544:UXS65544 VHM65544:VHO65544 VRI65544:VRK65544 WBE65544:WBG65544 WLA65544:WLC65544 WUW65544:WUY65544 IAY917542 IK131080:IM131080 SG131080:SI131080 ACC131080:ACE131080 ALY131080:AMA131080 AVU131080:AVW131080 BFQ131080:BFS131080 BPM131080:BPO131080 BZI131080:BZK131080 CJE131080:CJG131080 CTA131080:CTC131080 DCW131080:DCY131080 DMS131080:DMU131080 DWO131080:DWQ131080 EGK131080:EGM131080 EQG131080:EQI131080 FAC131080:FAE131080 FJY131080:FKA131080 FTU131080:FTW131080 GDQ131080:GDS131080 GNM131080:GNO131080 GXI131080:GXK131080 HHE131080:HHG131080 HRA131080:HRC131080 IAW131080:IAY131080 IKS131080:IKU131080 IUO131080:IUQ131080 JEK131080:JEM131080 JOG131080:JOI131080 JYC131080:JYE131080 KHY131080:KIA131080 KRU131080:KRW131080 LBQ131080:LBS131080 LLM131080:LLO131080 LVI131080:LVK131080 MFE131080:MFG131080 MPA131080:MPC131080 MYW131080:MYY131080 NIS131080:NIU131080 NSO131080:NSQ131080 OCK131080:OCM131080 OMG131080:OMI131080 OWC131080:OWE131080 PFY131080:PGA131080 PPU131080:PPW131080 PZQ131080:PZS131080 QJM131080:QJO131080 QTI131080:QTK131080 RDE131080:RDG131080 RNA131080:RNC131080 RWW131080:RWY131080 SGS131080:SGU131080 SQO131080:SQQ131080 TAK131080:TAM131080 TKG131080:TKI131080 TUC131080:TUE131080 UDY131080:UEA131080 UNU131080:UNW131080 UXQ131080:UXS131080 VHM131080:VHO131080 VRI131080:VRK131080 WBE131080:WBG131080 WLA131080:WLC131080 WUW131080:WUY131080 IKU917542 IK196616:IM196616 SG196616:SI196616 ACC196616:ACE196616 ALY196616:AMA196616 AVU196616:AVW196616 BFQ196616:BFS196616 BPM196616:BPO196616 BZI196616:BZK196616 CJE196616:CJG196616 CTA196616:CTC196616 DCW196616:DCY196616 DMS196616:DMU196616 DWO196616:DWQ196616 EGK196616:EGM196616 EQG196616:EQI196616 FAC196616:FAE196616 FJY196616:FKA196616 FTU196616:FTW196616 GDQ196616:GDS196616 GNM196616:GNO196616 GXI196616:GXK196616 HHE196616:HHG196616 HRA196616:HRC196616 IAW196616:IAY196616 IKS196616:IKU196616 IUO196616:IUQ196616 JEK196616:JEM196616 JOG196616:JOI196616 JYC196616:JYE196616 KHY196616:KIA196616 KRU196616:KRW196616 LBQ196616:LBS196616 LLM196616:LLO196616 LVI196616:LVK196616 MFE196616:MFG196616 MPA196616:MPC196616 MYW196616:MYY196616 NIS196616:NIU196616 NSO196616:NSQ196616 OCK196616:OCM196616 OMG196616:OMI196616 OWC196616:OWE196616 PFY196616:PGA196616 PPU196616:PPW196616 PZQ196616:PZS196616 QJM196616:QJO196616 QTI196616:QTK196616 RDE196616:RDG196616 RNA196616:RNC196616 RWW196616:RWY196616 SGS196616:SGU196616 SQO196616:SQQ196616 TAK196616:TAM196616 TKG196616:TKI196616 TUC196616:TUE196616 UDY196616:UEA196616 UNU196616:UNW196616 UXQ196616:UXS196616 VHM196616:VHO196616 VRI196616:VRK196616 WBE196616:WBG196616 WLA196616:WLC196616 WUW196616:WUY196616 IUQ917542 IK262152:IM262152 SG262152:SI262152 ACC262152:ACE262152 ALY262152:AMA262152 AVU262152:AVW262152 BFQ262152:BFS262152 BPM262152:BPO262152 BZI262152:BZK262152 CJE262152:CJG262152 CTA262152:CTC262152 DCW262152:DCY262152 DMS262152:DMU262152 DWO262152:DWQ262152 EGK262152:EGM262152 EQG262152:EQI262152 FAC262152:FAE262152 FJY262152:FKA262152 FTU262152:FTW262152 GDQ262152:GDS262152 GNM262152:GNO262152 GXI262152:GXK262152 HHE262152:HHG262152 HRA262152:HRC262152 IAW262152:IAY262152 IKS262152:IKU262152 IUO262152:IUQ262152 JEK262152:JEM262152 JOG262152:JOI262152 JYC262152:JYE262152 KHY262152:KIA262152 KRU262152:KRW262152 LBQ262152:LBS262152 LLM262152:LLO262152 LVI262152:LVK262152 MFE262152:MFG262152 MPA262152:MPC262152 MYW262152:MYY262152 NIS262152:NIU262152 NSO262152:NSQ262152 OCK262152:OCM262152 OMG262152:OMI262152 OWC262152:OWE262152 PFY262152:PGA262152 PPU262152:PPW262152 PZQ262152:PZS262152 QJM262152:QJO262152 QTI262152:QTK262152 RDE262152:RDG262152 RNA262152:RNC262152 RWW262152:RWY262152 SGS262152:SGU262152 SQO262152:SQQ262152 TAK262152:TAM262152 TKG262152:TKI262152 TUC262152:TUE262152 UDY262152:UEA262152 UNU262152:UNW262152 UXQ262152:UXS262152 VHM262152:VHO262152 VRI262152:VRK262152 WBE262152:WBG262152 WLA262152:WLC262152 WUW262152:WUY262152 JEM917542 IK327688:IM327688 SG327688:SI327688 ACC327688:ACE327688 ALY327688:AMA327688 AVU327688:AVW327688 BFQ327688:BFS327688 BPM327688:BPO327688 BZI327688:BZK327688 CJE327688:CJG327688 CTA327688:CTC327688 DCW327688:DCY327688 DMS327688:DMU327688 DWO327688:DWQ327688 EGK327688:EGM327688 EQG327688:EQI327688 FAC327688:FAE327688 FJY327688:FKA327688 FTU327688:FTW327688 GDQ327688:GDS327688 GNM327688:GNO327688 GXI327688:GXK327688 HHE327688:HHG327688 HRA327688:HRC327688 IAW327688:IAY327688 IKS327688:IKU327688 IUO327688:IUQ327688 JEK327688:JEM327688 JOG327688:JOI327688 JYC327688:JYE327688 KHY327688:KIA327688 KRU327688:KRW327688 LBQ327688:LBS327688 LLM327688:LLO327688 LVI327688:LVK327688 MFE327688:MFG327688 MPA327688:MPC327688 MYW327688:MYY327688 NIS327688:NIU327688 NSO327688:NSQ327688 OCK327688:OCM327688 OMG327688:OMI327688 OWC327688:OWE327688 PFY327688:PGA327688 PPU327688:PPW327688 PZQ327688:PZS327688 QJM327688:QJO327688 QTI327688:QTK327688 RDE327688:RDG327688 RNA327688:RNC327688 RWW327688:RWY327688 SGS327688:SGU327688 SQO327688:SQQ327688 TAK327688:TAM327688 TKG327688:TKI327688 TUC327688:TUE327688 UDY327688:UEA327688 UNU327688:UNW327688 UXQ327688:UXS327688 VHM327688:VHO327688 VRI327688:VRK327688 WBE327688:WBG327688 WLA327688:WLC327688 WUW327688:WUY327688 JOI917542 IK393224:IM393224 SG393224:SI393224 ACC393224:ACE393224 ALY393224:AMA393224 AVU393224:AVW393224 BFQ393224:BFS393224 BPM393224:BPO393224 BZI393224:BZK393224 CJE393224:CJG393224 CTA393224:CTC393224 DCW393224:DCY393224 DMS393224:DMU393224 DWO393224:DWQ393224 EGK393224:EGM393224 EQG393224:EQI393224 FAC393224:FAE393224 FJY393224:FKA393224 FTU393224:FTW393224 GDQ393224:GDS393224 GNM393224:GNO393224 GXI393224:GXK393224 HHE393224:HHG393224 HRA393224:HRC393224 IAW393224:IAY393224 IKS393224:IKU393224 IUO393224:IUQ393224 JEK393224:JEM393224 JOG393224:JOI393224 JYC393224:JYE393224 KHY393224:KIA393224 KRU393224:KRW393224 LBQ393224:LBS393224 LLM393224:LLO393224 LVI393224:LVK393224 MFE393224:MFG393224 MPA393224:MPC393224 MYW393224:MYY393224 NIS393224:NIU393224 NSO393224:NSQ393224 OCK393224:OCM393224 OMG393224:OMI393224 OWC393224:OWE393224 PFY393224:PGA393224 PPU393224:PPW393224 PZQ393224:PZS393224 QJM393224:QJO393224 QTI393224:QTK393224 RDE393224:RDG393224 RNA393224:RNC393224 RWW393224:RWY393224 SGS393224:SGU393224 SQO393224:SQQ393224 TAK393224:TAM393224 TKG393224:TKI393224 TUC393224:TUE393224 UDY393224:UEA393224 UNU393224:UNW393224 UXQ393224:UXS393224 VHM393224:VHO393224 VRI393224:VRK393224 WBE393224:WBG393224 WLA393224:WLC393224 WUW393224:WUY393224 JYE917542 IK458760:IM458760 SG458760:SI458760 ACC458760:ACE458760 ALY458760:AMA458760 AVU458760:AVW458760 BFQ458760:BFS458760 BPM458760:BPO458760 BZI458760:BZK458760 CJE458760:CJG458760 CTA458760:CTC458760 DCW458760:DCY458760 DMS458760:DMU458760 DWO458760:DWQ458760 EGK458760:EGM458760 EQG458760:EQI458760 FAC458760:FAE458760 FJY458760:FKA458760 FTU458760:FTW458760 GDQ458760:GDS458760 GNM458760:GNO458760 GXI458760:GXK458760 HHE458760:HHG458760 HRA458760:HRC458760 IAW458760:IAY458760 IKS458760:IKU458760 IUO458760:IUQ458760 JEK458760:JEM458760 JOG458760:JOI458760 JYC458760:JYE458760 KHY458760:KIA458760 KRU458760:KRW458760 LBQ458760:LBS458760 LLM458760:LLO458760 LVI458760:LVK458760 MFE458760:MFG458760 MPA458760:MPC458760 MYW458760:MYY458760 NIS458760:NIU458760 NSO458760:NSQ458760 OCK458760:OCM458760 OMG458760:OMI458760 OWC458760:OWE458760 PFY458760:PGA458760 PPU458760:PPW458760 PZQ458760:PZS458760 QJM458760:QJO458760 QTI458760:QTK458760 RDE458760:RDG458760 RNA458760:RNC458760 RWW458760:RWY458760 SGS458760:SGU458760 SQO458760:SQQ458760 TAK458760:TAM458760 TKG458760:TKI458760 TUC458760:TUE458760 UDY458760:UEA458760 UNU458760:UNW458760 UXQ458760:UXS458760 VHM458760:VHO458760 VRI458760:VRK458760 WBE458760:WBG458760 WLA458760:WLC458760 WUW458760:WUY458760 KIA917542 IK524296:IM524296 SG524296:SI524296 ACC524296:ACE524296 ALY524296:AMA524296 AVU524296:AVW524296 BFQ524296:BFS524296 BPM524296:BPO524296 BZI524296:BZK524296 CJE524296:CJG524296 CTA524296:CTC524296 DCW524296:DCY524296 DMS524296:DMU524296 DWO524296:DWQ524296 EGK524296:EGM524296 EQG524296:EQI524296 FAC524296:FAE524296 FJY524296:FKA524296 FTU524296:FTW524296 GDQ524296:GDS524296 GNM524296:GNO524296 GXI524296:GXK524296 HHE524296:HHG524296 HRA524296:HRC524296 IAW524296:IAY524296 IKS524296:IKU524296 IUO524296:IUQ524296 JEK524296:JEM524296 JOG524296:JOI524296 JYC524296:JYE524296 KHY524296:KIA524296 KRU524296:KRW524296 LBQ524296:LBS524296 LLM524296:LLO524296 LVI524296:LVK524296 MFE524296:MFG524296 MPA524296:MPC524296 MYW524296:MYY524296 NIS524296:NIU524296 NSO524296:NSQ524296 OCK524296:OCM524296 OMG524296:OMI524296 OWC524296:OWE524296 PFY524296:PGA524296 PPU524296:PPW524296 PZQ524296:PZS524296 QJM524296:QJO524296 QTI524296:QTK524296 RDE524296:RDG524296 RNA524296:RNC524296 RWW524296:RWY524296 SGS524296:SGU524296 SQO524296:SQQ524296 TAK524296:TAM524296 TKG524296:TKI524296 TUC524296:TUE524296 UDY524296:UEA524296 UNU524296:UNW524296 UXQ524296:UXS524296 VHM524296:VHO524296 VRI524296:VRK524296 WBE524296:WBG524296 WLA524296:WLC524296 WUW524296:WUY524296 KRW917542 IK589832:IM589832 SG589832:SI589832 ACC589832:ACE589832 ALY589832:AMA589832 AVU589832:AVW589832 BFQ589832:BFS589832 BPM589832:BPO589832 BZI589832:BZK589832 CJE589832:CJG589832 CTA589832:CTC589832 DCW589832:DCY589832 DMS589832:DMU589832 DWO589832:DWQ589832 EGK589832:EGM589832 EQG589832:EQI589832 FAC589832:FAE589832 FJY589832:FKA589832 FTU589832:FTW589832 GDQ589832:GDS589832 GNM589832:GNO589832 GXI589832:GXK589832 HHE589832:HHG589832 HRA589832:HRC589832 IAW589832:IAY589832 IKS589832:IKU589832 IUO589832:IUQ589832 JEK589832:JEM589832 JOG589832:JOI589832 JYC589832:JYE589832 KHY589832:KIA589832 KRU589832:KRW589832 LBQ589832:LBS589832 LLM589832:LLO589832 LVI589832:LVK589832 MFE589832:MFG589832 MPA589832:MPC589832 MYW589832:MYY589832 NIS589832:NIU589832 NSO589832:NSQ589832 OCK589832:OCM589832 OMG589832:OMI589832 OWC589832:OWE589832 PFY589832:PGA589832 PPU589832:PPW589832 PZQ589832:PZS589832 QJM589832:QJO589832 QTI589832:QTK589832 RDE589832:RDG589832 RNA589832:RNC589832 RWW589832:RWY589832 SGS589832:SGU589832 SQO589832:SQQ589832 TAK589832:TAM589832 TKG589832:TKI589832 TUC589832:TUE589832 UDY589832:UEA589832 UNU589832:UNW589832 UXQ589832:UXS589832 VHM589832:VHO589832 VRI589832:VRK589832 WBE589832:WBG589832 WLA589832:WLC589832 WUW589832:WUY589832 LBS917542 IK655368:IM655368 SG655368:SI655368 ACC655368:ACE655368 ALY655368:AMA655368 AVU655368:AVW655368 BFQ655368:BFS655368 BPM655368:BPO655368 BZI655368:BZK655368 CJE655368:CJG655368 CTA655368:CTC655368 DCW655368:DCY655368 DMS655368:DMU655368 DWO655368:DWQ655368 EGK655368:EGM655368 EQG655368:EQI655368 FAC655368:FAE655368 FJY655368:FKA655368 FTU655368:FTW655368 GDQ655368:GDS655368 GNM655368:GNO655368 GXI655368:GXK655368 HHE655368:HHG655368 HRA655368:HRC655368 IAW655368:IAY655368 IKS655368:IKU655368 IUO655368:IUQ655368 JEK655368:JEM655368 JOG655368:JOI655368 JYC655368:JYE655368 KHY655368:KIA655368 KRU655368:KRW655368 LBQ655368:LBS655368 LLM655368:LLO655368 LVI655368:LVK655368 MFE655368:MFG655368 MPA655368:MPC655368 MYW655368:MYY655368 NIS655368:NIU655368 NSO655368:NSQ655368 OCK655368:OCM655368 OMG655368:OMI655368 OWC655368:OWE655368 PFY655368:PGA655368 PPU655368:PPW655368 PZQ655368:PZS655368 QJM655368:QJO655368 QTI655368:QTK655368 RDE655368:RDG655368 RNA655368:RNC655368 RWW655368:RWY655368 SGS655368:SGU655368 SQO655368:SQQ655368 TAK655368:TAM655368 TKG655368:TKI655368 TUC655368:TUE655368 UDY655368:UEA655368 UNU655368:UNW655368 UXQ655368:UXS655368 VHM655368:VHO655368 VRI655368:VRK655368 WBE655368:WBG655368 WLA655368:WLC655368 WUW655368:WUY655368 LLO917542 IK720904:IM720904 SG720904:SI720904 ACC720904:ACE720904 ALY720904:AMA720904 AVU720904:AVW720904 BFQ720904:BFS720904 BPM720904:BPO720904 BZI720904:BZK720904 CJE720904:CJG720904 CTA720904:CTC720904 DCW720904:DCY720904 DMS720904:DMU720904 DWO720904:DWQ720904 EGK720904:EGM720904 EQG720904:EQI720904 FAC720904:FAE720904 FJY720904:FKA720904 FTU720904:FTW720904 GDQ720904:GDS720904 GNM720904:GNO720904 GXI720904:GXK720904 HHE720904:HHG720904 HRA720904:HRC720904 IAW720904:IAY720904 IKS720904:IKU720904 IUO720904:IUQ720904 JEK720904:JEM720904 JOG720904:JOI720904 JYC720904:JYE720904 KHY720904:KIA720904 KRU720904:KRW720904 LBQ720904:LBS720904 LLM720904:LLO720904 LVI720904:LVK720904 MFE720904:MFG720904 MPA720904:MPC720904 MYW720904:MYY720904 NIS720904:NIU720904 NSO720904:NSQ720904 OCK720904:OCM720904 OMG720904:OMI720904 OWC720904:OWE720904 PFY720904:PGA720904 PPU720904:PPW720904 PZQ720904:PZS720904 QJM720904:QJO720904 QTI720904:QTK720904 RDE720904:RDG720904 RNA720904:RNC720904 RWW720904:RWY720904 SGS720904:SGU720904 SQO720904:SQQ720904 TAK720904:TAM720904 TKG720904:TKI720904 TUC720904:TUE720904 UDY720904:UEA720904 UNU720904:UNW720904 UXQ720904:UXS720904 VHM720904:VHO720904 VRI720904:VRK720904 WBE720904:WBG720904 WLA720904:WLC720904 WUW720904:WUY720904 LVK917542 IK786440:IM786440 SG786440:SI786440 ACC786440:ACE786440 ALY786440:AMA786440 AVU786440:AVW786440 BFQ786440:BFS786440 BPM786440:BPO786440 BZI786440:BZK786440 CJE786440:CJG786440 CTA786440:CTC786440 DCW786440:DCY786440 DMS786440:DMU786440 DWO786440:DWQ786440 EGK786440:EGM786440 EQG786440:EQI786440 FAC786440:FAE786440 FJY786440:FKA786440 FTU786440:FTW786440 GDQ786440:GDS786440 GNM786440:GNO786440 GXI786440:GXK786440 HHE786440:HHG786440 HRA786440:HRC786440 IAW786440:IAY786440 IKS786440:IKU786440 IUO786440:IUQ786440 JEK786440:JEM786440 JOG786440:JOI786440 JYC786440:JYE786440 KHY786440:KIA786440 KRU786440:KRW786440 LBQ786440:LBS786440 LLM786440:LLO786440 LVI786440:LVK786440 MFE786440:MFG786440 MPA786440:MPC786440 MYW786440:MYY786440 NIS786440:NIU786440 NSO786440:NSQ786440 OCK786440:OCM786440 OMG786440:OMI786440 OWC786440:OWE786440 PFY786440:PGA786440 PPU786440:PPW786440 PZQ786440:PZS786440 QJM786440:QJO786440 QTI786440:QTK786440 RDE786440:RDG786440 RNA786440:RNC786440 RWW786440:RWY786440 SGS786440:SGU786440 SQO786440:SQQ786440 TAK786440:TAM786440 TKG786440:TKI786440 TUC786440:TUE786440 UDY786440:UEA786440 UNU786440:UNW786440 UXQ786440:UXS786440 VHM786440:VHO786440 VRI786440:VRK786440 WBE786440:WBG786440 WLA786440:WLC786440 WUW786440:WUY786440 MFG917542 IK851976:IM851976 SG851976:SI851976 ACC851976:ACE851976 ALY851976:AMA851976 AVU851976:AVW851976 BFQ851976:BFS851976 BPM851976:BPO851976 BZI851976:BZK851976 CJE851976:CJG851976 CTA851976:CTC851976 DCW851976:DCY851976 DMS851976:DMU851976 DWO851976:DWQ851976 EGK851976:EGM851976 EQG851976:EQI851976 FAC851976:FAE851976 FJY851976:FKA851976 FTU851976:FTW851976 GDQ851976:GDS851976 GNM851976:GNO851976 GXI851976:GXK851976 HHE851976:HHG851976 HRA851976:HRC851976 IAW851976:IAY851976 IKS851976:IKU851976 IUO851976:IUQ851976 JEK851976:JEM851976 JOG851976:JOI851976 JYC851976:JYE851976 KHY851976:KIA851976 KRU851976:KRW851976 LBQ851976:LBS851976 LLM851976:LLO851976 LVI851976:LVK851976 MFE851976:MFG851976 MPA851976:MPC851976 MYW851976:MYY851976 NIS851976:NIU851976 NSO851976:NSQ851976 OCK851976:OCM851976 OMG851976:OMI851976 OWC851976:OWE851976 PFY851976:PGA851976 PPU851976:PPW851976 PZQ851976:PZS851976 QJM851976:QJO851976 QTI851976:QTK851976 RDE851976:RDG851976 RNA851976:RNC851976 RWW851976:RWY851976 SGS851976:SGU851976 SQO851976:SQQ851976 TAK851976:TAM851976 TKG851976:TKI851976 TUC851976:TUE851976 UDY851976:UEA851976 UNU851976:UNW851976 UXQ851976:UXS851976 VHM851976:VHO851976 VRI851976:VRK851976 WBE851976:WBG851976 WLA851976:WLC851976 WUW851976:WUY851976 MPC917542 IK917512:IM917512 SG917512:SI917512 ACC917512:ACE917512 ALY917512:AMA917512 AVU917512:AVW917512 BFQ917512:BFS917512 BPM917512:BPO917512 BZI917512:BZK917512 CJE917512:CJG917512 CTA917512:CTC917512 DCW917512:DCY917512 DMS917512:DMU917512 DWO917512:DWQ917512 EGK917512:EGM917512 EQG917512:EQI917512 FAC917512:FAE917512 FJY917512:FKA917512 FTU917512:FTW917512 GDQ917512:GDS917512 GNM917512:GNO917512 GXI917512:GXK917512 HHE917512:HHG917512 HRA917512:HRC917512 IAW917512:IAY917512 IKS917512:IKU917512 IUO917512:IUQ917512 JEK917512:JEM917512 JOG917512:JOI917512 JYC917512:JYE917512 KHY917512:KIA917512 KRU917512:KRW917512 LBQ917512:LBS917512 LLM917512:LLO917512 LVI917512:LVK917512 MFE917512:MFG917512 MPA917512:MPC917512 MYW917512:MYY917512 NIS917512:NIU917512 NSO917512:NSQ917512 OCK917512:OCM917512 OMG917512:OMI917512 OWC917512:OWE917512 PFY917512:PGA917512 PPU917512:PPW917512 PZQ917512:PZS917512 QJM917512:QJO917512 QTI917512:QTK917512 RDE917512:RDG917512 RNA917512:RNC917512 RWW917512:RWY917512 SGS917512:SGU917512 SQO917512:SQQ917512 TAK917512:TAM917512 TKG917512:TKI917512 TUC917512:TUE917512 UDY917512:UEA917512 UNU917512:UNW917512 UXQ917512:UXS917512 VHM917512:VHO917512 VRI917512:VRK917512 WBE917512:WBG917512 WLA917512:WLC917512 WUW917512:WUY917512 MYY917542 IK983048:IM983048 SG983048:SI983048 ACC983048:ACE983048 ALY983048:AMA983048 AVU983048:AVW983048 BFQ983048:BFS983048 BPM983048:BPO983048 BZI983048:BZK983048 CJE983048:CJG983048 CTA983048:CTC983048 DCW983048:DCY983048 DMS983048:DMU983048 DWO983048:DWQ983048 EGK983048:EGM983048 EQG983048:EQI983048 FAC983048:FAE983048 FJY983048:FKA983048 FTU983048:FTW983048 GDQ983048:GDS983048 GNM983048:GNO983048 GXI983048:GXK983048 HHE983048:HHG983048 HRA983048:HRC983048 IAW983048:IAY983048 IKS983048:IKU983048 IUO983048:IUQ983048 JEK983048:JEM983048 JOG983048:JOI983048 JYC983048:JYE983048 KHY983048:KIA983048 KRU983048:KRW983048 LBQ983048:LBS983048 LLM983048:LLO983048 LVI983048:LVK983048 MFE983048:MFG983048 MPA983048:MPC983048 MYW983048:MYY983048 NIS983048:NIU983048 NSO983048:NSQ983048 OCK983048:OCM983048 OMG983048:OMI983048 OWC983048:OWE983048 PFY983048:PGA983048 PPU983048:PPW983048 PZQ983048:PZS983048 QJM983048:QJO983048 QTI983048:QTK983048 RDE983048:RDG983048 RNA983048:RNC983048 RWW983048:RWY983048 SGS983048:SGU983048 SQO983048:SQQ983048 TAK983048:TAM983048 TKG983048:TKI983048 TUC983048:TUE983048 UDY983048:UEA983048 UNU983048:UNW983048 UXQ983048:UXS983048 VHM983048:VHO983048 VRI983048:VRK983048 WBE983048:WBG983048 WLA983048:WLC983048 WUW983048:WUY983048 NIU917542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NSQ917542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OCM917542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OMI917542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OWE917542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PGA917542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PPW917542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PZS917542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QJO917542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QTK917542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RDG917542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RNC917542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RWY917542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SGU917542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SQQ917542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TAM917542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TKI917542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TUE917542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UEA917542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UNW917542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UXS917542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VHO917542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VRK917542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WBG917542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WLC917542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WUY917542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IM983078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SI983078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ACE983078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AMA983078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AVW983078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BFS983078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BPO983078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BZK983078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CJG983078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CTC983078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DCY983078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DMU983078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DWQ983078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EGM983078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EQI983078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FAE983078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FKA983078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FTW983078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GDS983078 IM65556:IN65556 SI65556:SJ65556 ACE65556:ACF65556 AMA65556:AMB65556 AVW65556:AVX65556 BFS65556:BFT65556 BPO65556:BPP65556 BZK65556:BZL65556 CJG65556:CJH65556 CTC65556:CTD65556 DCY65556:DCZ65556 DMU65556:DMV65556 DWQ65556:DWR65556 EGM65556:EGN65556 EQI65556:EQJ65556 FAE65556:FAF65556 FKA65556:FKB65556 FTW65556:FTX65556 GDS65556:GDT65556 GNO65556:GNP65556 GXK65556:GXL65556 HHG65556:HHH65556 HRC65556:HRD65556 IAY65556:IAZ65556 IKU65556:IKV65556 IUQ65556:IUR65556 JEM65556:JEN65556 JOI65556:JOJ65556 JYE65556:JYF65556 KIA65556:KIB65556 KRW65556:KRX65556 LBS65556:LBT65556 LLO65556:LLP65556 LVK65556:LVL65556 MFG65556:MFH65556 MPC65556:MPD65556 MYY65556:MYZ65556 NIU65556:NIV65556 NSQ65556:NSR65556 OCM65556:OCN65556 OMI65556:OMJ65556 OWE65556:OWF65556 PGA65556:PGB65556 PPW65556:PPX65556 PZS65556:PZT65556 QJO65556:QJP65556 QTK65556:QTL65556 RDG65556:RDH65556 RNC65556:RND65556 RWY65556:RWZ65556 SGU65556:SGV65556 SQQ65556:SQR65556 TAM65556:TAN65556 TKI65556:TKJ65556 TUE65556:TUF65556 UEA65556:UEB65556 UNW65556:UNX65556 UXS65556:UXT65556 VHO65556:VHP65556 VRK65556:VRL65556 WBG65556:WBH65556 WLC65556:WLD65556 WUY65556:WUZ65556 GNO983078 IM131092:IN131092 SI131092:SJ131092 ACE131092:ACF131092 AMA131092:AMB131092 AVW131092:AVX131092 BFS131092:BFT131092 BPO131092:BPP131092 BZK131092:BZL131092 CJG131092:CJH131092 CTC131092:CTD131092 DCY131092:DCZ131092 DMU131092:DMV131092 DWQ131092:DWR131092 EGM131092:EGN131092 EQI131092:EQJ131092 FAE131092:FAF131092 FKA131092:FKB131092 FTW131092:FTX131092 GDS131092:GDT131092 GNO131092:GNP131092 GXK131092:GXL131092 HHG131092:HHH131092 HRC131092:HRD131092 IAY131092:IAZ131092 IKU131092:IKV131092 IUQ131092:IUR131092 JEM131092:JEN131092 JOI131092:JOJ131092 JYE131092:JYF131092 KIA131092:KIB131092 KRW131092:KRX131092 LBS131092:LBT131092 LLO131092:LLP131092 LVK131092:LVL131092 MFG131092:MFH131092 MPC131092:MPD131092 MYY131092:MYZ131092 NIU131092:NIV131092 NSQ131092:NSR131092 OCM131092:OCN131092 OMI131092:OMJ131092 OWE131092:OWF131092 PGA131092:PGB131092 PPW131092:PPX131092 PZS131092:PZT131092 QJO131092:QJP131092 QTK131092:QTL131092 RDG131092:RDH131092 RNC131092:RND131092 RWY131092:RWZ131092 SGU131092:SGV131092 SQQ131092:SQR131092 TAM131092:TAN131092 TKI131092:TKJ131092 TUE131092:TUF131092 UEA131092:UEB131092 UNW131092:UNX131092 UXS131092:UXT131092 VHO131092:VHP131092 VRK131092:VRL131092 WBG131092:WBH131092 WLC131092:WLD131092 WUY131092:WUZ131092 GXK983078 IM196628:IN196628 SI196628:SJ196628 ACE196628:ACF196628 AMA196628:AMB196628 AVW196628:AVX196628 BFS196628:BFT196628 BPO196628:BPP196628 BZK196628:BZL196628 CJG196628:CJH196628 CTC196628:CTD196628 DCY196628:DCZ196628 DMU196628:DMV196628 DWQ196628:DWR196628 EGM196628:EGN196628 EQI196628:EQJ196628 FAE196628:FAF196628 FKA196628:FKB196628 FTW196628:FTX196628 GDS196628:GDT196628 GNO196628:GNP196628 GXK196628:GXL196628 HHG196628:HHH196628 HRC196628:HRD196628 IAY196628:IAZ196628 IKU196628:IKV196628 IUQ196628:IUR196628 JEM196628:JEN196628 JOI196628:JOJ196628 JYE196628:JYF196628 KIA196628:KIB196628 KRW196628:KRX196628 LBS196628:LBT196628 LLO196628:LLP196628 LVK196628:LVL196628 MFG196628:MFH196628 MPC196628:MPD196628 MYY196628:MYZ196628 NIU196628:NIV196628 NSQ196628:NSR196628 OCM196628:OCN196628 OMI196628:OMJ196628 OWE196628:OWF196628 PGA196628:PGB196628 PPW196628:PPX196628 PZS196628:PZT196628 QJO196628:QJP196628 QTK196628:QTL196628 RDG196628:RDH196628 RNC196628:RND196628 RWY196628:RWZ196628 SGU196628:SGV196628 SQQ196628:SQR196628 TAM196628:TAN196628 TKI196628:TKJ196628 TUE196628:TUF196628 UEA196628:UEB196628 UNW196628:UNX196628 UXS196628:UXT196628 VHO196628:VHP196628 VRK196628:VRL196628 WBG196628:WBH196628 WLC196628:WLD196628 WUY196628:WUZ196628 HHG983078 IM262164:IN262164 SI262164:SJ262164 ACE262164:ACF262164 AMA262164:AMB262164 AVW262164:AVX262164 BFS262164:BFT262164 BPO262164:BPP262164 BZK262164:BZL262164 CJG262164:CJH262164 CTC262164:CTD262164 DCY262164:DCZ262164 DMU262164:DMV262164 DWQ262164:DWR262164 EGM262164:EGN262164 EQI262164:EQJ262164 FAE262164:FAF262164 FKA262164:FKB262164 FTW262164:FTX262164 GDS262164:GDT262164 GNO262164:GNP262164 GXK262164:GXL262164 HHG262164:HHH262164 HRC262164:HRD262164 IAY262164:IAZ262164 IKU262164:IKV262164 IUQ262164:IUR262164 JEM262164:JEN262164 JOI262164:JOJ262164 JYE262164:JYF262164 KIA262164:KIB262164 KRW262164:KRX262164 LBS262164:LBT262164 LLO262164:LLP262164 LVK262164:LVL262164 MFG262164:MFH262164 MPC262164:MPD262164 MYY262164:MYZ262164 NIU262164:NIV262164 NSQ262164:NSR262164 OCM262164:OCN262164 OMI262164:OMJ262164 OWE262164:OWF262164 PGA262164:PGB262164 PPW262164:PPX262164 PZS262164:PZT262164 QJO262164:QJP262164 QTK262164:QTL262164 RDG262164:RDH262164 RNC262164:RND262164 RWY262164:RWZ262164 SGU262164:SGV262164 SQQ262164:SQR262164 TAM262164:TAN262164 TKI262164:TKJ262164 TUE262164:TUF262164 UEA262164:UEB262164 UNW262164:UNX262164 UXS262164:UXT262164 VHO262164:VHP262164 VRK262164:VRL262164 WBG262164:WBH262164 WLC262164:WLD262164 WUY262164:WUZ262164 HRC983078 IM327700:IN327700 SI327700:SJ327700 ACE327700:ACF327700 AMA327700:AMB327700 AVW327700:AVX327700 BFS327700:BFT327700 BPO327700:BPP327700 BZK327700:BZL327700 CJG327700:CJH327700 CTC327700:CTD327700 DCY327700:DCZ327700 DMU327700:DMV327700 DWQ327700:DWR327700 EGM327700:EGN327700 EQI327700:EQJ327700 FAE327700:FAF327700 FKA327700:FKB327700 FTW327700:FTX327700 GDS327700:GDT327700 GNO327700:GNP327700 GXK327700:GXL327700 HHG327700:HHH327700 HRC327700:HRD327700 IAY327700:IAZ327700 IKU327700:IKV327700 IUQ327700:IUR327700 JEM327700:JEN327700 JOI327700:JOJ327700 JYE327700:JYF327700 KIA327700:KIB327700 KRW327700:KRX327700 LBS327700:LBT327700 LLO327700:LLP327700 LVK327700:LVL327700 MFG327700:MFH327700 MPC327700:MPD327700 MYY327700:MYZ327700 NIU327700:NIV327700 NSQ327700:NSR327700 OCM327700:OCN327700 OMI327700:OMJ327700 OWE327700:OWF327700 PGA327700:PGB327700 PPW327700:PPX327700 PZS327700:PZT327700 QJO327700:QJP327700 QTK327700:QTL327700 RDG327700:RDH327700 RNC327700:RND327700 RWY327700:RWZ327700 SGU327700:SGV327700 SQQ327700:SQR327700 TAM327700:TAN327700 TKI327700:TKJ327700 TUE327700:TUF327700 UEA327700:UEB327700 UNW327700:UNX327700 UXS327700:UXT327700 VHO327700:VHP327700 VRK327700:VRL327700 WBG327700:WBH327700 WLC327700:WLD327700 WUY327700:WUZ327700 IAY983078 IM393236:IN393236 SI393236:SJ393236 ACE393236:ACF393236 AMA393236:AMB393236 AVW393236:AVX393236 BFS393236:BFT393236 BPO393236:BPP393236 BZK393236:BZL393236 CJG393236:CJH393236 CTC393236:CTD393236 DCY393236:DCZ393236 DMU393236:DMV393236 DWQ393236:DWR393236 EGM393236:EGN393236 EQI393236:EQJ393236 FAE393236:FAF393236 FKA393236:FKB393236 FTW393236:FTX393236 GDS393236:GDT393236 GNO393236:GNP393236 GXK393236:GXL393236 HHG393236:HHH393236 HRC393236:HRD393236 IAY393236:IAZ393236 IKU393236:IKV393236 IUQ393236:IUR393236 JEM393236:JEN393236 JOI393236:JOJ393236 JYE393236:JYF393236 KIA393236:KIB393236 KRW393236:KRX393236 LBS393236:LBT393236 LLO393236:LLP393236 LVK393236:LVL393236 MFG393236:MFH393236 MPC393236:MPD393236 MYY393236:MYZ393236 NIU393236:NIV393236 NSQ393236:NSR393236 OCM393236:OCN393236 OMI393236:OMJ393236 OWE393236:OWF393236 PGA393236:PGB393236 PPW393236:PPX393236 PZS393236:PZT393236 QJO393236:QJP393236 QTK393236:QTL393236 RDG393236:RDH393236 RNC393236:RND393236 RWY393236:RWZ393236 SGU393236:SGV393236 SQQ393236:SQR393236 TAM393236:TAN393236 TKI393236:TKJ393236 TUE393236:TUF393236 UEA393236:UEB393236 UNW393236:UNX393236 UXS393236:UXT393236 VHO393236:VHP393236 VRK393236:VRL393236 WBG393236:WBH393236 WLC393236:WLD393236 WUY393236:WUZ393236 IKU983078 IM458772:IN458772 SI458772:SJ458772 ACE458772:ACF458772 AMA458772:AMB458772 AVW458772:AVX458772 BFS458772:BFT458772 BPO458772:BPP458772 BZK458772:BZL458772 CJG458772:CJH458772 CTC458772:CTD458772 DCY458772:DCZ458772 DMU458772:DMV458772 DWQ458772:DWR458772 EGM458772:EGN458772 EQI458772:EQJ458772 FAE458772:FAF458772 FKA458772:FKB458772 FTW458772:FTX458772 GDS458772:GDT458772 GNO458772:GNP458772 GXK458772:GXL458772 HHG458772:HHH458772 HRC458772:HRD458772 IAY458772:IAZ458772 IKU458772:IKV458772 IUQ458772:IUR458772 JEM458772:JEN458772 JOI458772:JOJ458772 JYE458772:JYF458772 KIA458772:KIB458772 KRW458772:KRX458772 LBS458772:LBT458772 LLO458772:LLP458772 LVK458772:LVL458772 MFG458772:MFH458772 MPC458772:MPD458772 MYY458772:MYZ458772 NIU458772:NIV458772 NSQ458772:NSR458772 OCM458772:OCN458772 OMI458772:OMJ458772 OWE458772:OWF458772 PGA458772:PGB458772 PPW458772:PPX458772 PZS458772:PZT458772 QJO458772:QJP458772 QTK458772:QTL458772 RDG458772:RDH458772 RNC458772:RND458772 RWY458772:RWZ458772 SGU458772:SGV458772 SQQ458772:SQR458772 TAM458772:TAN458772 TKI458772:TKJ458772 TUE458772:TUF458772 UEA458772:UEB458772 UNW458772:UNX458772 UXS458772:UXT458772 VHO458772:VHP458772 VRK458772:VRL458772 WBG458772:WBH458772 WLC458772:WLD458772 WUY458772:WUZ458772 IUQ983078 IM524308:IN524308 SI524308:SJ524308 ACE524308:ACF524308 AMA524308:AMB524308 AVW524308:AVX524308 BFS524308:BFT524308 BPO524308:BPP524308 BZK524308:BZL524308 CJG524308:CJH524308 CTC524308:CTD524308 DCY524308:DCZ524308 DMU524308:DMV524308 DWQ524308:DWR524308 EGM524308:EGN524308 EQI524308:EQJ524308 FAE524308:FAF524308 FKA524308:FKB524308 FTW524308:FTX524308 GDS524308:GDT524308 GNO524308:GNP524308 GXK524308:GXL524308 HHG524308:HHH524308 HRC524308:HRD524308 IAY524308:IAZ524308 IKU524308:IKV524308 IUQ524308:IUR524308 JEM524308:JEN524308 JOI524308:JOJ524308 JYE524308:JYF524308 KIA524308:KIB524308 KRW524308:KRX524308 LBS524308:LBT524308 LLO524308:LLP524308 LVK524308:LVL524308 MFG524308:MFH524308 MPC524308:MPD524308 MYY524308:MYZ524308 NIU524308:NIV524308 NSQ524308:NSR524308 OCM524308:OCN524308 OMI524308:OMJ524308 OWE524308:OWF524308 PGA524308:PGB524308 PPW524308:PPX524308 PZS524308:PZT524308 QJO524308:QJP524308 QTK524308:QTL524308 RDG524308:RDH524308 RNC524308:RND524308 RWY524308:RWZ524308 SGU524308:SGV524308 SQQ524308:SQR524308 TAM524308:TAN524308 TKI524308:TKJ524308 TUE524308:TUF524308 UEA524308:UEB524308 UNW524308:UNX524308 UXS524308:UXT524308 VHO524308:VHP524308 VRK524308:VRL524308 WBG524308:WBH524308 WLC524308:WLD524308 WUY524308:WUZ524308 JEM983078 IM589844:IN589844 SI589844:SJ589844 ACE589844:ACF589844 AMA589844:AMB589844 AVW589844:AVX589844 BFS589844:BFT589844 BPO589844:BPP589844 BZK589844:BZL589844 CJG589844:CJH589844 CTC589844:CTD589844 DCY589844:DCZ589844 DMU589844:DMV589844 DWQ589844:DWR589844 EGM589844:EGN589844 EQI589844:EQJ589844 FAE589844:FAF589844 FKA589844:FKB589844 FTW589844:FTX589844 GDS589844:GDT589844 GNO589844:GNP589844 GXK589844:GXL589844 HHG589844:HHH589844 HRC589844:HRD589844 IAY589844:IAZ589844 IKU589844:IKV589844 IUQ589844:IUR589844 JEM589844:JEN589844 JOI589844:JOJ589844 JYE589844:JYF589844 KIA589844:KIB589844 KRW589844:KRX589844 LBS589844:LBT589844 LLO589844:LLP589844 LVK589844:LVL589844 MFG589844:MFH589844 MPC589844:MPD589844 MYY589844:MYZ589844 NIU589844:NIV589844 NSQ589844:NSR589844 OCM589844:OCN589844 OMI589844:OMJ589844 OWE589844:OWF589844 PGA589844:PGB589844 PPW589844:PPX589844 PZS589844:PZT589844 QJO589844:QJP589844 QTK589844:QTL589844 RDG589844:RDH589844 RNC589844:RND589844 RWY589844:RWZ589844 SGU589844:SGV589844 SQQ589844:SQR589844 TAM589844:TAN589844 TKI589844:TKJ589844 TUE589844:TUF589844 UEA589844:UEB589844 UNW589844:UNX589844 UXS589844:UXT589844 VHO589844:VHP589844 VRK589844:VRL589844 WBG589844:WBH589844 WLC589844:WLD589844 WUY589844:WUZ589844 JOI983078 IM655380:IN655380 SI655380:SJ655380 ACE655380:ACF655380 AMA655380:AMB655380 AVW655380:AVX655380 BFS655380:BFT655380 BPO655380:BPP655380 BZK655380:BZL655380 CJG655380:CJH655380 CTC655380:CTD655380 DCY655380:DCZ655380 DMU655380:DMV655380 DWQ655380:DWR655380 EGM655380:EGN655380 EQI655380:EQJ655380 FAE655380:FAF655380 FKA655380:FKB655380 FTW655380:FTX655380 GDS655380:GDT655380 GNO655380:GNP655380 GXK655380:GXL655380 HHG655380:HHH655380 HRC655380:HRD655380 IAY655380:IAZ655380 IKU655380:IKV655380 IUQ655380:IUR655380 JEM655380:JEN655380 JOI655380:JOJ655380 JYE655380:JYF655380 KIA655380:KIB655380 KRW655380:KRX655380 LBS655380:LBT655380 LLO655380:LLP655380 LVK655380:LVL655380 MFG655380:MFH655380 MPC655380:MPD655380 MYY655380:MYZ655380 NIU655380:NIV655380 NSQ655380:NSR655380 OCM655380:OCN655380 OMI655380:OMJ655380 OWE655380:OWF655380 PGA655380:PGB655380 PPW655380:PPX655380 PZS655380:PZT655380 QJO655380:QJP655380 QTK655380:QTL655380 RDG655380:RDH655380 RNC655380:RND655380 RWY655380:RWZ655380 SGU655380:SGV655380 SQQ655380:SQR655380 TAM655380:TAN655380 TKI655380:TKJ655380 TUE655380:TUF655380 UEA655380:UEB655380 UNW655380:UNX655380 UXS655380:UXT655380 VHO655380:VHP655380 VRK655380:VRL655380 WBG655380:WBH655380 WLC655380:WLD655380 WUY655380:WUZ655380 JYE983078 IM720916:IN720916 SI720916:SJ720916 ACE720916:ACF720916 AMA720916:AMB720916 AVW720916:AVX720916 BFS720916:BFT720916 BPO720916:BPP720916 BZK720916:BZL720916 CJG720916:CJH720916 CTC720916:CTD720916 DCY720916:DCZ720916 DMU720916:DMV720916 DWQ720916:DWR720916 EGM720916:EGN720916 EQI720916:EQJ720916 FAE720916:FAF720916 FKA720916:FKB720916 FTW720916:FTX720916 GDS720916:GDT720916 GNO720916:GNP720916 GXK720916:GXL720916 HHG720916:HHH720916 HRC720916:HRD720916 IAY720916:IAZ720916 IKU720916:IKV720916 IUQ720916:IUR720916 JEM720916:JEN720916 JOI720916:JOJ720916 JYE720916:JYF720916 KIA720916:KIB720916 KRW720916:KRX720916 LBS720916:LBT720916 LLO720916:LLP720916 LVK720916:LVL720916 MFG720916:MFH720916 MPC720916:MPD720916 MYY720916:MYZ720916 NIU720916:NIV720916 NSQ720916:NSR720916 OCM720916:OCN720916 OMI720916:OMJ720916 OWE720916:OWF720916 PGA720916:PGB720916 PPW720916:PPX720916 PZS720916:PZT720916 QJO720916:QJP720916 QTK720916:QTL720916 RDG720916:RDH720916 RNC720916:RND720916 RWY720916:RWZ720916 SGU720916:SGV720916 SQQ720916:SQR720916 TAM720916:TAN720916 TKI720916:TKJ720916 TUE720916:TUF720916 UEA720916:UEB720916 UNW720916:UNX720916 UXS720916:UXT720916 VHO720916:VHP720916 VRK720916:VRL720916 WBG720916:WBH720916 WLC720916:WLD720916 WUY720916:WUZ720916 KIA983078 IM786452:IN786452 SI786452:SJ786452 ACE786452:ACF786452 AMA786452:AMB786452 AVW786452:AVX786452 BFS786452:BFT786452 BPO786452:BPP786452 BZK786452:BZL786452 CJG786452:CJH786452 CTC786452:CTD786452 DCY786452:DCZ786452 DMU786452:DMV786452 DWQ786452:DWR786452 EGM786452:EGN786452 EQI786452:EQJ786452 FAE786452:FAF786452 FKA786452:FKB786452 FTW786452:FTX786452 GDS786452:GDT786452 GNO786452:GNP786452 GXK786452:GXL786452 HHG786452:HHH786452 HRC786452:HRD786452 IAY786452:IAZ786452 IKU786452:IKV786452 IUQ786452:IUR786452 JEM786452:JEN786452 JOI786452:JOJ786452 JYE786452:JYF786452 KIA786452:KIB786452 KRW786452:KRX786452 LBS786452:LBT786452 LLO786452:LLP786452 LVK786452:LVL786452 MFG786452:MFH786452 MPC786452:MPD786452 MYY786452:MYZ786452 NIU786452:NIV786452 NSQ786452:NSR786452 OCM786452:OCN786452 OMI786452:OMJ786452 OWE786452:OWF786452 PGA786452:PGB786452 PPW786452:PPX786452 PZS786452:PZT786452 QJO786452:QJP786452 QTK786452:QTL786452 RDG786452:RDH786452 RNC786452:RND786452 RWY786452:RWZ786452 SGU786452:SGV786452 SQQ786452:SQR786452 TAM786452:TAN786452 TKI786452:TKJ786452 TUE786452:TUF786452 UEA786452:UEB786452 UNW786452:UNX786452 UXS786452:UXT786452 VHO786452:VHP786452 VRK786452:VRL786452 WBG786452:WBH786452 WLC786452:WLD786452 WUY786452:WUZ786452 KRW983078 IM851988:IN851988 SI851988:SJ851988 ACE851988:ACF851988 AMA851988:AMB851988 AVW851988:AVX851988 BFS851988:BFT851988 BPO851988:BPP851988 BZK851988:BZL851988 CJG851988:CJH851988 CTC851988:CTD851988 DCY851988:DCZ851988 DMU851988:DMV851988 DWQ851988:DWR851988 EGM851988:EGN851988 EQI851988:EQJ851988 FAE851988:FAF851988 FKA851988:FKB851988 FTW851988:FTX851988 GDS851988:GDT851988 GNO851988:GNP851988 GXK851988:GXL851988 HHG851988:HHH851988 HRC851988:HRD851988 IAY851988:IAZ851988 IKU851988:IKV851988 IUQ851988:IUR851988 JEM851988:JEN851988 JOI851988:JOJ851988 JYE851988:JYF851988 KIA851988:KIB851988 KRW851988:KRX851988 LBS851988:LBT851988 LLO851988:LLP851988 LVK851988:LVL851988 MFG851988:MFH851988 MPC851988:MPD851988 MYY851988:MYZ851988 NIU851988:NIV851988 NSQ851988:NSR851988 OCM851988:OCN851988 OMI851988:OMJ851988 OWE851988:OWF851988 PGA851988:PGB851988 PPW851988:PPX851988 PZS851988:PZT851988 QJO851988:QJP851988 QTK851988:QTL851988 RDG851988:RDH851988 RNC851988:RND851988 RWY851988:RWZ851988 SGU851988:SGV851988 SQQ851988:SQR851988 TAM851988:TAN851988 TKI851988:TKJ851988 TUE851988:TUF851988 UEA851988:UEB851988 UNW851988:UNX851988 UXS851988:UXT851988 VHO851988:VHP851988 VRK851988:VRL851988 WBG851988:WBH851988 WLC851988:WLD851988 WUY851988:WUZ851988 LBS983078 IM917524:IN917524 SI917524:SJ917524 ACE917524:ACF917524 AMA917524:AMB917524 AVW917524:AVX917524 BFS917524:BFT917524 BPO917524:BPP917524 BZK917524:BZL917524 CJG917524:CJH917524 CTC917524:CTD917524 DCY917524:DCZ917524 DMU917524:DMV917524 DWQ917524:DWR917524 EGM917524:EGN917524 EQI917524:EQJ917524 FAE917524:FAF917524 FKA917524:FKB917524 FTW917524:FTX917524 GDS917524:GDT917524 GNO917524:GNP917524 GXK917524:GXL917524 HHG917524:HHH917524 HRC917524:HRD917524 IAY917524:IAZ917524 IKU917524:IKV917524 IUQ917524:IUR917524 JEM917524:JEN917524 JOI917524:JOJ917524 JYE917524:JYF917524 KIA917524:KIB917524 KRW917524:KRX917524 LBS917524:LBT917524 LLO917524:LLP917524 LVK917524:LVL917524 MFG917524:MFH917524 MPC917524:MPD917524 MYY917524:MYZ917524 NIU917524:NIV917524 NSQ917524:NSR917524 OCM917524:OCN917524 OMI917524:OMJ917524 OWE917524:OWF917524 PGA917524:PGB917524 PPW917524:PPX917524 PZS917524:PZT917524 QJO917524:QJP917524 QTK917524:QTL917524 RDG917524:RDH917524 RNC917524:RND917524 RWY917524:RWZ917524 SGU917524:SGV917524 SQQ917524:SQR917524 TAM917524:TAN917524 TKI917524:TKJ917524 TUE917524:TUF917524 UEA917524:UEB917524 UNW917524:UNX917524 UXS917524:UXT917524 VHO917524:VHP917524 VRK917524:VRL917524 WBG917524:WBH917524 WLC917524:WLD917524 WUY917524:WUZ917524 LLO983078 IM983060:IN983060 SI983060:SJ983060 ACE983060:ACF983060 AMA983060:AMB983060 AVW983060:AVX983060 BFS983060:BFT983060 BPO983060:BPP983060 BZK983060:BZL983060 CJG983060:CJH983060 CTC983060:CTD983060 DCY983060:DCZ983060 DMU983060:DMV983060 DWQ983060:DWR983060 EGM983060:EGN983060 EQI983060:EQJ983060 FAE983060:FAF983060 FKA983060:FKB983060 FTW983060:FTX983060 GDS983060:GDT983060 GNO983060:GNP983060 GXK983060:GXL983060 HHG983060:HHH983060 HRC983060:HRD983060 IAY983060:IAZ983060 IKU983060:IKV983060 IUQ983060:IUR983060 JEM983060:JEN983060 JOI983060:JOJ983060 JYE983060:JYF983060 KIA983060:KIB983060 KRW983060:KRX983060 LBS983060:LBT983060 LLO983060:LLP983060 LVK983060:LVL983060 MFG983060:MFH983060 MPC983060:MPD983060 MYY983060:MYZ983060 NIU983060:NIV983060 NSQ983060:NSR983060 OCM983060:OCN983060 OMI983060:OMJ983060 OWE983060:OWF983060 PGA983060:PGB983060 PPW983060:PPX983060 PZS983060:PZT983060 QJO983060:QJP983060 QTK983060:QTL983060 RDG983060:RDH983060 RNC983060:RND983060 RWY983060:RWZ983060 SGU983060:SGV983060 SQQ983060:SQR983060 TAM983060:TAN983060 TKI983060:TKJ983060 TUE983060:TUF983060 UEA983060:UEB983060 UNW983060:UNX983060 UXS983060:UXT983060 VHO983060:VHP983060 VRK983060:VRL983060 WBG983060:WBH983060 WLC983060:WLD983060 WUY983060:WUZ983060 LVK983078 IM65532:IN65532 SI65532:SJ65532 ACE65532:ACF65532 AMA65532:AMB65532 AVW65532:AVX65532 BFS65532:BFT65532 BPO65532:BPP65532 BZK65532:BZL65532 CJG65532:CJH65532 CTC65532:CTD65532 DCY65532:DCZ65532 DMU65532:DMV65532 DWQ65532:DWR65532 EGM65532:EGN65532 EQI65532:EQJ65532 FAE65532:FAF65532 FKA65532:FKB65532 FTW65532:FTX65532 GDS65532:GDT65532 GNO65532:GNP65532 GXK65532:GXL65532 HHG65532:HHH65532 HRC65532:HRD65532 IAY65532:IAZ65532 IKU65532:IKV65532 IUQ65532:IUR65532 JEM65532:JEN65532 JOI65532:JOJ65532 JYE65532:JYF65532 KIA65532:KIB65532 KRW65532:KRX65532 LBS65532:LBT65532 LLO65532:LLP65532 LVK65532:LVL65532 MFG65532:MFH65532 MPC65532:MPD65532 MYY65532:MYZ65532 NIU65532:NIV65532 NSQ65532:NSR65532 OCM65532:OCN65532 OMI65532:OMJ65532 OWE65532:OWF65532 PGA65532:PGB65532 PPW65532:PPX65532 PZS65532:PZT65532 QJO65532:QJP65532 QTK65532:QTL65532 RDG65532:RDH65532 RNC65532:RND65532 RWY65532:RWZ65532 SGU65532:SGV65532 SQQ65532:SQR65532 TAM65532:TAN65532 TKI65532:TKJ65532 TUE65532:TUF65532 UEA65532:UEB65532 UNW65532:UNX65532 UXS65532:UXT65532 VHO65532:VHP65532 VRK65532:VRL65532 WBG65532:WBH65532 WLC65532:WLD65532 WUY65532:WUZ65532 MFG983078 IM131068:IN131068 SI131068:SJ131068 ACE131068:ACF131068 AMA131068:AMB131068 AVW131068:AVX131068 BFS131068:BFT131068 BPO131068:BPP131068 BZK131068:BZL131068 CJG131068:CJH131068 CTC131068:CTD131068 DCY131068:DCZ131068 DMU131068:DMV131068 DWQ131068:DWR131068 EGM131068:EGN131068 EQI131068:EQJ131068 FAE131068:FAF131068 FKA131068:FKB131068 FTW131068:FTX131068 GDS131068:GDT131068 GNO131068:GNP131068 GXK131068:GXL131068 HHG131068:HHH131068 HRC131068:HRD131068 IAY131068:IAZ131068 IKU131068:IKV131068 IUQ131068:IUR131068 JEM131068:JEN131068 JOI131068:JOJ131068 JYE131068:JYF131068 KIA131068:KIB131068 KRW131068:KRX131068 LBS131068:LBT131068 LLO131068:LLP131068 LVK131068:LVL131068 MFG131068:MFH131068 MPC131068:MPD131068 MYY131068:MYZ131068 NIU131068:NIV131068 NSQ131068:NSR131068 OCM131068:OCN131068 OMI131068:OMJ131068 OWE131068:OWF131068 PGA131068:PGB131068 PPW131068:PPX131068 PZS131068:PZT131068 QJO131068:QJP131068 QTK131068:QTL131068 RDG131068:RDH131068 RNC131068:RND131068 RWY131068:RWZ131068 SGU131068:SGV131068 SQQ131068:SQR131068 TAM131068:TAN131068 TKI131068:TKJ131068 TUE131068:TUF131068 UEA131068:UEB131068 UNW131068:UNX131068 UXS131068:UXT131068 VHO131068:VHP131068 VRK131068:VRL131068 WBG131068:WBH131068 WLC131068:WLD131068 WUY131068:WUZ131068 MPC983078 IM196604:IN196604 SI196604:SJ196604 ACE196604:ACF196604 AMA196604:AMB196604 AVW196604:AVX196604 BFS196604:BFT196604 BPO196604:BPP196604 BZK196604:BZL196604 CJG196604:CJH196604 CTC196604:CTD196604 DCY196604:DCZ196604 DMU196604:DMV196604 DWQ196604:DWR196604 EGM196604:EGN196604 EQI196604:EQJ196604 FAE196604:FAF196604 FKA196604:FKB196604 FTW196604:FTX196604 GDS196604:GDT196604 GNO196604:GNP196604 GXK196604:GXL196604 HHG196604:HHH196604 HRC196604:HRD196604 IAY196604:IAZ196604 IKU196604:IKV196604 IUQ196604:IUR196604 JEM196604:JEN196604 JOI196604:JOJ196604 JYE196604:JYF196604 KIA196604:KIB196604 KRW196604:KRX196604 LBS196604:LBT196604 LLO196604:LLP196604 LVK196604:LVL196604 MFG196604:MFH196604 MPC196604:MPD196604 MYY196604:MYZ196604 NIU196604:NIV196604 NSQ196604:NSR196604 OCM196604:OCN196604 OMI196604:OMJ196604 OWE196604:OWF196604 PGA196604:PGB196604 PPW196604:PPX196604 PZS196604:PZT196604 QJO196604:QJP196604 QTK196604:QTL196604 RDG196604:RDH196604 RNC196604:RND196604 RWY196604:RWZ196604 SGU196604:SGV196604 SQQ196604:SQR196604 TAM196604:TAN196604 TKI196604:TKJ196604 TUE196604:TUF196604 UEA196604:UEB196604 UNW196604:UNX196604 UXS196604:UXT196604 VHO196604:VHP196604 VRK196604:VRL196604 WBG196604:WBH196604 WLC196604:WLD196604 WUY196604:WUZ196604 MYY983078 IM262140:IN262140 SI262140:SJ262140 ACE262140:ACF262140 AMA262140:AMB262140 AVW262140:AVX262140 BFS262140:BFT262140 BPO262140:BPP262140 BZK262140:BZL262140 CJG262140:CJH262140 CTC262140:CTD262140 DCY262140:DCZ262140 DMU262140:DMV262140 DWQ262140:DWR262140 EGM262140:EGN262140 EQI262140:EQJ262140 FAE262140:FAF262140 FKA262140:FKB262140 FTW262140:FTX262140 GDS262140:GDT262140 GNO262140:GNP262140 GXK262140:GXL262140 HHG262140:HHH262140 HRC262140:HRD262140 IAY262140:IAZ262140 IKU262140:IKV262140 IUQ262140:IUR262140 JEM262140:JEN262140 JOI262140:JOJ262140 JYE262140:JYF262140 KIA262140:KIB262140 KRW262140:KRX262140 LBS262140:LBT262140 LLO262140:LLP262140 LVK262140:LVL262140 MFG262140:MFH262140 MPC262140:MPD262140 MYY262140:MYZ262140 NIU262140:NIV262140 NSQ262140:NSR262140 OCM262140:OCN262140 OMI262140:OMJ262140 OWE262140:OWF262140 PGA262140:PGB262140 PPW262140:PPX262140 PZS262140:PZT262140 QJO262140:QJP262140 QTK262140:QTL262140 RDG262140:RDH262140 RNC262140:RND262140 RWY262140:RWZ262140 SGU262140:SGV262140 SQQ262140:SQR262140 TAM262140:TAN262140 TKI262140:TKJ262140 TUE262140:TUF262140 UEA262140:UEB262140 UNW262140:UNX262140 UXS262140:UXT262140 VHO262140:VHP262140 VRK262140:VRL262140 WBG262140:WBH262140 WLC262140:WLD262140 WUY262140:WUZ262140 NIU983078 IM327676:IN327676 SI327676:SJ327676 ACE327676:ACF327676 AMA327676:AMB327676 AVW327676:AVX327676 BFS327676:BFT327676 BPO327676:BPP327676 BZK327676:BZL327676 CJG327676:CJH327676 CTC327676:CTD327676 DCY327676:DCZ327676 DMU327676:DMV327676 DWQ327676:DWR327676 EGM327676:EGN327676 EQI327676:EQJ327676 FAE327676:FAF327676 FKA327676:FKB327676 FTW327676:FTX327676 GDS327676:GDT327676 GNO327676:GNP327676 GXK327676:GXL327676 HHG327676:HHH327676 HRC327676:HRD327676 IAY327676:IAZ327676 IKU327676:IKV327676 IUQ327676:IUR327676 JEM327676:JEN327676 JOI327676:JOJ327676 JYE327676:JYF327676 KIA327676:KIB327676 KRW327676:KRX327676 LBS327676:LBT327676 LLO327676:LLP327676 LVK327676:LVL327676 MFG327676:MFH327676 MPC327676:MPD327676 MYY327676:MYZ327676 NIU327676:NIV327676 NSQ327676:NSR327676 OCM327676:OCN327676 OMI327676:OMJ327676 OWE327676:OWF327676 PGA327676:PGB327676 PPW327676:PPX327676 PZS327676:PZT327676 QJO327676:QJP327676 QTK327676:QTL327676 RDG327676:RDH327676 RNC327676:RND327676 RWY327676:RWZ327676 SGU327676:SGV327676 SQQ327676:SQR327676 TAM327676:TAN327676 TKI327676:TKJ327676 TUE327676:TUF327676 UEA327676:UEB327676 UNW327676:UNX327676 UXS327676:UXT327676 VHO327676:VHP327676 VRK327676:VRL327676 WBG327676:WBH327676 WLC327676:WLD327676 WUY327676:WUZ327676 NSQ983078 IM393212:IN393212 SI393212:SJ393212 ACE393212:ACF393212 AMA393212:AMB393212 AVW393212:AVX393212 BFS393212:BFT393212 BPO393212:BPP393212 BZK393212:BZL393212 CJG393212:CJH393212 CTC393212:CTD393212 DCY393212:DCZ393212 DMU393212:DMV393212 DWQ393212:DWR393212 EGM393212:EGN393212 EQI393212:EQJ393212 FAE393212:FAF393212 FKA393212:FKB393212 FTW393212:FTX393212 GDS393212:GDT393212 GNO393212:GNP393212 GXK393212:GXL393212 HHG393212:HHH393212 HRC393212:HRD393212 IAY393212:IAZ393212 IKU393212:IKV393212 IUQ393212:IUR393212 JEM393212:JEN393212 JOI393212:JOJ393212 JYE393212:JYF393212 KIA393212:KIB393212 KRW393212:KRX393212 LBS393212:LBT393212 LLO393212:LLP393212 LVK393212:LVL393212 MFG393212:MFH393212 MPC393212:MPD393212 MYY393212:MYZ393212 NIU393212:NIV393212 NSQ393212:NSR393212 OCM393212:OCN393212 OMI393212:OMJ393212 OWE393212:OWF393212 PGA393212:PGB393212 PPW393212:PPX393212 PZS393212:PZT393212 QJO393212:QJP393212 QTK393212:QTL393212 RDG393212:RDH393212 RNC393212:RND393212 RWY393212:RWZ393212 SGU393212:SGV393212 SQQ393212:SQR393212 TAM393212:TAN393212 TKI393212:TKJ393212 TUE393212:TUF393212 UEA393212:UEB393212 UNW393212:UNX393212 UXS393212:UXT393212 VHO393212:VHP393212 VRK393212:VRL393212 WBG393212:WBH393212 WLC393212:WLD393212 WUY393212:WUZ393212 OCM983078 IM458748:IN458748 SI458748:SJ458748 ACE458748:ACF458748 AMA458748:AMB458748 AVW458748:AVX458748 BFS458748:BFT458748 BPO458748:BPP458748 BZK458748:BZL458748 CJG458748:CJH458748 CTC458748:CTD458748 DCY458748:DCZ458748 DMU458748:DMV458748 DWQ458748:DWR458748 EGM458748:EGN458748 EQI458748:EQJ458748 FAE458748:FAF458748 FKA458748:FKB458748 FTW458748:FTX458748 GDS458748:GDT458748 GNO458748:GNP458748 GXK458748:GXL458748 HHG458748:HHH458748 HRC458748:HRD458748 IAY458748:IAZ458748 IKU458748:IKV458748 IUQ458748:IUR458748 JEM458748:JEN458748 JOI458748:JOJ458748 JYE458748:JYF458748 KIA458748:KIB458748 KRW458748:KRX458748 LBS458748:LBT458748 LLO458748:LLP458748 LVK458748:LVL458748 MFG458748:MFH458748 MPC458748:MPD458748 MYY458748:MYZ458748 NIU458748:NIV458748 NSQ458748:NSR458748 OCM458748:OCN458748 OMI458748:OMJ458748 OWE458748:OWF458748 PGA458748:PGB458748 PPW458748:PPX458748 PZS458748:PZT458748 QJO458748:QJP458748 QTK458748:QTL458748 RDG458748:RDH458748 RNC458748:RND458748 RWY458748:RWZ458748 SGU458748:SGV458748 SQQ458748:SQR458748 TAM458748:TAN458748 TKI458748:TKJ458748 TUE458748:TUF458748 UEA458748:UEB458748 UNW458748:UNX458748 UXS458748:UXT458748 VHO458748:VHP458748 VRK458748:VRL458748 WBG458748:WBH458748 WLC458748:WLD458748 WUY458748:WUZ458748 OMI983078 IM524284:IN524284 SI524284:SJ524284 ACE524284:ACF524284 AMA524284:AMB524284 AVW524284:AVX524284 BFS524284:BFT524284 BPO524284:BPP524284 BZK524284:BZL524284 CJG524284:CJH524284 CTC524284:CTD524284 DCY524284:DCZ524284 DMU524284:DMV524284 DWQ524284:DWR524284 EGM524284:EGN524284 EQI524284:EQJ524284 FAE524284:FAF524284 FKA524284:FKB524284 FTW524284:FTX524284 GDS524284:GDT524284 GNO524284:GNP524284 GXK524284:GXL524284 HHG524284:HHH524284 HRC524284:HRD524284 IAY524284:IAZ524284 IKU524284:IKV524284 IUQ524284:IUR524284 JEM524284:JEN524284 JOI524284:JOJ524284 JYE524284:JYF524284 KIA524284:KIB524284 KRW524284:KRX524284 LBS524284:LBT524284 LLO524284:LLP524284 LVK524284:LVL524284 MFG524284:MFH524284 MPC524284:MPD524284 MYY524284:MYZ524284 NIU524284:NIV524284 NSQ524284:NSR524284 OCM524284:OCN524284 OMI524284:OMJ524284 OWE524284:OWF524284 PGA524284:PGB524284 PPW524284:PPX524284 PZS524284:PZT524284 QJO524284:QJP524284 QTK524284:QTL524284 RDG524284:RDH524284 RNC524284:RND524284 RWY524284:RWZ524284 SGU524284:SGV524284 SQQ524284:SQR524284 TAM524284:TAN524284 TKI524284:TKJ524284 TUE524284:TUF524284 UEA524284:UEB524284 UNW524284:UNX524284 UXS524284:UXT524284 VHO524284:VHP524284 VRK524284:VRL524284 WBG524284:WBH524284 WLC524284:WLD524284 WUY524284:WUZ524284 OWE983078 IM589820:IN589820 SI589820:SJ589820 ACE589820:ACF589820 AMA589820:AMB589820 AVW589820:AVX589820 BFS589820:BFT589820 BPO589820:BPP589820 BZK589820:BZL589820 CJG589820:CJH589820 CTC589820:CTD589820 DCY589820:DCZ589820 DMU589820:DMV589820 DWQ589820:DWR589820 EGM589820:EGN589820 EQI589820:EQJ589820 FAE589820:FAF589820 FKA589820:FKB589820 FTW589820:FTX589820 GDS589820:GDT589820 GNO589820:GNP589820 GXK589820:GXL589820 HHG589820:HHH589820 HRC589820:HRD589820 IAY589820:IAZ589820 IKU589820:IKV589820 IUQ589820:IUR589820 JEM589820:JEN589820 JOI589820:JOJ589820 JYE589820:JYF589820 KIA589820:KIB589820 KRW589820:KRX589820 LBS589820:LBT589820 LLO589820:LLP589820 LVK589820:LVL589820 MFG589820:MFH589820 MPC589820:MPD589820 MYY589820:MYZ589820 NIU589820:NIV589820 NSQ589820:NSR589820 OCM589820:OCN589820 OMI589820:OMJ589820 OWE589820:OWF589820 PGA589820:PGB589820 PPW589820:PPX589820 PZS589820:PZT589820 QJO589820:QJP589820 QTK589820:QTL589820 RDG589820:RDH589820 RNC589820:RND589820 RWY589820:RWZ589820 SGU589820:SGV589820 SQQ589820:SQR589820 TAM589820:TAN589820 TKI589820:TKJ589820 TUE589820:TUF589820 UEA589820:UEB589820 UNW589820:UNX589820 UXS589820:UXT589820 VHO589820:VHP589820 VRK589820:VRL589820 WBG589820:WBH589820 WLC589820:WLD589820 WUY589820:WUZ589820 PGA983078 IM655356:IN655356 SI655356:SJ655356 ACE655356:ACF655356 AMA655356:AMB655356 AVW655356:AVX655356 BFS655356:BFT655356 BPO655356:BPP655356 BZK655356:BZL655356 CJG655356:CJH655356 CTC655356:CTD655356 DCY655356:DCZ655356 DMU655356:DMV655356 DWQ655356:DWR655356 EGM655356:EGN655356 EQI655356:EQJ655356 FAE655356:FAF655356 FKA655356:FKB655356 FTW655356:FTX655356 GDS655356:GDT655356 GNO655356:GNP655356 GXK655356:GXL655356 HHG655356:HHH655356 HRC655356:HRD655356 IAY655356:IAZ655356 IKU655356:IKV655356 IUQ655356:IUR655356 JEM655356:JEN655356 JOI655356:JOJ655356 JYE655356:JYF655356 KIA655356:KIB655356 KRW655356:KRX655356 LBS655356:LBT655356 LLO655356:LLP655356 LVK655356:LVL655356 MFG655356:MFH655356 MPC655356:MPD655356 MYY655356:MYZ655356 NIU655356:NIV655356 NSQ655356:NSR655356 OCM655356:OCN655356 OMI655356:OMJ655356 OWE655356:OWF655356 PGA655356:PGB655356 PPW655356:PPX655356 PZS655356:PZT655356 QJO655356:QJP655356 QTK655356:QTL655356 RDG655356:RDH655356 RNC655356:RND655356 RWY655356:RWZ655356 SGU655356:SGV655356 SQQ655356:SQR655356 TAM655356:TAN655356 TKI655356:TKJ655356 TUE655356:TUF655356 UEA655356:UEB655356 UNW655356:UNX655356 UXS655356:UXT655356 VHO655356:VHP655356 VRK655356:VRL655356 WBG655356:WBH655356 WLC655356:WLD655356 WUY655356:WUZ655356 PPW983078 IM720892:IN720892 SI720892:SJ720892 ACE720892:ACF720892 AMA720892:AMB720892 AVW720892:AVX720892 BFS720892:BFT720892 BPO720892:BPP720892 BZK720892:BZL720892 CJG720892:CJH720892 CTC720892:CTD720892 DCY720892:DCZ720892 DMU720892:DMV720892 DWQ720892:DWR720892 EGM720892:EGN720892 EQI720892:EQJ720892 FAE720892:FAF720892 FKA720892:FKB720892 FTW720892:FTX720892 GDS720892:GDT720892 GNO720892:GNP720892 GXK720892:GXL720892 HHG720892:HHH720892 HRC720892:HRD720892 IAY720892:IAZ720892 IKU720892:IKV720892 IUQ720892:IUR720892 JEM720892:JEN720892 JOI720892:JOJ720892 JYE720892:JYF720892 KIA720892:KIB720892 KRW720892:KRX720892 LBS720892:LBT720892 LLO720892:LLP720892 LVK720892:LVL720892 MFG720892:MFH720892 MPC720892:MPD720892 MYY720892:MYZ720892 NIU720892:NIV720892 NSQ720892:NSR720892 OCM720892:OCN720892 OMI720892:OMJ720892 OWE720892:OWF720892 PGA720892:PGB720892 PPW720892:PPX720892 PZS720892:PZT720892 QJO720892:QJP720892 QTK720892:QTL720892 RDG720892:RDH720892 RNC720892:RND720892 RWY720892:RWZ720892 SGU720892:SGV720892 SQQ720892:SQR720892 TAM720892:TAN720892 TKI720892:TKJ720892 TUE720892:TUF720892 UEA720892:UEB720892 UNW720892:UNX720892 UXS720892:UXT720892 VHO720892:VHP720892 VRK720892:VRL720892 WBG720892:WBH720892 WLC720892:WLD720892 WUY720892:WUZ720892 PZS983078 IM786428:IN786428 SI786428:SJ786428 ACE786428:ACF786428 AMA786428:AMB786428 AVW786428:AVX786428 BFS786428:BFT786428 BPO786428:BPP786428 BZK786428:BZL786428 CJG786428:CJH786428 CTC786428:CTD786428 DCY786428:DCZ786428 DMU786428:DMV786428 DWQ786428:DWR786428 EGM786428:EGN786428 EQI786428:EQJ786428 FAE786428:FAF786428 FKA786428:FKB786428 FTW786428:FTX786428 GDS786428:GDT786428 GNO786428:GNP786428 GXK786428:GXL786428 HHG786428:HHH786428 HRC786428:HRD786428 IAY786428:IAZ786428 IKU786428:IKV786428 IUQ786428:IUR786428 JEM786428:JEN786428 JOI786428:JOJ786428 JYE786428:JYF786428 KIA786428:KIB786428 KRW786428:KRX786428 LBS786428:LBT786428 LLO786428:LLP786428 LVK786428:LVL786428 MFG786428:MFH786428 MPC786428:MPD786428 MYY786428:MYZ786428 NIU786428:NIV786428 NSQ786428:NSR786428 OCM786428:OCN786428 OMI786428:OMJ786428 OWE786428:OWF786428 PGA786428:PGB786428 PPW786428:PPX786428 PZS786428:PZT786428 QJO786428:QJP786428 QTK786428:QTL786428 RDG786428:RDH786428 RNC786428:RND786428 RWY786428:RWZ786428 SGU786428:SGV786428 SQQ786428:SQR786428 TAM786428:TAN786428 TKI786428:TKJ786428 TUE786428:TUF786428 UEA786428:UEB786428 UNW786428:UNX786428 UXS786428:UXT786428 VHO786428:VHP786428 VRK786428:VRL786428 WBG786428:WBH786428 WLC786428:WLD786428 WUY786428:WUZ786428 QJO983078 IM851964:IN851964 SI851964:SJ851964 ACE851964:ACF851964 AMA851964:AMB851964 AVW851964:AVX851964 BFS851964:BFT851964 BPO851964:BPP851964 BZK851964:BZL851964 CJG851964:CJH851964 CTC851964:CTD851964 DCY851964:DCZ851964 DMU851964:DMV851964 DWQ851964:DWR851964 EGM851964:EGN851964 EQI851964:EQJ851964 FAE851964:FAF851964 FKA851964:FKB851964 FTW851964:FTX851964 GDS851964:GDT851964 GNO851964:GNP851964 GXK851964:GXL851964 HHG851964:HHH851964 HRC851964:HRD851964 IAY851964:IAZ851964 IKU851964:IKV851964 IUQ851964:IUR851964 JEM851964:JEN851964 JOI851964:JOJ851964 JYE851964:JYF851964 KIA851964:KIB851964 KRW851964:KRX851964 LBS851964:LBT851964 LLO851964:LLP851964 LVK851964:LVL851964 MFG851964:MFH851964 MPC851964:MPD851964 MYY851964:MYZ851964 NIU851964:NIV851964 NSQ851964:NSR851964 OCM851964:OCN851964 OMI851964:OMJ851964 OWE851964:OWF851964 PGA851964:PGB851964 PPW851964:PPX851964 PZS851964:PZT851964 QJO851964:QJP851964 QTK851964:QTL851964 RDG851964:RDH851964 RNC851964:RND851964 RWY851964:RWZ851964 SGU851964:SGV851964 SQQ851964:SQR851964 TAM851964:TAN851964 TKI851964:TKJ851964 TUE851964:TUF851964 UEA851964:UEB851964 UNW851964:UNX851964 UXS851964:UXT851964 VHO851964:VHP851964 VRK851964:VRL851964 WBG851964:WBH851964 WLC851964:WLD851964 WUY851964:WUZ851964 QTK983078 IM917500:IN917500 SI917500:SJ917500 ACE917500:ACF917500 AMA917500:AMB917500 AVW917500:AVX917500 BFS917500:BFT917500 BPO917500:BPP917500 BZK917500:BZL917500 CJG917500:CJH917500 CTC917500:CTD917500 DCY917500:DCZ917500 DMU917500:DMV917500 DWQ917500:DWR917500 EGM917500:EGN917500 EQI917500:EQJ917500 FAE917500:FAF917500 FKA917500:FKB917500 FTW917500:FTX917500 GDS917500:GDT917500 GNO917500:GNP917500 GXK917500:GXL917500 HHG917500:HHH917500 HRC917500:HRD917500 IAY917500:IAZ917500 IKU917500:IKV917500 IUQ917500:IUR917500 JEM917500:JEN917500 JOI917500:JOJ917500 JYE917500:JYF917500 KIA917500:KIB917500 KRW917500:KRX917500 LBS917500:LBT917500 LLO917500:LLP917500 LVK917500:LVL917500 MFG917500:MFH917500 MPC917500:MPD917500 MYY917500:MYZ917500 NIU917500:NIV917500 NSQ917500:NSR917500 OCM917500:OCN917500 OMI917500:OMJ917500 OWE917500:OWF917500 PGA917500:PGB917500 PPW917500:PPX917500 PZS917500:PZT917500 QJO917500:QJP917500 QTK917500:QTL917500 RDG917500:RDH917500 RNC917500:RND917500 RWY917500:RWZ917500 SGU917500:SGV917500 SQQ917500:SQR917500 TAM917500:TAN917500 TKI917500:TKJ917500 TUE917500:TUF917500 UEA917500:UEB917500 UNW917500:UNX917500 UXS917500:UXT917500 VHO917500:VHP917500 VRK917500:VRL917500 WBG917500:WBH917500 WLC917500:WLD917500 WUY917500:WUZ917500 RDG983078 IM983036:IN983036 SI983036:SJ983036 ACE983036:ACF983036 AMA983036:AMB983036 AVW983036:AVX983036 BFS983036:BFT983036 BPO983036:BPP983036 BZK983036:BZL983036 CJG983036:CJH983036 CTC983036:CTD983036 DCY983036:DCZ983036 DMU983036:DMV983036 DWQ983036:DWR983036 EGM983036:EGN983036 EQI983036:EQJ983036 FAE983036:FAF983036 FKA983036:FKB983036 FTW983036:FTX983036 GDS983036:GDT983036 GNO983036:GNP983036 GXK983036:GXL983036 HHG983036:HHH983036 HRC983036:HRD983036 IAY983036:IAZ983036 IKU983036:IKV983036 IUQ983036:IUR983036 JEM983036:JEN983036 JOI983036:JOJ983036 JYE983036:JYF983036 KIA983036:KIB983036 KRW983036:KRX983036 LBS983036:LBT983036 LLO983036:LLP983036 LVK983036:LVL983036 MFG983036:MFH983036 MPC983036:MPD983036 MYY983036:MYZ983036 NIU983036:NIV983036 NSQ983036:NSR983036 OCM983036:OCN983036 OMI983036:OMJ983036 OWE983036:OWF983036 PGA983036:PGB983036 PPW983036:PPX983036 PZS983036:PZT983036 QJO983036:QJP983036 QTK983036:QTL983036 RDG983036:RDH983036 RNC983036:RND983036 RWY983036:RWZ983036 SGU983036:SGV983036 SQQ983036:SQR983036 TAM983036:TAN983036 TKI983036:TKJ983036 TUE983036:TUF983036 UEA983036:UEB983036 UNW983036:UNX983036 UXS983036:UXT983036 VHO983036:VHP983036 VRK983036:VRL983036 WBG983036:WBH983036 WLC983036:WLD983036 WUY983036:WUZ983036 RNC983078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RWY983078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SGU983078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SQQ983078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TAM983078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TKI983078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TUE983078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UEA983078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UNW983078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UXS983078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VHO983078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VRK983078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C65532:F65532 C131068:F131068 C196604:F196604 C262140:F262140 C327676:F327676 C393212:F393212 C458748:F458748 C524284:F524284 C589820:F589820 C655356:F655356 C720892:F720892 C786428:F786428 C851964:F851964 C917500:F917500 C983036:F983036 C65544:F65544 C131080:F131080 C196616:F196616 C262152:F262152 C327688:F327688 C393224:F393224 C458760:F458760 C524296:F524296 C589832:F589832 C655368:F655368 C720904:F720904 C786440:F786440 C851976:F851976 C917512:F917512 C983048:F983048 C65556:F65556 C131092:F131092 C196628:F196628 C262164:F262164 C327700:F327700 C393236:F393236 C458772:F458772 C524308:F524308 C589844:F589844 C655380:F655380 C720916:F720916 C786452:F786452 C851988:F851988 C917524:F917524 C983060:F983060 C65538:F65538 C131074:F131074 C196610:F196610 C262146:F262146 C327682:F327682 C393218:F393218 C458754:F458754 C524290:F524290 C589826:F589826 C655362:F655362 C720898:F720898 C786434:F786434 C851970:F851970 C917506:F917506 C983042:F983042 C65550:F65550 C131086:F131086 C196622:F196622 C262158:F262158 C327694:F327694 C393230:F393230 C458766:F458766 C524302:F524302 C589838:F589838 C655374:F655374 C720910:F720910 C786446:F786446 C851982:F851982 C917518:F917518 C983054:F983054 C65574:F65574 C131110:F131110 C196646:F196646 C262182:F262182 C327718:F327718 C393254:F393254 C458790:F458790 C524326:F524326 C589862:F589862 C655398:F655398 C720934:F720934 C786470:F786470 C852006:F852006 C917542:F917542 C983078:F983078 C65568:F65568 C131104:F131104 C196640:F196640 C262176:F262176 C327712:F327712 C393248:F393248 C458784:F458784 C524320:F524320 C589856:F589856 C655392:F655392 C720928:F720928 C786464:F786464 C852000:F852000 C917536:F917536 C983072:F983072 C65562:F65562 C131098:F131098 C196634:F196634 C262170:F262170 C327706:F327706 C393242:F393242 C458778:F458778 C524314:F524314 C589850:F589850 C655386:F655386 C720922:F720922 C786458:F786458 C851994:F851994 C917530:F917530 C983066:F983066 IU38:IW38 SQ38:SS38 ACM38:ACO38 AMI38:AMK38 AWE38:AWG38 BGA38:BGC38 BPW38:BPY38 BZS38:BZU38 CJO38:CJQ38 CTK38:CTM38 DDG38:DDI38 DNC38:DNE38 DWY38:DXA38 EGU38:EGW38 EQQ38:EQS38 FAM38:FAO38 FKI38:FKK38 FUE38:FUG38 GEA38:GEC38 GNW38:GNY38 GXS38:GXU38 HHO38:HHQ38 HRK38:HRM38 IBG38:IBI38 ILC38:ILE38 IUY38:IVA38 JEU38:JEW38 JOQ38:JOS38 JYM38:JYO38 KII38:KIK38 KSE38:KSG38 LCA38:LCC38 LLW38:LLY38 LVS38:LVU38 MFO38:MFQ38 MPK38:MPM38 MZG38:MZI38 NJC38:NJE38 NSY38:NTA38 OCU38:OCW38 OMQ38:OMS38 OWM38:OWO38 PGI38:PGK38 PQE38:PQG38 QAA38:QAC38 QJW38:QJY38 QTS38:QTU38 RDO38:RDQ38 RNK38:RNM38 RXG38:RXI38 SHC38:SHE38 SQY38:SRA38 TAU38:TAW38 TKQ38:TKS38 TUM38:TUO38 UEI38:UEK38 UOE38:UOG38 UYA38:UYC38 VHW38:VHY38 VRS38:VRU38 WBO38:WBQ38 WLK38:WLM38 WVG38:WVI38 UEI14:UEK14 UOE14:UOG14 UYA14:UYC14 VHW14:VHY14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C32:F32 C20:F20 C80:F80 C44:F44 C14:F14 C86:F86 C62:F62 C92:D92 C56:F56 C68:F68 C74:F74 C26:F26 C50:F50 C38:F38</xm:sqref>
        </x14:dataValidation>
        <x14:dataValidation type="list" showInputMessage="1" showErrorMessage="1" xr:uid="{4ED66F21-6FED-43FB-B9BB-00DC2E5DDB72}">
          <x14:formula1>
            <xm:f>Корпус</xm:f>
          </x14:formula1>
          <xm:sqref>HHG786472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HRC786472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IAY786472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IKU786472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IUQ786472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JEM786472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JOI786472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JYE786472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KIA786472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KRW786472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LBS786472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LLO786472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LVK786472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MFG786472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MPC786472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VRK983080 MYY786472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NIU786472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NSQ786472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OCM786472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OMI786472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OWE786472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PGA786472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PPW786472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PZS786472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QJO786472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QTK786472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RDG786472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RNC786472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RWY786472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SGU786472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UEA983080 SQQ786472 IM65540 SI65540 ACE65540 AMA65540 AVW65540 BFS65540 BPO65540 BZK65540 CJG65540 CTC65540 DCY65540 DMU65540 DWQ65540 EGM65540 EQI65540 FAE65540 FKA65540 FTW65540 GDS65540 GNO65540 GXK65540 HHG65540 HRC65540 IAY65540 IKU65540 IUQ65540 JEM65540 JOI65540 JYE65540 KIA65540 KRW65540 LBS65540 LLO65540 LVK65540 MFG65540 MPC65540 MYY65540 NIU65540 NSQ65540 OCM65540 OMI65540 OWE65540 PGA65540 PPW65540 PZS65540 QJO65540 QTK65540 RDG65540 RNC65540 RWY65540 SGU65540 SQQ65540 TAM65540 TKI65540 TUE65540 UEA65540 UNW65540 UXS65540 VHO65540 VRK65540 WBG65540 WLC65540 WUY65540 TAM786472 IM131076 SI131076 ACE131076 AMA131076 AVW131076 BFS131076 BPO131076 BZK131076 CJG131076 CTC131076 DCY131076 DMU131076 DWQ131076 EGM131076 EQI131076 FAE131076 FKA131076 FTW131076 GDS131076 GNO131076 GXK131076 HHG131076 HRC131076 IAY131076 IKU131076 IUQ131076 JEM131076 JOI131076 JYE131076 KIA131076 KRW131076 LBS131076 LLO131076 LVK131076 MFG131076 MPC131076 MYY131076 NIU131076 NSQ131076 OCM131076 OMI131076 OWE131076 PGA131076 PPW131076 PZS131076 QJO131076 QTK131076 RDG131076 RNC131076 RWY131076 SGU131076 SQQ131076 TAM131076 TKI131076 TUE131076 UEA131076 UNW131076 UXS131076 VHO131076 VRK131076 WBG131076 WLC131076 WUY131076 TKI786472 IM196612 SI196612 ACE196612 AMA196612 AVW196612 BFS196612 BPO196612 BZK196612 CJG196612 CTC196612 DCY196612 DMU196612 DWQ196612 EGM196612 EQI196612 FAE196612 FKA196612 FTW196612 GDS196612 GNO196612 GXK196612 HHG196612 HRC196612 IAY196612 IKU196612 IUQ196612 JEM196612 JOI196612 JYE196612 KIA196612 KRW196612 LBS196612 LLO196612 LVK196612 MFG196612 MPC196612 MYY196612 NIU196612 NSQ196612 OCM196612 OMI196612 OWE196612 PGA196612 PPW196612 PZS196612 QJO196612 QTK196612 RDG196612 RNC196612 RWY196612 SGU196612 SQQ196612 TAM196612 TKI196612 TUE196612 UEA196612 UNW196612 UXS196612 VHO196612 VRK196612 WBG196612 WLC196612 WUY196612 TUE786472 IM262148 SI262148 ACE262148 AMA262148 AVW262148 BFS262148 BPO262148 BZK262148 CJG262148 CTC262148 DCY262148 DMU262148 DWQ262148 EGM262148 EQI262148 FAE262148 FKA262148 FTW262148 GDS262148 GNO262148 GXK262148 HHG262148 HRC262148 IAY262148 IKU262148 IUQ262148 JEM262148 JOI262148 JYE262148 KIA262148 KRW262148 LBS262148 LLO262148 LVK262148 MFG262148 MPC262148 MYY262148 NIU262148 NSQ262148 OCM262148 OMI262148 OWE262148 PGA262148 PPW262148 PZS262148 QJO262148 QTK262148 RDG262148 RNC262148 RWY262148 SGU262148 SQQ262148 TAM262148 TKI262148 TUE262148 UEA262148 UNW262148 UXS262148 VHO262148 VRK262148 WBG262148 WLC262148 WUY262148 UEA786472 IM327684 SI327684 ACE327684 AMA327684 AVW327684 BFS327684 BPO327684 BZK327684 CJG327684 CTC327684 DCY327684 DMU327684 DWQ327684 EGM327684 EQI327684 FAE327684 FKA327684 FTW327684 GDS327684 GNO327684 GXK327684 HHG327684 HRC327684 IAY327684 IKU327684 IUQ327684 JEM327684 JOI327684 JYE327684 KIA327684 KRW327684 LBS327684 LLO327684 LVK327684 MFG327684 MPC327684 MYY327684 NIU327684 NSQ327684 OCM327684 OMI327684 OWE327684 PGA327684 PPW327684 PZS327684 QJO327684 QTK327684 RDG327684 RNC327684 RWY327684 SGU327684 SQQ327684 TAM327684 TKI327684 TUE327684 UEA327684 UNW327684 UXS327684 VHO327684 VRK327684 WBG327684 WLC327684 WUY327684 UNW786472 IM393220 SI393220 ACE393220 AMA393220 AVW393220 BFS393220 BPO393220 BZK393220 CJG393220 CTC393220 DCY393220 DMU393220 DWQ393220 EGM393220 EQI393220 FAE393220 FKA393220 FTW393220 GDS393220 GNO393220 GXK393220 HHG393220 HRC393220 IAY393220 IKU393220 IUQ393220 JEM393220 JOI393220 JYE393220 KIA393220 KRW393220 LBS393220 LLO393220 LVK393220 MFG393220 MPC393220 MYY393220 NIU393220 NSQ393220 OCM393220 OMI393220 OWE393220 PGA393220 PPW393220 PZS393220 QJO393220 QTK393220 RDG393220 RNC393220 RWY393220 SGU393220 SQQ393220 TAM393220 TKI393220 TUE393220 UEA393220 UNW393220 UXS393220 VHO393220 VRK393220 WBG393220 WLC393220 WUY393220 UXS786472 IM458756 SI458756 ACE458756 AMA458756 AVW458756 BFS458756 BPO458756 BZK458756 CJG458756 CTC458756 DCY458756 DMU458756 DWQ458756 EGM458756 EQI458756 FAE458756 FKA458756 FTW458756 GDS458756 GNO458756 GXK458756 HHG458756 HRC458756 IAY458756 IKU458756 IUQ458756 JEM458756 JOI458756 JYE458756 KIA458756 KRW458756 LBS458756 LLO458756 LVK458756 MFG458756 MPC458756 MYY458756 NIU458756 NSQ458756 OCM458756 OMI458756 OWE458756 PGA458756 PPW458756 PZS458756 QJO458756 QTK458756 RDG458756 RNC458756 RWY458756 SGU458756 SQQ458756 TAM458756 TKI458756 TUE458756 UEA458756 UNW458756 UXS458756 VHO458756 VRK458756 WBG458756 WLC458756 WUY458756 VHO786472 IM524292 SI524292 ACE524292 AMA524292 AVW524292 BFS524292 BPO524292 BZK524292 CJG524292 CTC524292 DCY524292 DMU524292 DWQ524292 EGM524292 EQI524292 FAE524292 FKA524292 FTW524292 GDS524292 GNO524292 GXK524292 HHG524292 HRC524292 IAY524292 IKU524292 IUQ524292 JEM524292 JOI524292 JYE524292 KIA524292 KRW524292 LBS524292 LLO524292 LVK524292 MFG524292 MPC524292 MYY524292 NIU524292 NSQ524292 OCM524292 OMI524292 OWE524292 PGA524292 PPW524292 PZS524292 QJO524292 QTK524292 RDG524292 RNC524292 RWY524292 SGU524292 SQQ524292 TAM524292 TKI524292 TUE524292 UEA524292 UNW524292 UXS524292 VHO524292 VRK524292 WBG524292 WLC524292 WUY524292 VRK786472 IM589828 SI589828 ACE589828 AMA589828 AVW589828 BFS589828 BPO589828 BZK589828 CJG589828 CTC589828 DCY589828 DMU589828 DWQ589828 EGM589828 EQI589828 FAE589828 FKA589828 FTW589828 GDS589828 GNO589828 GXK589828 HHG589828 HRC589828 IAY589828 IKU589828 IUQ589828 JEM589828 JOI589828 JYE589828 KIA589828 KRW589828 LBS589828 LLO589828 LVK589828 MFG589828 MPC589828 MYY589828 NIU589828 NSQ589828 OCM589828 OMI589828 OWE589828 PGA589828 PPW589828 PZS589828 QJO589828 QTK589828 RDG589828 RNC589828 RWY589828 SGU589828 SQQ589828 TAM589828 TKI589828 TUE589828 UEA589828 UNW589828 UXS589828 VHO589828 VRK589828 WBG589828 WLC589828 WUY589828 WBG786472 IM655364 SI655364 ACE655364 AMA655364 AVW655364 BFS655364 BPO655364 BZK655364 CJG655364 CTC655364 DCY655364 DMU655364 DWQ655364 EGM655364 EQI655364 FAE655364 FKA655364 FTW655364 GDS655364 GNO655364 GXK655364 HHG655364 HRC655364 IAY655364 IKU655364 IUQ655364 JEM655364 JOI655364 JYE655364 KIA655364 KRW655364 LBS655364 LLO655364 LVK655364 MFG655364 MPC655364 MYY655364 NIU655364 NSQ655364 OCM655364 OMI655364 OWE655364 PGA655364 PPW655364 PZS655364 QJO655364 QTK655364 RDG655364 RNC655364 RWY655364 SGU655364 SQQ655364 TAM655364 TKI655364 TUE655364 UEA655364 UNW655364 UXS655364 VHO655364 VRK655364 WBG655364 WLC655364 WUY655364 WLC786472 IM720900 SI720900 ACE720900 AMA720900 AVW720900 BFS720900 BPO720900 BZK720900 CJG720900 CTC720900 DCY720900 DMU720900 DWQ720900 EGM720900 EQI720900 FAE720900 FKA720900 FTW720900 GDS720900 GNO720900 GXK720900 HHG720900 HRC720900 IAY720900 IKU720900 IUQ720900 JEM720900 JOI720900 JYE720900 KIA720900 KRW720900 LBS720900 LLO720900 LVK720900 MFG720900 MPC720900 MYY720900 NIU720900 NSQ720900 OCM720900 OMI720900 OWE720900 PGA720900 PPW720900 PZS720900 QJO720900 QTK720900 RDG720900 RNC720900 RWY720900 SGU720900 SQQ720900 TAM720900 TKI720900 TUE720900 UEA720900 UNW720900 UXS720900 VHO720900 VRK720900 WBG720900 WLC720900 WUY720900 WUY786472 IM786436 SI786436 ACE786436 AMA786436 AVW786436 BFS786436 BPO786436 BZK786436 CJG786436 CTC786436 DCY786436 DMU786436 DWQ786436 EGM786436 EQI786436 FAE786436 FKA786436 FTW786436 GDS786436 GNO786436 GXK786436 HHG786436 HRC786436 IAY786436 IKU786436 IUQ786436 JEM786436 JOI786436 JYE786436 KIA786436 KRW786436 LBS786436 LLO786436 LVK786436 MFG786436 MPC786436 MYY786436 NIU786436 NSQ786436 OCM786436 OMI786436 OWE786436 PGA786436 PPW786436 PZS786436 QJO786436 QTK786436 RDG786436 RNC786436 RWY786436 SGU786436 SQQ786436 TAM786436 TKI786436 TUE786436 UEA786436 UNW786436 UXS786436 VHO786436 VRK786436 WBG786436 WLC786436 WUY786436 SQQ983080 IM851972 SI851972 ACE851972 AMA851972 AVW851972 BFS851972 BPO851972 BZK851972 CJG851972 CTC851972 DCY851972 DMU851972 DWQ851972 EGM851972 EQI851972 FAE851972 FKA851972 FTW851972 GDS851972 GNO851972 GXK851972 HHG851972 HRC851972 IAY851972 IKU851972 IUQ851972 JEM851972 JOI851972 JYE851972 KIA851972 KRW851972 LBS851972 LLO851972 LVK851972 MFG851972 MPC851972 MYY851972 NIU851972 NSQ851972 OCM851972 OMI851972 OWE851972 PGA851972 PPW851972 PZS851972 QJO851972 QTK851972 RDG851972 RNC851972 RWY851972 SGU851972 SQQ851972 TAM851972 TKI851972 TUE851972 UEA851972 UNW851972 UXS851972 VHO851972 VRK851972 WBG851972 WLC851972 WUY851972 IM852008 IM917508 SI917508 ACE917508 AMA917508 AVW917508 BFS917508 BPO917508 BZK917508 CJG917508 CTC917508 DCY917508 DMU917508 DWQ917508 EGM917508 EQI917508 FAE917508 FKA917508 FTW917508 GDS917508 GNO917508 GXK917508 HHG917508 HRC917508 IAY917508 IKU917508 IUQ917508 JEM917508 JOI917508 JYE917508 KIA917508 KRW917508 LBS917508 LLO917508 LVK917508 MFG917508 MPC917508 MYY917508 NIU917508 NSQ917508 OCM917508 OMI917508 OWE917508 PGA917508 PPW917508 PZS917508 QJO917508 QTK917508 RDG917508 RNC917508 RWY917508 SGU917508 SQQ917508 TAM917508 TKI917508 TUE917508 UEA917508 UNW917508 UXS917508 VHO917508 VRK917508 WBG917508 WLC917508 WUY917508 SI852008 IM983044 SI983044 ACE983044 AMA983044 AVW983044 BFS983044 BPO983044 BZK983044 CJG983044 CTC983044 DCY983044 DMU983044 DWQ983044 EGM983044 EQI983044 FAE983044 FKA983044 FTW983044 GDS983044 GNO983044 GXK983044 HHG983044 HRC983044 IAY983044 IKU983044 IUQ983044 JEM983044 JOI983044 JYE983044 KIA983044 KRW983044 LBS983044 LLO983044 LVK983044 MFG983044 MPC983044 MYY983044 NIU983044 NSQ983044 OCM983044 OMI983044 OWE983044 PGA983044 PPW983044 PZS983044 QJO983044 QTK983044 RDG983044 RNC983044 RWY983044 SGU983044 SQQ983044 TAM983044 TKI983044 TUE983044 UEA983044 UNW983044 UXS983044 VHO983044 VRK983044 WBG983044 WLC983044 WUY983044 ACE852008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AMA852008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AVW852008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BFS852008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BPO852008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BZK852008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CJG852008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CTC852008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DCY852008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DMU852008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DWQ852008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EGM852008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EQI852008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FAE852008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FKA852008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WUY983080 FTW852008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GDS852008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GNO852008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GXK852008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HHG852008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HRC852008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IAY852008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IKU852008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IUQ852008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JEM852008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JOI852008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JYE852008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KIA852008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KRW852008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LBS852008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RNA983044 RWW983044 SGS983044 SQO983044 TAK983044 TKG983044 TUC983044 UDY983044 UNU983044 UXQ983044 VHM983044 VRI983044 WBE983044 WLA983044 WUW983044 WLC983080 LLO852008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LVK852008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MFG852008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MPC852008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MYY852008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NIU852008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NSQ852008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OCM852008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OMI852008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OWE852008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PGA852008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PPW852008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PZS852008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QJO852008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QTK852008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RDG852008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RNC852008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RWY852008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SGU852008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SQQ852008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TAM852008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TKI852008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TUE852008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UEA852008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UNW852008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UXS852008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VHO852008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VRK852008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WBG852008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WLC852008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UNW983080 WUY852008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TAM983080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IM917544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SI917544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ACE917544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AMA917544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AVW917544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BFS917544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BPO917544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BZK917544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CJG917544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CTC917544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DCY917544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DMU917544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DWQ917544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UXS983080 EGM917544 IK65546:IM65546 SG65546:SI65546 ACC65546:ACE65546 ALY65546:AMA65546 AVU65546:AVW65546 BFQ65546:BFS65546 BPM65546:BPO65546 BZI65546:BZK65546 CJE65546:CJG65546 CTA65546:CTC65546 DCW65546:DCY65546 DMS65546:DMU65546 DWO65546:DWQ65546 EGK65546:EGM65546 EQG65546:EQI65546 FAC65546:FAE65546 FJY65546:FKA65546 FTU65546:FTW65546 GDQ65546:GDS65546 GNM65546:GNO65546 GXI65546:GXK65546 HHE65546:HHG65546 HRA65546:HRC65546 IAW65546:IAY65546 IKS65546:IKU65546 IUO65546:IUQ65546 JEK65546:JEM65546 JOG65546:JOI65546 JYC65546:JYE65546 KHY65546:KIA65546 KRU65546:KRW65546 LBQ65546:LBS65546 LLM65546:LLO65546 LVI65546:LVK65546 MFE65546:MFG65546 MPA65546:MPC65546 MYW65546:MYY65546 NIS65546:NIU65546 NSO65546:NSQ65546 OCK65546:OCM65546 OMG65546:OMI65546 OWC65546:OWE65546 PFY65546:PGA65546 PPU65546:PPW65546 PZQ65546:PZS65546 QJM65546:QJO65546 QTI65546:QTK65546 RDE65546:RDG65546 RNA65546:RNC65546 RWW65546:RWY65546 SGS65546:SGU65546 SQO65546:SQQ65546 TAK65546:TAM65546 TKG65546:TKI65546 TUC65546:TUE65546 UDY65546:UEA65546 UNU65546:UNW65546 UXQ65546:UXS65546 VHM65546:VHO65546 VRI65546:VRK65546 WBE65546:WBG65546 WLA65546:WLC65546 WUW65546:WUY65546 EQI917544 IK131082:IM131082 SG131082:SI131082 ACC131082:ACE131082 ALY131082:AMA131082 AVU131082:AVW131082 BFQ131082:BFS131082 BPM131082:BPO131082 BZI131082:BZK131082 CJE131082:CJG131082 CTA131082:CTC131082 DCW131082:DCY131082 DMS131082:DMU131082 DWO131082:DWQ131082 EGK131082:EGM131082 EQG131082:EQI131082 FAC131082:FAE131082 FJY131082:FKA131082 FTU131082:FTW131082 GDQ131082:GDS131082 GNM131082:GNO131082 GXI131082:GXK131082 HHE131082:HHG131082 HRA131082:HRC131082 IAW131082:IAY131082 IKS131082:IKU131082 IUO131082:IUQ131082 JEK131082:JEM131082 JOG131082:JOI131082 JYC131082:JYE131082 KHY131082:KIA131082 KRU131082:KRW131082 LBQ131082:LBS131082 LLM131082:LLO131082 LVI131082:LVK131082 MFE131082:MFG131082 MPA131082:MPC131082 MYW131082:MYY131082 NIS131082:NIU131082 NSO131082:NSQ131082 OCK131082:OCM131082 OMG131082:OMI131082 OWC131082:OWE131082 PFY131082:PGA131082 PPU131082:PPW131082 PZQ131082:PZS131082 QJM131082:QJO131082 QTI131082:QTK131082 RDE131082:RDG131082 RNA131082:RNC131082 RWW131082:RWY131082 SGS131082:SGU131082 SQO131082:SQQ131082 TAK131082:TAM131082 TKG131082:TKI131082 TUC131082:TUE131082 UDY131082:UEA131082 UNU131082:UNW131082 UXQ131082:UXS131082 VHM131082:VHO131082 VRI131082:VRK131082 WBE131082:WBG131082 WLA131082:WLC131082 WUW131082:WUY131082 FAE917544 IK196618:IM196618 SG196618:SI196618 ACC196618:ACE196618 ALY196618:AMA196618 AVU196618:AVW196618 BFQ196618:BFS196618 BPM196618:BPO196618 BZI196618:BZK196618 CJE196618:CJG196618 CTA196618:CTC196618 DCW196618:DCY196618 DMS196618:DMU196618 DWO196618:DWQ196618 EGK196618:EGM196618 EQG196618:EQI196618 FAC196618:FAE196618 FJY196618:FKA196618 FTU196618:FTW196618 GDQ196618:GDS196618 GNM196618:GNO196618 GXI196618:GXK196618 HHE196618:HHG196618 HRA196618:HRC196618 IAW196618:IAY196618 IKS196618:IKU196618 IUO196618:IUQ196618 JEK196618:JEM196618 JOG196618:JOI196618 JYC196618:JYE196618 KHY196618:KIA196618 KRU196618:KRW196618 LBQ196618:LBS196618 LLM196618:LLO196618 LVI196618:LVK196618 MFE196618:MFG196618 MPA196618:MPC196618 MYW196618:MYY196618 NIS196618:NIU196618 NSO196618:NSQ196618 OCK196618:OCM196618 OMG196618:OMI196618 OWC196618:OWE196618 PFY196618:PGA196618 PPU196618:PPW196618 PZQ196618:PZS196618 QJM196618:QJO196618 QTI196618:QTK196618 RDE196618:RDG196618 RNA196618:RNC196618 RWW196618:RWY196618 SGS196618:SGU196618 SQO196618:SQQ196618 TAK196618:TAM196618 TKG196618:TKI196618 TUC196618:TUE196618 UDY196618:UEA196618 UNU196618:UNW196618 UXQ196618:UXS196618 VHM196618:VHO196618 VRI196618:VRK196618 WBE196618:WBG196618 WLA196618:WLC196618 WUW196618:WUY196618 FKA917544 IK262154:IM262154 SG262154:SI262154 ACC262154:ACE262154 ALY262154:AMA262154 AVU262154:AVW262154 BFQ262154:BFS262154 BPM262154:BPO262154 BZI262154:BZK262154 CJE262154:CJG262154 CTA262154:CTC262154 DCW262154:DCY262154 DMS262154:DMU262154 DWO262154:DWQ262154 EGK262154:EGM262154 EQG262154:EQI262154 FAC262154:FAE262154 FJY262154:FKA262154 FTU262154:FTW262154 GDQ262154:GDS262154 GNM262154:GNO262154 GXI262154:GXK262154 HHE262154:HHG262154 HRA262154:HRC262154 IAW262154:IAY262154 IKS262154:IKU262154 IUO262154:IUQ262154 JEK262154:JEM262154 JOG262154:JOI262154 JYC262154:JYE262154 KHY262154:KIA262154 KRU262154:KRW262154 LBQ262154:LBS262154 LLM262154:LLO262154 LVI262154:LVK262154 MFE262154:MFG262154 MPA262154:MPC262154 MYW262154:MYY262154 NIS262154:NIU262154 NSO262154:NSQ262154 OCK262154:OCM262154 OMG262154:OMI262154 OWC262154:OWE262154 PFY262154:PGA262154 PPU262154:PPW262154 PZQ262154:PZS262154 QJM262154:QJO262154 QTI262154:QTK262154 RDE262154:RDG262154 RNA262154:RNC262154 RWW262154:RWY262154 SGS262154:SGU262154 SQO262154:SQQ262154 TAK262154:TAM262154 TKG262154:TKI262154 TUC262154:TUE262154 UDY262154:UEA262154 UNU262154:UNW262154 UXQ262154:UXS262154 VHM262154:VHO262154 VRI262154:VRK262154 WBE262154:WBG262154 WLA262154:WLC262154 WUW262154:WUY262154 FTW917544 IK327690:IM327690 SG327690:SI327690 ACC327690:ACE327690 ALY327690:AMA327690 AVU327690:AVW327690 BFQ327690:BFS327690 BPM327690:BPO327690 BZI327690:BZK327690 CJE327690:CJG327690 CTA327690:CTC327690 DCW327690:DCY327690 DMS327690:DMU327690 DWO327690:DWQ327690 EGK327690:EGM327690 EQG327690:EQI327690 FAC327690:FAE327690 FJY327690:FKA327690 FTU327690:FTW327690 GDQ327690:GDS327690 GNM327690:GNO327690 GXI327690:GXK327690 HHE327690:HHG327690 HRA327690:HRC327690 IAW327690:IAY327690 IKS327690:IKU327690 IUO327690:IUQ327690 JEK327690:JEM327690 JOG327690:JOI327690 JYC327690:JYE327690 KHY327690:KIA327690 KRU327690:KRW327690 LBQ327690:LBS327690 LLM327690:LLO327690 LVI327690:LVK327690 MFE327690:MFG327690 MPA327690:MPC327690 MYW327690:MYY327690 NIS327690:NIU327690 NSO327690:NSQ327690 OCK327690:OCM327690 OMG327690:OMI327690 OWC327690:OWE327690 PFY327690:PGA327690 PPU327690:PPW327690 PZQ327690:PZS327690 QJM327690:QJO327690 QTI327690:QTK327690 RDE327690:RDG327690 RNA327690:RNC327690 RWW327690:RWY327690 SGS327690:SGU327690 SQO327690:SQQ327690 TAK327690:TAM327690 TKG327690:TKI327690 TUC327690:TUE327690 UDY327690:UEA327690 UNU327690:UNW327690 UXQ327690:UXS327690 VHM327690:VHO327690 VRI327690:VRK327690 WBE327690:WBG327690 WLA327690:WLC327690 WUW327690:WUY327690 GDS917544 IK393226:IM393226 SG393226:SI393226 ACC393226:ACE393226 ALY393226:AMA393226 AVU393226:AVW393226 BFQ393226:BFS393226 BPM393226:BPO393226 BZI393226:BZK393226 CJE393226:CJG393226 CTA393226:CTC393226 DCW393226:DCY393226 DMS393226:DMU393226 DWO393226:DWQ393226 EGK393226:EGM393226 EQG393226:EQI393226 FAC393226:FAE393226 FJY393226:FKA393226 FTU393226:FTW393226 GDQ393226:GDS393226 GNM393226:GNO393226 GXI393226:GXK393226 HHE393226:HHG393226 HRA393226:HRC393226 IAW393226:IAY393226 IKS393226:IKU393226 IUO393226:IUQ393226 JEK393226:JEM393226 JOG393226:JOI393226 JYC393226:JYE393226 KHY393226:KIA393226 KRU393226:KRW393226 LBQ393226:LBS393226 LLM393226:LLO393226 LVI393226:LVK393226 MFE393226:MFG393226 MPA393226:MPC393226 MYW393226:MYY393226 NIS393226:NIU393226 NSO393226:NSQ393226 OCK393226:OCM393226 OMG393226:OMI393226 OWC393226:OWE393226 PFY393226:PGA393226 PPU393226:PPW393226 PZQ393226:PZS393226 QJM393226:QJO393226 QTI393226:QTK393226 RDE393226:RDG393226 RNA393226:RNC393226 RWW393226:RWY393226 SGS393226:SGU393226 SQO393226:SQQ393226 TAK393226:TAM393226 TKG393226:TKI393226 TUC393226:TUE393226 UDY393226:UEA393226 UNU393226:UNW393226 UXQ393226:UXS393226 VHM393226:VHO393226 VRI393226:VRK393226 WBE393226:WBG393226 WLA393226:WLC393226 WUW393226:WUY393226 GNO917544 IK458762:IM458762 SG458762:SI458762 ACC458762:ACE458762 ALY458762:AMA458762 AVU458762:AVW458762 BFQ458762:BFS458762 BPM458762:BPO458762 BZI458762:BZK458762 CJE458762:CJG458762 CTA458762:CTC458762 DCW458762:DCY458762 DMS458762:DMU458762 DWO458762:DWQ458762 EGK458762:EGM458762 EQG458762:EQI458762 FAC458762:FAE458762 FJY458762:FKA458762 FTU458762:FTW458762 GDQ458762:GDS458762 GNM458762:GNO458762 GXI458762:GXK458762 HHE458762:HHG458762 HRA458762:HRC458762 IAW458762:IAY458762 IKS458762:IKU458762 IUO458762:IUQ458762 JEK458762:JEM458762 JOG458762:JOI458762 JYC458762:JYE458762 KHY458762:KIA458762 KRU458762:KRW458762 LBQ458762:LBS458762 LLM458762:LLO458762 LVI458762:LVK458762 MFE458762:MFG458762 MPA458762:MPC458762 MYW458762:MYY458762 NIS458762:NIU458762 NSO458762:NSQ458762 OCK458762:OCM458762 OMG458762:OMI458762 OWC458762:OWE458762 PFY458762:PGA458762 PPU458762:PPW458762 PZQ458762:PZS458762 QJM458762:QJO458762 QTI458762:QTK458762 RDE458762:RDG458762 RNA458762:RNC458762 RWW458762:RWY458762 SGS458762:SGU458762 SQO458762:SQQ458762 TAK458762:TAM458762 TKG458762:TKI458762 TUC458762:TUE458762 UDY458762:UEA458762 UNU458762:UNW458762 UXQ458762:UXS458762 VHM458762:VHO458762 VRI458762:VRK458762 WBE458762:WBG458762 WLA458762:WLC458762 WUW458762:WUY458762 GXK917544 IK524298:IM524298 SG524298:SI524298 ACC524298:ACE524298 ALY524298:AMA524298 AVU524298:AVW524298 BFQ524298:BFS524298 BPM524298:BPO524298 BZI524298:BZK524298 CJE524298:CJG524298 CTA524298:CTC524298 DCW524298:DCY524298 DMS524298:DMU524298 DWO524298:DWQ524298 EGK524298:EGM524298 EQG524298:EQI524298 FAC524298:FAE524298 FJY524298:FKA524298 FTU524298:FTW524298 GDQ524298:GDS524298 GNM524298:GNO524298 GXI524298:GXK524298 HHE524298:HHG524298 HRA524298:HRC524298 IAW524298:IAY524298 IKS524298:IKU524298 IUO524298:IUQ524298 JEK524298:JEM524298 JOG524298:JOI524298 JYC524298:JYE524298 KHY524298:KIA524298 KRU524298:KRW524298 LBQ524298:LBS524298 LLM524298:LLO524298 LVI524298:LVK524298 MFE524298:MFG524298 MPA524298:MPC524298 MYW524298:MYY524298 NIS524298:NIU524298 NSO524298:NSQ524298 OCK524298:OCM524298 OMG524298:OMI524298 OWC524298:OWE524298 PFY524298:PGA524298 PPU524298:PPW524298 PZQ524298:PZS524298 QJM524298:QJO524298 QTI524298:QTK524298 RDE524298:RDG524298 RNA524298:RNC524298 RWW524298:RWY524298 SGS524298:SGU524298 SQO524298:SQQ524298 TAK524298:TAM524298 TKG524298:TKI524298 TUC524298:TUE524298 UDY524298:UEA524298 UNU524298:UNW524298 UXQ524298:UXS524298 VHM524298:VHO524298 VRI524298:VRK524298 WBE524298:WBG524298 WLA524298:WLC524298 WUW524298:WUY524298 HHG917544 IK589834:IM589834 SG589834:SI589834 ACC589834:ACE589834 ALY589834:AMA589834 AVU589834:AVW589834 BFQ589834:BFS589834 BPM589834:BPO589834 BZI589834:BZK589834 CJE589834:CJG589834 CTA589834:CTC589834 DCW589834:DCY589834 DMS589834:DMU589834 DWO589834:DWQ589834 EGK589834:EGM589834 EQG589834:EQI589834 FAC589834:FAE589834 FJY589834:FKA589834 FTU589834:FTW589834 GDQ589834:GDS589834 GNM589834:GNO589834 GXI589834:GXK589834 HHE589834:HHG589834 HRA589834:HRC589834 IAW589834:IAY589834 IKS589834:IKU589834 IUO589834:IUQ589834 JEK589834:JEM589834 JOG589834:JOI589834 JYC589834:JYE589834 KHY589834:KIA589834 KRU589834:KRW589834 LBQ589834:LBS589834 LLM589834:LLO589834 LVI589834:LVK589834 MFE589834:MFG589834 MPA589834:MPC589834 MYW589834:MYY589834 NIS589834:NIU589834 NSO589834:NSQ589834 OCK589834:OCM589834 OMG589834:OMI589834 OWC589834:OWE589834 PFY589834:PGA589834 PPU589834:PPW589834 PZQ589834:PZS589834 QJM589834:QJO589834 QTI589834:QTK589834 RDE589834:RDG589834 RNA589834:RNC589834 RWW589834:RWY589834 SGS589834:SGU589834 SQO589834:SQQ589834 TAK589834:TAM589834 TKG589834:TKI589834 TUC589834:TUE589834 UDY589834:UEA589834 UNU589834:UNW589834 UXQ589834:UXS589834 VHM589834:VHO589834 VRI589834:VRK589834 WBE589834:WBG589834 WLA589834:WLC589834 WUW589834:WUY589834 HRC917544 IK655370:IM655370 SG655370:SI655370 ACC655370:ACE655370 ALY655370:AMA655370 AVU655370:AVW655370 BFQ655370:BFS655370 BPM655370:BPO655370 BZI655370:BZK655370 CJE655370:CJG655370 CTA655370:CTC655370 DCW655370:DCY655370 DMS655370:DMU655370 DWO655370:DWQ655370 EGK655370:EGM655370 EQG655370:EQI655370 FAC655370:FAE655370 FJY655370:FKA655370 FTU655370:FTW655370 GDQ655370:GDS655370 GNM655370:GNO655370 GXI655370:GXK655370 HHE655370:HHG655370 HRA655370:HRC655370 IAW655370:IAY655370 IKS655370:IKU655370 IUO655370:IUQ655370 JEK655370:JEM655370 JOG655370:JOI655370 JYC655370:JYE655370 KHY655370:KIA655370 KRU655370:KRW655370 LBQ655370:LBS655370 LLM655370:LLO655370 LVI655370:LVK655370 MFE655370:MFG655370 MPA655370:MPC655370 MYW655370:MYY655370 NIS655370:NIU655370 NSO655370:NSQ655370 OCK655370:OCM655370 OMG655370:OMI655370 OWC655370:OWE655370 PFY655370:PGA655370 PPU655370:PPW655370 PZQ655370:PZS655370 QJM655370:QJO655370 QTI655370:QTK655370 RDE655370:RDG655370 RNA655370:RNC655370 RWW655370:RWY655370 SGS655370:SGU655370 SQO655370:SQQ655370 TAK655370:TAM655370 TKG655370:TKI655370 TUC655370:TUE655370 UDY655370:UEA655370 UNU655370:UNW655370 UXQ655370:UXS655370 VHM655370:VHO655370 VRI655370:VRK655370 WBE655370:WBG655370 WLA655370:WLC655370 WUW655370:WUY655370 IAY917544 IK720906:IM720906 SG720906:SI720906 ACC720906:ACE720906 ALY720906:AMA720906 AVU720906:AVW720906 BFQ720906:BFS720906 BPM720906:BPO720906 BZI720906:BZK720906 CJE720906:CJG720906 CTA720906:CTC720906 DCW720906:DCY720906 DMS720906:DMU720906 DWO720906:DWQ720906 EGK720906:EGM720906 EQG720906:EQI720906 FAC720906:FAE720906 FJY720906:FKA720906 FTU720906:FTW720906 GDQ720906:GDS720906 GNM720906:GNO720906 GXI720906:GXK720906 HHE720906:HHG720906 HRA720906:HRC720906 IAW720906:IAY720906 IKS720906:IKU720906 IUO720906:IUQ720906 JEK720906:JEM720906 JOG720906:JOI720906 JYC720906:JYE720906 KHY720906:KIA720906 KRU720906:KRW720906 LBQ720906:LBS720906 LLM720906:LLO720906 LVI720906:LVK720906 MFE720906:MFG720906 MPA720906:MPC720906 MYW720906:MYY720906 NIS720906:NIU720906 NSO720906:NSQ720906 OCK720906:OCM720906 OMG720906:OMI720906 OWC720906:OWE720906 PFY720906:PGA720906 PPU720906:PPW720906 PZQ720906:PZS720906 QJM720906:QJO720906 QTI720906:QTK720906 RDE720906:RDG720906 RNA720906:RNC720906 RWW720906:RWY720906 SGS720906:SGU720906 SQO720906:SQQ720906 TAK720906:TAM720906 TKG720906:TKI720906 TUC720906:TUE720906 UDY720906:UEA720906 UNU720906:UNW720906 UXQ720906:UXS720906 VHM720906:VHO720906 VRI720906:VRK720906 WBE720906:WBG720906 WLA720906:WLC720906 WUW720906:WUY720906 IKU917544 IK786442:IM786442 SG786442:SI786442 ACC786442:ACE786442 ALY786442:AMA786442 AVU786442:AVW786442 BFQ786442:BFS786442 BPM786442:BPO786442 BZI786442:BZK786442 CJE786442:CJG786442 CTA786442:CTC786442 DCW786442:DCY786442 DMS786442:DMU786442 DWO786442:DWQ786442 EGK786442:EGM786442 EQG786442:EQI786442 FAC786442:FAE786442 FJY786442:FKA786442 FTU786442:FTW786442 GDQ786442:GDS786442 GNM786442:GNO786442 GXI786442:GXK786442 HHE786442:HHG786442 HRA786442:HRC786442 IAW786442:IAY786442 IKS786442:IKU786442 IUO786442:IUQ786442 JEK786442:JEM786442 JOG786442:JOI786442 JYC786442:JYE786442 KHY786442:KIA786442 KRU786442:KRW786442 LBQ786442:LBS786442 LLM786442:LLO786442 LVI786442:LVK786442 MFE786442:MFG786442 MPA786442:MPC786442 MYW786442:MYY786442 NIS786442:NIU786442 NSO786442:NSQ786442 OCK786442:OCM786442 OMG786442:OMI786442 OWC786442:OWE786442 PFY786442:PGA786442 PPU786442:PPW786442 PZQ786442:PZS786442 QJM786442:QJO786442 QTI786442:QTK786442 RDE786442:RDG786442 RNA786442:RNC786442 RWW786442:RWY786442 SGS786442:SGU786442 SQO786442:SQQ786442 TAK786442:TAM786442 TKG786442:TKI786442 TUC786442:TUE786442 UDY786442:UEA786442 UNU786442:UNW786442 UXQ786442:UXS786442 VHM786442:VHO786442 VRI786442:VRK786442 WBE786442:WBG786442 WLA786442:WLC786442 WUW786442:WUY786442 IUQ917544 IK851978:IM851978 SG851978:SI851978 ACC851978:ACE851978 ALY851978:AMA851978 AVU851978:AVW851978 BFQ851978:BFS851978 BPM851978:BPO851978 BZI851978:BZK851978 CJE851978:CJG851978 CTA851978:CTC851978 DCW851978:DCY851978 DMS851978:DMU851978 DWO851978:DWQ851978 EGK851978:EGM851978 EQG851978:EQI851978 FAC851978:FAE851978 FJY851978:FKA851978 FTU851978:FTW851978 GDQ851978:GDS851978 GNM851978:GNO851978 GXI851978:GXK851978 HHE851978:HHG851978 HRA851978:HRC851978 IAW851978:IAY851978 IKS851978:IKU851978 IUO851978:IUQ851978 JEK851978:JEM851978 JOG851978:JOI851978 JYC851978:JYE851978 KHY851978:KIA851978 KRU851978:KRW851978 LBQ851978:LBS851978 LLM851978:LLO851978 LVI851978:LVK851978 MFE851978:MFG851978 MPA851978:MPC851978 MYW851978:MYY851978 NIS851978:NIU851978 NSO851978:NSQ851978 OCK851978:OCM851978 OMG851978:OMI851978 OWC851978:OWE851978 PFY851978:PGA851978 PPU851978:PPW851978 PZQ851978:PZS851978 QJM851978:QJO851978 QTI851978:QTK851978 RDE851978:RDG851978 RNA851978:RNC851978 RWW851978:RWY851978 SGS851978:SGU851978 SQO851978:SQQ851978 TAK851978:TAM851978 TKG851978:TKI851978 TUC851978:TUE851978 UDY851978:UEA851978 UNU851978:UNW851978 UXQ851978:UXS851978 VHM851978:VHO851978 VRI851978:VRK851978 WBE851978:WBG851978 WLA851978:WLC851978 WUW851978:WUY851978 JEM917544 IK917514:IM917514 SG917514:SI917514 ACC917514:ACE917514 ALY917514:AMA917514 AVU917514:AVW917514 BFQ917514:BFS917514 BPM917514:BPO917514 BZI917514:BZK917514 CJE917514:CJG917514 CTA917514:CTC917514 DCW917514:DCY917514 DMS917514:DMU917514 DWO917514:DWQ917514 EGK917514:EGM917514 EQG917514:EQI917514 FAC917514:FAE917514 FJY917514:FKA917514 FTU917514:FTW917514 GDQ917514:GDS917514 GNM917514:GNO917514 GXI917514:GXK917514 HHE917514:HHG917514 HRA917514:HRC917514 IAW917514:IAY917514 IKS917514:IKU917514 IUO917514:IUQ917514 JEK917514:JEM917514 JOG917514:JOI917514 JYC917514:JYE917514 KHY917514:KIA917514 KRU917514:KRW917514 LBQ917514:LBS917514 LLM917514:LLO917514 LVI917514:LVK917514 MFE917514:MFG917514 MPA917514:MPC917514 MYW917514:MYY917514 NIS917514:NIU917514 NSO917514:NSQ917514 OCK917514:OCM917514 OMG917514:OMI917514 OWC917514:OWE917514 PFY917514:PGA917514 PPU917514:PPW917514 PZQ917514:PZS917514 QJM917514:QJO917514 QTI917514:QTK917514 RDE917514:RDG917514 RNA917514:RNC917514 RWW917514:RWY917514 SGS917514:SGU917514 SQO917514:SQQ917514 TAK917514:TAM917514 TKG917514:TKI917514 TUC917514:TUE917514 UDY917514:UEA917514 UNU917514:UNW917514 UXQ917514:UXS917514 VHM917514:VHO917514 VRI917514:VRK917514 WBE917514:WBG917514 WLA917514:WLC917514 WUW917514:WUY917514 JOI917544 IK983050:IM983050 SG983050:SI983050 ACC983050:ACE983050 ALY983050:AMA983050 AVU983050:AVW983050 BFQ983050:BFS983050 BPM983050:BPO983050 BZI983050:BZK983050 CJE983050:CJG983050 CTA983050:CTC983050 DCW983050:DCY983050 DMS983050:DMU983050 DWO983050:DWQ983050 EGK983050:EGM983050 EQG983050:EQI983050 FAC983050:FAE983050 FJY983050:FKA983050 FTU983050:FTW983050 GDQ983050:GDS983050 GNM983050:GNO983050 GXI983050:GXK983050 HHE983050:HHG983050 HRA983050:HRC983050 IAW983050:IAY983050 IKS983050:IKU983050 IUO983050:IUQ983050 JEK983050:JEM983050 JOG983050:JOI983050 JYC983050:JYE983050 KHY983050:KIA983050 KRU983050:KRW983050 LBQ983050:LBS983050 LLM983050:LLO983050 LVI983050:LVK983050 MFE983050:MFG983050 MPA983050:MPC983050 MYW983050:MYY983050 NIS983050:NIU983050 NSO983050:NSQ983050 OCK983050:OCM983050 OMG983050:OMI983050 OWC983050:OWE983050 PFY983050:PGA983050 PPU983050:PPW983050 PZQ983050:PZS983050 QJM983050:QJO983050 QTI983050:QTK983050 RDE983050:RDG983050 RNA983050:RNC983050 RWW983050:RWY983050 SGS983050:SGU983050 SQO983050:SQQ983050 TAK983050:TAM983050 TKG983050:TKI983050 TUC983050:TUE983050 UDY983050:UEA983050 UNU983050:UNW983050 UXQ983050:UXS983050 VHM983050:VHO983050 VRI983050:VRK983050 WBE983050:WBG983050 WLA983050:WLC983050 WUW983050:WUY983050 TUE983080 JYE917544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KIA917544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KRW917544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LBS917544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LLO917544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LVK917544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MFG917544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MPC917544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MYY917544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NIU917544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NSQ917544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OCM917544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OMI917544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OWE917544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PGA917544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VHO983080 PPW917544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PZS917544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QJO917544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QTK917544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RDG917544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RNC917544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RWY917544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SGU917544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SQQ917544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TAM917544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TKI917544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TUE917544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UEA917544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UNW917544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UXS917544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VHO917544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VRK917544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WBG917544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WLC917544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WUY917544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TKI983080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IM983080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SI983080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ACE983080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AMA983080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AVW983080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BFS983080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BPO983080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BZK983080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CJG983080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CTC983080 IM65558:IN65558 SI65558:SJ65558 ACE65558:ACF65558 AMA65558:AMB65558 AVW65558:AVX65558 BFS65558:BFT65558 BPO65558:BPP65558 BZK65558:BZL65558 CJG65558:CJH65558 CTC65558:CTD65558 DCY65558:DCZ65558 DMU65558:DMV65558 DWQ65558:DWR65558 EGM65558:EGN65558 EQI65558:EQJ65558 FAE65558:FAF65558 FKA65558:FKB65558 FTW65558:FTX65558 GDS65558:GDT65558 GNO65558:GNP65558 GXK65558:GXL65558 HHG65558:HHH65558 HRC65558:HRD65558 IAY65558:IAZ65558 IKU65558:IKV65558 IUQ65558:IUR65558 JEM65558:JEN65558 JOI65558:JOJ65558 JYE65558:JYF65558 KIA65558:KIB65558 KRW65558:KRX65558 LBS65558:LBT65558 LLO65558:LLP65558 LVK65558:LVL65558 MFG65558:MFH65558 MPC65558:MPD65558 MYY65558:MYZ65558 NIU65558:NIV65558 NSQ65558:NSR65558 OCM65558:OCN65558 OMI65558:OMJ65558 OWE65558:OWF65558 PGA65558:PGB65558 PPW65558:PPX65558 PZS65558:PZT65558 QJO65558:QJP65558 QTK65558:QTL65558 RDG65558:RDH65558 RNC65558:RND65558 RWY65558:RWZ65558 SGU65558:SGV65558 SQQ65558:SQR65558 TAM65558:TAN65558 TKI65558:TKJ65558 TUE65558:TUF65558 UEA65558:UEB65558 UNW65558:UNX65558 UXS65558:UXT65558 VHO65558:VHP65558 VRK65558:VRL65558 WBG65558:WBH65558 WLC65558:WLD65558 WUY65558:WUZ65558 DCY983080 IM131094:IN131094 SI131094:SJ131094 ACE131094:ACF131094 AMA131094:AMB131094 AVW131094:AVX131094 BFS131094:BFT131094 BPO131094:BPP131094 BZK131094:BZL131094 CJG131094:CJH131094 CTC131094:CTD131094 DCY131094:DCZ131094 DMU131094:DMV131094 DWQ131094:DWR131094 EGM131094:EGN131094 EQI131094:EQJ131094 FAE131094:FAF131094 FKA131094:FKB131094 FTW131094:FTX131094 GDS131094:GDT131094 GNO131094:GNP131094 GXK131094:GXL131094 HHG131094:HHH131094 HRC131094:HRD131094 IAY131094:IAZ131094 IKU131094:IKV131094 IUQ131094:IUR131094 JEM131094:JEN131094 JOI131094:JOJ131094 JYE131094:JYF131094 KIA131094:KIB131094 KRW131094:KRX131094 LBS131094:LBT131094 LLO131094:LLP131094 LVK131094:LVL131094 MFG131094:MFH131094 MPC131094:MPD131094 MYY131094:MYZ131094 NIU131094:NIV131094 NSQ131094:NSR131094 OCM131094:OCN131094 OMI131094:OMJ131094 OWE131094:OWF131094 PGA131094:PGB131094 PPW131094:PPX131094 PZS131094:PZT131094 QJO131094:QJP131094 QTK131094:QTL131094 RDG131094:RDH131094 RNC131094:RND131094 RWY131094:RWZ131094 SGU131094:SGV131094 SQQ131094:SQR131094 TAM131094:TAN131094 TKI131094:TKJ131094 TUE131094:TUF131094 UEA131094:UEB131094 UNW131094:UNX131094 UXS131094:UXT131094 VHO131094:VHP131094 VRK131094:VRL131094 WBG131094:WBH131094 WLC131094:WLD131094 WUY131094:WUZ131094 DMU983080 IM196630:IN196630 SI196630:SJ196630 ACE196630:ACF196630 AMA196630:AMB196630 AVW196630:AVX196630 BFS196630:BFT196630 BPO196630:BPP196630 BZK196630:BZL196630 CJG196630:CJH196630 CTC196630:CTD196630 DCY196630:DCZ196630 DMU196630:DMV196630 DWQ196630:DWR196630 EGM196630:EGN196630 EQI196630:EQJ196630 FAE196630:FAF196630 FKA196630:FKB196630 FTW196630:FTX196630 GDS196630:GDT196630 GNO196630:GNP196630 GXK196630:GXL196630 HHG196630:HHH196630 HRC196630:HRD196630 IAY196630:IAZ196630 IKU196630:IKV196630 IUQ196630:IUR196630 JEM196630:JEN196630 JOI196630:JOJ196630 JYE196630:JYF196630 KIA196630:KIB196630 KRW196630:KRX196630 LBS196630:LBT196630 LLO196630:LLP196630 LVK196630:LVL196630 MFG196630:MFH196630 MPC196630:MPD196630 MYY196630:MYZ196630 NIU196630:NIV196630 NSQ196630:NSR196630 OCM196630:OCN196630 OMI196630:OMJ196630 OWE196630:OWF196630 PGA196630:PGB196630 PPW196630:PPX196630 PZS196630:PZT196630 QJO196630:QJP196630 QTK196630:QTL196630 RDG196630:RDH196630 RNC196630:RND196630 RWY196630:RWZ196630 SGU196630:SGV196630 SQQ196630:SQR196630 TAM196630:TAN196630 TKI196630:TKJ196630 TUE196630:TUF196630 UEA196630:UEB196630 UNW196630:UNX196630 UXS196630:UXT196630 VHO196630:VHP196630 VRK196630:VRL196630 WBG196630:WBH196630 WLC196630:WLD196630 WUY196630:WUZ196630 DWQ983080 IM262166:IN262166 SI262166:SJ262166 ACE262166:ACF262166 AMA262166:AMB262166 AVW262166:AVX262166 BFS262166:BFT262166 BPO262166:BPP262166 BZK262166:BZL262166 CJG262166:CJH262166 CTC262166:CTD262166 DCY262166:DCZ262166 DMU262166:DMV262166 DWQ262166:DWR262166 EGM262166:EGN262166 EQI262166:EQJ262166 FAE262166:FAF262166 FKA262166:FKB262166 FTW262166:FTX262166 GDS262166:GDT262166 GNO262166:GNP262166 GXK262166:GXL262166 HHG262166:HHH262166 HRC262166:HRD262166 IAY262166:IAZ262166 IKU262166:IKV262166 IUQ262166:IUR262166 JEM262166:JEN262166 JOI262166:JOJ262166 JYE262166:JYF262166 KIA262166:KIB262166 KRW262166:KRX262166 LBS262166:LBT262166 LLO262166:LLP262166 LVK262166:LVL262166 MFG262166:MFH262166 MPC262166:MPD262166 MYY262166:MYZ262166 NIU262166:NIV262166 NSQ262166:NSR262166 OCM262166:OCN262166 OMI262166:OMJ262166 OWE262166:OWF262166 PGA262166:PGB262166 PPW262166:PPX262166 PZS262166:PZT262166 QJO262166:QJP262166 QTK262166:QTL262166 RDG262166:RDH262166 RNC262166:RND262166 RWY262166:RWZ262166 SGU262166:SGV262166 SQQ262166:SQR262166 TAM262166:TAN262166 TKI262166:TKJ262166 TUE262166:TUF262166 UEA262166:UEB262166 UNW262166:UNX262166 UXS262166:UXT262166 VHO262166:VHP262166 VRK262166:VRL262166 WBG262166:WBH262166 WLC262166:WLD262166 WUY262166:WUZ262166 EGM983080 IM327702:IN327702 SI327702:SJ327702 ACE327702:ACF327702 AMA327702:AMB327702 AVW327702:AVX327702 BFS327702:BFT327702 BPO327702:BPP327702 BZK327702:BZL327702 CJG327702:CJH327702 CTC327702:CTD327702 DCY327702:DCZ327702 DMU327702:DMV327702 DWQ327702:DWR327702 EGM327702:EGN327702 EQI327702:EQJ327702 FAE327702:FAF327702 FKA327702:FKB327702 FTW327702:FTX327702 GDS327702:GDT327702 GNO327702:GNP327702 GXK327702:GXL327702 HHG327702:HHH327702 HRC327702:HRD327702 IAY327702:IAZ327702 IKU327702:IKV327702 IUQ327702:IUR327702 JEM327702:JEN327702 JOI327702:JOJ327702 JYE327702:JYF327702 KIA327702:KIB327702 KRW327702:KRX327702 LBS327702:LBT327702 LLO327702:LLP327702 LVK327702:LVL327702 MFG327702:MFH327702 MPC327702:MPD327702 MYY327702:MYZ327702 NIU327702:NIV327702 NSQ327702:NSR327702 OCM327702:OCN327702 OMI327702:OMJ327702 OWE327702:OWF327702 PGA327702:PGB327702 PPW327702:PPX327702 PZS327702:PZT327702 QJO327702:QJP327702 QTK327702:QTL327702 RDG327702:RDH327702 RNC327702:RND327702 RWY327702:RWZ327702 SGU327702:SGV327702 SQQ327702:SQR327702 TAM327702:TAN327702 TKI327702:TKJ327702 TUE327702:TUF327702 UEA327702:UEB327702 UNW327702:UNX327702 UXS327702:UXT327702 VHO327702:VHP327702 VRK327702:VRL327702 WBG327702:WBH327702 WLC327702:WLD327702 WUY327702:WUZ327702 EQI983080 IM393238:IN393238 SI393238:SJ393238 ACE393238:ACF393238 AMA393238:AMB393238 AVW393238:AVX393238 BFS393238:BFT393238 BPO393238:BPP393238 BZK393238:BZL393238 CJG393238:CJH393238 CTC393238:CTD393238 DCY393238:DCZ393238 DMU393238:DMV393238 DWQ393238:DWR393238 EGM393238:EGN393238 EQI393238:EQJ393238 FAE393238:FAF393238 FKA393238:FKB393238 FTW393238:FTX393238 GDS393238:GDT393238 GNO393238:GNP393238 GXK393238:GXL393238 HHG393238:HHH393238 HRC393238:HRD393238 IAY393238:IAZ393238 IKU393238:IKV393238 IUQ393238:IUR393238 JEM393238:JEN393238 JOI393238:JOJ393238 JYE393238:JYF393238 KIA393238:KIB393238 KRW393238:KRX393238 LBS393238:LBT393238 LLO393238:LLP393238 LVK393238:LVL393238 MFG393238:MFH393238 MPC393238:MPD393238 MYY393238:MYZ393238 NIU393238:NIV393238 NSQ393238:NSR393238 OCM393238:OCN393238 OMI393238:OMJ393238 OWE393238:OWF393238 PGA393238:PGB393238 PPW393238:PPX393238 PZS393238:PZT393238 QJO393238:QJP393238 QTK393238:QTL393238 RDG393238:RDH393238 RNC393238:RND393238 RWY393238:RWZ393238 SGU393238:SGV393238 SQQ393238:SQR393238 TAM393238:TAN393238 TKI393238:TKJ393238 TUE393238:TUF393238 UEA393238:UEB393238 UNW393238:UNX393238 UXS393238:UXT393238 VHO393238:VHP393238 VRK393238:VRL393238 WBG393238:WBH393238 WLC393238:WLD393238 WUY393238:WUZ393238 FAE983080 IM458774:IN458774 SI458774:SJ458774 ACE458774:ACF458774 AMA458774:AMB458774 AVW458774:AVX458774 BFS458774:BFT458774 BPO458774:BPP458774 BZK458774:BZL458774 CJG458774:CJH458774 CTC458774:CTD458774 DCY458774:DCZ458774 DMU458774:DMV458774 DWQ458774:DWR458774 EGM458774:EGN458774 EQI458774:EQJ458774 FAE458774:FAF458774 FKA458774:FKB458774 FTW458774:FTX458774 GDS458774:GDT458774 GNO458774:GNP458774 GXK458774:GXL458774 HHG458774:HHH458774 HRC458774:HRD458774 IAY458774:IAZ458774 IKU458774:IKV458774 IUQ458774:IUR458774 JEM458774:JEN458774 JOI458774:JOJ458774 JYE458774:JYF458774 KIA458774:KIB458774 KRW458774:KRX458774 LBS458774:LBT458774 LLO458774:LLP458774 LVK458774:LVL458774 MFG458774:MFH458774 MPC458774:MPD458774 MYY458774:MYZ458774 NIU458774:NIV458774 NSQ458774:NSR458774 OCM458774:OCN458774 OMI458774:OMJ458774 OWE458774:OWF458774 PGA458774:PGB458774 PPW458774:PPX458774 PZS458774:PZT458774 QJO458774:QJP458774 QTK458774:QTL458774 RDG458774:RDH458774 RNC458774:RND458774 RWY458774:RWZ458774 SGU458774:SGV458774 SQQ458774:SQR458774 TAM458774:TAN458774 TKI458774:TKJ458774 TUE458774:TUF458774 UEA458774:UEB458774 UNW458774:UNX458774 UXS458774:UXT458774 VHO458774:VHP458774 VRK458774:VRL458774 WBG458774:WBH458774 WLC458774:WLD458774 WUY458774:WUZ458774 FKA983080 IM524310:IN524310 SI524310:SJ524310 ACE524310:ACF524310 AMA524310:AMB524310 AVW524310:AVX524310 BFS524310:BFT524310 BPO524310:BPP524310 BZK524310:BZL524310 CJG524310:CJH524310 CTC524310:CTD524310 DCY524310:DCZ524310 DMU524310:DMV524310 DWQ524310:DWR524310 EGM524310:EGN524310 EQI524310:EQJ524310 FAE524310:FAF524310 FKA524310:FKB524310 FTW524310:FTX524310 GDS524310:GDT524310 GNO524310:GNP524310 GXK524310:GXL524310 HHG524310:HHH524310 HRC524310:HRD524310 IAY524310:IAZ524310 IKU524310:IKV524310 IUQ524310:IUR524310 JEM524310:JEN524310 JOI524310:JOJ524310 JYE524310:JYF524310 KIA524310:KIB524310 KRW524310:KRX524310 LBS524310:LBT524310 LLO524310:LLP524310 LVK524310:LVL524310 MFG524310:MFH524310 MPC524310:MPD524310 MYY524310:MYZ524310 NIU524310:NIV524310 NSQ524310:NSR524310 OCM524310:OCN524310 OMI524310:OMJ524310 OWE524310:OWF524310 PGA524310:PGB524310 PPW524310:PPX524310 PZS524310:PZT524310 QJO524310:QJP524310 QTK524310:QTL524310 RDG524310:RDH524310 RNC524310:RND524310 RWY524310:RWZ524310 SGU524310:SGV524310 SQQ524310:SQR524310 TAM524310:TAN524310 TKI524310:TKJ524310 TUE524310:TUF524310 UEA524310:UEB524310 UNW524310:UNX524310 UXS524310:UXT524310 VHO524310:VHP524310 VRK524310:VRL524310 WBG524310:WBH524310 WLC524310:WLD524310 WUY524310:WUZ524310 FTW983080 IM589846:IN589846 SI589846:SJ589846 ACE589846:ACF589846 AMA589846:AMB589846 AVW589846:AVX589846 BFS589846:BFT589846 BPO589846:BPP589846 BZK589846:BZL589846 CJG589846:CJH589846 CTC589846:CTD589846 DCY589846:DCZ589846 DMU589846:DMV589846 DWQ589846:DWR589846 EGM589846:EGN589846 EQI589846:EQJ589846 FAE589846:FAF589846 FKA589846:FKB589846 FTW589846:FTX589846 GDS589846:GDT589846 GNO589846:GNP589846 GXK589846:GXL589846 HHG589846:HHH589846 HRC589846:HRD589846 IAY589846:IAZ589846 IKU589846:IKV589846 IUQ589846:IUR589846 JEM589846:JEN589846 JOI589846:JOJ589846 JYE589846:JYF589846 KIA589846:KIB589846 KRW589846:KRX589846 LBS589846:LBT589846 LLO589846:LLP589846 LVK589846:LVL589846 MFG589846:MFH589846 MPC589846:MPD589846 MYY589846:MYZ589846 NIU589846:NIV589846 NSQ589846:NSR589846 OCM589846:OCN589846 OMI589846:OMJ589846 OWE589846:OWF589846 PGA589846:PGB589846 PPW589846:PPX589846 PZS589846:PZT589846 QJO589846:QJP589846 QTK589846:QTL589846 RDG589846:RDH589846 RNC589846:RND589846 RWY589846:RWZ589846 SGU589846:SGV589846 SQQ589846:SQR589846 TAM589846:TAN589846 TKI589846:TKJ589846 TUE589846:TUF589846 UEA589846:UEB589846 UNW589846:UNX589846 UXS589846:UXT589846 VHO589846:VHP589846 VRK589846:VRL589846 WBG589846:WBH589846 WLC589846:WLD589846 WUY589846:WUZ589846 GDS983080 IM655382:IN655382 SI655382:SJ655382 ACE655382:ACF655382 AMA655382:AMB655382 AVW655382:AVX655382 BFS655382:BFT655382 BPO655382:BPP655382 BZK655382:BZL655382 CJG655382:CJH655382 CTC655382:CTD655382 DCY655382:DCZ655382 DMU655382:DMV655382 DWQ655382:DWR655382 EGM655382:EGN655382 EQI655382:EQJ655382 FAE655382:FAF655382 FKA655382:FKB655382 FTW655382:FTX655382 GDS655382:GDT655382 GNO655382:GNP655382 GXK655382:GXL655382 HHG655382:HHH655382 HRC655382:HRD655382 IAY655382:IAZ655382 IKU655382:IKV655382 IUQ655382:IUR655382 JEM655382:JEN655382 JOI655382:JOJ655382 JYE655382:JYF655382 KIA655382:KIB655382 KRW655382:KRX655382 LBS655382:LBT655382 LLO655382:LLP655382 LVK655382:LVL655382 MFG655382:MFH655382 MPC655382:MPD655382 MYY655382:MYZ655382 NIU655382:NIV655382 NSQ655382:NSR655382 OCM655382:OCN655382 OMI655382:OMJ655382 OWE655382:OWF655382 PGA655382:PGB655382 PPW655382:PPX655382 PZS655382:PZT655382 QJO655382:QJP655382 QTK655382:QTL655382 RDG655382:RDH655382 RNC655382:RND655382 RWY655382:RWZ655382 SGU655382:SGV655382 SQQ655382:SQR655382 TAM655382:TAN655382 TKI655382:TKJ655382 TUE655382:TUF655382 UEA655382:UEB655382 UNW655382:UNX655382 UXS655382:UXT655382 VHO655382:VHP655382 VRK655382:VRL655382 WBG655382:WBH655382 WLC655382:WLD655382 WUY655382:WUZ655382 GNO983080 IM720918:IN720918 SI720918:SJ720918 ACE720918:ACF720918 AMA720918:AMB720918 AVW720918:AVX720918 BFS720918:BFT720918 BPO720918:BPP720918 BZK720918:BZL720918 CJG720918:CJH720918 CTC720918:CTD720918 DCY720918:DCZ720918 DMU720918:DMV720918 DWQ720918:DWR720918 EGM720918:EGN720918 EQI720918:EQJ720918 FAE720918:FAF720918 FKA720918:FKB720918 FTW720918:FTX720918 GDS720918:GDT720918 GNO720918:GNP720918 GXK720918:GXL720918 HHG720918:HHH720918 HRC720918:HRD720918 IAY720918:IAZ720918 IKU720918:IKV720918 IUQ720918:IUR720918 JEM720918:JEN720918 JOI720918:JOJ720918 JYE720918:JYF720918 KIA720918:KIB720918 KRW720918:KRX720918 LBS720918:LBT720918 LLO720918:LLP720918 LVK720918:LVL720918 MFG720918:MFH720918 MPC720918:MPD720918 MYY720918:MYZ720918 NIU720918:NIV720918 NSQ720918:NSR720918 OCM720918:OCN720918 OMI720918:OMJ720918 OWE720918:OWF720918 PGA720918:PGB720918 PPW720918:PPX720918 PZS720918:PZT720918 QJO720918:QJP720918 QTK720918:QTL720918 RDG720918:RDH720918 RNC720918:RND720918 RWY720918:RWZ720918 SGU720918:SGV720918 SQQ720918:SQR720918 TAM720918:TAN720918 TKI720918:TKJ720918 TUE720918:TUF720918 UEA720918:UEB720918 UNW720918:UNX720918 UXS720918:UXT720918 VHO720918:VHP720918 VRK720918:VRL720918 WBG720918:WBH720918 WLC720918:WLD720918 WUY720918:WUZ720918 GXK983080 IM786454:IN786454 SI786454:SJ786454 ACE786454:ACF786454 AMA786454:AMB786454 AVW786454:AVX786454 BFS786454:BFT786454 BPO786454:BPP786454 BZK786454:BZL786454 CJG786454:CJH786454 CTC786454:CTD786454 DCY786454:DCZ786454 DMU786454:DMV786454 DWQ786454:DWR786454 EGM786454:EGN786454 EQI786454:EQJ786454 FAE786454:FAF786454 FKA786454:FKB786454 FTW786454:FTX786454 GDS786454:GDT786454 GNO786454:GNP786454 GXK786454:GXL786454 HHG786454:HHH786454 HRC786454:HRD786454 IAY786454:IAZ786454 IKU786454:IKV786454 IUQ786454:IUR786454 JEM786454:JEN786454 JOI786454:JOJ786454 JYE786454:JYF786454 KIA786454:KIB786454 KRW786454:KRX786454 LBS786454:LBT786454 LLO786454:LLP786454 LVK786454:LVL786454 MFG786454:MFH786454 MPC786454:MPD786454 MYY786454:MYZ786454 NIU786454:NIV786454 NSQ786454:NSR786454 OCM786454:OCN786454 OMI786454:OMJ786454 OWE786454:OWF786454 PGA786454:PGB786454 PPW786454:PPX786454 PZS786454:PZT786454 QJO786454:QJP786454 QTK786454:QTL786454 RDG786454:RDH786454 RNC786454:RND786454 RWY786454:RWZ786454 SGU786454:SGV786454 SQQ786454:SQR786454 TAM786454:TAN786454 TKI786454:TKJ786454 TUE786454:TUF786454 UEA786454:UEB786454 UNW786454:UNX786454 UXS786454:UXT786454 VHO786454:VHP786454 VRK786454:VRL786454 WBG786454:WBH786454 WLC786454:WLD786454 WUY786454:WUZ786454 HHG983080 IM851990:IN851990 SI851990:SJ851990 ACE851990:ACF851990 AMA851990:AMB851990 AVW851990:AVX851990 BFS851990:BFT851990 BPO851990:BPP851990 BZK851990:BZL851990 CJG851990:CJH851990 CTC851990:CTD851990 DCY851990:DCZ851990 DMU851990:DMV851990 DWQ851990:DWR851990 EGM851990:EGN851990 EQI851990:EQJ851990 FAE851990:FAF851990 FKA851990:FKB851990 FTW851990:FTX851990 GDS851990:GDT851990 GNO851990:GNP851990 GXK851990:GXL851990 HHG851990:HHH851990 HRC851990:HRD851990 IAY851990:IAZ851990 IKU851990:IKV851990 IUQ851990:IUR851990 JEM851990:JEN851990 JOI851990:JOJ851990 JYE851990:JYF851990 KIA851990:KIB851990 KRW851990:KRX851990 LBS851990:LBT851990 LLO851990:LLP851990 LVK851990:LVL851990 MFG851990:MFH851990 MPC851990:MPD851990 MYY851990:MYZ851990 NIU851990:NIV851990 NSQ851990:NSR851990 OCM851990:OCN851990 OMI851990:OMJ851990 OWE851990:OWF851990 PGA851990:PGB851990 PPW851990:PPX851990 PZS851990:PZT851990 QJO851990:QJP851990 QTK851990:QTL851990 RDG851990:RDH851990 RNC851990:RND851990 RWY851990:RWZ851990 SGU851990:SGV851990 SQQ851990:SQR851990 TAM851990:TAN851990 TKI851990:TKJ851990 TUE851990:TUF851990 UEA851990:UEB851990 UNW851990:UNX851990 UXS851990:UXT851990 VHO851990:VHP851990 VRK851990:VRL851990 WBG851990:WBH851990 WLC851990:WLD851990 WUY851990:WUZ851990 HRC983080 IM917526:IN917526 SI917526:SJ917526 ACE917526:ACF917526 AMA917526:AMB917526 AVW917526:AVX917526 BFS917526:BFT917526 BPO917526:BPP917526 BZK917526:BZL917526 CJG917526:CJH917526 CTC917526:CTD917526 DCY917526:DCZ917526 DMU917526:DMV917526 DWQ917526:DWR917526 EGM917526:EGN917526 EQI917526:EQJ917526 FAE917526:FAF917526 FKA917526:FKB917526 FTW917526:FTX917526 GDS917526:GDT917526 GNO917526:GNP917526 GXK917526:GXL917526 HHG917526:HHH917526 HRC917526:HRD917526 IAY917526:IAZ917526 IKU917526:IKV917526 IUQ917526:IUR917526 JEM917526:JEN917526 JOI917526:JOJ917526 JYE917526:JYF917526 KIA917526:KIB917526 KRW917526:KRX917526 LBS917526:LBT917526 LLO917526:LLP917526 LVK917526:LVL917526 MFG917526:MFH917526 MPC917526:MPD917526 MYY917526:MYZ917526 NIU917526:NIV917526 NSQ917526:NSR917526 OCM917526:OCN917526 OMI917526:OMJ917526 OWE917526:OWF917526 PGA917526:PGB917526 PPW917526:PPX917526 PZS917526:PZT917526 QJO917526:QJP917526 QTK917526:QTL917526 RDG917526:RDH917526 RNC917526:RND917526 RWY917526:RWZ917526 SGU917526:SGV917526 SQQ917526:SQR917526 TAM917526:TAN917526 TKI917526:TKJ917526 TUE917526:TUF917526 UEA917526:UEB917526 UNW917526:UNX917526 UXS917526:UXT917526 VHO917526:VHP917526 VRK917526:VRL917526 WBG917526:WBH917526 WLC917526:WLD917526 WUY917526:WUZ917526 IAY983080 IM983062:IN983062 SI983062:SJ983062 ACE983062:ACF983062 AMA983062:AMB983062 AVW983062:AVX983062 BFS983062:BFT983062 BPO983062:BPP983062 BZK983062:BZL983062 CJG983062:CJH983062 CTC983062:CTD983062 DCY983062:DCZ983062 DMU983062:DMV983062 DWQ983062:DWR983062 EGM983062:EGN983062 EQI983062:EQJ983062 FAE983062:FAF983062 FKA983062:FKB983062 FTW983062:FTX983062 GDS983062:GDT983062 GNO983062:GNP983062 GXK983062:GXL983062 HHG983062:HHH983062 HRC983062:HRD983062 IAY983062:IAZ983062 IKU983062:IKV983062 IUQ983062:IUR983062 JEM983062:JEN983062 JOI983062:JOJ983062 JYE983062:JYF983062 KIA983062:KIB983062 KRW983062:KRX983062 LBS983062:LBT983062 LLO983062:LLP983062 LVK983062:LVL983062 MFG983062:MFH983062 MPC983062:MPD983062 MYY983062:MYZ983062 NIU983062:NIV983062 NSQ983062:NSR983062 OCM983062:OCN983062 OMI983062:OMJ983062 OWE983062:OWF983062 PGA983062:PGB983062 PPW983062:PPX983062 PZS983062:PZT983062 QJO983062:QJP983062 QTK983062:QTL983062 RDG983062:RDH983062 RNC983062:RND983062 RWY983062:RWZ983062 SGU983062:SGV983062 SQQ983062:SQR983062 TAM983062:TAN983062 TKI983062:TKJ983062 TUE983062:TUF983062 UEA983062:UEB983062 UNW983062:UNX983062 UXS983062:UXT983062 VHO983062:VHP983062 VRK983062:VRL983062 WBG983062:WBH983062 WLC983062:WLD983062 WUY983062:WUZ983062 WBG983080 IKU983080 IM65534:IN65534 SI65534:SJ65534 ACE65534:ACF65534 AMA65534:AMB65534 AVW65534:AVX65534 BFS65534:BFT65534 BPO65534:BPP65534 BZK65534:BZL65534 CJG65534:CJH65534 CTC65534:CTD65534 DCY65534:DCZ65534 DMU65534:DMV65534 DWQ65534:DWR65534 EGM65534:EGN65534 EQI65534:EQJ65534 FAE65534:FAF65534 FKA65534:FKB65534 FTW65534:FTX65534 GDS65534:GDT65534 GNO65534:GNP65534 GXK65534:GXL65534 HHG65534:HHH65534 HRC65534:HRD65534 IAY65534:IAZ65534 IKU65534:IKV65534 IUQ65534:IUR65534 JEM65534:JEN65534 JOI65534:JOJ65534 JYE65534:JYF65534 KIA65534:KIB65534 KRW65534:KRX65534 LBS65534:LBT65534 LLO65534:LLP65534 LVK65534:LVL65534 MFG65534:MFH65534 MPC65534:MPD65534 MYY65534:MYZ65534 NIU65534:NIV65534 NSQ65534:NSR65534 OCM65534:OCN65534 OMI65534:OMJ65534 OWE65534:OWF65534 PGA65534:PGB65534 PPW65534:PPX65534 PZS65534:PZT65534 QJO65534:QJP65534 QTK65534:QTL65534 RDG65534:RDH65534 RNC65534:RND65534 RWY65534:RWZ65534 SGU65534:SGV65534 SQQ65534:SQR65534 TAM65534:TAN65534 TKI65534:TKJ65534 TUE65534:TUF65534 UEA65534:UEB65534 UNW65534:UNX65534 UXS65534:UXT65534 VHO65534:VHP65534 VRK65534:VRL65534 WBG65534:WBH65534 WLC65534:WLD65534 WUY65534:WUZ65534 IUQ983080 IM131070:IN131070 SI131070:SJ131070 ACE131070:ACF131070 AMA131070:AMB131070 AVW131070:AVX131070 BFS131070:BFT131070 BPO131070:BPP131070 BZK131070:BZL131070 CJG131070:CJH131070 CTC131070:CTD131070 DCY131070:DCZ131070 DMU131070:DMV131070 DWQ131070:DWR131070 EGM131070:EGN131070 EQI131070:EQJ131070 FAE131070:FAF131070 FKA131070:FKB131070 FTW131070:FTX131070 GDS131070:GDT131070 GNO131070:GNP131070 GXK131070:GXL131070 HHG131070:HHH131070 HRC131070:HRD131070 IAY131070:IAZ131070 IKU131070:IKV131070 IUQ131070:IUR131070 JEM131070:JEN131070 JOI131070:JOJ131070 JYE131070:JYF131070 KIA131070:KIB131070 KRW131070:KRX131070 LBS131070:LBT131070 LLO131070:LLP131070 LVK131070:LVL131070 MFG131070:MFH131070 MPC131070:MPD131070 MYY131070:MYZ131070 NIU131070:NIV131070 NSQ131070:NSR131070 OCM131070:OCN131070 OMI131070:OMJ131070 OWE131070:OWF131070 PGA131070:PGB131070 PPW131070:PPX131070 PZS131070:PZT131070 QJO131070:QJP131070 QTK131070:QTL131070 RDG131070:RDH131070 RNC131070:RND131070 RWY131070:RWZ131070 SGU131070:SGV131070 SQQ131070:SQR131070 TAM131070:TAN131070 TKI131070:TKJ131070 TUE131070:TUF131070 UEA131070:UEB131070 UNW131070:UNX131070 UXS131070:UXT131070 VHO131070:VHP131070 VRK131070:VRL131070 WBG131070:WBH131070 WLC131070:WLD131070 WUY131070:WUZ131070 JEM983080 IM196606:IN196606 SI196606:SJ196606 ACE196606:ACF196606 AMA196606:AMB196606 AVW196606:AVX196606 BFS196606:BFT196606 BPO196606:BPP196606 BZK196606:BZL196606 CJG196606:CJH196606 CTC196606:CTD196606 DCY196606:DCZ196606 DMU196606:DMV196606 DWQ196606:DWR196606 EGM196606:EGN196606 EQI196606:EQJ196606 FAE196606:FAF196606 FKA196606:FKB196606 FTW196606:FTX196606 GDS196606:GDT196606 GNO196606:GNP196606 GXK196606:GXL196606 HHG196606:HHH196606 HRC196606:HRD196606 IAY196606:IAZ196606 IKU196606:IKV196606 IUQ196606:IUR196606 JEM196606:JEN196606 JOI196606:JOJ196606 JYE196606:JYF196606 KIA196606:KIB196606 KRW196606:KRX196606 LBS196606:LBT196606 LLO196606:LLP196606 LVK196606:LVL196606 MFG196606:MFH196606 MPC196606:MPD196606 MYY196606:MYZ196606 NIU196606:NIV196606 NSQ196606:NSR196606 OCM196606:OCN196606 OMI196606:OMJ196606 OWE196606:OWF196606 PGA196606:PGB196606 PPW196606:PPX196606 PZS196606:PZT196606 QJO196606:QJP196606 QTK196606:QTL196606 RDG196606:RDH196606 RNC196606:RND196606 RWY196606:RWZ196606 SGU196606:SGV196606 SQQ196606:SQR196606 TAM196606:TAN196606 TKI196606:TKJ196606 TUE196606:TUF196606 UEA196606:UEB196606 UNW196606:UNX196606 UXS196606:UXT196606 VHO196606:VHP196606 VRK196606:VRL196606 WBG196606:WBH196606 WLC196606:WLD196606 WUY196606:WUZ196606 JOI983080 IM262142:IN262142 SI262142:SJ262142 ACE262142:ACF262142 AMA262142:AMB262142 AVW262142:AVX262142 BFS262142:BFT262142 BPO262142:BPP262142 BZK262142:BZL262142 CJG262142:CJH262142 CTC262142:CTD262142 DCY262142:DCZ262142 DMU262142:DMV262142 DWQ262142:DWR262142 EGM262142:EGN262142 EQI262142:EQJ262142 FAE262142:FAF262142 FKA262142:FKB262142 FTW262142:FTX262142 GDS262142:GDT262142 GNO262142:GNP262142 GXK262142:GXL262142 HHG262142:HHH262142 HRC262142:HRD262142 IAY262142:IAZ262142 IKU262142:IKV262142 IUQ262142:IUR262142 JEM262142:JEN262142 JOI262142:JOJ262142 JYE262142:JYF262142 KIA262142:KIB262142 KRW262142:KRX262142 LBS262142:LBT262142 LLO262142:LLP262142 LVK262142:LVL262142 MFG262142:MFH262142 MPC262142:MPD262142 MYY262142:MYZ262142 NIU262142:NIV262142 NSQ262142:NSR262142 OCM262142:OCN262142 OMI262142:OMJ262142 OWE262142:OWF262142 PGA262142:PGB262142 PPW262142:PPX262142 PZS262142:PZT262142 QJO262142:QJP262142 QTK262142:QTL262142 RDG262142:RDH262142 RNC262142:RND262142 RWY262142:RWZ262142 SGU262142:SGV262142 SQQ262142:SQR262142 TAM262142:TAN262142 TKI262142:TKJ262142 TUE262142:TUF262142 UEA262142:UEB262142 UNW262142:UNX262142 UXS262142:UXT262142 VHO262142:VHP262142 VRK262142:VRL262142 WBG262142:WBH262142 WLC262142:WLD262142 WUY262142:WUZ262142 JYE983080 IM327678:IN327678 SI327678:SJ327678 ACE327678:ACF327678 AMA327678:AMB327678 AVW327678:AVX327678 BFS327678:BFT327678 BPO327678:BPP327678 BZK327678:BZL327678 CJG327678:CJH327678 CTC327678:CTD327678 DCY327678:DCZ327678 DMU327678:DMV327678 DWQ327678:DWR327678 EGM327678:EGN327678 EQI327678:EQJ327678 FAE327678:FAF327678 FKA327678:FKB327678 FTW327678:FTX327678 GDS327678:GDT327678 GNO327678:GNP327678 GXK327678:GXL327678 HHG327678:HHH327678 HRC327678:HRD327678 IAY327678:IAZ327678 IKU327678:IKV327678 IUQ327678:IUR327678 JEM327678:JEN327678 JOI327678:JOJ327678 JYE327678:JYF327678 KIA327678:KIB327678 KRW327678:KRX327678 LBS327678:LBT327678 LLO327678:LLP327678 LVK327678:LVL327678 MFG327678:MFH327678 MPC327678:MPD327678 MYY327678:MYZ327678 NIU327678:NIV327678 NSQ327678:NSR327678 OCM327678:OCN327678 OMI327678:OMJ327678 OWE327678:OWF327678 PGA327678:PGB327678 PPW327678:PPX327678 PZS327678:PZT327678 QJO327678:QJP327678 QTK327678:QTL327678 RDG327678:RDH327678 RNC327678:RND327678 RWY327678:RWZ327678 SGU327678:SGV327678 SQQ327678:SQR327678 TAM327678:TAN327678 TKI327678:TKJ327678 TUE327678:TUF327678 UEA327678:UEB327678 UNW327678:UNX327678 UXS327678:UXT327678 VHO327678:VHP327678 VRK327678:VRL327678 WBG327678:WBH327678 WLC327678:WLD327678 WUY327678:WUZ327678 KIA983080 IM393214:IN393214 SI393214:SJ393214 ACE393214:ACF393214 AMA393214:AMB393214 AVW393214:AVX393214 BFS393214:BFT393214 BPO393214:BPP393214 BZK393214:BZL393214 CJG393214:CJH393214 CTC393214:CTD393214 DCY393214:DCZ393214 DMU393214:DMV393214 DWQ393214:DWR393214 EGM393214:EGN393214 EQI393214:EQJ393214 FAE393214:FAF393214 FKA393214:FKB393214 FTW393214:FTX393214 GDS393214:GDT393214 GNO393214:GNP393214 GXK393214:GXL393214 HHG393214:HHH393214 HRC393214:HRD393214 IAY393214:IAZ393214 IKU393214:IKV393214 IUQ393214:IUR393214 JEM393214:JEN393214 JOI393214:JOJ393214 JYE393214:JYF393214 KIA393214:KIB393214 KRW393214:KRX393214 LBS393214:LBT393214 LLO393214:LLP393214 LVK393214:LVL393214 MFG393214:MFH393214 MPC393214:MPD393214 MYY393214:MYZ393214 NIU393214:NIV393214 NSQ393214:NSR393214 OCM393214:OCN393214 OMI393214:OMJ393214 OWE393214:OWF393214 PGA393214:PGB393214 PPW393214:PPX393214 PZS393214:PZT393214 QJO393214:QJP393214 QTK393214:QTL393214 RDG393214:RDH393214 RNC393214:RND393214 RWY393214:RWZ393214 SGU393214:SGV393214 SQQ393214:SQR393214 TAM393214:TAN393214 TKI393214:TKJ393214 TUE393214:TUF393214 UEA393214:UEB393214 UNW393214:UNX393214 UXS393214:UXT393214 VHO393214:VHP393214 VRK393214:VRL393214 WBG393214:WBH393214 WLC393214:WLD393214 WUY393214:WUZ393214 KRW983080 IM458750:IN458750 SI458750:SJ458750 ACE458750:ACF458750 AMA458750:AMB458750 AVW458750:AVX458750 BFS458750:BFT458750 BPO458750:BPP458750 BZK458750:BZL458750 CJG458750:CJH458750 CTC458750:CTD458750 DCY458750:DCZ458750 DMU458750:DMV458750 DWQ458750:DWR458750 EGM458750:EGN458750 EQI458750:EQJ458750 FAE458750:FAF458750 FKA458750:FKB458750 FTW458750:FTX458750 GDS458750:GDT458750 GNO458750:GNP458750 GXK458750:GXL458750 HHG458750:HHH458750 HRC458750:HRD458750 IAY458750:IAZ458750 IKU458750:IKV458750 IUQ458750:IUR458750 JEM458750:JEN458750 JOI458750:JOJ458750 JYE458750:JYF458750 KIA458750:KIB458750 KRW458750:KRX458750 LBS458750:LBT458750 LLO458750:LLP458750 LVK458750:LVL458750 MFG458750:MFH458750 MPC458750:MPD458750 MYY458750:MYZ458750 NIU458750:NIV458750 NSQ458750:NSR458750 OCM458750:OCN458750 OMI458750:OMJ458750 OWE458750:OWF458750 PGA458750:PGB458750 PPW458750:PPX458750 PZS458750:PZT458750 QJO458750:QJP458750 QTK458750:QTL458750 RDG458750:RDH458750 RNC458750:RND458750 RWY458750:RWZ458750 SGU458750:SGV458750 SQQ458750:SQR458750 TAM458750:TAN458750 TKI458750:TKJ458750 TUE458750:TUF458750 UEA458750:UEB458750 UNW458750:UNX458750 UXS458750:UXT458750 VHO458750:VHP458750 VRK458750:VRL458750 WBG458750:WBH458750 WLC458750:WLD458750 WUY458750:WUZ458750 LBS983080 IM524286:IN524286 SI524286:SJ524286 ACE524286:ACF524286 AMA524286:AMB524286 AVW524286:AVX524286 BFS524286:BFT524286 BPO524286:BPP524286 BZK524286:BZL524286 CJG524286:CJH524286 CTC524286:CTD524286 DCY524286:DCZ524286 DMU524286:DMV524286 DWQ524286:DWR524286 EGM524286:EGN524286 EQI524286:EQJ524286 FAE524286:FAF524286 FKA524286:FKB524286 FTW524286:FTX524286 GDS524286:GDT524286 GNO524286:GNP524286 GXK524286:GXL524286 HHG524286:HHH524286 HRC524286:HRD524286 IAY524286:IAZ524286 IKU524286:IKV524286 IUQ524286:IUR524286 JEM524286:JEN524286 JOI524286:JOJ524286 JYE524286:JYF524286 KIA524286:KIB524286 KRW524286:KRX524286 LBS524286:LBT524286 LLO524286:LLP524286 LVK524286:LVL524286 MFG524286:MFH524286 MPC524286:MPD524286 MYY524286:MYZ524286 NIU524286:NIV524286 NSQ524286:NSR524286 OCM524286:OCN524286 OMI524286:OMJ524286 OWE524286:OWF524286 PGA524286:PGB524286 PPW524286:PPX524286 PZS524286:PZT524286 QJO524286:QJP524286 QTK524286:QTL524286 RDG524286:RDH524286 RNC524286:RND524286 RWY524286:RWZ524286 SGU524286:SGV524286 SQQ524286:SQR524286 TAM524286:TAN524286 TKI524286:TKJ524286 TUE524286:TUF524286 UEA524286:UEB524286 UNW524286:UNX524286 UXS524286:UXT524286 VHO524286:VHP524286 VRK524286:VRL524286 WBG524286:WBH524286 WLC524286:WLD524286 WUY524286:WUZ524286 LLO983080 IM589822:IN589822 SI589822:SJ589822 ACE589822:ACF589822 AMA589822:AMB589822 AVW589822:AVX589822 BFS589822:BFT589822 BPO589822:BPP589822 BZK589822:BZL589822 CJG589822:CJH589822 CTC589822:CTD589822 DCY589822:DCZ589822 DMU589822:DMV589822 DWQ589822:DWR589822 EGM589822:EGN589822 EQI589822:EQJ589822 FAE589822:FAF589822 FKA589822:FKB589822 FTW589822:FTX589822 GDS589822:GDT589822 GNO589822:GNP589822 GXK589822:GXL589822 HHG589822:HHH589822 HRC589822:HRD589822 IAY589822:IAZ589822 IKU589822:IKV589822 IUQ589822:IUR589822 JEM589822:JEN589822 JOI589822:JOJ589822 JYE589822:JYF589822 KIA589822:KIB589822 KRW589822:KRX589822 LBS589822:LBT589822 LLO589822:LLP589822 LVK589822:LVL589822 MFG589822:MFH589822 MPC589822:MPD589822 MYY589822:MYZ589822 NIU589822:NIV589822 NSQ589822:NSR589822 OCM589822:OCN589822 OMI589822:OMJ589822 OWE589822:OWF589822 PGA589822:PGB589822 PPW589822:PPX589822 PZS589822:PZT589822 QJO589822:QJP589822 QTK589822:QTL589822 RDG589822:RDH589822 RNC589822:RND589822 RWY589822:RWZ589822 SGU589822:SGV589822 SQQ589822:SQR589822 TAM589822:TAN589822 TKI589822:TKJ589822 TUE589822:TUF589822 UEA589822:UEB589822 UNW589822:UNX589822 UXS589822:UXT589822 VHO589822:VHP589822 VRK589822:VRL589822 WBG589822:WBH589822 WLC589822:WLD589822 WUY589822:WUZ589822 LVK983080 IM655358:IN655358 SI655358:SJ655358 ACE655358:ACF655358 AMA655358:AMB655358 AVW655358:AVX655358 BFS655358:BFT655358 BPO655358:BPP655358 BZK655358:BZL655358 CJG655358:CJH655358 CTC655358:CTD655358 DCY655358:DCZ655358 DMU655358:DMV655358 DWQ655358:DWR655358 EGM655358:EGN655358 EQI655358:EQJ655358 FAE655358:FAF655358 FKA655358:FKB655358 FTW655358:FTX655358 GDS655358:GDT655358 GNO655358:GNP655358 GXK655358:GXL655358 HHG655358:HHH655358 HRC655358:HRD655358 IAY655358:IAZ655358 IKU655358:IKV655358 IUQ655358:IUR655358 JEM655358:JEN655358 JOI655358:JOJ655358 JYE655358:JYF655358 KIA655358:KIB655358 KRW655358:KRX655358 LBS655358:LBT655358 LLO655358:LLP655358 LVK655358:LVL655358 MFG655358:MFH655358 MPC655358:MPD655358 MYY655358:MYZ655358 NIU655358:NIV655358 NSQ655358:NSR655358 OCM655358:OCN655358 OMI655358:OMJ655358 OWE655358:OWF655358 PGA655358:PGB655358 PPW655358:PPX655358 PZS655358:PZT655358 QJO655358:QJP655358 QTK655358:QTL655358 RDG655358:RDH655358 RNC655358:RND655358 RWY655358:RWZ655358 SGU655358:SGV655358 SQQ655358:SQR655358 TAM655358:TAN655358 TKI655358:TKJ655358 TUE655358:TUF655358 UEA655358:UEB655358 UNW655358:UNX655358 UXS655358:UXT655358 VHO655358:VHP655358 VRK655358:VRL655358 WBG655358:WBH655358 WLC655358:WLD655358 WUY655358:WUZ655358 MFG983080 IM720894:IN720894 SI720894:SJ720894 ACE720894:ACF720894 AMA720894:AMB720894 AVW720894:AVX720894 BFS720894:BFT720894 BPO720894:BPP720894 BZK720894:BZL720894 CJG720894:CJH720894 CTC720894:CTD720894 DCY720894:DCZ720894 DMU720894:DMV720894 DWQ720894:DWR720894 EGM720894:EGN720894 EQI720894:EQJ720894 FAE720894:FAF720894 FKA720894:FKB720894 FTW720894:FTX720894 GDS720894:GDT720894 GNO720894:GNP720894 GXK720894:GXL720894 HHG720894:HHH720894 HRC720894:HRD720894 IAY720894:IAZ720894 IKU720894:IKV720894 IUQ720894:IUR720894 JEM720894:JEN720894 JOI720894:JOJ720894 JYE720894:JYF720894 KIA720894:KIB720894 KRW720894:KRX720894 LBS720894:LBT720894 LLO720894:LLP720894 LVK720894:LVL720894 MFG720894:MFH720894 MPC720894:MPD720894 MYY720894:MYZ720894 NIU720894:NIV720894 NSQ720894:NSR720894 OCM720894:OCN720894 OMI720894:OMJ720894 OWE720894:OWF720894 PGA720894:PGB720894 PPW720894:PPX720894 PZS720894:PZT720894 QJO720894:QJP720894 QTK720894:QTL720894 RDG720894:RDH720894 RNC720894:RND720894 RWY720894:RWZ720894 SGU720894:SGV720894 SQQ720894:SQR720894 TAM720894:TAN720894 TKI720894:TKJ720894 TUE720894:TUF720894 UEA720894:UEB720894 UNW720894:UNX720894 UXS720894:UXT720894 VHO720894:VHP720894 VRK720894:VRL720894 WBG720894:WBH720894 WLC720894:WLD720894 WUY720894:WUZ720894 MPC983080 IM786430:IN786430 SI786430:SJ786430 ACE786430:ACF786430 AMA786430:AMB786430 AVW786430:AVX786430 BFS786430:BFT786430 BPO786430:BPP786430 BZK786430:BZL786430 CJG786430:CJH786430 CTC786430:CTD786430 DCY786430:DCZ786430 DMU786430:DMV786430 DWQ786430:DWR786430 EGM786430:EGN786430 EQI786430:EQJ786430 FAE786430:FAF786430 FKA786430:FKB786430 FTW786430:FTX786430 GDS786430:GDT786430 GNO786430:GNP786430 GXK786430:GXL786430 HHG786430:HHH786430 HRC786430:HRD786430 IAY786430:IAZ786430 IKU786430:IKV786430 IUQ786430:IUR786430 JEM786430:JEN786430 JOI786430:JOJ786430 JYE786430:JYF786430 KIA786430:KIB786430 KRW786430:KRX786430 LBS786430:LBT786430 LLO786430:LLP786430 LVK786430:LVL786430 MFG786430:MFH786430 MPC786430:MPD786430 MYY786430:MYZ786430 NIU786430:NIV786430 NSQ786430:NSR786430 OCM786430:OCN786430 OMI786430:OMJ786430 OWE786430:OWF786430 PGA786430:PGB786430 PPW786430:PPX786430 PZS786430:PZT786430 QJO786430:QJP786430 QTK786430:QTL786430 RDG786430:RDH786430 RNC786430:RND786430 RWY786430:RWZ786430 SGU786430:SGV786430 SQQ786430:SQR786430 TAM786430:TAN786430 TKI786430:TKJ786430 TUE786430:TUF786430 UEA786430:UEB786430 UNW786430:UNX786430 UXS786430:UXT786430 VHO786430:VHP786430 VRK786430:VRL786430 WBG786430:WBH786430 WLC786430:WLD786430 WUY786430:WUZ786430 MYY983080 IM851966:IN851966 SI851966:SJ851966 ACE851966:ACF851966 AMA851966:AMB851966 AVW851966:AVX851966 BFS851966:BFT851966 BPO851966:BPP851966 BZK851966:BZL851966 CJG851966:CJH851966 CTC851966:CTD851966 DCY851966:DCZ851966 DMU851966:DMV851966 DWQ851966:DWR851966 EGM851966:EGN851966 EQI851966:EQJ851966 FAE851966:FAF851966 FKA851966:FKB851966 FTW851966:FTX851966 GDS851966:GDT851966 GNO851966:GNP851966 GXK851966:GXL851966 HHG851966:HHH851966 HRC851966:HRD851966 IAY851966:IAZ851966 IKU851966:IKV851966 IUQ851966:IUR851966 JEM851966:JEN851966 JOI851966:JOJ851966 JYE851966:JYF851966 KIA851966:KIB851966 KRW851966:KRX851966 LBS851966:LBT851966 LLO851966:LLP851966 LVK851966:LVL851966 MFG851966:MFH851966 MPC851966:MPD851966 MYY851966:MYZ851966 NIU851966:NIV851966 NSQ851966:NSR851966 OCM851966:OCN851966 OMI851966:OMJ851966 OWE851966:OWF851966 PGA851966:PGB851966 PPW851966:PPX851966 PZS851966:PZT851966 QJO851966:QJP851966 QTK851966:QTL851966 RDG851966:RDH851966 RNC851966:RND851966 RWY851966:RWZ851966 SGU851966:SGV851966 SQQ851966:SQR851966 TAM851966:TAN851966 TKI851966:TKJ851966 TUE851966:TUF851966 UEA851966:UEB851966 UNW851966:UNX851966 UXS851966:UXT851966 VHO851966:VHP851966 VRK851966:VRL851966 WBG851966:WBH851966 WLC851966:WLD851966 WUY851966:WUZ851966 NIU983080 IM917502:IN917502 SI917502:SJ917502 ACE917502:ACF917502 AMA917502:AMB917502 AVW917502:AVX917502 BFS917502:BFT917502 BPO917502:BPP917502 BZK917502:BZL917502 CJG917502:CJH917502 CTC917502:CTD917502 DCY917502:DCZ917502 DMU917502:DMV917502 DWQ917502:DWR917502 EGM917502:EGN917502 EQI917502:EQJ917502 FAE917502:FAF917502 FKA917502:FKB917502 FTW917502:FTX917502 GDS917502:GDT917502 GNO917502:GNP917502 GXK917502:GXL917502 HHG917502:HHH917502 HRC917502:HRD917502 IAY917502:IAZ917502 IKU917502:IKV917502 IUQ917502:IUR917502 JEM917502:JEN917502 JOI917502:JOJ917502 JYE917502:JYF917502 KIA917502:KIB917502 KRW917502:KRX917502 LBS917502:LBT917502 LLO917502:LLP917502 LVK917502:LVL917502 MFG917502:MFH917502 MPC917502:MPD917502 MYY917502:MYZ917502 NIU917502:NIV917502 NSQ917502:NSR917502 OCM917502:OCN917502 OMI917502:OMJ917502 OWE917502:OWF917502 PGA917502:PGB917502 PPW917502:PPX917502 PZS917502:PZT917502 QJO917502:QJP917502 QTK917502:QTL917502 RDG917502:RDH917502 RNC917502:RND917502 RWY917502:RWZ917502 SGU917502:SGV917502 SQQ917502:SQR917502 TAM917502:TAN917502 TKI917502:TKJ917502 TUE917502:TUF917502 UEA917502:UEB917502 UNW917502:UNX917502 UXS917502:UXT917502 VHO917502:VHP917502 VRK917502:VRL917502 WBG917502:WBH917502 WLC917502:WLD917502 WUY917502:WUZ917502 NSQ983080 IM983038:IN983038 SI983038:SJ983038 ACE983038:ACF983038 AMA983038:AMB983038 AVW983038:AVX983038 BFS983038:BFT983038 BPO983038:BPP983038 BZK983038:BZL983038 CJG983038:CJH983038 CTC983038:CTD983038 DCY983038:DCZ983038 DMU983038:DMV983038 DWQ983038:DWR983038 EGM983038:EGN983038 EQI983038:EQJ983038 FAE983038:FAF983038 FKA983038:FKB983038 FTW983038:FTX983038 GDS983038:GDT983038 GNO983038:GNP983038 GXK983038:GXL983038 HHG983038:HHH983038 HRC983038:HRD983038 IAY983038:IAZ983038 IKU983038:IKV983038 IUQ983038:IUR983038 JEM983038:JEN983038 JOI983038:JOJ983038 JYE983038:JYF983038 KIA983038:KIB983038 KRW983038:KRX983038 LBS983038:LBT983038 LLO983038:LLP983038 LVK983038:LVL983038 MFG983038:MFH983038 MPC983038:MPD983038 MYY983038:MYZ983038 NIU983038:NIV983038 NSQ983038:NSR983038 OCM983038:OCN983038 OMI983038:OMJ983038 OWE983038:OWF983038 PGA983038:PGB983038 PPW983038:PPX983038 PZS983038:PZT983038 QJO983038:QJP983038 QTK983038:QTL983038 RDG983038:RDH983038 RNC983038:RND983038 RWY983038:RWZ983038 SGU983038:SGV983038 SQQ983038:SQR983038 TAM983038:TAN983038 TKI983038:TKJ983038 TUE983038:TUF983038 UEA983038:UEB983038 UNW983038:UNX983038 UXS983038:UXT983038 VHO983038:VHP983038 VRK983038:VRL983038 WBG983038:WBH983038 WLC983038:WLD983038 WUY983038:WUZ983038 OCM983080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OMI983080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OWE983080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PGA983080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PPW983080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PZS983080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QJO983080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QTK983080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RDG983080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RNC983080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RWY983080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SGU983080 IM786472 SI786472 ACE786472 AMA786472 AVW786472 BFS786472 BPO786472 BZK786472 CJG786472 CTC786472 DCY786472 DMU786472 DWQ786472 EGM786472 EQI786472 FAE786472 FKA786472 FTW786472 GDS786472 GNO786472 GXK786472 C65534:F65534 C131070:F131070 C196606:F196606 C262142:F262142 C327678:F327678 C393214:F393214 C458750:F458750 C524286:F524286 C589822:F589822 C655358:F655358 C720894:F720894 C786430:F786430 C851966:F851966 C917502:F917502 C983038:F983038 C65546:F65546 C131082:F131082 C196618:F196618 C262154:F262154 C327690:F327690 C393226:F393226 C458762:F458762 C524298:F524298 C589834:F589834 C655370:F655370 C720906:F720906 C786442:F786442 C851978:F851978 C917514:F917514 C983050:F983050 C65570:F65570 C131106:F131106 C196642:F196642 C262178:F262178 C327714:F327714 C393250:F393250 C458786:F458786 C524322:F524322 C589858:F589858 C655394:F655394 C720930:F720930 C786466:F786466 C852002:F852002 C917538:F917538 C983074:F983074 C65558:F65558 C131094:F131094 C196630:F196630 C262166:F262166 C327702:F327702 C393238:F393238 C458774:F458774 C524310:F524310 C589846:F589846 C655382:F655382 C720918:F720918 C786454:F786454 C851990:F851990 C917526:F917526 C983062:F983062 C65540:F65540 C131076:F131076 C196612:F196612 C262148:F262148 C327684:F327684 C393220:F393220 C458756:F458756 C524292:F524292 C589828:F589828 C655364:F655364 C720900:F720900 C786436:F786436 C851972:F851972 C917508:F917508 C983044:F983044 C65552:F65552 C131088:F131088 C196624:F196624 C262160:F262160 C327696:F327696 C393232:F393232 C458768:F458768 C524304:F524304 C589840:F589840 C655376:F655376 C720912:F720912 C786448:F786448 C851984:F851984 C917520:F917520 C983056:F983056 C65576:F65576 C131112:F131112 C196648:F196648 C262184:F262184 C327720:F327720 C393256:F393256 C458792:F458792 C524328:F524328 C589864:F589864 C655400:F655400 C720936:F720936 C786472:F786472 C852008:F852008 C917544:F917544 C983080:F983080 C65564:F65564 C131100:F131100 C196636:F196636 C262172:F262172 C327708:F327708 C393244:F393244 C458780:F458780 C524316:F524316 C589852:F589852 C655388:F655388 C720924:F720924 C786460:F786460 C851996:F851996 C917532:F917532 C983068:F983068 IU40:IW40 SQ40:SS40 ACM40:ACO40 AMI40:AMK40 AWE40:AWG40 BGA40:BGC40 BPW40:BPY40 BZS40:BZU40 CJO40:CJQ40 CTK40:CTM40 DDG40:DDI40 DNC40:DNE40 DWY40:DXA40 EGU40:EGW40 EQQ40:EQS40 FAM40:FAO40 FKI40:FKK40 FUE40:FUG40 GEA40:GEC40 GNW40:GNY40 GXS40:GXU40 HHO40:HHQ40 HRK40:HRM40 IBG40:IBI40 ILC40:ILE40 IUY40:IVA40 JEU40:JEW40 JOQ40:JOS40 JYM40:JYO40 KII40:KIK40 KSE40:KSG40 LCA40:LCC40 LLW40:LLY40 LVS40:LVU40 MFO40:MFQ40 MPK40:MPM40 MZG40:MZI40 NJC40:NJE40 NSY40:NTA40 OCU40:OCW40 OMQ40:OMS40 OWM40:OWO40 PGI40:PGK40 PQE40:PQG40 QAA40:QAC40 QJW40:QJY40 QTS40:QTU40 RDO40:RDQ40 RNK40:RNM40 RXG40:RXI40 SHC40:SHE40 SQY40:SRA40 TAU40:TAW40 TKQ40:TKS40 TUM40:TUO40 UEI40:UEK40 UOE40:UOG40 UYA40:UYC40 VHW40:VHY40 VRS40:VRU40 WBO40:WBQ40 WLK40:WLM40 WVG40:WVI40 UEI16:UEK16 UOE16:UOG16 UYA16:UYC16 VHW16:VHY16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C76:F76 E28:F28 C40:D40 C94:D94 C46:F46</xm:sqref>
        </x14:dataValidation>
        <x14:dataValidation type="list" allowBlank="1" showInputMessage="1" showErrorMessage="1" xr:uid="{807A4391-15F2-4CE4-9481-6836576751A3}">
          <x14:formula1>
            <xm:f>Дисциплины</xm:f>
          </x14:formula1>
          <xm:sqref>FAE786469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FKA786469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FTW786469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GDS786469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GNO786469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GXK786469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HHG786469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HRC786469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IAY786469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IKU786469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IUQ786469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JEM786469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JOI786469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JYE786469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KIA786469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KRW786469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LBS786469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LLO786469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LVK786469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MFG786469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MPC786469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MYY786469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NIU786469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NSQ786469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OCM786469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OMI786469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OWE786469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PGA786469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PPW786469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PZS786469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QJO786469 IM65543 SI65543 ACE65543 AMA65543 AVW65543 BFS65543 BPO65543 BZK65543 CJG65543 CTC65543 DCY65543 DMU65543 DWQ65543 EGM65543 EQI65543 FAE65543 FKA65543 FTW65543 GDS65543 GNO65543 GXK65543 HHG65543 HRC65543 IAY65543 IKU65543 IUQ65543 JEM65543 JOI65543 JYE65543 KIA65543 KRW65543 LBS65543 LLO65543 LVK65543 MFG65543 MPC65543 MYY65543 NIU65543 NSQ65543 OCM65543 OMI65543 OWE65543 PGA65543 PPW65543 PZS65543 QJO65543 QTK65543 RDG65543 RNC65543 RWY65543 SGU65543 SQQ65543 TAM65543 TKI65543 TUE65543 UEA65543 UNW65543 UXS65543 VHO65543 VRK65543 WBG65543 WLC65543 WUY65543 QTK786469 IM131079 SI131079 ACE131079 AMA131079 AVW131079 BFS131079 BPO131079 BZK131079 CJG131079 CTC131079 DCY131079 DMU131079 DWQ131079 EGM131079 EQI131079 FAE131079 FKA131079 FTW131079 GDS131079 GNO131079 GXK131079 HHG131079 HRC131079 IAY131079 IKU131079 IUQ131079 JEM131079 JOI131079 JYE131079 KIA131079 KRW131079 LBS131079 LLO131079 LVK131079 MFG131079 MPC131079 MYY131079 NIU131079 NSQ131079 OCM131079 OMI131079 OWE131079 PGA131079 PPW131079 PZS131079 QJO131079 QTK131079 RDG131079 RNC131079 RWY131079 SGU131079 SQQ131079 TAM131079 TKI131079 TUE131079 UEA131079 UNW131079 UXS131079 VHO131079 VRK131079 WBG131079 WLC131079 WUY131079 RDG786469 IM196615 SI196615 ACE196615 AMA196615 AVW196615 BFS196615 BPO196615 BZK196615 CJG196615 CTC196615 DCY196615 DMU196615 DWQ196615 EGM196615 EQI196615 FAE196615 FKA196615 FTW196615 GDS196615 GNO196615 GXK196615 HHG196615 HRC196615 IAY196615 IKU196615 IUQ196615 JEM196615 JOI196615 JYE196615 KIA196615 KRW196615 LBS196615 LLO196615 LVK196615 MFG196615 MPC196615 MYY196615 NIU196615 NSQ196615 OCM196615 OMI196615 OWE196615 PGA196615 PPW196615 PZS196615 QJO196615 QTK196615 RDG196615 RNC196615 RWY196615 SGU196615 SQQ196615 TAM196615 TKI196615 TUE196615 UEA196615 UNW196615 UXS196615 VHO196615 VRK196615 WBG196615 WLC196615 WUY196615 RNC786469 IM262151 SI262151 ACE262151 AMA262151 AVW262151 BFS262151 BPO262151 BZK262151 CJG262151 CTC262151 DCY262151 DMU262151 DWQ262151 EGM262151 EQI262151 FAE262151 FKA262151 FTW262151 GDS262151 GNO262151 GXK262151 HHG262151 HRC262151 IAY262151 IKU262151 IUQ262151 JEM262151 JOI262151 JYE262151 KIA262151 KRW262151 LBS262151 LLO262151 LVK262151 MFG262151 MPC262151 MYY262151 NIU262151 NSQ262151 OCM262151 OMI262151 OWE262151 PGA262151 PPW262151 PZS262151 QJO262151 QTK262151 RDG262151 RNC262151 RWY262151 SGU262151 SQQ262151 TAM262151 TKI262151 TUE262151 UEA262151 UNW262151 UXS262151 VHO262151 VRK262151 WBG262151 WLC262151 WUY262151 RWY786469 IM327687 SI327687 ACE327687 AMA327687 AVW327687 BFS327687 BPO327687 BZK327687 CJG327687 CTC327687 DCY327687 DMU327687 DWQ327687 EGM327687 EQI327687 FAE327687 FKA327687 FTW327687 GDS327687 GNO327687 GXK327687 HHG327687 HRC327687 IAY327687 IKU327687 IUQ327687 JEM327687 JOI327687 JYE327687 KIA327687 KRW327687 LBS327687 LLO327687 LVK327687 MFG327687 MPC327687 MYY327687 NIU327687 NSQ327687 OCM327687 OMI327687 OWE327687 PGA327687 PPW327687 PZS327687 QJO327687 QTK327687 RDG327687 RNC327687 RWY327687 SGU327687 SQQ327687 TAM327687 TKI327687 TUE327687 UEA327687 UNW327687 UXS327687 VHO327687 VRK327687 WBG327687 WLC327687 WUY327687 SGU786469 IM393223 SI393223 ACE393223 AMA393223 AVW393223 BFS393223 BPO393223 BZK393223 CJG393223 CTC393223 DCY393223 DMU393223 DWQ393223 EGM393223 EQI393223 FAE393223 FKA393223 FTW393223 GDS393223 GNO393223 GXK393223 HHG393223 HRC393223 IAY393223 IKU393223 IUQ393223 JEM393223 JOI393223 JYE393223 KIA393223 KRW393223 LBS393223 LLO393223 LVK393223 MFG393223 MPC393223 MYY393223 NIU393223 NSQ393223 OCM393223 OMI393223 OWE393223 PGA393223 PPW393223 PZS393223 QJO393223 QTK393223 RDG393223 RNC393223 RWY393223 SGU393223 SQQ393223 TAM393223 TKI393223 TUE393223 UEA393223 UNW393223 UXS393223 VHO393223 VRK393223 WBG393223 WLC393223 WUY393223 SQQ786469 IM458759 SI458759 ACE458759 AMA458759 AVW458759 BFS458759 BPO458759 BZK458759 CJG458759 CTC458759 DCY458759 DMU458759 DWQ458759 EGM458759 EQI458759 FAE458759 FKA458759 FTW458759 GDS458759 GNO458759 GXK458759 HHG458759 HRC458759 IAY458759 IKU458759 IUQ458759 JEM458759 JOI458759 JYE458759 KIA458759 KRW458759 LBS458759 LLO458759 LVK458759 MFG458759 MPC458759 MYY458759 NIU458759 NSQ458759 OCM458759 OMI458759 OWE458759 PGA458759 PPW458759 PZS458759 QJO458759 QTK458759 RDG458759 RNC458759 RWY458759 SGU458759 SQQ458759 TAM458759 TKI458759 TUE458759 UEA458759 UNW458759 UXS458759 VHO458759 VRK458759 WBG458759 WLC458759 WUY458759 TAM786469 IM524295 SI524295 ACE524295 AMA524295 AVW524295 BFS524295 BPO524295 BZK524295 CJG524295 CTC524295 DCY524295 DMU524295 DWQ524295 EGM524295 EQI524295 FAE524295 FKA524295 FTW524295 GDS524295 GNO524295 GXK524295 HHG524295 HRC524295 IAY524295 IKU524295 IUQ524295 JEM524295 JOI524295 JYE524295 KIA524295 KRW524295 LBS524295 LLO524295 LVK524295 MFG524295 MPC524295 MYY524295 NIU524295 NSQ524295 OCM524295 OMI524295 OWE524295 PGA524295 PPW524295 PZS524295 QJO524295 QTK524295 RDG524295 RNC524295 RWY524295 SGU524295 SQQ524295 TAM524295 TKI524295 TUE524295 UEA524295 UNW524295 UXS524295 VHO524295 VRK524295 WBG524295 WLC524295 WUY524295 TKI786469 IM589831 SI589831 ACE589831 AMA589831 AVW589831 BFS589831 BPO589831 BZK589831 CJG589831 CTC589831 DCY589831 DMU589831 DWQ589831 EGM589831 EQI589831 FAE589831 FKA589831 FTW589831 GDS589831 GNO589831 GXK589831 HHG589831 HRC589831 IAY589831 IKU589831 IUQ589831 JEM589831 JOI589831 JYE589831 KIA589831 KRW589831 LBS589831 LLO589831 LVK589831 MFG589831 MPC589831 MYY589831 NIU589831 NSQ589831 OCM589831 OMI589831 OWE589831 PGA589831 PPW589831 PZS589831 QJO589831 QTK589831 RDG589831 RNC589831 RWY589831 SGU589831 SQQ589831 TAM589831 TKI589831 TUE589831 UEA589831 UNW589831 UXS589831 VHO589831 VRK589831 WBG589831 WLC589831 WUY589831 TUE786469 IM655367 SI655367 ACE655367 AMA655367 AVW655367 BFS655367 BPO655367 BZK655367 CJG655367 CTC655367 DCY655367 DMU655367 DWQ655367 EGM655367 EQI655367 FAE655367 FKA655367 FTW655367 GDS655367 GNO655367 GXK655367 HHG655367 HRC655367 IAY655367 IKU655367 IUQ655367 JEM655367 JOI655367 JYE655367 KIA655367 KRW655367 LBS655367 LLO655367 LVK655367 MFG655367 MPC655367 MYY655367 NIU655367 NSQ655367 OCM655367 OMI655367 OWE655367 PGA655367 PPW655367 PZS655367 QJO655367 QTK655367 RDG655367 RNC655367 RWY655367 SGU655367 SQQ655367 TAM655367 TKI655367 TUE655367 UEA655367 UNW655367 UXS655367 VHO655367 VRK655367 WBG655367 WLC655367 WUY655367 UEA786469 IM720903 SI720903 ACE720903 AMA720903 AVW720903 BFS720903 BPO720903 BZK720903 CJG720903 CTC720903 DCY720903 DMU720903 DWQ720903 EGM720903 EQI720903 FAE720903 FKA720903 FTW720903 GDS720903 GNO720903 GXK720903 HHG720903 HRC720903 IAY720903 IKU720903 IUQ720903 JEM720903 JOI720903 JYE720903 KIA720903 KRW720903 LBS720903 LLO720903 LVK720903 MFG720903 MPC720903 MYY720903 NIU720903 NSQ720903 OCM720903 OMI720903 OWE720903 PGA720903 PPW720903 PZS720903 QJO720903 QTK720903 RDG720903 RNC720903 RWY720903 SGU720903 SQQ720903 TAM720903 TKI720903 TUE720903 UEA720903 UNW720903 UXS720903 VHO720903 VRK720903 WBG720903 WLC720903 WUY720903 UNW786469 IM786439 SI786439 ACE786439 AMA786439 AVW786439 BFS786439 BPO786439 BZK786439 CJG786439 CTC786439 DCY786439 DMU786439 DWQ786439 EGM786439 EQI786439 FAE786439 FKA786439 FTW786439 GDS786439 GNO786439 GXK786439 HHG786439 HRC786439 IAY786439 IKU786439 IUQ786439 JEM786439 JOI786439 JYE786439 KIA786439 KRW786439 LBS786439 LLO786439 LVK786439 MFG786439 MPC786439 MYY786439 NIU786439 NSQ786439 OCM786439 OMI786439 OWE786439 PGA786439 PPW786439 PZS786439 QJO786439 QTK786439 RDG786439 RNC786439 RWY786439 SGU786439 SQQ786439 TAM786439 TKI786439 TUE786439 UEA786439 UNW786439 UXS786439 VHO786439 VRK786439 WBG786439 WLC786439 WUY786439 UXS786469 IM851975 SI851975 ACE851975 AMA851975 AVW851975 BFS851975 BPO851975 BZK851975 CJG851975 CTC851975 DCY851975 DMU851975 DWQ851975 EGM851975 EQI851975 FAE851975 FKA851975 FTW851975 GDS851975 GNO851975 GXK851975 HHG851975 HRC851975 IAY851975 IKU851975 IUQ851975 JEM851975 JOI851975 JYE851975 KIA851975 KRW851975 LBS851975 LLO851975 LVK851975 MFG851975 MPC851975 MYY851975 NIU851975 NSQ851975 OCM851975 OMI851975 OWE851975 PGA851975 PPW851975 PZS851975 QJO851975 QTK851975 RDG851975 RNC851975 RWY851975 SGU851975 SQQ851975 TAM851975 TKI851975 TUE851975 UEA851975 UNW851975 UXS851975 VHO851975 VRK851975 WBG851975 WLC851975 WUY851975 VHO786469 IM917511 SI917511 ACE917511 AMA917511 AVW917511 BFS917511 BPO917511 BZK917511 CJG917511 CTC917511 DCY917511 DMU917511 DWQ917511 EGM917511 EQI917511 FAE917511 FKA917511 FTW917511 GDS917511 GNO917511 GXK917511 HHG917511 HRC917511 IAY917511 IKU917511 IUQ917511 JEM917511 JOI917511 JYE917511 KIA917511 KRW917511 LBS917511 LLO917511 LVK917511 MFG917511 MPC917511 MYY917511 NIU917511 NSQ917511 OCM917511 OMI917511 OWE917511 PGA917511 PPW917511 PZS917511 QJO917511 QTK917511 RDG917511 RNC917511 RWY917511 SGU917511 SQQ917511 TAM917511 TKI917511 TUE917511 UEA917511 UNW917511 UXS917511 VHO917511 VRK917511 WBG917511 WLC917511 WUY917511 VRK786469 IM983047 SI983047 ACE983047 AMA983047 AVW983047 BFS983047 BPO983047 BZK983047 CJG983047 CTC983047 DCY983047 DMU983047 DWQ983047 EGM983047 EQI983047 FAE983047 FKA983047 FTW983047 GDS983047 GNO983047 GXK983047 HHG983047 HRC983047 IAY983047 IKU983047 IUQ983047 JEM983047 JOI983047 JYE983047 KIA983047 KRW983047 LBS983047 LLO983047 LVK983047 MFG983047 MPC983047 MYY983047 NIU983047 NSQ983047 OCM983047 OMI983047 OWE983047 PGA983047 PPW983047 PZS983047 QJO983047 QTK983047 RDG983047 RNC983047 RWY983047 SGU983047 SQQ983047 TAM983047 TKI983047 TUE983047 UEA983047 UNW983047 UXS983047 VHO983047 VRK983047 WBG983047 WLC983047 WUY983047 WBG786469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WLC786469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WUY786469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WBG983077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IM852005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SI852005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ACE852005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AMA852005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AVW852005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BFS852005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BPO852005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BZK852005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CJG852005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CTC852005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DCY852005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DMU852005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DWQ852005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EGM852005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EQI852005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FAE852005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FKA852005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FTW852005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GDS852005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GNO852005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GXK852005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HHG852005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HRC852005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IAY852005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IKU852005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IUQ852005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JEM852005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JOI852005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JYE852005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KIA852005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KRW852005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LBS852005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LLO852005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LVK852005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MFG852005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MPC852005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MYY852005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NIU852005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NSQ852005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OCM852005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OMI852005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OWE852005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PGA852005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PPW852005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PZS852005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QJO852005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QTK852005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RDG852005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RNC852005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RWY852005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SGU852005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SQQ852005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TAM852005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TKI852005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TUE852005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UEA852005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UNW852005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UXS852005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VHO852005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VRK852005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WBG852005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WLC852005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WUY852005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IM917541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SI917541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ACE917541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AMA917541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AVW917541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BFS917541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BPO917541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BZK917541 IM65537 SI65537 ACE65537 AMA65537 AVW65537 BFS65537 BPO65537 BZK65537 CJG65537 CTC65537 DCY65537 DMU65537 DWQ65537 EGM65537 EQI65537 FAE65537 FKA65537 FTW65537 GDS65537 GNO65537 GXK65537 HHG65537 HRC65537 IAY65537 IKU65537 IUQ65537 JEM65537 JOI65537 JYE65537 KIA65537 KRW65537 LBS65537 LLO65537 LVK65537 MFG65537 MPC65537 MYY65537 NIU65537 NSQ65537 OCM65537 OMI65537 OWE65537 PGA65537 PPW65537 PZS65537 QJO65537 QTK65537 RDG65537 RNC65537 RWY65537 SGU65537 SQQ65537 TAM65537 TKI65537 TUE65537 UEA65537 UNW65537 UXS65537 VHO65537 VRK65537 WBG65537 WLC65537 WUY65537 CJG917541 IM131073 SI131073 ACE131073 AMA131073 AVW131073 BFS131073 BPO131073 BZK131073 CJG131073 CTC131073 DCY131073 DMU131073 DWQ131073 EGM131073 EQI131073 FAE131073 FKA131073 FTW131073 GDS131073 GNO131073 GXK131073 HHG131073 HRC131073 IAY131073 IKU131073 IUQ131073 JEM131073 JOI131073 JYE131073 KIA131073 KRW131073 LBS131073 LLO131073 LVK131073 MFG131073 MPC131073 MYY131073 NIU131073 NSQ131073 OCM131073 OMI131073 OWE131073 PGA131073 PPW131073 PZS131073 QJO131073 QTK131073 RDG131073 RNC131073 RWY131073 SGU131073 SQQ131073 TAM131073 TKI131073 TUE131073 UEA131073 UNW131073 UXS131073 VHO131073 VRK131073 WBG131073 WLC131073 WUY131073 CTC917541 IM196609 SI196609 ACE196609 AMA196609 AVW196609 BFS196609 BPO196609 BZK196609 CJG196609 CTC196609 DCY196609 DMU196609 DWQ196609 EGM196609 EQI196609 FAE196609 FKA196609 FTW196609 GDS196609 GNO196609 GXK196609 HHG196609 HRC196609 IAY196609 IKU196609 IUQ196609 JEM196609 JOI196609 JYE196609 KIA196609 KRW196609 LBS196609 LLO196609 LVK196609 MFG196609 MPC196609 MYY196609 NIU196609 NSQ196609 OCM196609 OMI196609 OWE196609 PGA196609 PPW196609 PZS196609 QJO196609 QTK196609 RDG196609 RNC196609 RWY196609 SGU196609 SQQ196609 TAM196609 TKI196609 TUE196609 UEA196609 UNW196609 UXS196609 VHO196609 VRK196609 WBG196609 WLC196609 WUY196609 DCY917541 IM262145 SI262145 ACE262145 AMA262145 AVW262145 BFS262145 BPO262145 BZK262145 CJG262145 CTC262145 DCY262145 DMU262145 DWQ262145 EGM262145 EQI262145 FAE262145 FKA262145 FTW262145 GDS262145 GNO262145 GXK262145 HHG262145 HRC262145 IAY262145 IKU262145 IUQ262145 JEM262145 JOI262145 JYE262145 KIA262145 KRW262145 LBS262145 LLO262145 LVK262145 MFG262145 MPC262145 MYY262145 NIU262145 NSQ262145 OCM262145 OMI262145 OWE262145 PGA262145 PPW262145 PZS262145 QJO262145 QTK262145 RDG262145 RNC262145 RWY262145 SGU262145 SQQ262145 TAM262145 TKI262145 TUE262145 UEA262145 UNW262145 UXS262145 VHO262145 VRK262145 WBG262145 WLC262145 WUY262145 DMU917541 IM327681 SI327681 ACE327681 AMA327681 AVW327681 BFS327681 BPO327681 BZK327681 CJG327681 CTC327681 DCY327681 DMU327681 DWQ327681 EGM327681 EQI327681 FAE327681 FKA327681 FTW327681 GDS327681 GNO327681 GXK327681 HHG327681 HRC327681 IAY327681 IKU327681 IUQ327681 JEM327681 JOI327681 JYE327681 KIA327681 KRW327681 LBS327681 LLO327681 LVK327681 MFG327681 MPC327681 MYY327681 NIU327681 NSQ327681 OCM327681 OMI327681 OWE327681 PGA327681 PPW327681 PZS327681 QJO327681 QTK327681 RDG327681 RNC327681 RWY327681 SGU327681 SQQ327681 TAM327681 TKI327681 TUE327681 UEA327681 UNW327681 UXS327681 VHO327681 VRK327681 WBG327681 WLC327681 WUY327681 DWQ917541 IM393217 SI393217 ACE393217 AMA393217 AVW393217 BFS393217 BPO393217 BZK393217 CJG393217 CTC393217 DCY393217 DMU393217 DWQ393217 EGM393217 EQI393217 FAE393217 FKA393217 FTW393217 GDS393217 GNO393217 GXK393217 HHG393217 HRC393217 IAY393217 IKU393217 IUQ393217 JEM393217 JOI393217 JYE393217 KIA393217 KRW393217 LBS393217 LLO393217 LVK393217 MFG393217 MPC393217 MYY393217 NIU393217 NSQ393217 OCM393217 OMI393217 OWE393217 PGA393217 PPW393217 PZS393217 QJO393217 QTK393217 RDG393217 RNC393217 RWY393217 SGU393217 SQQ393217 TAM393217 TKI393217 TUE393217 UEA393217 UNW393217 UXS393217 VHO393217 VRK393217 WBG393217 WLC393217 WUY393217 EGM917541 IM458753 SI458753 ACE458753 AMA458753 AVW458753 BFS458753 BPO458753 BZK458753 CJG458753 CTC458753 DCY458753 DMU458753 DWQ458753 EGM458753 EQI458753 FAE458753 FKA458753 FTW458753 GDS458753 GNO458753 GXK458753 HHG458753 HRC458753 IAY458753 IKU458753 IUQ458753 JEM458753 JOI458753 JYE458753 KIA458753 KRW458753 LBS458753 LLO458753 LVK458753 MFG458753 MPC458753 MYY458753 NIU458753 NSQ458753 OCM458753 OMI458753 OWE458753 PGA458753 PPW458753 PZS458753 QJO458753 QTK458753 RDG458753 RNC458753 RWY458753 SGU458753 SQQ458753 TAM458753 TKI458753 TUE458753 UEA458753 UNW458753 UXS458753 VHO458753 VRK458753 WBG458753 WLC458753 WUY458753 EQI917541 IM524289 SI524289 ACE524289 AMA524289 AVW524289 BFS524289 BPO524289 BZK524289 CJG524289 CTC524289 DCY524289 DMU524289 DWQ524289 EGM524289 EQI524289 FAE524289 FKA524289 FTW524289 GDS524289 GNO524289 GXK524289 HHG524289 HRC524289 IAY524289 IKU524289 IUQ524289 JEM524289 JOI524289 JYE524289 KIA524289 KRW524289 LBS524289 LLO524289 LVK524289 MFG524289 MPC524289 MYY524289 NIU524289 NSQ524289 OCM524289 OMI524289 OWE524289 PGA524289 PPW524289 PZS524289 QJO524289 QTK524289 RDG524289 RNC524289 RWY524289 SGU524289 SQQ524289 TAM524289 TKI524289 TUE524289 UEA524289 UNW524289 UXS524289 VHO524289 VRK524289 WBG524289 WLC524289 WUY524289 FAE917541 IM589825 SI589825 ACE589825 AMA589825 AVW589825 BFS589825 BPO589825 BZK589825 CJG589825 CTC589825 DCY589825 DMU589825 DWQ589825 EGM589825 EQI589825 FAE589825 FKA589825 FTW589825 GDS589825 GNO589825 GXK589825 HHG589825 HRC589825 IAY589825 IKU589825 IUQ589825 JEM589825 JOI589825 JYE589825 KIA589825 KRW589825 LBS589825 LLO589825 LVK589825 MFG589825 MPC589825 MYY589825 NIU589825 NSQ589825 OCM589825 OMI589825 OWE589825 PGA589825 PPW589825 PZS589825 QJO589825 QTK589825 RDG589825 RNC589825 RWY589825 SGU589825 SQQ589825 TAM589825 TKI589825 TUE589825 UEA589825 UNW589825 UXS589825 VHO589825 VRK589825 WBG589825 WLC589825 WUY589825 FKA917541 IM655361 SI655361 ACE655361 AMA655361 AVW655361 BFS655361 BPO655361 BZK655361 CJG655361 CTC655361 DCY655361 DMU655361 DWQ655361 EGM655361 EQI655361 FAE655361 FKA655361 FTW655361 GDS655361 GNO655361 GXK655361 HHG655361 HRC655361 IAY655361 IKU655361 IUQ655361 JEM655361 JOI655361 JYE655361 KIA655361 KRW655361 LBS655361 LLO655361 LVK655361 MFG655361 MPC655361 MYY655361 NIU655361 NSQ655361 OCM655361 OMI655361 OWE655361 PGA655361 PPW655361 PZS655361 QJO655361 QTK655361 RDG655361 RNC655361 RWY655361 SGU655361 SQQ655361 TAM655361 TKI655361 TUE655361 UEA655361 UNW655361 UXS655361 VHO655361 VRK655361 WBG655361 WLC655361 WUY655361 FTW917541 IM720897 SI720897 ACE720897 AMA720897 AVW720897 BFS720897 BPO720897 BZK720897 CJG720897 CTC720897 DCY720897 DMU720897 DWQ720897 EGM720897 EQI720897 FAE720897 FKA720897 FTW720897 GDS720897 GNO720897 GXK720897 HHG720897 HRC720897 IAY720897 IKU720897 IUQ720897 JEM720897 JOI720897 JYE720897 KIA720897 KRW720897 LBS720897 LLO720897 LVK720897 MFG720897 MPC720897 MYY720897 NIU720897 NSQ720897 OCM720897 OMI720897 OWE720897 PGA720897 PPW720897 PZS720897 QJO720897 QTK720897 RDG720897 RNC720897 RWY720897 SGU720897 SQQ720897 TAM720897 TKI720897 TUE720897 UEA720897 UNW720897 UXS720897 VHO720897 VRK720897 WBG720897 WLC720897 WUY720897 GDS917541 IM786433 SI786433 ACE786433 AMA786433 AVW786433 BFS786433 BPO786433 BZK786433 CJG786433 CTC786433 DCY786433 DMU786433 DWQ786433 EGM786433 EQI786433 FAE786433 FKA786433 FTW786433 GDS786433 GNO786433 GXK786433 HHG786433 HRC786433 IAY786433 IKU786433 IUQ786433 JEM786433 JOI786433 JYE786433 KIA786433 KRW786433 LBS786433 LLO786433 LVK786433 MFG786433 MPC786433 MYY786433 NIU786433 NSQ786433 OCM786433 OMI786433 OWE786433 PGA786433 PPW786433 PZS786433 QJO786433 QTK786433 RDG786433 RNC786433 RWY786433 SGU786433 SQQ786433 TAM786433 TKI786433 TUE786433 UEA786433 UNW786433 UXS786433 VHO786433 VRK786433 WBG786433 WLC786433 WUY786433 GNO917541 IM851969 SI851969 ACE851969 AMA851969 AVW851969 BFS851969 BPO851969 BZK851969 CJG851969 CTC851969 DCY851969 DMU851969 DWQ851969 EGM851969 EQI851969 FAE851969 FKA851969 FTW851969 GDS851969 GNO851969 GXK851969 HHG851969 HRC851969 IAY851969 IKU851969 IUQ851969 JEM851969 JOI851969 JYE851969 KIA851969 KRW851969 LBS851969 LLO851969 LVK851969 MFG851969 MPC851969 MYY851969 NIU851969 NSQ851969 OCM851969 OMI851969 OWE851969 PGA851969 PPW851969 PZS851969 QJO851969 QTK851969 RDG851969 RNC851969 RWY851969 SGU851969 SQQ851969 TAM851969 TKI851969 TUE851969 UEA851969 UNW851969 UXS851969 VHO851969 VRK851969 WBG851969 WLC851969 WUY851969 GXK917541 IM917505 SI917505 ACE917505 AMA917505 AVW917505 BFS917505 BPO917505 BZK917505 CJG917505 CTC917505 DCY917505 DMU917505 DWQ917505 EGM917505 EQI917505 FAE917505 FKA917505 FTW917505 GDS917505 GNO917505 GXK917505 HHG917505 HRC917505 IAY917505 IKU917505 IUQ917505 JEM917505 JOI917505 JYE917505 KIA917505 KRW917505 LBS917505 LLO917505 LVK917505 MFG917505 MPC917505 MYY917505 NIU917505 NSQ917505 OCM917505 OMI917505 OWE917505 PGA917505 PPW917505 PZS917505 QJO917505 QTK917505 RDG917505 RNC917505 RWY917505 SGU917505 SQQ917505 TAM917505 TKI917505 TUE917505 UEA917505 UNW917505 UXS917505 VHO917505 VRK917505 WBG917505 WLC917505 WUY917505 HHG917541 IM983041 SI983041 ACE983041 AMA983041 AVW983041 BFS983041 BPO983041 BZK983041 CJG983041 CTC983041 DCY983041 DMU983041 DWQ983041 EGM983041 EQI983041 FAE983041 FKA983041 FTW983041 GDS983041 GNO983041 GXK983041 HHG983041 HRC983041 IAY983041 IKU983041 IUQ983041 JEM983041 JOI983041 JYE983041 KIA983041 KRW983041 LBS983041 LLO983041 LVK983041 MFG983041 MPC983041 MYY983041 NIU983041 NSQ983041 OCM983041 OMI983041 OWE983041 PGA983041 PPW983041 PZS983041 QJO983041 QTK983041 RDG983041 RNC983041 RWY983041 SGU983041 SQQ983041 TAM983041 TKI983041 TUE983041 UEA983041 UNW983041 UXS983041 VHO983041 VRK983041 WBG983041 WLC983041 WUY983041 WLC983077 HRC917541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IAY917541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IKU917541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IUQ917541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JEM917541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JOI917541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JYE917541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KIA917541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KRW917541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LBS917541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LLO917541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LVK917541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MFG917541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MPC917541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MYY917541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NIU917541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NSQ917541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OCM917541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OMI917541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OWE917541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PGA917541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PPW917541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PZS917541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QJO917541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QTK917541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RDG917541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RNC917541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RWY917541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SGU917541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SQQ917541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TAM917541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TKI917541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TUE917541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UEA917541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UNW917541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UXS917541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VHO917541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VRK917541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WBG917541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WLC917541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WUY917541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IM983077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SI983077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ACE983077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AMA983077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AVW983077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BFS983077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BPO983077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BZK983077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CJG983077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CTC983077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DCY983077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DMU983077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DWQ983077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EGM983077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EQI983077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FAE983077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FKA983077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FTW983077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GDS983077 IM65555:IN65555 SI65555:SJ65555 ACE65555:ACF65555 AMA65555:AMB65555 AVW65555:AVX65555 BFS65555:BFT65555 BPO65555:BPP65555 BZK65555:BZL65555 CJG65555:CJH65555 CTC65555:CTD65555 DCY65555:DCZ65555 DMU65555:DMV65555 DWQ65555:DWR65555 EGM65555:EGN65555 EQI65555:EQJ65555 FAE65555:FAF65555 FKA65555:FKB65555 FTW65555:FTX65555 GDS65555:GDT65555 GNO65555:GNP65555 GXK65555:GXL65555 HHG65555:HHH65555 HRC65555:HRD65555 IAY65555:IAZ65555 IKU65555:IKV65555 IUQ65555:IUR65555 JEM65555:JEN65555 JOI65555:JOJ65555 JYE65555:JYF65555 KIA65555:KIB65555 KRW65555:KRX65555 LBS65555:LBT65555 LLO65555:LLP65555 LVK65555:LVL65555 MFG65555:MFH65555 MPC65555:MPD65555 MYY65555:MYZ65555 NIU65555:NIV65555 NSQ65555:NSR65555 OCM65555:OCN65555 OMI65555:OMJ65555 OWE65555:OWF65555 PGA65555:PGB65555 PPW65555:PPX65555 PZS65555:PZT65555 QJO65555:QJP65555 QTK65555:QTL65555 RDG65555:RDH65555 RNC65555:RND65555 RWY65555:RWZ65555 SGU65555:SGV65555 SQQ65555:SQR65555 TAM65555:TAN65555 TKI65555:TKJ65555 TUE65555:TUF65555 UEA65555:UEB65555 UNW65555:UNX65555 UXS65555:UXT65555 VHO65555:VHP65555 VRK65555:VRL65555 WBG65555:WBH65555 WLC65555:WLD65555 WUY65555:WUZ65555 GNO983077 IM131091:IN131091 SI131091:SJ131091 ACE131091:ACF131091 AMA131091:AMB131091 AVW131091:AVX131091 BFS131091:BFT131091 BPO131091:BPP131091 BZK131091:BZL131091 CJG131091:CJH131091 CTC131091:CTD131091 DCY131091:DCZ131091 DMU131091:DMV131091 DWQ131091:DWR131091 EGM131091:EGN131091 EQI131091:EQJ131091 FAE131091:FAF131091 FKA131091:FKB131091 FTW131091:FTX131091 GDS131091:GDT131091 GNO131091:GNP131091 GXK131091:GXL131091 HHG131091:HHH131091 HRC131091:HRD131091 IAY131091:IAZ131091 IKU131091:IKV131091 IUQ131091:IUR131091 JEM131091:JEN131091 JOI131091:JOJ131091 JYE131091:JYF131091 KIA131091:KIB131091 KRW131091:KRX131091 LBS131091:LBT131091 LLO131091:LLP131091 LVK131091:LVL131091 MFG131091:MFH131091 MPC131091:MPD131091 MYY131091:MYZ131091 NIU131091:NIV131091 NSQ131091:NSR131091 OCM131091:OCN131091 OMI131091:OMJ131091 OWE131091:OWF131091 PGA131091:PGB131091 PPW131091:PPX131091 PZS131091:PZT131091 QJO131091:QJP131091 QTK131091:QTL131091 RDG131091:RDH131091 RNC131091:RND131091 RWY131091:RWZ131091 SGU131091:SGV131091 SQQ131091:SQR131091 TAM131091:TAN131091 TKI131091:TKJ131091 TUE131091:TUF131091 UEA131091:UEB131091 UNW131091:UNX131091 UXS131091:UXT131091 VHO131091:VHP131091 VRK131091:VRL131091 WBG131091:WBH131091 WLC131091:WLD131091 WUY131091:WUZ131091 GXK983077 IM196627:IN196627 SI196627:SJ196627 ACE196627:ACF196627 AMA196627:AMB196627 AVW196627:AVX196627 BFS196627:BFT196627 BPO196627:BPP196627 BZK196627:BZL196627 CJG196627:CJH196627 CTC196627:CTD196627 DCY196627:DCZ196627 DMU196627:DMV196627 DWQ196627:DWR196627 EGM196627:EGN196627 EQI196627:EQJ196627 FAE196627:FAF196627 FKA196627:FKB196627 FTW196627:FTX196627 GDS196627:GDT196627 GNO196627:GNP196627 GXK196627:GXL196627 HHG196627:HHH196627 HRC196627:HRD196627 IAY196627:IAZ196627 IKU196627:IKV196627 IUQ196627:IUR196627 JEM196627:JEN196627 JOI196627:JOJ196627 JYE196627:JYF196627 KIA196627:KIB196627 KRW196627:KRX196627 LBS196627:LBT196627 LLO196627:LLP196627 LVK196627:LVL196627 MFG196627:MFH196627 MPC196627:MPD196627 MYY196627:MYZ196627 NIU196627:NIV196627 NSQ196627:NSR196627 OCM196627:OCN196627 OMI196627:OMJ196627 OWE196627:OWF196627 PGA196627:PGB196627 PPW196627:PPX196627 PZS196627:PZT196627 QJO196627:QJP196627 QTK196627:QTL196627 RDG196627:RDH196627 RNC196627:RND196627 RWY196627:RWZ196627 SGU196627:SGV196627 SQQ196627:SQR196627 TAM196627:TAN196627 TKI196627:TKJ196627 TUE196627:TUF196627 UEA196627:UEB196627 UNW196627:UNX196627 UXS196627:UXT196627 VHO196627:VHP196627 VRK196627:VRL196627 WBG196627:WBH196627 WLC196627:WLD196627 WUY196627:WUZ196627 HHG983077 IM262163:IN262163 SI262163:SJ262163 ACE262163:ACF262163 AMA262163:AMB262163 AVW262163:AVX262163 BFS262163:BFT262163 BPO262163:BPP262163 BZK262163:BZL262163 CJG262163:CJH262163 CTC262163:CTD262163 DCY262163:DCZ262163 DMU262163:DMV262163 DWQ262163:DWR262163 EGM262163:EGN262163 EQI262163:EQJ262163 FAE262163:FAF262163 FKA262163:FKB262163 FTW262163:FTX262163 GDS262163:GDT262163 GNO262163:GNP262163 GXK262163:GXL262163 HHG262163:HHH262163 HRC262163:HRD262163 IAY262163:IAZ262163 IKU262163:IKV262163 IUQ262163:IUR262163 JEM262163:JEN262163 JOI262163:JOJ262163 JYE262163:JYF262163 KIA262163:KIB262163 KRW262163:KRX262163 LBS262163:LBT262163 LLO262163:LLP262163 LVK262163:LVL262163 MFG262163:MFH262163 MPC262163:MPD262163 MYY262163:MYZ262163 NIU262163:NIV262163 NSQ262163:NSR262163 OCM262163:OCN262163 OMI262163:OMJ262163 OWE262163:OWF262163 PGA262163:PGB262163 PPW262163:PPX262163 PZS262163:PZT262163 QJO262163:QJP262163 QTK262163:QTL262163 RDG262163:RDH262163 RNC262163:RND262163 RWY262163:RWZ262163 SGU262163:SGV262163 SQQ262163:SQR262163 TAM262163:TAN262163 TKI262163:TKJ262163 TUE262163:TUF262163 UEA262163:UEB262163 UNW262163:UNX262163 UXS262163:UXT262163 VHO262163:VHP262163 VRK262163:VRL262163 WBG262163:WBH262163 WLC262163:WLD262163 WUY262163:WUZ262163 HRC983077 IM327699:IN327699 SI327699:SJ327699 ACE327699:ACF327699 AMA327699:AMB327699 AVW327699:AVX327699 BFS327699:BFT327699 BPO327699:BPP327699 BZK327699:BZL327699 CJG327699:CJH327699 CTC327699:CTD327699 DCY327699:DCZ327699 DMU327699:DMV327699 DWQ327699:DWR327699 EGM327699:EGN327699 EQI327699:EQJ327699 FAE327699:FAF327699 FKA327699:FKB327699 FTW327699:FTX327699 GDS327699:GDT327699 GNO327699:GNP327699 GXK327699:GXL327699 HHG327699:HHH327699 HRC327699:HRD327699 IAY327699:IAZ327699 IKU327699:IKV327699 IUQ327699:IUR327699 JEM327699:JEN327699 JOI327699:JOJ327699 JYE327699:JYF327699 KIA327699:KIB327699 KRW327699:KRX327699 LBS327699:LBT327699 LLO327699:LLP327699 LVK327699:LVL327699 MFG327699:MFH327699 MPC327699:MPD327699 MYY327699:MYZ327699 NIU327699:NIV327699 NSQ327699:NSR327699 OCM327699:OCN327699 OMI327699:OMJ327699 OWE327699:OWF327699 PGA327699:PGB327699 PPW327699:PPX327699 PZS327699:PZT327699 QJO327699:QJP327699 QTK327699:QTL327699 RDG327699:RDH327699 RNC327699:RND327699 RWY327699:RWZ327699 SGU327699:SGV327699 SQQ327699:SQR327699 TAM327699:TAN327699 TKI327699:TKJ327699 TUE327699:TUF327699 UEA327699:UEB327699 UNW327699:UNX327699 UXS327699:UXT327699 VHO327699:VHP327699 VRK327699:VRL327699 WBG327699:WBH327699 WLC327699:WLD327699 WUY327699:WUZ327699 IAY983077 IM393235:IN393235 SI393235:SJ393235 ACE393235:ACF393235 AMA393235:AMB393235 AVW393235:AVX393235 BFS393235:BFT393235 BPO393235:BPP393235 BZK393235:BZL393235 CJG393235:CJH393235 CTC393235:CTD393235 DCY393235:DCZ393235 DMU393235:DMV393235 DWQ393235:DWR393235 EGM393235:EGN393235 EQI393235:EQJ393235 FAE393235:FAF393235 FKA393235:FKB393235 FTW393235:FTX393235 GDS393235:GDT393235 GNO393235:GNP393235 GXK393235:GXL393235 HHG393235:HHH393235 HRC393235:HRD393235 IAY393235:IAZ393235 IKU393235:IKV393235 IUQ393235:IUR393235 JEM393235:JEN393235 JOI393235:JOJ393235 JYE393235:JYF393235 KIA393235:KIB393235 KRW393235:KRX393235 LBS393235:LBT393235 LLO393235:LLP393235 LVK393235:LVL393235 MFG393235:MFH393235 MPC393235:MPD393235 MYY393235:MYZ393235 NIU393235:NIV393235 NSQ393235:NSR393235 OCM393235:OCN393235 OMI393235:OMJ393235 OWE393235:OWF393235 PGA393235:PGB393235 PPW393235:PPX393235 PZS393235:PZT393235 QJO393235:QJP393235 QTK393235:QTL393235 RDG393235:RDH393235 RNC393235:RND393235 RWY393235:RWZ393235 SGU393235:SGV393235 SQQ393235:SQR393235 TAM393235:TAN393235 TKI393235:TKJ393235 TUE393235:TUF393235 UEA393235:UEB393235 UNW393235:UNX393235 UXS393235:UXT393235 VHO393235:VHP393235 VRK393235:VRL393235 WBG393235:WBH393235 WLC393235:WLD393235 WUY393235:WUZ393235 IKU983077 IM458771:IN458771 SI458771:SJ458771 ACE458771:ACF458771 AMA458771:AMB458771 AVW458771:AVX458771 BFS458771:BFT458771 BPO458771:BPP458771 BZK458771:BZL458771 CJG458771:CJH458771 CTC458771:CTD458771 DCY458771:DCZ458771 DMU458771:DMV458771 DWQ458771:DWR458771 EGM458771:EGN458771 EQI458771:EQJ458771 FAE458771:FAF458771 FKA458771:FKB458771 FTW458771:FTX458771 GDS458771:GDT458771 GNO458771:GNP458771 GXK458771:GXL458771 HHG458771:HHH458771 HRC458771:HRD458771 IAY458771:IAZ458771 IKU458771:IKV458771 IUQ458771:IUR458771 JEM458771:JEN458771 JOI458771:JOJ458771 JYE458771:JYF458771 KIA458771:KIB458771 KRW458771:KRX458771 LBS458771:LBT458771 LLO458771:LLP458771 LVK458771:LVL458771 MFG458771:MFH458771 MPC458771:MPD458771 MYY458771:MYZ458771 NIU458771:NIV458771 NSQ458771:NSR458771 OCM458771:OCN458771 OMI458771:OMJ458771 OWE458771:OWF458771 PGA458771:PGB458771 PPW458771:PPX458771 PZS458771:PZT458771 QJO458771:QJP458771 QTK458771:QTL458771 RDG458771:RDH458771 RNC458771:RND458771 RWY458771:RWZ458771 SGU458771:SGV458771 SQQ458771:SQR458771 TAM458771:TAN458771 TKI458771:TKJ458771 TUE458771:TUF458771 UEA458771:UEB458771 UNW458771:UNX458771 UXS458771:UXT458771 VHO458771:VHP458771 VRK458771:VRL458771 WBG458771:WBH458771 WLC458771:WLD458771 WUY458771:WUZ458771 IUQ983077 IM524307:IN524307 SI524307:SJ524307 ACE524307:ACF524307 AMA524307:AMB524307 AVW524307:AVX524307 BFS524307:BFT524307 BPO524307:BPP524307 BZK524307:BZL524307 CJG524307:CJH524307 CTC524307:CTD524307 DCY524307:DCZ524307 DMU524307:DMV524307 DWQ524307:DWR524307 EGM524307:EGN524307 EQI524307:EQJ524307 FAE524307:FAF524307 FKA524307:FKB524307 FTW524307:FTX524307 GDS524307:GDT524307 GNO524307:GNP524307 GXK524307:GXL524307 HHG524307:HHH524307 HRC524307:HRD524307 IAY524307:IAZ524307 IKU524307:IKV524307 IUQ524307:IUR524307 JEM524307:JEN524307 JOI524307:JOJ524307 JYE524307:JYF524307 KIA524307:KIB524307 KRW524307:KRX524307 LBS524307:LBT524307 LLO524307:LLP524307 LVK524307:LVL524307 MFG524307:MFH524307 MPC524307:MPD524307 MYY524307:MYZ524307 NIU524307:NIV524307 NSQ524307:NSR524307 OCM524307:OCN524307 OMI524307:OMJ524307 OWE524307:OWF524307 PGA524307:PGB524307 PPW524307:PPX524307 PZS524307:PZT524307 QJO524307:QJP524307 QTK524307:QTL524307 RDG524307:RDH524307 RNC524307:RND524307 RWY524307:RWZ524307 SGU524307:SGV524307 SQQ524307:SQR524307 TAM524307:TAN524307 TKI524307:TKJ524307 TUE524307:TUF524307 UEA524307:UEB524307 UNW524307:UNX524307 UXS524307:UXT524307 VHO524307:VHP524307 VRK524307:VRL524307 WBG524307:WBH524307 WLC524307:WLD524307 WUY524307:WUZ524307 JEM983077 IM589843:IN589843 SI589843:SJ589843 ACE589843:ACF589843 AMA589843:AMB589843 AVW589843:AVX589843 BFS589843:BFT589843 BPO589843:BPP589843 BZK589843:BZL589843 CJG589843:CJH589843 CTC589843:CTD589843 DCY589843:DCZ589843 DMU589843:DMV589843 DWQ589843:DWR589843 EGM589843:EGN589843 EQI589843:EQJ589843 FAE589843:FAF589843 FKA589843:FKB589843 FTW589843:FTX589843 GDS589843:GDT589843 GNO589843:GNP589843 GXK589843:GXL589843 HHG589843:HHH589843 HRC589843:HRD589843 IAY589843:IAZ589843 IKU589843:IKV589843 IUQ589843:IUR589843 JEM589843:JEN589843 JOI589843:JOJ589843 JYE589843:JYF589843 KIA589843:KIB589843 KRW589843:KRX589843 LBS589843:LBT589843 LLO589843:LLP589843 LVK589843:LVL589843 MFG589843:MFH589843 MPC589843:MPD589843 MYY589843:MYZ589843 NIU589843:NIV589843 NSQ589843:NSR589843 OCM589843:OCN589843 OMI589843:OMJ589843 OWE589843:OWF589843 PGA589843:PGB589843 PPW589843:PPX589843 PZS589843:PZT589843 QJO589843:QJP589843 QTK589843:QTL589843 RDG589843:RDH589843 RNC589843:RND589843 RWY589843:RWZ589843 SGU589843:SGV589843 SQQ589843:SQR589843 TAM589843:TAN589843 TKI589843:TKJ589843 TUE589843:TUF589843 UEA589843:UEB589843 UNW589843:UNX589843 UXS589843:UXT589843 VHO589843:VHP589843 VRK589843:VRL589843 WBG589843:WBH589843 WLC589843:WLD589843 WUY589843:WUZ589843 JOI983077 IM655379:IN655379 SI655379:SJ655379 ACE655379:ACF655379 AMA655379:AMB655379 AVW655379:AVX655379 BFS655379:BFT655379 BPO655379:BPP655379 BZK655379:BZL655379 CJG655379:CJH655379 CTC655379:CTD655379 DCY655379:DCZ655379 DMU655379:DMV655379 DWQ655379:DWR655379 EGM655379:EGN655379 EQI655379:EQJ655379 FAE655379:FAF655379 FKA655379:FKB655379 FTW655379:FTX655379 GDS655379:GDT655379 GNO655379:GNP655379 GXK655379:GXL655379 HHG655379:HHH655379 HRC655379:HRD655379 IAY655379:IAZ655379 IKU655379:IKV655379 IUQ655379:IUR655379 JEM655379:JEN655379 JOI655379:JOJ655379 JYE655379:JYF655379 KIA655379:KIB655379 KRW655379:KRX655379 LBS655379:LBT655379 LLO655379:LLP655379 LVK655379:LVL655379 MFG655379:MFH655379 MPC655379:MPD655379 MYY655379:MYZ655379 NIU655379:NIV655379 NSQ655379:NSR655379 OCM655379:OCN655379 OMI655379:OMJ655379 OWE655379:OWF655379 PGA655379:PGB655379 PPW655379:PPX655379 PZS655379:PZT655379 QJO655379:QJP655379 QTK655379:QTL655379 RDG655379:RDH655379 RNC655379:RND655379 RWY655379:RWZ655379 SGU655379:SGV655379 SQQ655379:SQR655379 TAM655379:TAN655379 TKI655379:TKJ655379 TUE655379:TUF655379 UEA655379:UEB655379 UNW655379:UNX655379 UXS655379:UXT655379 VHO655379:VHP655379 VRK655379:VRL655379 WBG655379:WBH655379 WLC655379:WLD655379 WUY655379:WUZ655379 JYE983077 IM720915:IN720915 SI720915:SJ720915 ACE720915:ACF720915 AMA720915:AMB720915 AVW720915:AVX720915 BFS720915:BFT720915 BPO720915:BPP720915 BZK720915:BZL720915 CJG720915:CJH720915 CTC720915:CTD720915 DCY720915:DCZ720915 DMU720915:DMV720915 DWQ720915:DWR720915 EGM720915:EGN720915 EQI720915:EQJ720915 FAE720915:FAF720915 FKA720915:FKB720915 FTW720915:FTX720915 GDS720915:GDT720915 GNO720915:GNP720915 GXK720915:GXL720915 HHG720915:HHH720915 HRC720915:HRD720915 IAY720915:IAZ720915 IKU720915:IKV720915 IUQ720915:IUR720915 JEM720915:JEN720915 JOI720915:JOJ720915 JYE720915:JYF720915 KIA720915:KIB720915 KRW720915:KRX720915 LBS720915:LBT720915 LLO720915:LLP720915 LVK720915:LVL720915 MFG720915:MFH720915 MPC720915:MPD720915 MYY720915:MYZ720915 NIU720915:NIV720915 NSQ720915:NSR720915 OCM720915:OCN720915 OMI720915:OMJ720915 OWE720915:OWF720915 PGA720915:PGB720915 PPW720915:PPX720915 PZS720915:PZT720915 QJO720915:QJP720915 QTK720915:QTL720915 RDG720915:RDH720915 RNC720915:RND720915 RWY720915:RWZ720915 SGU720915:SGV720915 SQQ720915:SQR720915 TAM720915:TAN720915 TKI720915:TKJ720915 TUE720915:TUF720915 UEA720915:UEB720915 UNW720915:UNX720915 UXS720915:UXT720915 VHO720915:VHP720915 VRK720915:VRL720915 WBG720915:WBH720915 WLC720915:WLD720915 WUY720915:WUZ720915 KIA983077 IM786451:IN786451 SI786451:SJ786451 ACE786451:ACF786451 AMA786451:AMB786451 AVW786451:AVX786451 BFS786451:BFT786451 BPO786451:BPP786451 BZK786451:BZL786451 CJG786451:CJH786451 CTC786451:CTD786451 DCY786451:DCZ786451 DMU786451:DMV786451 DWQ786451:DWR786451 EGM786451:EGN786451 EQI786451:EQJ786451 FAE786451:FAF786451 FKA786451:FKB786451 FTW786451:FTX786451 GDS786451:GDT786451 GNO786451:GNP786451 GXK786451:GXL786451 HHG786451:HHH786451 HRC786451:HRD786451 IAY786451:IAZ786451 IKU786451:IKV786451 IUQ786451:IUR786451 JEM786451:JEN786451 JOI786451:JOJ786451 JYE786451:JYF786451 KIA786451:KIB786451 KRW786451:KRX786451 LBS786451:LBT786451 LLO786451:LLP786451 LVK786451:LVL786451 MFG786451:MFH786451 MPC786451:MPD786451 MYY786451:MYZ786451 NIU786451:NIV786451 NSQ786451:NSR786451 OCM786451:OCN786451 OMI786451:OMJ786451 OWE786451:OWF786451 PGA786451:PGB786451 PPW786451:PPX786451 PZS786451:PZT786451 QJO786451:QJP786451 QTK786451:QTL786451 RDG786451:RDH786451 RNC786451:RND786451 RWY786451:RWZ786451 SGU786451:SGV786451 SQQ786451:SQR786451 TAM786451:TAN786451 TKI786451:TKJ786451 TUE786451:TUF786451 UEA786451:UEB786451 UNW786451:UNX786451 UXS786451:UXT786451 VHO786451:VHP786451 VRK786451:VRL786451 WBG786451:WBH786451 WLC786451:WLD786451 WUY786451:WUZ786451 KRW983077 IM851987:IN851987 SI851987:SJ851987 ACE851987:ACF851987 AMA851987:AMB851987 AVW851987:AVX851987 BFS851987:BFT851987 BPO851987:BPP851987 BZK851987:BZL851987 CJG851987:CJH851987 CTC851987:CTD851987 DCY851987:DCZ851987 DMU851987:DMV851987 DWQ851987:DWR851987 EGM851987:EGN851987 EQI851987:EQJ851987 FAE851987:FAF851987 FKA851987:FKB851987 FTW851987:FTX851987 GDS851987:GDT851987 GNO851987:GNP851987 GXK851987:GXL851987 HHG851987:HHH851987 HRC851987:HRD851987 IAY851987:IAZ851987 IKU851987:IKV851987 IUQ851987:IUR851987 JEM851987:JEN851987 JOI851987:JOJ851987 JYE851987:JYF851987 KIA851987:KIB851987 KRW851987:KRX851987 LBS851987:LBT851987 LLO851987:LLP851987 LVK851987:LVL851987 MFG851987:MFH851987 MPC851987:MPD851987 MYY851987:MYZ851987 NIU851987:NIV851987 NSQ851987:NSR851987 OCM851987:OCN851987 OMI851987:OMJ851987 OWE851987:OWF851987 PGA851987:PGB851987 PPW851987:PPX851987 PZS851987:PZT851987 QJO851987:QJP851987 QTK851987:QTL851987 RDG851987:RDH851987 RNC851987:RND851987 RWY851987:RWZ851987 SGU851987:SGV851987 SQQ851987:SQR851987 TAM851987:TAN851987 TKI851987:TKJ851987 TUE851987:TUF851987 UEA851987:UEB851987 UNW851987:UNX851987 UXS851987:UXT851987 VHO851987:VHP851987 VRK851987:VRL851987 WBG851987:WBH851987 WLC851987:WLD851987 WUY851987:WUZ851987 LBS983077 IM917523:IN917523 SI917523:SJ917523 ACE917523:ACF917523 AMA917523:AMB917523 AVW917523:AVX917523 BFS917523:BFT917523 BPO917523:BPP917523 BZK917523:BZL917523 CJG917523:CJH917523 CTC917523:CTD917523 DCY917523:DCZ917523 DMU917523:DMV917523 DWQ917523:DWR917523 EGM917523:EGN917523 EQI917523:EQJ917523 FAE917523:FAF917523 FKA917523:FKB917523 FTW917523:FTX917523 GDS917523:GDT917523 GNO917523:GNP917523 GXK917523:GXL917523 HHG917523:HHH917523 HRC917523:HRD917523 IAY917523:IAZ917523 IKU917523:IKV917523 IUQ917523:IUR917523 JEM917523:JEN917523 JOI917523:JOJ917523 JYE917523:JYF917523 KIA917523:KIB917523 KRW917523:KRX917523 LBS917523:LBT917523 LLO917523:LLP917523 LVK917523:LVL917523 MFG917523:MFH917523 MPC917523:MPD917523 MYY917523:MYZ917523 NIU917523:NIV917523 NSQ917523:NSR917523 OCM917523:OCN917523 OMI917523:OMJ917523 OWE917523:OWF917523 PGA917523:PGB917523 PPW917523:PPX917523 PZS917523:PZT917523 QJO917523:QJP917523 QTK917523:QTL917523 RDG917523:RDH917523 RNC917523:RND917523 RWY917523:RWZ917523 SGU917523:SGV917523 SQQ917523:SQR917523 TAM917523:TAN917523 TKI917523:TKJ917523 TUE917523:TUF917523 UEA917523:UEB917523 UNW917523:UNX917523 UXS917523:UXT917523 VHO917523:VHP917523 VRK917523:VRL917523 WBG917523:WBH917523 WLC917523:WLD917523 WUY917523:WUZ917523 LLO983077 IM983059:IN983059 SI983059:SJ983059 ACE983059:ACF983059 AMA983059:AMB983059 AVW983059:AVX983059 BFS983059:BFT983059 BPO983059:BPP983059 BZK983059:BZL983059 CJG983059:CJH983059 CTC983059:CTD983059 DCY983059:DCZ983059 DMU983059:DMV983059 DWQ983059:DWR983059 EGM983059:EGN983059 EQI983059:EQJ983059 FAE983059:FAF983059 FKA983059:FKB983059 FTW983059:FTX983059 GDS983059:GDT983059 GNO983059:GNP983059 GXK983059:GXL983059 HHG983059:HHH983059 HRC983059:HRD983059 IAY983059:IAZ983059 IKU983059:IKV983059 IUQ983059:IUR983059 JEM983059:JEN983059 JOI983059:JOJ983059 JYE983059:JYF983059 KIA983059:KIB983059 KRW983059:KRX983059 LBS983059:LBT983059 LLO983059:LLP983059 LVK983059:LVL983059 MFG983059:MFH983059 MPC983059:MPD983059 MYY983059:MYZ983059 NIU983059:NIV983059 NSQ983059:NSR983059 OCM983059:OCN983059 OMI983059:OMJ983059 OWE983059:OWF983059 PGA983059:PGB983059 PPW983059:PPX983059 PZS983059:PZT983059 QJO983059:QJP983059 QTK983059:QTL983059 RDG983059:RDH983059 RNC983059:RND983059 RWY983059:RWZ983059 SGU983059:SGV983059 SQQ983059:SQR983059 TAM983059:TAN983059 TKI983059:TKJ983059 TUE983059:TUF983059 UEA983059:UEB983059 UNW983059:UNX983059 UXS983059:UXT983059 VHO983059:VHP983059 VRK983059:VRL983059 WBG983059:WBH983059 WLC983059:WLD983059 WUY983059:WUZ983059 WUY983077 LVK983077 IM65531:IN65531 SI65531:SJ65531 ACE65531:ACF65531 AMA65531:AMB65531 AVW65531:AVX65531 BFS65531:BFT65531 BPO65531:BPP65531 BZK65531:BZL65531 CJG65531:CJH65531 CTC65531:CTD65531 DCY65531:DCZ65531 DMU65531:DMV65531 DWQ65531:DWR65531 EGM65531:EGN65531 EQI65531:EQJ65531 FAE65531:FAF65531 FKA65531:FKB65531 FTW65531:FTX65531 GDS65531:GDT65531 GNO65531:GNP65531 GXK65531:GXL65531 HHG65531:HHH65531 HRC65531:HRD65531 IAY65531:IAZ65531 IKU65531:IKV65531 IUQ65531:IUR65531 JEM65531:JEN65531 JOI65531:JOJ65531 JYE65531:JYF65531 KIA65531:KIB65531 KRW65531:KRX65531 LBS65531:LBT65531 LLO65531:LLP65531 LVK65531:LVL65531 MFG65531:MFH65531 MPC65531:MPD65531 MYY65531:MYZ65531 NIU65531:NIV65531 NSQ65531:NSR65531 OCM65531:OCN65531 OMI65531:OMJ65531 OWE65531:OWF65531 PGA65531:PGB65531 PPW65531:PPX65531 PZS65531:PZT65531 QJO65531:QJP65531 QTK65531:QTL65531 RDG65531:RDH65531 RNC65531:RND65531 RWY65531:RWZ65531 SGU65531:SGV65531 SQQ65531:SQR65531 TAM65531:TAN65531 TKI65531:TKJ65531 TUE65531:TUF65531 UEA65531:UEB65531 UNW65531:UNX65531 UXS65531:UXT65531 VHO65531:VHP65531 VRK65531:VRL65531 WBG65531:WBH65531 WLC65531:WLD65531 WUY65531:WUZ65531 MFG983077 IM131067:IN131067 SI131067:SJ131067 ACE131067:ACF131067 AMA131067:AMB131067 AVW131067:AVX131067 BFS131067:BFT131067 BPO131067:BPP131067 BZK131067:BZL131067 CJG131067:CJH131067 CTC131067:CTD131067 DCY131067:DCZ131067 DMU131067:DMV131067 DWQ131067:DWR131067 EGM131067:EGN131067 EQI131067:EQJ131067 FAE131067:FAF131067 FKA131067:FKB131067 FTW131067:FTX131067 GDS131067:GDT131067 GNO131067:GNP131067 GXK131067:GXL131067 HHG131067:HHH131067 HRC131067:HRD131067 IAY131067:IAZ131067 IKU131067:IKV131067 IUQ131067:IUR131067 JEM131067:JEN131067 JOI131067:JOJ131067 JYE131067:JYF131067 KIA131067:KIB131067 KRW131067:KRX131067 LBS131067:LBT131067 LLO131067:LLP131067 LVK131067:LVL131067 MFG131067:MFH131067 MPC131067:MPD131067 MYY131067:MYZ131067 NIU131067:NIV131067 NSQ131067:NSR131067 OCM131067:OCN131067 OMI131067:OMJ131067 OWE131067:OWF131067 PGA131067:PGB131067 PPW131067:PPX131067 PZS131067:PZT131067 QJO131067:QJP131067 QTK131067:QTL131067 RDG131067:RDH131067 RNC131067:RND131067 RWY131067:RWZ131067 SGU131067:SGV131067 SQQ131067:SQR131067 TAM131067:TAN131067 TKI131067:TKJ131067 TUE131067:TUF131067 UEA131067:UEB131067 UNW131067:UNX131067 UXS131067:UXT131067 VHO131067:VHP131067 VRK131067:VRL131067 WBG131067:WBH131067 WLC131067:WLD131067 WUY131067:WUZ131067 MPC983077 IM196603:IN196603 SI196603:SJ196603 ACE196603:ACF196603 AMA196603:AMB196603 AVW196603:AVX196603 BFS196603:BFT196603 BPO196603:BPP196603 BZK196603:BZL196603 CJG196603:CJH196603 CTC196603:CTD196603 DCY196603:DCZ196603 DMU196603:DMV196603 DWQ196603:DWR196603 EGM196603:EGN196603 EQI196603:EQJ196603 FAE196603:FAF196603 FKA196603:FKB196603 FTW196603:FTX196603 GDS196603:GDT196603 GNO196603:GNP196603 GXK196603:GXL196603 HHG196603:HHH196603 HRC196603:HRD196603 IAY196603:IAZ196603 IKU196603:IKV196603 IUQ196603:IUR196603 JEM196603:JEN196603 JOI196603:JOJ196603 JYE196603:JYF196603 KIA196603:KIB196603 KRW196603:KRX196603 LBS196603:LBT196603 LLO196603:LLP196603 LVK196603:LVL196603 MFG196603:MFH196603 MPC196603:MPD196603 MYY196603:MYZ196603 NIU196603:NIV196603 NSQ196603:NSR196603 OCM196603:OCN196603 OMI196603:OMJ196603 OWE196603:OWF196603 PGA196603:PGB196603 PPW196603:PPX196603 PZS196603:PZT196603 QJO196603:QJP196603 QTK196603:QTL196603 RDG196603:RDH196603 RNC196603:RND196603 RWY196603:RWZ196603 SGU196603:SGV196603 SQQ196603:SQR196603 TAM196603:TAN196603 TKI196603:TKJ196603 TUE196603:TUF196603 UEA196603:UEB196603 UNW196603:UNX196603 UXS196603:UXT196603 VHO196603:VHP196603 VRK196603:VRL196603 WBG196603:WBH196603 WLC196603:WLD196603 WUY196603:WUZ196603 MYY983077 IM262139:IN262139 SI262139:SJ262139 ACE262139:ACF262139 AMA262139:AMB262139 AVW262139:AVX262139 BFS262139:BFT262139 BPO262139:BPP262139 BZK262139:BZL262139 CJG262139:CJH262139 CTC262139:CTD262139 DCY262139:DCZ262139 DMU262139:DMV262139 DWQ262139:DWR262139 EGM262139:EGN262139 EQI262139:EQJ262139 FAE262139:FAF262139 FKA262139:FKB262139 FTW262139:FTX262139 GDS262139:GDT262139 GNO262139:GNP262139 GXK262139:GXL262139 HHG262139:HHH262139 HRC262139:HRD262139 IAY262139:IAZ262139 IKU262139:IKV262139 IUQ262139:IUR262139 JEM262139:JEN262139 JOI262139:JOJ262139 JYE262139:JYF262139 KIA262139:KIB262139 KRW262139:KRX262139 LBS262139:LBT262139 LLO262139:LLP262139 LVK262139:LVL262139 MFG262139:MFH262139 MPC262139:MPD262139 MYY262139:MYZ262139 NIU262139:NIV262139 NSQ262139:NSR262139 OCM262139:OCN262139 OMI262139:OMJ262139 OWE262139:OWF262139 PGA262139:PGB262139 PPW262139:PPX262139 PZS262139:PZT262139 QJO262139:QJP262139 QTK262139:QTL262139 RDG262139:RDH262139 RNC262139:RND262139 RWY262139:RWZ262139 SGU262139:SGV262139 SQQ262139:SQR262139 TAM262139:TAN262139 TKI262139:TKJ262139 TUE262139:TUF262139 UEA262139:UEB262139 UNW262139:UNX262139 UXS262139:UXT262139 VHO262139:VHP262139 VRK262139:VRL262139 WBG262139:WBH262139 WLC262139:WLD262139 WUY262139:WUZ262139 NIU983077 IM327675:IN327675 SI327675:SJ327675 ACE327675:ACF327675 AMA327675:AMB327675 AVW327675:AVX327675 BFS327675:BFT327675 BPO327675:BPP327675 BZK327675:BZL327675 CJG327675:CJH327675 CTC327675:CTD327675 DCY327675:DCZ327675 DMU327675:DMV327675 DWQ327675:DWR327675 EGM327675:EGN327675 EQI327675:EQJ327675 FAE327675:FAF327675 FKA327675:FKB327675 FTW327675:FTX327675 GDS327675:GDT327675 GNO327675:GNP327675 GXK327675:GXL327675 HHG327675:HHH327675 HRC327675:HRD327675 IAY327675:IAZ327675 IKU327675:IKV327675 IUQ327675:IUR327675 JEM327675:JEN327675 JOI327675:JOJ327675 JYE327675:JYF327675 KIA327675:KIB327675 KRW327675:KRX327675 LBS327675:LBT327675 LLO327675:LLP327675 LVK327675:LVL327675 MFG327675:MFH327675 MPC327675:MPD327675 MYY327675:MYZ327675 NIU327675:NIV327675 NSQ327675:NSR327675 OCM327675:OCN327675 OMI327675:OMJ327675 OWE327675:OWF327675 PGA327675:PGB327675 PPW327675:PPX327675 PZS327675:PZT327675 QJO327675:QJP327675 QTK327675:QTL327675 RDG327675:RDH327675 RNC327675:RND327675 RWY327675:RWZ327675 SGU327675:SGV327675 SQQ327675:SQR327675 TAM327675:TAN327675 TKI327675:TKJ327675 TUE327675:TUF327675 UEA327675:UEB327675 UNW327675:UNX327675 UXS327675:UXT327675 VHO327675:VHP327675 VRK327675:VRL327675 WBG327675:WBH327675 WLC327675:WLD327675 WUY327675:WUZ327675 NSQ983077 IM393211:IN393211 SI393211:SJ393211 ACE393211:ACF393211 AMA393211:AMB393211 AVW393211:AVX393211 BFS393211:BFT393211 BPO393211:BPP393211 BZK393211:BZL393211 CJG393211:CJH393211 CTC393211:CTD393211 DCY393211:DCZ393211 DMU393211:DMV393211 DWQ393211:DWR393211 EGM393211:EGN393211 EQI393211:EQJ393211 FAE393211:FAF393211 FKA393211:FKB393211 FTW393211:FTX393211 GDS393211:GDT393211 GNO393211:GNP393211 GXK393211:GXL393211 HHG393211:HHH393211 HRC393211:HRD393211 IAY393211:IAZ393211 IKU393211:IKV393211 IUQ393211:IUR393211 JEM393211:JEN393211 JOI393211:JOJ393211 JYE393211:JYF393211 KIA393211:KIB393211 KRW393211:KRX393211 LBS393211:LBT393211 LLO393211:LLP393211 LVK393211:LVL393211 MFG393211:MFH393211 MPC393211:MPD393211 MYY393211:MYZ393211 NIU393211:NIV393211 NSQ393211:NSR393211 OCM393211:OCN393211 OMI393211:OMJ393211 OWE393211:OWF393211 PGA393211:PGB393211 PPW393211:PPX393211 PZS393211:PZT393211 QJO393211:QJP393211 QTK393211:QTL393211 RDG393211:RDH393211 RNC393211:RND393211 RWY393211:RWZ393211 SGU393211:SGV393211 SQQ393211:SQR393211 TAM393211:TAN393211 TKI393211:TKJ393211 TUE393211:TUF393211 UEA393211:UEB393211 UNW393211:UNX393211 UXS393211:UXT393211 VHO393211:VHP393211 VRK393211:VRL393211 WBG393211:WBH393211 WLC393211:WLD393211 WUY393211:WUZ393211 OCM983077 IM458747:IN458747 SI458747:SJ458747 ACE458747:ACF458747 AMA458747:AMB458747 AVW458747:AVX458747 BFS458747:BFT458747 BPO458747:BPP458747 BZK458747:BZL458747 CJG458747:CJH458747 CTC458747:CTD458747 DCY458747:DCZ458747 DMU458747:DMV458747 DWQ458747:DWR458747 EGM458747:EGN458747 EQI458747:EQJ458747 FAE458747:FAF458747 FKA458747:FKB458747 FTW458747:FTX458747 GDS458747:GDT458747 GNO458747:GNP458747 GXK458747:GXL458747 HHG458747:HHH458747 HRC458747:HRD458747 IAY458747:IAZ458747 IKU458747:IKV458747 IUQ458747:IUR458747 JEM458747:JEN458747 JOI458747:JOJ458747 JYE458747:JYF458747 KIA458747:KIB458747 KRW458747:KRX458747 LBS458747:LBT458747 LLO458747:LLP458747 LVK458747:LVL458747 MFG458747:MFH458747 MPC458747:MPD458747 MYY458747:MYZ458747 NIU458747:NIV458747 NSQ458747:NSR458747 OCM458747:OCN458747 OMI458747:OMJ458747 OWE458747:OWF458747 PGA458747:PGB458747 PPW458747:PPX458747 PZS458747:PZT458747 QJO458747:QJP458747 QTK458747:QTL458747 RDG458747:RDH458747 RNC458747:RND458747 RWY458747:RWZ458747 SGU458747:SGV458747 SQQ458747:SQR458747 TAM458747:TAN458747 TKI458747:TKJ458747 TUE458747:TUF458747 UEA458747:UEB458747 UNW458747:UNX458747 UXS458747:UXT458747 VHO458747:VHP458747 VRK458747:VRL458747 WBG458747:WBH458747 WLC458747:WLD458747 WUY458747:WUZ458747 OMI983077 IM524283:IN524283 SI524283:SJ524283 ACE524283:ACF524283 AMA524283:AMB524283 AVW524283:AVX524283 BFS524283:BFT524283 BPO524283:BPP524283 BZK524283:BZL524283 CJG524283:CJH524283 CTC524283:CTD524283 DCY524283:DCZ524283 DMU524283:DMV524283 DWQ524283:DWR524283 EGM524283:EGN524283 EQI524283:EQJ524283 FAE524283:FAF524283 FKA524283:FKB524283 FTW524283:FTX524283 GDS524283:GDT524283 GNO524283:GNP524283 GXK524283:GXL524283 HHG524283:HHH524283 HRC524283:HRD524283 IAY524283:IAZ524283 IKU524283:IKV524283 IUQ524283:IUR524283 JEM524283:JEN524283 JOI524283:JOJ524283 JYE524283:JYF524283 KIA524283:KIB524283 KRW524283:KRX524283 LBS524283:LBT524283 LLO524283:LLP524283 LVK524283:LVL524283 MFG524283:MFH524283 MPC524283:MPD524283 MYY524283:MYZ524283 NIU524283:NIV524283 NSQ524283:NSR524283 OCM524283:OCN524283 OMI524283:OMJ524283 OWE524283:OWF524283 PGA524283:PGB524283 PPW524283:PPX524283 PZS524283:PZT524283 QJO524283:QJP524283 QTK524283:QTL524283 RDG524283:RDH524283 RNC524283:RND524283 RWY524283:RWZ524283 SGU524283:SGV524283 SQQ524283:SQR524283 TAM524283:TAN524283 TKI524283:TKJ524283 TUE524283:TUF524283 UEA524283:UEB524283 UNW524283:UNX524283 UXS524283:UXT524283 VHO524283:VHP524283 VRK524283:VRL524283 WBG524283:WBH524283 WLC524283:WLD524283 WUY524283:WUZ524283 OWE983077 IM589819:IN589819 SI589819:SJ589819 ACE589819:ACF589819 AMA589819:AMB589819 AVW589819:AVX589819 BFS589819:BFT589819 BPO589819:BPP589819 BZK589819:BZL589819 CJG589819:CJH589819 CTC589819:CTD589819 DCY589819:DCZ589819 DMU589819:DMV589819 DWQ589819:DWR589819 EGM589819:EGN589819 EQI589819:EQJ589819 FAE589819:FAF589819 FKA589819:FKB589819 FTW589819:FTX589819 GDS589819:GDT589819 GNO589819:GNP589819 GXK589819:GXL589819 HHG589819:HHH589819 HRC589819:HRD589819 IAY589819:IAZ589819 IKU589819:IKV589819 IUQ589819:IUR589819 JEM589819:JEN589819 JOI589819:JOJ589819 JYE589819:JYF589819 KIA589819:KIB589819 KRW589819:KRX589819 LBS589819:LBT589819 LLO589819:LLP589819 LVK589819:LVL589819 MFG589819:MFH589819 MPC589819:MPD589819 MYY589819:MYZ589819 NIU589819:NIV589819 NSQ589819:NSR589819 OCM589819:OCN589819 OMI589819:OMJ589819 OWE589819:OWF589819 PGA589819:PGB589819 PPW589819:PPX589819 PZS589819:PZT589819 QJO589819:QJP589819 QTK589819:QTL589819 RDG589819:RDH589819 RNC589819:RND589819 RWY589819:RWZ589819 SGU589819:SGV589819 SQQ589819:SQR589819 TAM589819:TAN589819 TKI589819:TKJ589819 TUE589819:TUF589819 UEA589819:UEB589819 UNW589819:UNX589819 UXS589819:UXT589819 VHO589819:VHP589819 VRK589819:VRL589819 WBG589819:WBH589819 WLC589819:WLD589819 WUY589819:WUZ589819 PGA983077 IM655355:IN655355 SI655355:SJ655355 ACE655355:ACF655355 AMA655355:AMB655355 AVW655355:AVX655355 BFS655355:BFT655355 BPO655355:BPP655355 BZK655355:BZL655355 CJG655355:CJH655355 CTC655355:CTD655355 DCY655355:DCZ655355 DMU655355:DMV655355 DWQ655355:DWR655355 EGM655355:EGN655355 EQI655355:EQJ655355 FAE655355:FAF655355 FKA655355:FKB655355 FTW655355:FTX655355 GDS655355:GDT655355 GNO655355:GNP655355 GXK655355:GXL655355 HHG655355:HHH655355 HRC655355:HRD655355 IAY655355:IAZ655355 IKU655355:IKV655355 IUQ655355:IUR655355 JEM655355:JEN655355 JOI655355:JOJ655355 JYE655355:JYF655355 KIA655355:KIB655355 KRW655355:KRX655355 LBS655355:LBT655355 LLO655355:LLP655355 LVK655355:LVL655355 MFG655355:MFH655355 MPC655355:MPD655355 MYY655355:MYZ655355 NIU655355:NIV655355 NSQ655355:NSR655355 OCM655355:OCN655355 OMI655355:OMJ655355 OWE655355:OWF655355 PGA655355:PGB655355 PPW655355:PPX655355 PZS655355:PZT655355 QJO655355:QJP655355 QTK655355:QTL655355 RDG655355:RDH655355 RNC655355:RND655355 RWY655355:RWZ655355 SGU655355:SGV655355 SQQ655355:SQR655355 TAM655355:TAN655355 TKI655355:TKJ655355 TUE655355:TUF655355 UEA655355:UEB655355 UNW655355:UNX655355 UXS655355:UXT655355 VHO655355:VHP655355 VRK655355:VRL655355 WBG655355:WBH655355 WLC655355:WLD655355 WUY655355:WUZ655355 PPW983077 IM720891:IN720891 SI720891:SJ720891 ACE720891:ACF720891 AMA720891:AMB720891 AVW720891:AVX720891 BFS720891:BFT720891 BPO720891:BPP720891 BZK720891:BZL720891 CJG720891:CJH720891 CTC720891:CTD720891 DCY720891:DCZ720891 DMU720891:DMV720891 DWQ720891:DWR720891 EGM720891:EGN720891 EQI720891:EQJ720891 FAE720891:FAF720891 FKA720891:FKB720891 FTW720891:FTX720891 GDS720891:GDT720891 GNO720891:GNP720891 GXK720891:GXL720891 HHG720891:HHH720891 HRC720891:HRD720891 IAY720891:IAZ720891 IKU720891:IKV720891 IUQ720891:IUR720891 JEM720891:JEN720891 JOI720891:JOJ720891 JYE720891:JYF720891 KIA720891:KIB720891 KRW720891:KRX720891 LBS720891:LBT720891 LLO720891:LLP720891 LVK720891:LVL720891 MFG720891:MFH720891 MPC720891:MPD720891 MYY720891:MYZ720891 NIU720891:NIV720891 NSQ720891:NSR720891 OCM720891:OCN720891 OMI720891:OMJ720891 OWE720891:OWF720891 PGA720891:PGB720891 PPW720891:PPX720891 PZS720891:PZT720891 QJO720891:QJP720891 QTK720891:QTL720891 RDG720891:RDH720891 RNC720891:RND720891 RWY720891:RWZ720891 SGU720891:SGV720891 SQQ720891:SQR720891 TAM720891:TAN720891 TKI720891:TKJ720891 TUE720891:TUF720891 UEA720891:UEB720891 UNW720891:UNX720891 UXS720891:UXT720891 VHO720891:VHP720891 VRK720891:VRL720891 WBG720891:WBH720891 WLC720891:WLD720891 WUY720891:WUZ720891 PZS983077 IM786427:IN786427 SI786427:SJ786427 ACE786427:ACF786427 AMA786427:AMB786427 AVW786427:AVX786427 BFS786427:BFT786427 BPO786427:BPP786427 BZK786427:BZL786427 CJG786427:CJH786427 CTC786427:CTD786427 DCY786427:DCZ786427 DMU786427:DMV786427 DWQ786427:DWR786427 EGM786427:EGN786427 EQI786427:EQJ786427 FAE786427:FAF786427 FKA786427:FKB786427 FTW786427:FTX786427 GDS786427:GDT786427 GNO786427:GNP786427 GXK786427:GXL786427 HHG786427:HHH786427 HRC786427:HRD786427 IAY786427:IAZ786427 IKU786427:IKV786427 IUQ786427:IUR786427 JEM786427:JEN786427 JOI786427:JOJ786427 JYE786427:JYF786427 KIA786427:KIB786427 KRW786427:KRX786427 LBS786427:LBT786427 LLO786427:LLP786427 LVK786427:LVL786427 MFG786427:MFH786427 MPC786427:MPD786427 MYY786427:MYZ786427 NIU786427:NIV786427 NSQ786427:NSR786427 OCM786427:OCN786427 OMI786427:OMJ786427 OWE786427:OWF786427 PGA786427:PGB786427 PPW786427:PPX786427 PZS786427:PZT786427 QJO786427:QJP786427 QTK786427:QTL786427 RDG786427:RDH786427 RNC786427:RND786427 RWY786427:RWZ786427 SGU786427:SGV786427 SQQ786427:SQR786427 TAM786427:TAN786427 TKI786427:TKJ786427 TUE786427:TUF786427 UEA786427:UEB786427 UNW786427:UNX786427 UXS786427:UXT786427 VHO786427:VHP786427 VRK786427:VRL786427 WBG786427:WBH786427 WLC786427:WLD786427 WUY786427:WUZ786427 QJO983077 IM851963:IN851963 SI851963:SJ851963 ACE851963:ACF851963 AMA851963:AMB851963 AVW851963:AVX851963 BFS851963:BFT851963 BPO851963:BPP851963 BZK851963:BZL851963 CJG851963:CJH851963 CTC851963:CTD851963 DCY851963:DCZ851963 DMU851963:DMV851963 DWQ851963:DWR851963 EGM851963:EGN851963 EQI851963:EQJ851963 FAE851963:FAF851963 FKA851963:FKB851963 FTW851963:FTX851963 GDS851963:GDT851963 GNO851963:GNP851963 GXK851963:GXL851963 HHG851963:HHH851963 HRC851963:HRD851963 IAY851963:IAZ851963 IKU851963:IKV851963 IUQ851963:IUR851963 JEM851963:JEN851963 JOI851963:JOJ851963 JYE851963:JYF851963 KIA851963:KIB851963 KRW851963:KRX851963 LBS851963:LBT851963 LLO851963:LLP851963 LVK851963:LVL851963 MFG851963:MFH851963 MPC851963:MPD851963 MYY851963:MYZ851963 NIU851963:NIV851963 NSQ851963:NSR851963 OCM851963:OCN851963 OMI851963:OMJ851963 OWE851963:OWF851963 PGA851963:PGB851963 PPW851963:PPX851963 PZS851963:PZT851963 QJO851963:QJP851963 QTK851963:QTL851963 RDG851963:RDH851963 RNC851963:RND851963 RWY851963:RWZ851963 SGU851963:SGV851963 SQQ851963:SQR851963 TAM851963:TAN851963 TKI851963:TKJ851963 TUE851963:TUF851963 UEA851963:UEB851963 UNW851963:UNX851963 UXS851963:UXT851963 VHO851963:VHP851963 VRK851963:VRL851963 WBG851963:WBH851963 WLC851963:WLD851963 WUY851963:WUZ851963 QTK983077 IM917499:IN917499 SI917499:SJ917499 ACE917499:ACF917499 AMA917499:AMB917499 AVW917499:AVX917499 BFS917499:BFT917499 BPO917499:BPP917499 BZK917499:BZL917499 CJG917499:CJH917499 CTC917499:CTD917499 DCY917499:DCZ917499 DMU917499:DMV917499 DWQ917499:DWR917499 EGM917499:EGN917499 EQI917499:EQJ917499 FAE917499:FAF917499 FKA917499:FKB917499 FTW917499:FTX917499 GDS917499:GDT917499 GNO917499:GNP917499 GXK917499:GXL917499 HHG917499:HHH917499 HRC917499:HRD917499 IAY917499:IAZ917499 IKU917499:IKV917499 IUQ917499:IUR917499 JEM917499:JEN917499 JOI917499:JOJ917499 JYE917499:JYF917499 KIA917499:KIB917499 KRW917499:KRX917499 LBS917499:LBT917499 LLO917499:LLP917499 LVK917499:LVL917499 MFG917499:MFH917499 MPC917499:MPD917499 MYY917499:MYZ917499 NIU917499:NIV917499 NSQ917499:NSR917499 OCM917499:OCN917499 OMI917499:OMJ917499 OWE917499:OWF917499 PGA917499:PGB917499 PPW917499:PPX917499 PZS917499:PZT917499 QJO917499:QJP917499 QTK917499:QTL917499 RDG917499:RDH917499 RNC917499:RND917499 RWY917499:RWZ917499 SGU917499:SGV917499 SQQ917499:SQR917499 TAM917499:TAN917499 TKI917499:TKJ917499 TUE917499:TUF917499 UEA917499:UEB917499 UNW917499:UNX917499 UXS917499:UXT917499 VHO917499:VHP917499 VRK917499:VRL917499 WBG917499:WBH917499 WLC917499:WLD917499 WUY917499:WUZ917499 RDG983077 IM983035:IN983035 SI983035:SJ983035 ACE983035:ACF983035 AMA983035:AMB983035 AVW983035:AVX983035 BFS983035:BFT983035 BPO983035:BPP983035 BZK983035:BZL983035 CJG983035:CJH983035 CTC983035:CTD983035 DCY983035:DCZ983035 DMU983035:DMV983035 DWQ983035:DWR983035 EGM983035:EGN983035 EQI983035:EQJ983035 FAE983035:FAF983035 FKA983035:FKB983035 FTW983035:FTX983035 GDS983035:GDT983035 GNO983035:GNP983035 GXK983035:GXL983035 HHG983035:HHH983035 HRC983035:HRD983035 IAY983035:IAZ983035 IKU983035:IKV983035 IUQ983035:IUR983035 JEM983035:JEN983035 JOI983035:JOJ983035 JYE983035:JYF983035 KIA983035:KIB983035 KRW983035:KRX983035 LBS983035:LBT983035 LLO983035:LLP983035 LVK983035:LVL983035 MFG983035:MFH983035 MPC983035:MPD983035 MYY983035:MYZ983035 NIU983035:NIV983035 NSQ983035:NSR983035 OCM983035:OCN983035 OMI983035:OMJ983035 OWE983035:OWF983035 PGA983035:PGB983035 PPW983035:PPX983035 PZS983035:PZT983035 QJO983035:QJP983035 QTK983035:QTL983035 RDG983035:RDH983035 RNC983035:RND983035 RWY983035:RWZ983035 SGU983035:SGV983035 SQQ983035:SQR983035 TAM983035:TAN983035 TKI983035:TKJ983035 TUE983035:TUF983035 UEA983035:UEB983035 UNW983035:UNX983035 UXS983035:UXT983035 VHO983035:VHP983035 VRK983035:VRL983035 WBG983035:WBH983035 WLC983035:WLD983035 WUY983035:WUZ983035 RNC983077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RWY983077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SGU983077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SQQ983077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TAM983077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TKI983077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TUE983077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UEA983077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UNW983077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UXS983077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VHO983077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VRK983077 IM786469 SI786469 ACE786469 AMA786469 AVW786469 BFS786469 BPO786469 BZK786469 CJG786469 CTC786469 DCY786469 DMU786469 DWQ786469 EGM786469 EQI786469 C65531:F65531 C131067:F131067 C196603:F196603 C262139:F262139 C327675:F327675 C393211:F393211 C458747:F458747 C524283:F524283 C589819:F589819 C655355:F655355 C720891:F720891 C786427:F786427 C851963:F851963 C917499:F917499 C983035:F983035 C65543:F65543 C131079:F131079 C196615:F196615 C262151:F262151 C327687:F327687 C393223:F393223 C458759:F458759 C524295:F524295 C589831:F589831 C655367:F655367 C720903:F720903 C786439:F786439 C851975:F851975 C917511:F917511 C983047:F983047 C65555:F65555 C131091:F131091 C196627:F196627 C262163:F262163 C327699:F327699 C393235:F393235 C458771:F458771 C524307:F524307 C589843:F589843 C655379:F655379 C720915:F720915 C786451:F786451 C851987:F851987 C917523:F917523 C983059:F983059 C65537:F65537 C131073:F131073 C196609:F196609 C262145:F262145 C327681:F327681 C393217:F393217 C458753:F458753 C524289:F524289 C589825:F589825 C655361:F655361 C720897:F720897 C786433:F786433 C851969:F851969 C917505:F917505 C983041:F983041 C65549:F65549 C131085:F131085 C196621:F196621 C262157:F262157 C327693:F327693 C393229:F393229 C458765:F458765 C524301:F524301 C589837:F589837 C655373:F655373 C720909:F720909 C786445:F786445 C851981:F851981 C917517:F917517 C983053:F983053 C65573:F65573 C131109:F131109 C196645:F196645 C262181:F262181 C327717:F327717 C393253:F393253 C458789:F458789 C524325:F524325 C589861:F589861 C655397:F655397 C720933:F720933 C786469:F786469 C852005:F852005 C917541:F917541 C983077:F983077 C65567:F65567 C131103:F131103 C196639:F196639 C262175:F262175 C327711:F327711 C393247:F393247 C458783:F458783 C524319:F524319 C589855:F589855 C655391:F655391 C720927:F720927 C786463:F786463 C851999:F851999 C917535:F917535 C983071:F983071 C65561:F65561 C131097:F131097 C196633:F196633 C262169:F262169 C327705:F327705 C393241:F393241 C458777:F458777 C524313:F524313 C589849:F589849 C655385:F655385 C720921:F720921 C786457:F786457 C851993:F851993 C917529:F917529 C983065:F983065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UEI13 UOE13 UYA13 VHW13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C13:F13 C31:F31 C19:F19 C25:F25 C43:F43 C49:F49 C85:F85 C55:F55 C67:F67 C61:F61 C73:F73 C37:F37 C79:F79</xm:sqref>
        </x14:dataValidation>
        <x14:dataValidation type="list" allowBlank="1" showInputMessage="1" showErrorMessage="1" xr:uid="{FCBA84C5-2810-47FB-BE3D-B25C8DDCF6A9}">
          <x14:formula1>
            <xm:f>"зачет"</xm:f>
          </x14:formula1>
          <xm:sqref>WLC983079 IAY786471 IM65539 SI65539 ACE65539 AMA65539 AVW65539 BFS65539 BPO65539 BZK65539 CJG65539 CTC65539 DCY65539 DMU65539 DWQ65539 EGM65539 EQI65539 FAE65539 FKA65539 FTW65539 GDS65539 GNO65539 GXK65539 HHG65539 HRC65539 IAY65539 IKU65539 IUQ65539 JEM65539 JOI65539 JYE65539 KIA65539 KRW65539 LBS65539 LLO65539 LVK65539 MFG65539 MPC65539 MYY65539 NIU65539 NSQ65539 OCM65539 OMI65539 OWE65539 PGA65539 PPW65539 PZS65539 QJO65539 QTK65539 RDG65539 RNC65539 RWY65539 SGU65539 SQQ65539 TAM65539 TKI65539 TUE65539 UEA65539 UNW65539 UXS65539 VHO65539 VRK65539 WBG65539 WLC65539 WUY65539 IKU786471 IM131075 SI131075 ACE131075 AMA131075 AVW131075 BFS131075 BPO131075 BZK131075 CJG131075 CTC131075 DCY131075 DMU131075 DWQ131075 EGM131075 EQI131075 FAE131075 FKA131075 FTW131075 GDS131075 GNO131075 GXK131075 HHG131075 HRC131075 IAY131075 IKU131075 IUQ131075 JEM131075 JOI131075 JYE131075 KIA131075 KRW131075 LBS131075 LLO131075 LVK131075 MFG131075 MPC131075 MYY131075 NIU131075 NSQ131075 OCM131075 OMI131075 OWE131075 PGA131075 PPW131075 PZS131075 QJO131075 QTK131075 RDG131075 RNC131075 RWY131075 SGU131075 SQQ131075 TAM131075 TKI131075 TUE131075 UEA131075 UNW131075 UXS131075 VHO131075 VRK131075 WBG131075 WLC131075 WUY131075 IUQ786471 IM196611 SI196611 ACE196611 AMA196611 AVW196611 BFS196611 BPO196611 BZK196611 CJG196611 CTC196611 DCY196611 DMU196611 DWQ196611 EGM196611 EQI196611 FAE196611 FKA196611 FTW196611 GDS196611 GNO196611 GXK196611 HHG196611 HRC196611 IAY196611 IKU196611 IUQ196611 JEM196611 JOI196611 JYE196611 KIA196611 KRW196611 LBS196611 LLO196611 LVK196611 MFG196611 MPC196611 MYY196611 NIU196611 NSQ196611 OCM196611 OMI196611 OWE196611 PGA196611 PPW196611 PZS196611 QJO196611 QTK196611 RDG196611 RNC196611 RWY196611 SGU196611 SQQ196611 TAM196611 TKI196611 TUE196611 UEA196611 UNW196611 UXS196611 VHO196611 VRK196611 WBG196611 WLC196611 WUY196611 JEM786471 IM262147 SI262147 ACE262147 AMA262147 AVW262147 BFS262147 BPO262147 BZK262147 CJG262147 CTC262147 DCY262147 DMU262147 DWQ262147 EGM262147 EQI262147 FAE262147 FKA262147 FTW262147 GDS262147 GNO262147 GXK262147 HHG262147 HRC262147 IAY262147 IKU262147 IUQ262147 JEM262147 JOI262147 JYE262147 KIA262147 KRW262147 LBS262147 LLO262147 LVK262147 MFG262147 MPC262147 MYY262147 NIU262147 NSQ262147 OCM262147 OMI262147 OWE262147 PGA262147 PPW262147 PZS262147 QJO262147 QTK262147 RDG262147 RNC262147 RWY262147 SGU262147 SQQ262147 TAM262147 TKI262147 TUE262147 UEA262147 UNW262147 UXS262147 VHO262147 VRK262147 WBG262147 WLC262147 WUY262147 JOI786471 IM327683 SI327683 ACE327683 AMA327683 AVW327683 BFS327683 BPO327683 BZK327683 CJG327683 CTC327683 DCY327683 DMU327683 DWQ327683 EGM327683 EQI327683 FAE327683 FKA327683 FTW327683 GDS327683 GNO327683 GXK327683 HHG327683 HRC327683 IAY327683 IKU327683 IUQ327683 JEM327683 JOI327683 JYE327683 KIA327683 KRW327683 LBS327683 LLO327683 LVK327683 MFG327683 MPC327683 MYY327683 NIU327683 NSQ327683 OCM327683 OMI327683 OWE327683 PGA327683 PPW327683 PZS327683 QJO327683 QTK327683 RDG327683 RNC327683 RWY327683 SGU327683 SQQ327683 TAM327683 TKI327683 TUE327683 UEA327683 UNW327683 UXS327683 VHO327683 VRK327683 WBG327683 WLC327683 WUY327683 JYE786471 IM393219 SI393219 ACE393219 AMA393219 AVW393219 BFS393219 BPO393219 BZK393219 CJG393219 CTC393219 DCY393219 DMU393219 DWQ393219 EGM393219 EQI393219 FAE393219 FKA393219 FTW393219 GDS393219 GNO393219 GXK393219 HHG393219 HRC393219 IAY393219 IKU393219 IUQ393219 JEM393219 JOI393219 JYE393219 KIA393219 KRW393219 LBS393219 LLO393219 LVK393219 MFG393219 MPC393219 MYY393219 NIU393219 NSQ393219 OCM393219 OMI393219 OWE393219 PGA393219 PPW393219 PZS393219 QJO393219 QTK393219 RDG393219 RNC393219 RWY393219 SGU393219 SQQ393219 TAM393219 TKI393219 TUE393219 UEA393219 UNW393219 UXS393219 VHO393219 VRK393219 WBG393219 WLC393219 WUY393219 KIA786471 IM458755 SI458755 ACE458755 AMA458755 AVW458755 BFS458755 BPO458755 BZK458755 CJG458755 CTC458755 DCY458755 DMU458755 DWQ458755 EGM458755 EQI458755 FAE458755 FKA458755 FTW458755 GDS458755 GNO458755 GXK458755 HHG458755 HRC458755 IAY458755 IKU458755 IUQ458755 JEM458755 JOI458755 JYE458755 KIA458755 KRW458755 LBS458755 LLO458755 LVK458755 MFG458755 MPC458755 MYY458755 NIU458755 NSQ458755 OCM458755 OMI458755 OWE458755 PGA458755 PPW458755 PZS458755 QJO458755 QTK458755 RDG458755 RNC458755 RWY458755 SGU458755 SQQ458755 TAM458755 TKI458755 TUE458755 UEA458755 UNW458755 UXS458755 VHO458755 VRK458755 WBG458755 WLC458755 WUY458755 KRW786471 IM524291 SI524291 ACE524291 AMA524291 AVW524291 BFS524291 BPO524291 BZK524291 CJG524291 CTC524291 DCY524291 DMU524291 DWQ524291 EGM524291 EQI524291 FAE524291 FKA524291 FTW524291 GDS524291 GNO524291 GXK524291 HHG524291 HRC524291 IAY524291 IKU524291 IUQ524291 JEM524291 JOI524291 JYE524291 KIA524291 KRW524291 LBS524291 LLO524291 LVK524291 MFG524291 MPC524291 MYY524291 NIU524291 NSQ524291 OCM524291 OMI524291 OWE524291 PGA524291 PPW524291 PZS524291 QJO524291 QTK524291 RDG524291 RNC524291 RWY524291 SGU524291 SQQ524291 TAM524291 TKI524291 TUE524291 UEA524291 UNW524291 UXS524291 VHO524291 VRK524291 WBG524291 WLC524291 WUY524291 LBS786471 IM589827 SI589827 ACE589827 AMA589827 AVW589827 BFS589827 BPO589827 BZK589827 CJG589827 CTC589827 DCY589827 DMU589827 DWQ589827 EGM589827 EQI589827 FAE589827 FKA589827 FTW589827 GDS589827 GNO589827 GXK589827 HHG589827 HRC589827 IAY589827 IKU589827 IUQ589827 JEM589827 JOI589827 JYE589827 KIA589827 KRW589827 LBS589827 LLO589827 LVK589827 MFG589827 MPC589827 MYY589827 NIU589827 NSQ589827 OCM589827 OMI589827 OWE589827 PGA589827 PPW589827 PZS589827 QJO589827 QTK589827 RDG589827 RNC589827 RWY589827 SGU589827 SQQ589827 TAM589827 TKI589827 TUE589827 UEA589827 UNW589827 UXS589827 VHO589827 VRK589827 WBG589827 WLC589827 WUY589827 LLO786471 IM655363 SI655363 ACE655363 AMA655363 AVW655363 BFS655363 BPO655363 BZK655363 CJG655363 CTC655363 DCY655363 DMU655363 DWQ655363 EGM655363 EQI655363 FAE655363 FKA655363 FTW655363 GDS655363 GNO655363 GXK655363 HHG655363 HRC655363 IAY655363 IKU655363 IUQ655363 JEM655363 JOI655363 JYE655363 KIA655363 KRW655363 LBS655363 LLO655363 LVK655363 MFG655363 MPC655363 MYY655363 NIU655363 NSQ655363 OCM655363 OMI655363 OWE655363 PGA655363 PPW655363 PZS655363 QJO655363 QTK655363 RDG655363 RNC655363 RWY655363 SGU655363 SQQ655363 TAM655363 TKI655363 TUE655363 UEA655363 UNW655363 UXS655363 VHO655363 VRK655363 WBG655363 WLC655363 WUY655363 LVK786471 IM720899 SI720899 ACE720899 AMA720899 AVW720899 BFS720899 BPO720899 BZK720899 CJG720899 CTC720899 DCY720899 DMU720899 DWQ720899 EGM720899 EQI720899 FAE720899 FKA720899 FTW720899 GDS720899 GNO720899 GXK720899 HHG720899 HRC720899 IAY720899 IKU720899 IUQ720899 JEM720899 JOI720899 JYE720899 KIA720899 KRW720899 LBS720899 LLO720899 LVK720899 MFG720899 MPC720899 MYY720899 NIU720899 NSQ720899 OCM720899 OMI720899 OWE720899 PGA720899 PPW720899 PZS720899 QJO720899 QTK720899 RDG720899 RNC720899 RWY720899 SGU720899 SQQ720899 TAM720899 TKI720899 TUE720899 UEA720899 UNW720899 UXS720899 VHO720899 VRK720899 WBG720899 WLC720899 WUY720899 MFG786471 IM786435 SI786435 ACE786435 AMA786435 AVW786435 BFS786435 BPO786435 BZK786435 CJG786435 CTC786435 DCY786435 DMU786435 DWQ786435 EGM786435 EQI786435 FAE786435 FKA786435 FTW786435 GDS786435 GNO786435 GXK786435 HHG786435 HRC786435 IAY786435 IKU786435 IUQ786435 JEM786435 JOI786435 JYE786435 KIA786435 KRW786435 LBS786435 LLO786435 LVK786435 MFG786435 MPC786435 MYY786435 NIU786435 NSQ786435 OCM786435 OMI786435 OWE786435 PGA786435 PPW786435 PZS786435 QJO786435 QTK786435 RDG786435 RNC786435 RWY786435 SGU786435 SQQ786435 TAM786435 TKI786435 TUE786435 UEA786435 UNW786435 UXS786435 VHO786435 VRK786435 WBG786435 WLC786435 WUY786435 MPC786471 IM851971 SI851971 ACE851971 AMA851971 AVW851971 BFS851971 BPO851971 BZK851971 CJG851971 CTC851971 DCY851971 DMU851971 DWQ851971 EGM851971 EQI851971 FAE851971 FKA851971 FTW851971 GDS851971 GNO851971 GXK851971 HHG851971 HRC851971 IAY851971 IKU851971 IUQ851971 JEM851971 JOI851971 JYE851971 KIA851971 KRW851971 LBS851971 LLO851971 LVK851971 MFG851971 MPC851971 MYY851971 NIU851971 NSQ851971 OCM851971 OMI851971 OWE851971 PGA851971 PPW851971 PZS851971 QJO851971 QTK851971 RDG851971 RNC851971 RWY851971 SGU851971 SQQ851971 TAM851971 TKI851971 TUE851971 UEA851971 UNW851971 UXS851971 VHO851971 VRK851971 WBG851971 WLC851971 WUY851971 MYY786471 IM917507 SI917507 ACE917507 AMA917507 AVW917507 BFS917507 BPO917507 BZK917507 CJG917507 CTC917507 DCY917507 DMU917507 DWQ917507 EGM917507 EQI917507 FAE917507 FKA917507 FTW917507 GDS917507 GNO917507 GXK917507 HHG917507 HRC917507 IAY917507 IKU917507 IUQ917507 JEM917507 JOI917507 JYE917507 KIA917507 KRW917507 LBS917507 LLO917507 LVK917507 MFG917507 MPC917507 MYY917507 NIU917507 NSQ917507 OCM917507 OMI917507 OWE917507 PGA917507 PPW917507 PZS917507 QJO917507 QTK917507 RDG917507 RNC917507 RWY917507 SGU917507 SQQ917507 TAM917507 TKI917507 TUE917507 UEA917507 UNW917507 UXS917507 VHO917507 VRK917507 WBG917507 WLC917507 WUY917507 NIU786471 IM983043 SI983043 ACE983043 AMA983043 AVW983043 BFS983043 BPO983043 BZK983043 CJG983043 CTC983043 DCY983043 DMU983043 DWQ983043 EGM983043 EQI983043 FAE983043 FKA983043 FTW983043 GDS983043 GNO983043 GXK983043 HHG983043 HRC983043 IAY983043 IKU983043 IUQ983043 JEM983043 JOI983043 JYE983043 KIA983043 KRW983043 LBS983043 LLO983043 LVK983043 MFG983043 MPC983043 MYY983043 NIU983043 NSQ983043 OCM983043 OMI983043 OWE983043 PGA983043 PPW983043 PZS983043 QJO983043 QTK983043 RDG983043 RNC983043 RWY983043 SGU983043 SQQ983043 TAM983043 TKI983043 TUE983043 UEA983043 UNW983043 UXS983043 VHO983043 VRK983043 WBG983043 WLC983043 WUY983043 NSQ786471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OCM786471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OMI786471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OWE786471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PGA786471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PPW786471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PZS786471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QJO786471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QTK786471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RDG786471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RNC786471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RWY786471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SGU786471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SQQ786471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TAM786471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WBG983079 TKI786471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TUE786471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UEA786471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UNW786471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UXS786471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VHO786471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VRK786471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WBG786471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WLC786471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WUY786471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TKI983079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IM852007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SI852007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ACE852007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AMA852007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RNC983067 RWY983067 SGU983067 SQQ983067 TAM983067 TKI983067 TUE983067 UEA983067 UNW983067 UXS983067 VHO983067 VRK983067 WBG983067 WLC983067 WUY983067 AVW852007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BFS852007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BPO852007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BZK852007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CJG852007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CTC852007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DCY852007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DMU852007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DWQ852007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EGM852007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EQI852007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FAE852007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FKA852007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FTW852007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GDS852007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UNW983079 GNO852007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GXK852007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HHG852007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HRC852007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IAY852007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IKU852007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IUQ852007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JEM852007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JOI852007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JYE852007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KIA852007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KRW852007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LBS852007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LLO852007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LVK852007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MFG852007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MPC852007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MYY852007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NIU852007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NSQ852007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OCM852007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OMI852007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OWE852007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PGA852007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PPW852007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PZS852007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QJO852007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QTK852007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RDG852007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RNC852007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VHO983079 RWY852007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SGU852007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SQQ852007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TAM852007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TKI852007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TUE852007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UEA852007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UNW852007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UXS852007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VHO852007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VRK852007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WBG852007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WLC852007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WUY852007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TUE983079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WUY983079 IM917543 IK65545:IM65545 SG65545:SI65545 ACC65545:ACE65545 ALY65545:AMA65545 AVU65545:AVW65545 BFQ65545:BFS65545 BPM65545:BPO65545 BZI65545:BZK65545 CJE65545:CJG65545 CTA65545:CTC65545 DCW65545:DCY65545 DMS65545:DMU65545 DWO65545:DWQ65545 EGK65545:EGM65545 EQG65545:EQI65545 FAC65545:FAE65545 FJY65545:FKA65545 FTU65545:FTW65545 GDQ65545:GDS65545 GNM65545:GNO65545 GXI65545:GXK65545 HHE65545:HHG65545 HRA65545:HRC65545 IAW65545:IAY65545 IKS65545:IKU65545 IUO65545:IUQ65545 JEK65545:JEM65545 JOG65545:JOI65545 JYC65545:JYE65545 KHY65545:KIA65545 KRU65545:KRW65545 LBQ65545:LBS65545 LLM65545:LLO65545 LVI65545:LVK65545 MFE65545:MFG65545 MPA65545:MPC65545 MYW65545:MYY65545 NIS65545:NIU65545 NSO65545:NSQ65545 OCK65545:OCM65545 OMG65545:OMI65545 OWC65545:OWE65545 PFY65545:PGA65545 PPU65545:PPW65545 PZQ65545:PZS65545 QJM65545:QJO65545 QTI65545:QTK65545 RDE65545:RDG65545 RNA65545:RNC65545 RWW65545:RWY65545 SGS65545:SGU65545 SQO65545:SQQ65545 TAK65545:TAM65545 TKG65545:TKI65545 TUC65545:TUE65545 UDY65545:UEA65545 UNU65545:UNW65545 UXQ65545:UXS65545 VHM65545:VHO65545 VRI65545:VRK65545 WBE65545:WBG65545 WLA65545:WLC65545 WUW65545:WUY65545 SI917543 IK131081:IM131081 SG131081:SI131081 ACC131081:ACE131081 ALY131081:AMA131081 AVU131081:AVW131081 BFQ131081:BFS131081 BPM131081:BPO131081 BZI131081:BZK131081 CJE131081:CJG131081 CTA131081:CTC131081 DCW131081:DCY131081 DMS131081:DMU131081 DWO131081:DWQ131081 EGK131081:EGM131081 EQG131081:EQI131081 FAC131081:FAE131081 FJY131081:FKA131081 FTU131081:FTW131081 GDQ131081:GDS131081 GNM131081:GNO131081 GXI131081:GXK131081 HHE131081:HHG131081 HRA131081:HRC131081 IAW131081:IAY131081 IKS131081:IKU131081 IUO131081:IUQ131081 JEK131081:JEM131081 JOG131081:JOI131081 JYC131081:JYE131081 KHY131081:KIA131081 KRU131081:KRW131081 LBQ131081:LBS131081 LLM131081:LLO131081 LVI131081:LVK131081 MFE131081:MFG131081 MPA131081:MPC131081 MYW131081:MYY131081 NIS131081:NIU131081 NSO131081:NSQ131081 OCK131081:OCM131081 OMG131081:OMI131081 OWC131081:OWE131081 PFY131081:PGA131081 PPU131081:PPW131081 PZQ131081:PZS131081 QJM131081:QJO131081 QTI131081:QTK131081 RDE131081:RDG131081 RNA131081:RNC131081 RWW131081:RWY131081 SGS131081:SGU131081 SQO131081:SQQ131081 TAK131081:TAM131081 TKG131081:TKI131081 TUC131081:TUE131081 UDY131081:UEA131081 UNU131081:UNW131081 UXQ131081:UXS131081 VHM131081:VHO131081 VRI131081:VRK131081 WBE131081:WBG131081 WLA131081:WLC131081 WUW131081:WUY131081 ACE917543 IK196617:IM196617 SG196617:SI196617 ACC196617:ACE196617 ALY196617:AMA196617 AVU196617:AVW196617 BFQ196617:BFS196617 BPM196617:BPO196617 BZI196617:BZK196617 CJE196617:CJG196617 CTA196617:CTC196617 DCW196617:DCY196617 DMS196617:DMU196617 DWO196617:DWQ196617 EGK196617:EGM196617 EQG196617:EQI196617 FAC196617:FAE196617 FJY196617:FKA196617 FTU196617:FTW196617 GDQ196617:GDS196617 GNM196617:GNO196617 GXI196617:GXK196617 HHE196617:HHG196617 HRA196617:HRC196617 IAW196617:IAY196617 IKS196617:IKU196617 IUO196617:IUQ196617 JEK196617:JEM196617 JOG196617:JOI196617 JYC196617:JYE196617 KHY196617:KIA196617 KRU196617:KRW196617 LBQ196617:LBS196617 LLM196617:LLO196617 LVI196617:LVK196617 MFE196617:MFG196617 MPA196617:MPC196617 MYW196617:MYY196617 NIS196617:NIU196617 NSO196617:NSQ196617 OCK196617:OCM196617 OMG196617:OMI196617 OWC196617:OWE196617 PFY196617:PGA196617 PPU196617:PPW196617 PZQ196617:PZS196617 QJM196617:QJO196617 QTI196617:QTK196617 RDE196617:RDG196617 RNA196617:RNC196617 RWW196617:RWY196617 SGS196617:SGU196617 SQO196617:SQQ196617 TAK196617:TAM196617 TKG196617:TKI196617 TUC196617:TUE196617 UDY196617:UEA196617 UNU196617:UNW196617 UXQ196617:UXS196617 VHM196617:VHO196617 VRI196617:VRK196617 WBE196617:WBG196617 WLA196617:WLC196617 WUW196617:WUY196617 AMA917543 IK262153:IM262153 SG262153:SI262153 ACC262153:ACE262153 ALY262153:AMA262153 AVU262153:AVW262153 BFQ262153:BFS262153 BPM262153:BPO262153 BZI262153:BZK262153 CJE262153:CJG262153 CTA262153:CTC262153 DCW262153:DCY262153 DMS262153:DMU262153 DWO262153:DWQ262153 EGK262153:EGM262153 EQG262153:EQI262153 FAC262153:FAE262153 FJY262153:FKA262153 FTU262153:FTW262153 GDQ262153:GDS262153 GNM262153:GNO262153 GXI262153:GXK262153 HHE262153:HHG262153 HRA262153:HRC262153 IAW262153:IAY262153 IKS262153:IKU262153 IUO262153:IUQ262153 JEK262153:JEM262153 JOG262153:JOI262153 JYC262153:JYE262153 KHY262153:KIA262153 KRU262153:KRW262153 LBQ262153:LBS262153 LLM262153:LLO262153 LVI262153:LVK262153 MFE262153:MFG262153 MPA262153:MPC262153 MYW262153:MYY262153 NIS262153:NIU262153 NSO262153:NSQ262153 OCK262153:OCM262153 OMG262153:OMI262153 OWC262153:OWE262153 PFY262153:PGA262153 PPU262153:PPW262153 PZQ262153:PZS262153 QJM262153:QJO262153 QTI262153:QTK262153 RDE262153:RDG262153 RNA262153:RNC262153 RWW262153:RWY262153 SGS262153:SGU262153 SQO262153:SQQ262153 TAK262153:TAM262153 TKG262153:TKI262153 TUC262153:TUE262153 UDY262153:UEA262153 UNU262153:UNW262153 UXQ262153:UXS262153 VHM262153:VHO262153 VRI262153:VRK262153 WBE262153:WBG262153 WLA262153:WLC262153 WUW262153:WUY262153 AVW917543 IK327689:IM327689 SG327689:SI327689 ACC327689:ACE327689 ALY327689:AMA327689 AVU327689:AVW327689 BFQ327689:BFS327689 BPM327689:BPO327689 BZI327689:BZK327689 CJE327689:CJG327689 CTA327689:CTC327689 DCW327689:DCY327689 DMS327689:DMU327689 DWO327689:DWQ327689 EGK327689:EGM327689 EQG327689:EQI327689 FAC327689:FAE327689 FJY327689:FKA327689 FTU327689:FTW327689 GDQ327689:GDS327689 GNM327689:GNO327689 GXI327689:GXK327689 HHE327689:HHG327689 HRA327689:HRC327689 IAW327689:IAY327689 IKS327689:IKU327689 IUO327689:IUQ327689 JEK327689:JEM327689 JOG327689:JOI327689 JYC327689:JYE327689 KHY327689:KIA327689 KRU327689:KRW327689 LBQ327689:LBS327689 LLM327689:LLO327689 LVI327689:LVK327689 MFE327689:MFG327689 MPA327689:MPC327689 MYW327689:MYY327689 NIS327689:NIU327689 NSO327689:NSQ327689 OCK327689:OCM327689 OMG327689:OMI327689 OWC327689:OWE327689 PFY327689:PGA327689 PPU327689:PPW327689 PZQ327689:PZS327689 QJM327689:QJO327689 QTI327689:QTK327689 RDE327689:RDG327689 RNA327689:RNC327689 RWW327689:RWY327689 SGS327689:SGU327689 SQO327689:SQQ327689 TAK327689:TAM327689 TKG327689:TKI327689 TUC327689:TUE327689 UDY327689:UEA327689 UNU327689:UNW327689 UXQ327689:UXS327689 VHM327689:VHO327689 VRI327689:VRK327689 WBE327689:WBG327689 WLA327689:WLC327689 WUW327689:WUY327689 BFS917543 IK393225:IM393225 SG393225:SI393225 ACC393225:ACE393225 ALY393225:AMA393225 AVU393225:AVW393225 BFQ393225:BFS393225 BPM393225:BPO393225 BZI393225:BZK393225 CJE393225:CJG393225 CTA393225:CTC393225 DCW393225:DCY393225 DMS393225:DMU393225 DWO393225:DWQ393225 EGK393225:EGM393225 EQG393225:EQI393225 FAC393225:FAE393225 FJY393225:FKA393225 FTU393225:FTW393225 GDQ393225:GDS393225 GNM393225:GNO393225 GXI393225:GXK393225 HHE393225:HHG393225 HRA393225:HRC393225 IAW393225:IAY393225 IKS393225:IKU393225 IUO393225:IUQ393225 JEK393225:JEM393225 JOG393225:JOI393225 JYC393225:JYE393225 KHY393225:KIA393225 KRU393225:KRW393225 LBQ393225:LBS393225 LLM393225:LLO393225 LVI393225:LVK393225 MFE393225:MFG393225 MPA393225:MPC393225 MYW393225:MYY393225 NIS393225:NIU393225 NSO393225:NSQ393225 OCK393225:OCM393225 OMG393225:OMI393225 OWC393225:OWE393225 PFY393225:PGA393225 PPU393225:PPW393225 PZQ393225:PZS393225 QJM393225:QJO393225 QTI393225:QTK393225 RDE393225:RDG393225 RNA393225:RNC393225 RWW393225:RWY393225 SGS393225:SGU393225 SQO393225:SQQ393225 TAK393225:TAM393225 TKG393225:TKI393225 TUC393225:TUE393225 UDY393225:UEA393225 UNU393225:UNW393225 UXQ393225:UXS393225 VHM393225:VHO393225 VRI393225:VRK393225 WBE393225:WBG393225 WLA393225:WLC393225 WUW393225:WUY393225 BPO917543 IK458761:IM458761 SG458761:SI458761 ACC458761:ACE458761 ALY458761:AMA458761 AVU458761:AVW458761 BFQ458761:BFS458761 BPM458761:BPO458761 BZI458761:BZK458761 CJE458761:CJG458761 CTA458761:CTC458761 DCW458761:DCY458761 DMS458761:DMU458761 DWO458761:DWQ458761 EGK458761:EGM458761 EQG458761:EQI458761 FAC458761:FAE458761 FJY458761:FKA458761 FTU458761:FTW458761 GDQ458761:GDS458761 GNM458761:GNO458761 GXI458761:GXK458761 HHE458761:HHG458761 HRA458761:HRC458761 IAW458761:IAY458761 IKS458761:IKU458761 IUO458761:IUQ458761 JEK458761:JEM458761 JOG458761:JOI458761 JYC458761:JYE458761 KHY458761:KIA458761 KRU458761:KRW458761 LBQ458761:LBS458761 LLM458761:LLO458761 LVI458761:LVK458761 MFE458761:MFG458761 MPA458761:MPC458761 MYW458761:MYY458761 NIS458761:NIU458761 NSO458761:NSQ458761 OCK458761:OCM458761 OMG458761:OMI458761 OWC458761:OWE458761 PFY458761:PGA458761 PPU458761:PPW458761 PZQ458761:PZS458761 QJM458761:QJO458761 QTI458761:QTK458761 RDE458761:RDG458761 RNA458761:RNC458761 RWW458761:RWY458761 SGS458761:SGU458761 SQO458761:SQQ458761 TAK458761:TAM458761 TKG458761:TKI458761 TUC458761:TUE458761 UDY458761:UEA458761 UNU458761:UNW458761 UXQ458761:UXS458761 VHM458761:VHO458761 VRI458761:VRK458761 WBE458761:WBG458761 WLA458761:WLC458761 WUW458761:WUY458761 BZK917543 IK524297:IM524297 SG524297:SI524297 ACC524297:ACE524297 ALY524297:AMA524297 AVU524297:AVW524297 BFQ524297:BFS524297 BPM524297:BPO524297 BZI524297:BZK524297 CJE524297:CJG524297 CTA524297:CTC524297 DCW524297:DCY524297 DMS524297:DMU524297 DWO524297:DWQ524297 EGK524297:EGM524297 EQG524297:EQI524297 FAC524297:FAE524297 FJY524297:FKA524297 FTU524297:FTW524297 GDQ524297:GDS524297 GNM524297:GNO524297 GXI524297:GXK524297 HHE524297:HHG524297 HRA524297:HRC524297 IAW524297:IAY524297 IKS524297:IKU524297 IUO524297:IUQ524297 JEK524297:JEM524297 JOG524297:JOI524297 JYC524297:JYE524297 KHY524297:KIA524297 KRU524297:KRW524297 LBQ524297:LBS524297 LLM524297:LLO524297 LVI524297:LVK524297 MFE524297:MFG524297 MPA524297:MPC524297 MYW524297:MYY524297 NIS524297:NIU524297 NSO524297:NSQ524297 OCK524297:OCM524297 OMG524297:OMI524297 OWC524297:OWE524297 PFY524297:PGA524297 PPU524297:PPW524297 PZQ524297:PZS524297 QJM524297:QJO524297 QTI524297:QTK524297 RDE524297:RDG524297 RNA524297:RNC524297 RWW524297:RWY524297 SGS524297:SGU524297 SQO524297:SQQ524297 TAK524297:TAM524297 TKG524297:TKI524297 TUC524297:TUE524297 UDY524297:UEA524297 UNU524297:UNW524297 UXQ524297:UXS524297 VHM524297:VHO524297 VRI524297:VRK524297 WBE524297:WBG524297 WLA524297:WLC524297 WUW524297:WUY524297 CJG917543 IK589833:IM589833 SG589833:SI589833 ACC589833:ACE589833 ALY589833:AMA589833 AVU589833:AVW589833 BFQ589833:BFS589833 BPM589833:BPO589833 BZI589833:BZK589833 CJE589833:CJG589833 CTA589833:CTC589833 DCW589833:DCY589833 DMS589833:DMU589833 DWO589833:DWQ589833 EGK589833:EGM589833 EQG589833:EQI589833 FAC589833:FAE589833 FJY589833:FKA589833 FTU589833:FTW589833 GDQ589833:GDS589833 GNM589833:GNO589833 GXI589833:GXK589833 HHE589833:HHG589833 HRA589833:HRC589833 IAW589833:IAY589833 IKS589833:IKU589833 IUO589833:IUQ589833 JEK589833:JEM589833 JOG589833:JOI589833 JYC589833:JYE589833 KHY589833:KIA589833 KRU589833:KRW589833 LBQ589833:LBS589833 LLM589833:LLO589833 LVI589833:LVK589833 MFE589833:MFG589833 MPA589833:MPC589833 MYW589833:MYY589833 NIS589833:NIU589833 NSO589833:NSQ589833 OCK589833:OCM589833 OMG589833:OMI589833 OWC589833:OWE589833 PFY589833:PGA589833 PPU589833:PPW589833 PZQ589833:PZS589833 QJM589833:QJO589833 QTI589833:QTK589833 RDE589833:RDG589833 RNA589833:RNC589833 RWW589833:RWY589833 SGS589833:SGU589833 SQO589833:SQQ589833 TAK589833:TAM589833 TKG589833:TKI589833 TUC589833:TUE589833 UDY589833:UEA589833 UNU589833:UNW589833 UXQ589833:UXS589833 VHM589833:VHO589833 VRI589833:VRK589833 WBE589833:WBG589833 WLA589833:WLC589833 WUW589833:WUY589833 CTC917543 IK655369:IM655369 SG655369:SI655369 ACC655369:ACE655369 ALY655369:AMA655369 AVU655369:AVW655369 BFQ655369:BFS655369 BPM655369:BPO655369 BZI655369:BZK655369 CJE655369:CJG655369 CTA655369:CTC655369 DCW655369:DCY655369 DMS655369:DMU655369 DWO655369:DWQ655369 EGK655369:EGM655369 EQG655369:EQI655369 FAC655369:FAE655369 FJY655369:FKA655369 FTU655369:FTW655369 GDQ655369:GDS655369 GNM655369:GNO655369 GXI655369:GXK655369 HHE655369:HHG655369 HRA655369:HRC655369 IAW655369:IAY655369 IKS655369:IKU655369 IUO655369:IUQ655369 JEK655369:JEM655369 JOG655369:JOI655369 JYC655369:JYE655369 KHY655369:KIA655369 KRU655369:KRW655369 LBQ655369:LBS655369 LLM655369:LLO655369 LVI655369:LVK655369 MFE655369:MFG655369 MPA655369:MPC655369 MYW655369:MYY655369 NIS655369:NIU655369 NSO655369:NSQ655369 OCK655369:OCM655369 OMG655369:OMI655369 OWC655369:OWE655369 PFY655369:PGA655369 PPU655369:PPW655369 PZQ655369:PZS655369 QJM655369:QJO655369 QTI655369:QTK655369 RDE655369:RDG655369 RNA655369:RNC655369 RWW655369:RWY655369 SGS655369:SGU655369 SQO655369:SQQ655369 TAK655369:TAM655369 TKG655369:TKI655369 TUC655369:TUE655369 UDY655369:UEA655369 UNU655369:UNW655369 UXQ655369:UXS655369 VHM655369:VHO655369 VRI655369:VRK655369 WBE655369:WBG655369 WLA655369:WLC655369 WUW655369:WUY655369 DCY917543 IK720905:IM720905 SG720905:SI720905 ACC720905:ACE720905 ALY720905:AMA720905 AVU720905:AVW720905 BFQ720905:BFS720905 BPM720905:BPO720905 BZI720905:BZK720905 CJE720905:CJG720905 CTA720905:CTC720905 DCW720905:DCY720905 DMS720905:DMU720905 DWO720905:DWQ720905 EGK720905:EGM720905 EQG720905:EQI720905 FAC720905:FAE720905 FJY720905:FKA720905 FTU720905:FTW720905 GDQ720905:GDS720905 GNM720905:GNO720905 GXI720905:GXK720905 HHE720905:HHG720905 HRA720905:HRC720905 IAW720905:IAY720905 IKS720905:IKU720905 IUO720905:IUQ720905 JEK720905:JEM720905 JOG720905:JOI720905 JYC720905:JYE720905 KHY720905:KIA720905 KRU720905:KRW720905 LBQ720905:LBS720905 LLM720905:LLO720905 LVI720905:LVK720905 MFE720905:MFG720905 MPA720905:MPC720905 MYW720905:MYY720905 NIS720905:NIU720905 NSO720905:NSQ720905 OCK720905:OCM720905 OMG720905:OMI720905 OWC720905:OWE720905 PFY720905:PGA720905 PPU720905:PPW720905 PZQ720905:PZS720905 QJM720905:QJO720905 QTI720905:QTK720905 RDE720905:RDG720905 RNA720905:RNC720905 RWW720905:RWY720905 SGS720905:SGU720905 SQO720905:SQQ720905 TAK720905:TAM720905 TKG720905:TKI720905 TUC720905:TUE720905 UDY720905:UEA720905 UNU720905:UNW720905 UXQ720905:UXS720905 VHM720905:VHO720905 VRI720905:VRK720905 WBE720905:WBG720905 WLA720905:WLC720905 WUW720905:WUY720905 DMU917543 IK786441:IM786441 SG786441:SI786441 ACC786441:ACE786441 ALY786441:AMA786441 AVU786441:AVW786441 BFQ786441:BFS786441 BPM786441:BPO786441 BZI786441:BZK786441 CJE786441:CJG786441 CTA786441:CTC786441 DCW786441:DCY786441 DMS786441:DMU786441 DWO786441:DWQ786441 EGK786441:EGM786441 EQG786441:EQI786441 FAC786441:FAE786441 FJY786441:FKA786441 FTU786441:FTW786441 GDQ786441:GDS786441 GNM786441:GNO786441 GXI786441:GXK786441 HHE786441:HHG786441 HRA786441:HRC786441 IAW786441:IAY786441 IKS786441:IKU786441 IUO786441:IUQ786441 JEK786441:JEM786441 JOG786441:JOI786441 JYC786441:JYE786441 KHY786441:KIA786441 KRU786441:KRW786441 LBQ786441:LBS786441 LLM786441:LLO786441 LVI786441:LVK786441 MFE786441:MFG786441 MPA786441:MPC786441 MYW786441:MYY786441 NIS786441:NIU786441 NSO786441:NSQ786441 OCK786441:OCM786441 OMG786441:OMI786441 OWC786441:OWE786441 PFY786441:PGA786441 PPU786441:PPW786441 PZQ786441:PZS786441 QJM786441:QJO786441 QTI786441:QTK786441 RDE786441:RDG786441 RNA786441:RNC786441 RWW786441:RWY786441 SGS786441:SGU786441 SQO786441:SQQ786441 TAK786441:TAM786441 TKG786441:TKI786441 TUC786441:TUE786441 UDY786441:UEA786441 UNU786441:UNW786441 UXQ786441:UXS786441 VHM786441:VHO786441 VRI786441:VRK786441 WBE786441:WBG786441 WLA786441:WLC786441 WUW786441:WUY786441 DWQ917543 IK851977:IM851977 SG851977:SI851977 ACC851977:ACE851977 ALY851977:AMA851977 AVU851977:AVW851977 BFQ851977:BFS851977 BPM851977:BPO851977 BZI851977:BZK851977 CJE851977:CJG851977 CTA851977:CTC851977 DCW851977:DCY851977 DMS851977:DMU851977 DWO851977:DWQ851977 EGK851977:EGM851977 EQG851977:EQI851977 FAC851977:FAE851977 FJY851977:FKA851977 FTU851977:FTW851977 GDQ851977:GDS851977 GNM851977:GNO851977 GXI851977:GXK851977 HHE851977:HHG851977 HRA851977:HRC851977 IAW851977:IAY851977 IKS851977:IKU851977 IUO851977:IUQ851977 JEK851977:JEM851977 JOG851977:JOI851977 JYC851977:JYE851977 KHY851977:KIA851977 KRU851977:KRW851977 LBQ851977:LBS851977 LLM851977:LLO851977 LVI851977:LVK851977 MFE851977:MFG851977 MPA851977:MPC851977 MYW851977:MYY851977 NIS851977:NIU851977 NSO851977:NSQ851977 OCK851977:OCM851977 OMG851977:OMI851977 OWC851977:OWE851977 PFY851977:PGA851977 PPU851977:PPW851977 PZQ851977:PZS851977 QJM851977:QJO851977 QTI851977:QTK851977 RDE851977:RDG851977 RNA851977:RNC851977 RWW851977:RWY851977 SGS851977:SGU851977 SQO851977:SQQ851977 TAK851977:TAM851977 TKG851977:TKI851977 TUC851977:TUE851977 UDY851977:UEA851977 UNU851977:UNW851977 UXQ851977:UXS851977 VHM851977:VHO851977 VRI851977:VRK851977 WBE851977:WBG851977 WLA851977:WLC851977 WUW851977:WUY851977 EGM917543 IK917513:IM917513 SG917513:SI917513 ACC917513:ACE917513 ALY917513:AMA917513 AVU917513:AVW917513 BFQ917513:BFS917513 BPM917513:BPO917513 BZI917513:BZK917513 CJE917513:CJG917513 CTA917513:CTC917513 DCW917513:DCY917513 DMS917513:DMU917513 DWO917513:DWQ917513 EGK917513:EGM917513 EQG917513:EQI917513 FAC917513:FAE917513 FJY917513:FKA917513 FTU917513:FTW917513 GDQ917513:GDS917513 GNM917513:GNO917513 GXI917513:GXK917513 HHE917513:HHG917513 HRA917513:HRC917513 IAW917513:IAY917513 IKS917513:IKU917513 IUO917513:IUQ917513 JEK917513:JEM917513 JOG917513:JOI917513 JYC917513:JYE917513 KHY917513:KIA917513 KRU917513:KRW917513 LBQ917513:LBS917513 LLM917513:LLO917513 LVI917513:LVK917513 MFE917513:MFG917513 MPA917513:MPC917513 MYW917513:MYY917513 NIS917513:NIU917513 NSO917513:NSQ917513 OCK917513:OCM917513 OMG917513:OMI917513 OWC917513:OWE917513 PFY917513:PGA917513 PPU917513:PPW917513 PZQ917513:PZS917513 QJM917513:QJO917513 QTI917513:QTK917513 RDE917513:RDG917513 RNA917513:RNC917513 RWW917513:RWY917513 SGS917513:SGU917513 SQO917513:SQQ917513 TAK917513:TAM917513 TKG917513:TKI917513 TUC917513:TUE917513 UDY917513:UEA917513 UNU917513:UNW917513 UXQ917513:UXS917513 VHM917513:VHO917513 VRI917513:VRK917513 WBE917513:WBG917513 WLA917513:WLC917513 WUW917513:WUY917513 EQI917543 IK983049:IM983049 SG983049:SI983049 ACC983049:ACE983049 ALY983049:AMA983049 AVU983049:AVW983049 BFQ983049:BFS983049 BPM983049:BPO983049 BZI983049:BZK983049 CJE983049:CJG983049 CTA983049:CTC983049 DCW983049:DCY983049 DMS983049:DMU983049 DWO983049:DWQ983049 EGK983049:EGM983049 EQG983049:EQI983049 FAC983049:FAE983049 FJY983049:FKA983049 FTU983049:FTW983049 GDQ983049:GDS983049 GNM983049:GNO983049 GXI983049:GXK983049 HHE983049:HHG983049 HRA983049:HRC983049 IAW983049:IAY983049 IKS983049:IKU983049 IUO983049:IUQ983049 JEK983049:JEM983049 JOG983049:JOI983049 JYC983049:JYE983049 KHY983049:KIA983049 KRU983049:KRW983049 LBQ983049:LBS983049 LLM983049:LLO983049 LVI983049:LVK983049 MFE983049:MFG983049 MPA983049:MPC983049 MYW983049:MYY983049 NIS983049:NIU983049 NSO983049:NSQ983049 OCK983049:OCM983049 OMG983049:OMI983049 OWC983049:OWE983049 PFY983049:PGA983049 PPU983049:PPW983049 PZQ983049:PZS983049 QJM983049:QJO983049 QTI983049:QTK983049 RDE983049:RDG983049 RNA983049:RNC983049 RWW983049:RWY983049 SGS983049:SGU983049 SQO983049:SQQ983049 TAK983049:TAM983049 TKG983049:TKI983049 TUC983049:TUE983049 UDY983049:UEA983049 UNU983049:UNW983049 UXQ983049:UXS983049 VHM983049:VHO983049 VRI983049:VRK983049 WBE983049:WBG983049 WLA983049:WLC983049 WUW983049:WUY983049 FAE917543 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FKA917543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FTW917543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GDS917543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GNO917543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GXK917543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HHG917543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HRC917543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IAY917543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IKU917543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IUQ917543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JEM917543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JOI917543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JYE917543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KIA917543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KRW917543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LBS917543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LLO917543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LVK917543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MFG917543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MPC917543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MYY917543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NIU917543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NSQ917543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OCM917543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OMI917543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OWE917543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PGA917543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PPW917543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PZS917543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VRK983079 QJO917543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QTK917543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RDG917543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RNC917543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RWY917543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SGU917543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SQQ917543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TAM917543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TKI917543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TUE917543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UEA917543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UNW917543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UXS917543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VHO917543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VRK917543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WBG917543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WLC917543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WUY917543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UEA983079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IM983079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SI983079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ACE983079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AMA983079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AVW983079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BFS983079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BPO983079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BZK983079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CJG983079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CTC983079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DCY983079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DMU983079 IM65533:IN65533 SI65533:SJ65533 ACE65533:ACF65533 AMA65533:AMB65533 AVW65533:AVX65533 BFS65533:BFT65533 BPO65533:BPP65533 BZK65533:BZL65533 CJG65533:CJH65533 CTC65533:CTD65533 DCY65533:DCZ65533 DMU65533:DMV65533 DWQ65533:DWR65533 EGM65533:EGN65533 EQI65533:EQJ65533 FAE65533:FAF65533 FKA65533:FKB65533 FTW65533:FTX65533 GDS65533:GDT65533 GNO65533:GNP65533 GXK65533:GXL65533 HHG65533:HHH65533 HRC65533:HRD65533 IAY65533:IAZ65533 IKU65533:IKV65533 IUQ65533:IUR65533 JEM65533:JEN65533 JOI65533:JOJ65533 JYE65533:JYF65533 KIA65533:KIB65533 KRW65533:KRX65533 LBS65533:LBT65533 LLO65533:LLP65533 LVK65533:LVL65533 MFG65533:MFH65533 MPC65533:MPD65533 MYY65533:MYZ65533 NIU65533:NIV65533 NSQ65533:NSR65533 OCM65533:OCN65533 OMI65533:OMJ65533 OWE65533:OWF65533 PGA65533:PGB65533 PPW65533:PPX65533 PZS65533:PZT65533 QJO65533:QJP65533 QTK65533:QTL65533 RDG65533:RDH65533 RNC65533:RND65533 RWY65533:RWZ65533 SGU65533:SGV65533 SQQ65533:SQR65533 TAM65533:TAN65533 TKI65533:TKJ65533 TUE65533:TUF65533 UEA65533:UEB65533 UNW65533:UNX65533 UXS65533:UXT65533 VHO65533:VHP65533 VRK65533:VRL65533 WBG65533:WBH65533 WLC65533:WLD65533 WUY65533:WUZ65533 DWQ983079 IM131069:IN131069 SI131069:SJ131069 ACE131069:ACF131069 AMA131069:AMB131069 AVW131069:AVX131069 BFS131069:BFT131069 BPO131069:BPP131069 BZK131069:BZL131069 CJG131069:CJH131069 CTC131069:CTD131069 DCY131069:DCZ131069 DMU131069:DMV131069 DWQ131069:DWR131069 EGM131069:EGN131069 EQI131069:EQJ131069 FAE131069:FAF131069 FKA131069:FKB131069 FTW131069:FTX131069 GDS131069:GDT131069 GNO131069:GNP131069 GXK131069:GXL131069 HHG131069:HHH131069 HRC131069:HRD131069 IAY131069:IAZ131069 IKU131069:IKV131069 IUQ131069:IUR131069 JEM131069:JEN131069 JOI131069:JOJ131069 JYE131069:JYF131069 KIA131069:KIB131069 KRW131069:KRX131069 LBS131069:LBT131069 LLO131069:LLP131069 LVK131069:LVL131069 MFG131069:MFH131069 MPC131069:MPD131069 MYY131069:MYZ131069 NIU131069:NIV131069 NSQ131069:NSR131069 OCM131069:OCN131069 OMI131069:OMJ131069 OWE131069:OWF131069 PGA131069:PGB131069 PPW131069:PPX131069 PZS131069:PZT131069 QJO131069:QJP131069 QTK131069:QTL131069 RDG131069:RDH131069 RNC131069:RND131069 RWY131069:RWZ131069 SGU131069:SGV131069 SQQ131069:SQR131069 TAM131069:TAN131069 TKI131069:TKJ131069 TUE131069:TUF131069 UEA131069:UEB131069 UNW131069:UNX131069 UXS131069:UXT131069 VHO131069:VHP131069 VRK131069:VRL131069 WBG131069:WBH131069 WLC131069:WLD131069 WUY131069:WUZ131069 EGM983079 IM196605:IN196605 SI196605:SJ196605 ACE196605:ACF196605 AMA196605:AMB196605 AVW196605:AVX196605 BFS196605:BFT196605 BPO196605:BPP196605 BZK196605:BZL196605 CJG196605:CJH196605 CTC196605:CTD196605 DCY196605:DCZ196605 DMU196605:DMV196605 DWQ196605:DWR196605 EGM196605:EGN196605 EQI196605:EQJ196605 FAE196605:FAF196605 FKA196605:FKB196605 FTW196605:FTX196605 GDS196605:GDT196605 GNO196605:GNP196605 GXK196605:GXL196605 HHG196605:HHH196605 HRC196605:HRD196605 IAY196605:IAZ196605 IKU196605:IKV196605 IUQ196605:IUR196605 JEM196605:JEN196605 JOI196605:JOJ196605 JYE196605:JYF196605 KIA196605:KIB196605 KRW196605:KRX196605 LBS196605:LBT196605 LLO196605:LLP196605 LVK196605:LVL196605 MFG196605:MFH196605 MPC196605:MPD196605 MYY196605:MYZ196605 NIU196605:NIV196605 NSQ196605:NSR196605 OCM196605:OCN196605 OMI196605:OMJ196605 OWE196605:OWF196605 PGA196605:PGB196605 PPW196605:PPX196605 PZS196605:PZT196605 QJO196605:QJP196605 QTK196605:QTL196605 RDG196605:RDH196605 RNC196605:RND196605 RWY196605:RWZ196605 SGU196605:SGV196605 SQQ196605:SQR196605 TAM196605:TAN196605 TKI196605:TKJ196605 TUE196605:TUF196605 UEA196605:UEB196605 UNW196605:UNX196605 UXS196605:UXT196605 VHO196605:VHP196605 VRK196605:VRL196605 WBG196605:WBH196605 WLC196605:WLD196605 WUY196605:WUZ196605 EQI983079 IM262141:IN262141 SI262141:SJ262141 ACE262141:ACF262141 AMA262141:AMB262141 AVW262141:AVX262141 BFS262141:BFT262141 BPO262141:BPP262141 BZK262141:BZL262141 CJG262141:CJH262141 CTC262141:CTD262141 DCY262141:DCZ262141 DMU262141:DMV262141 DWQ262141:DWR262141 EGM262141:EGN262141 EQI262141:EQJ262141 FAE262141:FAF262141 FKA262141:FKB262141 FTW262141:FTX262141 GDS262141:GDT262141 GNO262141:GNP262141 GXK262141:GXL262141 HHG262141:HHH262141 HRC262141:HRD262141 IAY262141:IAZ262141 IKU262141:IKV262141 IUQ262141:IUR262141 JEM262141:JEN262141 JOI262141:JOJ262141 JYE262141:JYF262141 KIA262141:KIB262141 KRW262141:KRX262141 LBS262141:LBT262141 LLO262141:LLP262141 LVK262141:LVL262141 MFG262141:MFH262141 MPC262141:MPD262141 MYY262141:MYZ262141 NIU262141:NIV262141 NSQ262141:NSR262141 OCM262141:OCN262141 OMI262141:OMJ262141 OWE262141:OWF262141 PGA262141:PGB262141 PPW262141:PPX262141 PZS262141:PZT262141 QJO262141:QJP262141 QTK262141:QTL262141 RDG262141:RDH262141 RNC262141:RND262141 RWY262141:RWZ262141 SGU262141:SGV262141 SQQ262141:SQR262141 TAM262141:TAN262141 TKI262141:TKJ262141 TUE262141:TUF262141 UEA262141:UEB262141 UNW262141:UNX262141 UXS262141:UXT262141 VHO262141:VHP262141 VRK262141:VRL262141 WBG262141:WBH262141 WLC262141:WLD262141 WUY262141:WUZ262141 FAE983079 IM327677:IN327677 SI327677:SJ327677 ACE327677:ACF327677 AMA327677:AMB327677 AVW327677:AVX327677 BFS327677:BFT327677 BPO327677:BPP327677 BZK327677:BZL327677 CJG327677:CJH327677 CTC327677:CTD327677 DCY327677:DCZ327677 DMU327677:DMV327677 DWQ327677:DWR327677 EGM327677:EGN327677 EQI327677:EQJ327677 FAE327677:FAF327677 FKA327677:FKB327677 FTW327677:FTX327677 GDS327677:GDT327677 GNO327677:GNP327677 GXK327677:GXL327677 HHG327677:HHH327677 HRC327677:HRD327677 IAY327677:IAZ327677 IKU327677:IKV327677 IUQ327677:IUR327677 JEM327677:JEN327677 JOI327677:JOJ327677 JYE327677:JYF327677 KIA327677:KIB327677 KRW327677:KRX327677 LBS327677:LBT327677 LLO327677:LLP327677 LVK327677:LVL327677 MFG327677:MFH327677 MPC327677:MPD327677 MYY327677:MYZ327677 NIU327677:NIV327677 NSQ327677:NSR327677 OCM327677:OCN327677 OMI327677:OMJ327677 OWE327677:OWF327677 PGA327677:PGB327677 PPW327677:PPX327677 PZS327677:PZT327677 QJO327677:QJP327677 QTK327677:QTL327677 RDG327677:RDH327677 RNC327677:RND327677 RWY327677:RWZ327677 SGU327677:SGV327677 SQQ327677:SQR327677 TAM327677:TAN327677 TKI327677:TKJ327677 TUE327677:TUF327677 UEA327677:UEB327677 UNW327677:UNX327677 UXS327677:UXT327677 VHO327677:VHP327677 VRK327677:VRL327677 WBG327677:WBH327677 WLC327677:WLD327677 WUY327677:WUZ327677 FKA983079 IM393213:IN393213 SI393213:SJ393213 ACE393213:ACF393213 AMA393213:AMB393213 AVW393213:AVX393213 BFS393213:BFT393213 BPO393213:BPP393213 BZK393213:BZL393213 CJG393213:CJH393213 CTC393213:CTD393213 DCY393213:DCZ393213 DMU393213:DMV393213 DWQ393213:DWR393213 EGM393213:EGN393213 EQI393213:EQJ393213 FAE393213:FAF393213 FKA393213:FKB393213 FTW393213:FTX393213 GDS393213:GDT393213 GNO393213:GNP393213 GXK393213:GXL393213 HHG393213:HHH393213 HRC393213:HRD393213 IAY393213:IAZ393213 IKU393213:IKV393213 IUQ393213:IUR393213 JEM393213:JEN393213 JOI393213:JOJ393213 JYE393213:JYF393213 KIA393213:KIB393213 KRW393213:KRX393213 LBS393213:LBT393213 LLO393213:LLP393213 LVK393213:LVL393213 MFG393213:MFH393213 MPC393213:MPD393213 MYY393213:MYZ393213 NIU393213:NIV393213 NSQ393213:NSR393213 OCM393213:OCN393213 OMI393213:OMJ393213 OWE393213:OWF393213 PGA393213:PGB393213 PPW393213:PPX393213 PZS393213:PZT393213 QJO393213:QJP393213 QTK393213:QTL393213 RDG393213:RDH393213 RNC393213:RND393213 RWY393213:RWZ393213 SGU393213:SGV393213 SQQ393213:SQR393213 TAM393213:TAN393213 TKI393213:TKJ393213 TUE393213:TUF393213 UEA393213:UEB393213 UNW393213:UNX393213 UXS393213:UXT393213 VHO393213:VHP393213 VRK393213:VRL393213 WBG393213:WBH393213 WLC393213:WLD393213 WUY393213:WUZ393213 FTW983079 IM458749:IN458749 SI458749:SJ458749 ACE458749:ACF458749 AMA458749:AMB458749 AVW458749:AVX458749 BFS458749:BFT458749 BPO458749:BPP458749 BZK458749:BZL458749 CJG458749:CJH458749 CTC458749:CTD458749 DCY458749:DCZ458749 DMU458749:DMV458749 DWQ458749:DWR458749 EGM458749:EGN458749 EQI458749:EQJ458749 FAE458749:FAF458749 FKA458749:FKB458749 FTW458749:FTX458749 GDS458749:GDT458749 GNO458749:GNP458749 GXK458749:GXL458749 HHG458749:HHH458749 HRC458749:HRD458749 IAY458749:IAZ458749 IKU458749:IKV458749 IUQ458749:IUR458749 JEM458749:JEN458749 JOI458749:JOJ458749 JYE458749:JYF458749 KIA458749:KIB458749 KRW458749:KRX458749 LBS458749:LBT458749 LLO458749:LLP458749 LVK458749:LVL458749 MFG458749:MFH458749 MPC458749:MPD458749 MYY458749:MYZ458749 NIU458749:NIV458749 NSQ458749:NSR458749 OCM458749:OCN458749 OMI458749:OMJ458749 OWE458749:OWF458749 PGA458749:PGB458749 PPW458749:PPX458749 PZS458749:PZT458749 QJO458749:QJP458749 QTK458749:QTL458749 RDG458749:RDH458749 RNC458749:RND458749 RWY458749:RWZ458749 SGU458749:SGV458749 SQQ458749:SQR458749 TAM458749:TAN458749 TKI458749:TKJ458749 TUE458749:TUF458749 UEA458749:UEB458749 UNW458749:UNX458749 UXS458749:UXT458749 VHO458749:VHP458749 VRK458749:VRL458749 WBG458749:WBH458749 WLC458749:WLD458749 WUY458749:WUZ458749 GDS983079 IM524285:IN524285 SI524285:SJ524285 ACE524285:ACF524285 AMA524285:AMB524285 AVW524285:AVX524285 BFS524285:BFT524285 BPO524285:BPP524285 BZK524285:BZL524285 CJG524285:CJH524285 CTC524285:CTD524285 DCY524285:DCZ524285 DMU524285:DMV524285 DWQ524285:DWR524285 EGM524285:EGN524285 EQI524285:EQJ524285 FAE524285:FAF524285 FKA524285:FKB524285 FTW524285:FTX524285 GDS524285:GDT524285 GNO524285:GNP524285 GXK524285:GXL524285 HHG524285:HHH524285 HRC524285:HRD524285 IAY524285:IAZ524285 IKU524285:IKV524285 IUQ524285:IUR524285 JEM524285:JEN524285 JOI524285:JOJ524285 JYE524285:JYF524285 KIA524285:KIB524285 KRW524285:KRX524285 LBS524285:LBT524285 LLO524285:LLP524285 LVK524285:LVL524285 MFG524285:MFH524285 MPC524285:MPD524285 MYY524285:MYZ524285 NIU524285:NIV524285 NSQ524285:NSR524285 OCM524285:OCN524285 OMI524285:OMJ524285 OWE524285:OWF524285 PGA524285:PGB524285 PPW524285:PPX524285 PZS524285:PZT524285 QJO524285:QJP524285 QTK524285:QTL524285 RDG524285:RDH524285 RNC524285:RND524285 RWY524285:RWZ524285 SGU524285:SGV524285 SQQ524285:SQR524285 TAM524285:TAN524285 TKI524285:TKJ524285 TUE524285:TUF524285 UEA524285:UEB524285 UNW524285:UNX524285 UXS524285:UXT524285 VHO524285:VHP524285 VRK524285:VRL524285 WBG524285:WBH524285 WLC524285:WLD524285 WUY524285:WUZ524285 GNO983079 IM589821:IN589821 SI589821:SJ589821 ACE589821:ACF589821 AMA589821:AMB589821 AVW589821:AVX589821 BFS589821:BFT589821 BPO589821:BPP589821 BZK589821:BZL589821 CJG589821:CJH589821 CTC589821:CTD589821 DCY589821:DCZ589821 DMU589821:DMV589821 DWQ589821:DWR589821 EGM589821:EGN589821 EQI589821:EQJ589821 FAE589821:FAF589821 FKA589821:FKB589821 FTW589821:FTX589821 GDS589821:GDT589821 GNO589821:GNP589821 GXK589821:GXL589821 HHG589821:HHH589821 HRC589821:HRD589821 IAY589821:IAZ589821 IKU589821:IKV589821 IUQ589821:IUR589821 JEM589821:JEN589821 JOI589821:JOJ589821 JYE589821:JYF589821 KIA589821:KIB589821 KRW589821:KRX589821 LBS589821:LBT589821 LLO589821:LLP589821 LVK589821:LVL589821 MFG589821:MFH589821 MPC589821:MPD589821 MYY589821:MYZ589821 NIU589821:NIV589821 NSQ589821:NSR589821 OCM589821:OCN589821 OMI589821:OMJ589821 OWE589821:OWF589821 PGA589821:PGB589821 PPW589821:PPX589821 PZS589821:PZT589821 QJO589821:QJP589821 QTK589821:QTL589821 RDG589821:RDH589821 RNC589821:RND589821 RWY589821:RWZ589821 SGU589821:SGV589821 SQQ589821:SQR589821 TAM589821:TAN589821 TKI589821:TKJ589821 TUE589821:TUF589821 UEA589821:UEB589821 UNW589821:UNX589821 UXS589821:UXT589821 VHO589821:VHP589821 VRK589821:VRL589821 WBG589821:WBH589821 WLC589821:WLD589821 WUY589821:WUZ589821 GXK983079 IM655357:IN655357 SI655357:SJ655357 ACE655357:ACF655357 AMA655357:AMB655357 AVW655357:AVX655357 BFS655357:BFT655357 BPO655357:BPP655357 BZK655357:BZL655357 CJG655357:CJH655357 CTC655357:CTD655357 DCY655357:DCZ655357 DMU655357:DMV655357 DWQ655357:DWR655357 EGM655357:EGN655357 EQI655357:EQJ655357 FAE655357:FAF655357 FKA655357:FKB655357 FTW655357:FTX655357 GDS655357:GDT655357 GNO655357:GNP655357 GXK655357:GXL655357 HHG655357:HHH655357 HRC655357:HRD655357 IAY655357:IAZ655357 IKU655357:IKV655357 IUQ655357:IUR655357 JEM655357:JEN655357 JOI655357:JOJ655357 JYE655357:JYF655357 KIA655357:KIB655357 KRW655357:KRX655357 LBS655357:LBT655357 LLO655357:LLP655357 LVK655357:LVL655357 MFG655357:MFH655357 MPC655357:MPD655357 MYY655357:MYZ655357 NIU655357:NIV655357 NSQ655357:NSR655357 OCM655357:OCN655357 OMI655357:OMJ655357 OWE655357:OWF655357 PGA655357:PGB655357 PPW655357:PPX655357 PZS655357:PZT655357 QJO655357:QJP655357 QTK655357:QTL655357 RDG655357:RDH655357 RNC655357:RND655357 RWY655357:RWZ655357 SGU655357:SGV655357 SQQ655357:SQR655357 TAM655357:TAN655357 TKI655357:TKJ655357 TUE655357:TUF655357 UEA655357:UEB655357 UNW655357:UNX655357 UXS655357:UXT655357 VHO655357:VHP655357 VRK655357:VRL655357 WBG655357:WBH655357 WLC655357:WLD655357 WUY655357:WUZ655357 HHG983079 IM720893:IN720893 SI720893:SJ720893 ACE720893:ACF720893 AMA720893:AMB720893 AVW720893:AVX720893 BFS720893:BFT720893 BPO720893:BPP720893 BZK720893:BZL720893 CJG720893:CJH720893 CTC720893:CTD720893 DCY720893:DCZ720893 DMU720893:DMV720893 DWQ720893:DWR720893 EGM720893:EGN720893 EQI720893:EQJ720893 FAE720893:FAF720893 FKA720893:FKB720893 FTW720893:FTX720893 GDS720893:GDT720893 GNO720893:GNP720893 GXK720893:GXL720893 HHG720893:HHH720893 HRC720893:HRD720893 IAY720893:IAZ720893 IKU720893:IKV720893 IUQ720893:IUR720893 JEM720893:JEN720893 JOI720893:JOJ720893 JYE720893:JYF720893 KIA720893:KIB720893 KRW720893:KRX720893 LBS720893:LBT720893 LLO720893:LLP720893 LVK720893:LVL720893 MFG720893:MFH720893 MPC720893:MPD720893 MYY720893:MYZ720893 NIU720893:NIV720893 NSQ720893:NSR720893 OCM720893:OCN720893 OMI720893:OMJ720893 OWE720893:OWF720893 PGA720893:PGB720893 PPW720893:PPX720893 PZS720893:PZT720893 QJO720893:QJP720893 QTK720893:QTL720893 RDG720893:RDH720893 RNC720893:RND720893 RWY720893:RWZ720893 SGU720893:SGV720893 SQQ720893:SQR720893 TAM720893:TAN720893 TKI720893:TKJ720893 TUE720893:TUF720893 UEA720893:UEB720893 UNW720893:UNX720893 UXS720893:UXT720893 VHO720893:VHP720893 VRK720893:VRL720893 WBG720893:WBH720893 WLC720893:WLD720893 WUY720893:WUZ720893 HRC983079 IM786429:IN786429 SI786429:SJ786429 ACE786429:ACF786429 AMA786429:AMB786429 AVW786429:AVX786429 BFS786429:BFT786429 BPO786429:BPP786429 BZK786429:BZL786429 CJG786429:CJH786429 CTC786429:CTD786429 DCY786429:DCZ786429 DMU786429:DMV786429 DWQ786429:DWR786429 EGM786429:EGN786429 EQI786429:EQJ786429 FAE786429:FAF786429 FKA786429:FKB786429 FTW786429:FTX786429 GDS786429:GDT786429 GNO786429:GNP786429 GXK786429:GXL786429 HHG786429:HHH786429 HRC786429:HRD786429 IAY786429:IAZ786429 IKU786429:IKV786429 IUQ786429:IUR786429 JEM786429:JEN786429 JOI786429:JOJ786429 JYE786429:JYF786429 KIA786429:KIB786429 KRW786429:KRX786429 LBS786429:LBT786429 LLO786429:LLP786429 LVK786429:LVL786429 MFG786429:MFH786429 MPC786429:MPD786429 MYY786429:MYZ786429 NIU786429:NIV786429 NSQ786429:NSR786429 OCM786429:OCN786429 OMI786429:OMJ786429 OWE786429:OWF786429 PGA786429:PGB786429 PPW786429:PPX786429 PZS786429:PZT786429 QJO786429:QJP786429 QTK786429:QTL786429 RDG786429:RDH786429 RNC786429:RND786429 RWY786429:RWZ786429 SGU786429:SGV786429 SQQ786429:SQR786429 TAM786429:TAN786429 TKI786429:TKJ786429 TUE786429:TUF786429 UEA786429:UEB786429 UNW786429:UNX786429 UXS786429:UXT786429 VHO786429:VHP786429 VRK786429:VRL786429 WBG786429:WBH786429 WLC786429:WLD786429 WUY786429:WUZ786429 IAY983079 IM851965:IN851965 SI851965:SJ851965 ACE851965:ACF851965 AMA851965:AMB851965 AVW851965:AVX851965 BFS851965:BFT851965 BPO851965:BPP851965 BZK851965:BZL851965 CJG851965:CJH851965 CTC851965:CTD851965 DCY851965:DCZ851965 DMU851965:DMV851965 DWQ851965:DWR851965 EGM851965:EGN851965 EQI851965:EQJ851965 FAE851965:FAF851965 FKA851965:FKB851965 FTW851965:FTX851965 GDS851965:GDT851965 GNO851965:GNP851965 GXK851965:GXL851965 HHG851965:HHH851965 HRC851965:HRD851965 IAY851965:IAZ851965 IKU851965:IKV851965 IUQ851965:IUR851965 JEM851965:JEN851965 JOI851965:JOJ851965 JYE851965:JYF851965 KIA851965:KIB851965 KRW851965:KRX851965 LBS851965:LBT851965 LLO851965:LLP851965 LVK851965:LVL851965 MFG851965:MFH851965 MPC851965:MPD851965 MYY851965:MYZ851965 NIU851965:NIV851965 NSQ851965:NSR851965 OCM851965:OCN851965 OMI851965:OMJ851965 OWE851965:OWF851965 PGA851965:PGB851965 PPW851965:PPX851965 PZS851965:PZT851965 QJO851965:QJP851965 QTK851965:QTL851965 RDG851965:RDH851965 RNC851965:RND851965 RWY851965:RWZ851965 SGU851965:SGV851965 SQQ851965:SQR851965 TAM851965:TAN851965 TKI851965:TKJ851965 TUE851965:TUF851965 UEA851965:UEB851965 UNW851965:UNX851965 UXS851965:UXT851965 VHO851965:VHP851965 VRK851965:VRL851965 WBG851965:WBH851965 WLC851965:WLD851965 WUY851965:WUZ851965 IKU983079 IM917501:IN917501 SI917501:SJ917501 ACE917501:ACF917501 AMA917501:AMB917501 AVW917501:AVX917501 BFS917501:BFT917501 BPO917501:BPP917501 BZK917501:BZL917501 CJG917501:CJH917501 CTC917501:CTD917501 DCY917501:DCZ917501 DMU917501:DMV917501 DWQ917501:DWR917501 EGM917501:EGN917501 EQI917501:EQJ917501 FAE917501:FAF917501 FKA917501:FKB917501 FTW917501:FTX917501 GDS917501:GDT917501 GNO917501:GNP917501 GXK917501:GXL917501 HHG917501:HHH917501 HRC917501:HRD917501 IAY917501:IAZ917501 IKU917501:IKV917501 IUQ917501:IUR917501 JEM917501:JEN917501 JOI917501:JOJ917501 JYE917501:JYF917501 KIA917501:KIB917501 KRW917501:KRX917501 LBS917501:LBT917501 LLO917501:LLP917501 LVK917501:LVL917501 MFG917501:MFH917501 MPC917501:MPD917501 MYY917501:MYZ917501 NIU917501:NIV917501 NSQ917501:NSR917501 OCM917501:OCN917501 OMI917501:OMJ917501 OWE917501:OWF917501 PGA917501:PGB917501 PPW917501:PPX917501 PZS917501:PZT917501 QJO917501:QJP917501 QTK917501:QTL917501 RDG917501:RDH917501 RNC917501:RND917501 RWY917501:RWZ917501 SGU917501:SGV917501 SQQ917501:SQR917501 TAM917501:TAN917501 TKI917501:TKJ917501 TUE917501:TUF917501 UEA917501:UEB917501 UNW917501:UNX917501 UXS917501:UXT917501 VHO917501:VHP917501 VRK917501:VRL917501 WBG917501:WBH917501 WLC917501:WLD917501 WUY917501:WUZ917501 IUQ983079 IM983037:IN983037 SI983037:SJ983037 ACE983037:ACF983037 AMA983037:AMB983037 AVW983037:AVX983037 BFS983037:BFT983037 BPO983037:BPP983037 BZK983037:BZL983037 CJG983037:CJH983037 CTC983037:CTD983037 DCY983037:DCZ983037 DMU983037:DMV983037 DWQ983037:DWR983037 EGM983037:EGN983037 EQI983037:EQJ983037 FAE983037:FAF983037 FKA983037:FKB983037 FTW983037:FTX983037 GDS983037:GDT983037 GNO983037:GNP983037 GXK983037:GXL983037 HHG983037:HHH983037 HRC983037:HRD983037 IAY983037:IAZ983037 IKU983037:IKV983037 IUQ983037:IUR983037 JEM983037:JEN983037 JOI983037:JOJ983037 JYE983037:JYF983037 KIA983037:KIB983037 KRW983037:KRX983037 LBS983037:LBT983037 LLO983037:LLP983037 LVK983037:LVL983037 MFG983037:MFH983037 MPC983037:MPD983037 MYY983037:MYZ983037 NIU983037:NIV983037 NSQ983037:NSR983037 OCM983037:OCN983037 OMI983037:OMJ983037 OWE983037:OWF983037 PGA983037:PGB983037 PPW983037:PPX983037 PZS983037:PZT983037 QJO983037:QJP983037 QTK983037:QTL983037 RDG983037:RDH983037 RNC983037:RND983037 RWY983037:RWZ983037 SGU983037:SGV983037 SQQ983037:SQR983037 TAM983037:TAN983037 TKI983037:TKJ983037 TUE983037:TUF983037 UEA983037:UEB983037 UNW983037:UNX983037 UXS983037:UXT983037 VHO983037:VHP983037 VRK983037:VRL983037 WBG983037:WBH983037 WLC983037:WLD983037 WUY983037:WUZ983037 JEM983079 IM65557:IN65557 SI65557:SJ65557 ACE65557:ACF65557 AMA65557:AMB65557 AVW65557:AVX65557 BFS65557:BFT65557 BPO65557:BPP65557 BZK65557:BZL65557 CJG65557:CJH65557 CTC65557:CTD65557 DCY65557:DCZ65557 DMU65557:DMV65557 DWQ65557:DWR65557 EGM65557:EGN65557 EQI65557:EQJ65557 FAE65557:FAF65557 FKA65557:FKB65557 FTW65557:FTX65557 GDS65557:GDT65557 GNO65557:GNP65557 GXK65557:GXL65557 HHG65557:HHH65557 HRC65557:HRD65557 IAY65557:IAZ65557 IKU65557:IKV65557 IUQ65557:IUR65557 JEM65557:JEN65557 JOI65557:JOJ65557 JYE65557:JYF65557 KIA65557:KIB65557 KRW65557:KRX65557 LBS65557:LBT65557 LLO65557:LLP65557 LVK65557:LVL65557 MFG65557:MFH65557 MPC65557:MPD65557 MYY65557:MYZ65557 NIU65557:NIV65557 NSQ65557:NSR65557 OCM65557:OCN65557 OMI65557:OMJ65557 OWE65557:OWF65557 PGA65557:PGB65557 PPW65557:PPX65557 PZS65557:PZT65557 QJO65557:QJP65557 QTK65557:QTL65557 RDG65557:RDH65557 RNC65557:RND65557 RWY65557:RWZ65557 SGU65557:SGV65557 SQQ65557:SQR65557 TAM65557:TAN65557 TKI65557:TKJ65557 TUE65557:TUF65557 UEA65557:UEB65557 UNW65557:UNX65557 UXS65557:UXT65557 VHO65557:VHP65557 VRK65557:VRL65557 WBG65557:WBH65557 WLC65557:WLD65557 WUY65557:WUZ65557 JOI983079 IM131093:IN131093 SI131093:SJ131093 ACE131093:ACF131093 AMA131093:AMB131093 AVW131093:AVX131093 BFS131093:BFT131093 BPO131093:BPP131093 BZK131093:BZL131093 CJG131093:CJH131093 CTC131093:CTD131093 DCY131093:DCZ131093 DMU131093:DMV131093 DWQ131093:DWR131093 EGM131093:EGN131093 EQI131093:EQJ131093 FAE131093:FAF131093 FKA131093:FKB131093 FTW131093:FTX131093 GDS131093:GDT131093 GNO131093:GNP131093 GXK131093:GXL131093 HHG131093:HHH131093 HRC131093:HRD131093 IAY131093:IAZ131093 IKU131093:IKV131093 IUQ131093:IUR131093 JEM131093:JEN131093 JOI131093:JOJ131093 JYE131093:JYF131093 KIA131093:KIB131093 KRW131093:KRX131093 LBS131093:LBT131093 LLO131093:LLP131093 LVK131093:LVL131093 MFG131093:MFH131093 MPC131093:MPD131093 MYY131093:MYZ131093 NIU131093:NIV131093 NSQ131093:NSR131093 OCM131093:OCN131093 OMI131093:OMJ131093 OWE131093:OWF131093 PGA131093:PGB131093 PPW131093:PPX131093 PZS131093:PZT131093 QJO131093:QJP131093 QTK131093:QTL131093 RDG131093:RDH131093 RNC131093:RND131093 RWY131093:RWZ131093 SGU131093:SGV131093 SQQ131093:SQR131093 TAM131093:TAN131093 TKI131093:TKJ131093 TUE131093:TUF131093 UEA131093:UEB131093 UNW131093:UNX131093 UXS131093:UXT131093 VHO131093:VHP131093 VRK131093:VRL131093 WBG131093:WBH131093 WLC131093:WLD131093 WUY131093:WUZ131093 JYE983079 IM196629:IN196629 SI196629:SJ196629 ACE196629:ACF196629 AMA196629:AMB196629 AVW196629:AVX196629 BFS196629:BFT196629 BPO196629:BPP196629 BZK196629:BZL196629 CJG196629:CJH196629 CTC196629:CTD196629 DCY196629:DCZ196629 DMU196629:DMV196629 DWQ196629:DWR196629 EGM196629:EGN196629 EQI196629:EQJ196629 FAE196629:FAF196629 FKA196629:FKB196629 FTW196629:FTX196629 GDS196629:GDT196629 GNO196629:GNP196629 GXK196629:GXL196629 HHG196629:HHH196629 HRC196629:HRD196629 IAY196629:IAZ196629 IKU196629:IKV196629 IUQ196629:IUR196629 JEM196629:JEN196629 JOI196629:JOJ196629 JYE196629:JYF196629 KIA196629:KIB196629 KRW196629:KRX196629 LBS196629:LBT196629 LLO196629:LLP196629 LVK196629:LVL196629 MFG196629:MFH196629 MPC196629:MPD196629 MYY196629:MYZ196629 NIU196629:NIV196629 NSQ196629:NSR196629 OCM196629:OCN196629 OMI196629:OMJ196629 OWE196629:OWF196629 PGA196629:PGB196629 PPW196629:PPX196629 PZS196629:PZT196629 QJO196629:QJP196629 QTK196629:QTL196629 RDG196629:RDH196629 RNC196629:RND196629 RWY196629:RWZ196629 SGU196629:SGV196629 SQQ196629:SQR196629 TAM196629:TAN196629 TKI196629:TKJ196629 TUE196629:TUF196629 UEA196629:UEB196629 UNW196629:UNX196629 UXS196629:UXT196629 VHO196629:VHP196629 VRK196629:VRL196629 WBG196629:WBH196629 WLC196629:WLD196629 WUY196629:WUZ196629 KIA983079 IM262165:IN262165 SI262165:SJ262165 ACE262165:ACF262165 AMA262165:AMB262165 AVW262165:AVX262165 BFS262165:BFT262165 BPO262165:BPP262165 BZK262165:BZL262165 CJG262165:CJH262165 CTC262165:CTD262165 DCY262165:DCZ262165 DMU262165:DMV262165 DWQ262165:DWR262165 EGM262165:EGN262165 EQI262165:EQJ262165 FAE262165:FAF262165 FKA262165:FKB262165 FTW262165:FTX262165 GDS262165:GDT262165 GNO262165:GNP262165 GXK262165:GXL262165 HHG262165:HHH262165 HRC262165:HRD262165 IAY262165:IAZ262165 IKU262165:IKV262165 IUQ262165:IUR262165 JEM262165:JEN262165 JOI262165:JOJ262165 JYE262165:JYF262165 KIA262165:KIB262165 KRW262165:KRX262165 LBS262165:LBT262165 LLO262165:LLP262165 LVK262165:LVL262165 MFG262165:MFH262165 MPC262165:MPD262165 MYY262165:MYZ262165 NIU262165:NIV262165 NSQ262165:NSR262165 OCM262165:OCN262165 OMI262165:OMJ262165 OWE262165:OWF262165 PGA262165:PGB262165 PPW262165:PPX262165 PZS262165:PZT262165 QJO262165:QJP262165 QTK262165:QTL262165 RDG262165:RDH262165 RNC262165:RND262165 RWY262165:RWZ262165 SGU262165:SGV262165 SQQ262165:SQR262165 TAM262165:TAN262165 TKI262165:TKJ262165 TUE262165:TUF262165 UEA262165:UEB262165 UNW262165:UNX262165 UXS262165:UXT262165 VHO262165:VHP262165 VRK262165:VRL262165 WBG262165:WBH262165 WLC262165:WLD262165 WUY262165:WUZ262165 KRW983079 IM327701:IN327701 SI327701:SJ327701 ACE327701:ACF327701 AMA327701:AMB327701 AVW327701:AVX327701 BFS327701:BFT327701 BPO327701:BPP327701 BZK327701:BZL327701 CJG327701:CJH327701 CTC327701:CTD327701 DCY327701:DCZ327701 DMU327701:DMV327701 DWQ327701:DWR327701 EGM327701:EGN327701 EQI327701:EQJ327701 FAE327701:FAF327701 FKA327701:FKB327701 FTW327701:FTX327701 GDS327701:GDT327701 GNO327701:GNP327701 GXK327701:GXL327701 HHG327701:HHH327701 HRC327701:HRD327701 IAY327701:IAZ327701 IKU327701:IKV327701 IUQ327701:IUR327701 JEM327701:JEN327701 JOI327701:JOJ327701 JYE327701:JYF327701 KIA327701:KIB327701 KRW327701:KRX327701 LBS327701:LBT327701 LLO327701:LLP327701 LVK327701:LVL327701 MFG327701:MFH327701 MPC327701:MPD327701 MYY327701:MYZ327701 NIU327701:NIV327701 NSQ327701:NSR327701 OCM327701:OCN327701 OMI327701:OMJ327701 OWE327701:OWF327701 PGA327701:PGB327701 PPW327701:PPX327701 PZS327701:PZT327701 QJO327701:QJP327701 QTK327701:QTL327701 RDG327701:RDH327701 RNC327701:RND327701 RWY327701:RWZ327701 SGU327701:SGV327701 SQQ327701:SQR327701 TAM327701:TAN327701 TKI327701:TKJ327701 TUE327701:TUF327701 UEA327701:UEB327701 UNW327701:UNX327701 UXS327701:UXT327701 VHO327701:VHP327701 VRK327701:VRL327701 WBG327701:WBH327701 WLC327701:WLD327701 WUY327701:WUZ327701 LBS983079 IM393237:IN393237 SI393237:SJ393237 ACE393237:ACF393237 AMA393237:AMB393237 AVW393237:AVX393237 BFS393237:BFT393237 BPO393237:BPP393237 BZK393237:BZL393237 CJG393237:CJH393237 CTC393237:CTD393237 DCY393237:DCZ393237 DMU393237:DMV393237 DWQ393237:DWR393237 EGM393237:EGN393237 EQI393237:EQJ393237 FAE393237:FAF393237 FKA393237:FKB393237 FTW393237:FTX393237 GDS393237:GDT393237 GNO393237:GNP393237 GXK393237:GXL393237 HHG393237:HHH393237 HRC393237:HRD393237 IAY393237:IAZ393237 IKU393237:IKV393237 IUQ393237:IUR393237 JEM393237:JEN393237 JOI393237:JOJ393237 JYE393237:JYF393237 KIA393237:KIB393237 KRW393237:KRX393237 LBS393237:LBT393237 LLO393237:LLP393237 LVK393237:LVL393237 MFG393237:MFH393237 MPC393237:MPD393237 MYY393237:MYZ393237 NIU393237:NIV393237 NSQ393237:NSR393237 OCM393237:OCN393237 OMI393237:OMJ393237 OWE393237:OWF393237 PGA393237:PGB393237 PPW393237:PPX393237 PZS393237:PZT393237 QJO393237:QJP393237 QTK393237:QTL393237 RDG393237:RDH393237 RNC393237:RND393237 RWY393237:RWZ393237 SGU393237:SGV393237 SQQ393237:SQR393237 TAM393237:TAN393237 TKI393237:TKJ393237 TUE393237:TUF393237 UEA393237:UEB393237 UNW393237:UNX393237 UXS393237:UXT393237 VHO393237:VHP393237 VRK393237:VRL393237 WBG393237:WBH393237 WLC393237:WLD393237 WUY393237:WUZ393237 LLO983079 IM458773:IN458773 SI458773:SJ458773 ACE458773:ACF458773 AMA458773:AMB458773 AVW458773:AVX458773 BFS458773:BFT458773 BPO458773:BPP458773 BZK458773:BZL458773 CJG458773:CJH458773 CTC458773:CTD458773 DCY458773:DCZ458773 DMU458773:DMV458773 DWQ458773:DWR458773 EGM458773:EGN458773 EQI458773:EQJ458773 FAE458773:FAF458773 FKA458773:FKB458773 FTW458773:FTX458773 GDS458773:GDT458773 GNO458773:GNP458773 GXK458773:GXL458773 HHG458773:HHH458773 HRC458773:HRD458773 IAY458773:IAZ458773 IKU458773:IKV458773 IUQ458773:IUR458773 JEM458773:JEN458773 JOI458773:JOJ458773 JYE458773:JYF458773 KIA458773:KIB458773 KRW458773:KRX458773 LBS458773:LBT458773 LLO458773:LLP458773 LVK458773:LVL458773 MFG458773:MFH458773 MPC458773:MPD458773 MYY458773:MYZ458773 NIU458773:NIV458773 NSQ458773:NSR458773 OCM458773:OCN458773 OMI458773:OMJ458773 OWE458773:OWF458773 PGA458773:PGB458773 PPW458773:PPX458773 PZS458773:PZT458773 QJO458773:QJP458773 QTK458773:QTL458773 RDG458773:RDH458773 RNC458773:RND458773 RWY458773:RWZ458773 SGU458773:SGV458773 SQQ458773:SQR458773 TAM458773:TAN458773 TKI458773:TKJ458773 TUE458773:TUF458773 UEA458773:UEB458773 UNW458773:UNX458773 UXS458773:UXT458773 VHO458773:VHP458773 VRK458773:VRL458773 WBG458773:WBH458773 WLC458773:WLD458773 WUY458773:WUZ458773 LVK983079 IM524309:IN524309 SI524309:SJ524309 ACE524309:ACF524309 AMA524309:AMB524309 AVW524309:AVX524309 BFS524309:BFT524309 BPO524309:BPP524309 BZK524309:BZL524309 CJG524309:CJH524309 CTC524309:CTD524309 DCY524309:DCZ524309 DMU524309:DMV524309 DWQ524309:DWR524309 EGM524309:EGN524309 EQI524309:EQJ524309 FAE524309:FAF524309 FKA524309:FKB524309 FTW524309:FTX524309 GDS524309:GDT524309 GNO524309:GNP524309 GXK524309:GXL524309 HHG524309:HHH524309 HRC524309:HRD524309 IAY524309:IAZ524309 IKU524309:IKV524309 IUQ524309:IUR524309 JEM524309:JEN524309 JOI524309:JOJ524309 JYE524309:JYF524309 KIA524309:KIB524309 KRW524309:KRX524309 LBS524309:LBT524309 LLO524309:LLP524309 LVK524309:LVL524309 MFG524309:MFH524309 MPC524309:MPD524309 MYY524309:MYZ524309 NIU524309:NIV524309 NSQ524309:NSR524309 OCM524309:OCN524309 OMI524309:OMJ524309 OWE524309:OWF524309 PGA524309:PGB524309 PPW524309:PPX524309 PZS524309:PZT524309 QJO524309:QJP524309 QTK524309:QTL524309 RDG524309:RDH524309 RNC524309:RND524309 RWY524309:RWZ524309 SGU524309:SGV524309 SQQ524309:SQR524309 TAM524309:TAN524309 TKI524309:TKJ524309 TUE524309:TUF524309 UEA524309:UEB524309 UNW524309:UNX524309 UXS524309:UXT524309 VHO524309:VHP524309 VRK524309:VRL524309 WBG524309:WBH524309 WLC524309:WLD524309 WUY524309:WUZ524309 MFG983079 IM589845:IN589845 SI589845:SJ589845 ACE589845:ACF589845 AMA589845:AMB589845 AVW589845:AVX589845 BFS589845:BFT589845 BPO589845:BPP589845 BZK589845:BZL589845 CJG589845:CJH589845 CTC589845:CTD589845 DCY589845:DCZ589845 DMU589845:DMV589845 DWQ589845:DWR589845 EGM589845:EGN589845 EQI589845:EQJ589845 FAE589845:FAF589845 FKA589845:FKB589845 FTW589845:FTX589845 GDS589845:GDT589845 GNO589845:GNP589845 GXK589845:GXL589845 HHG589845:HHH589845 HRC589845:HRD589845 IAY589845:IAZ589845 IKU589845:IKV589845 IUQ589845:IUR589845 JEM589845:JEN589845 JOI589845:JOJ589845 JYE589845:JYF589845 KIA589845:KIB589845 KRW589845:KRX589845 LBS589845:LBT589845 LLO589845:LLP589845 LVK589845:LVL589845 MFG589845:MFH589845 MPC589845:MPD589845 MYY589845:MYZ589845 NIU589845:NIV589845 NSQ589845:NSR589845 OCM589845:OCN589845 OMI589845:OMJ589845 OWE589845:OWF589845 PGA589845:PGB589845 PPW589845:PPX589845 PZS589845:PZT589845 QJO589845:QJP589845 QTK589845:QTL589845 RDG589845:RDH589845 RNC589845:RND589845 RWY589845:RWZ589845 SGU589845:SGV589845 SQQ589845:SQR589845 TAM589845:TAN589845 TKI589845:TKJ589845 TUE589845:TUF589845 UEA589845:UEB589845 UNW589845:UNX589845 UXS589845:UXT589845 VHO589845:VHP589845 VRK589845:VRL589845 WBG589845:WBH589845 WLC589845:WLD589845 WUY589845:WUZ589845 MPC983079 IM655381:IN655381 SI655381:SJ655381 ACE655381:ACF655381 AMA655381:AMB655381 AVW655381:AVX655381 BFS655381:BFT655381 BPO655381:BPP655381 BZK655381:BZL655381 CJG655381:CJH655381 CTC655381:CTD655381 DCY655381:DCZ655381 DMU655381:DMV655381 DWQ655381:DWR655381 EGM655381:EGN655381 EQI655381:EQJ655381 FAE655381:FAF655381 FKA655381:FKB655381 FTW655381:FTX655381 GDS655381:GDT655381 GNO655381:GNP655381 GXK655381:GXL655381 HHG655381:HHH655381 HRC655381:HRD655381 IAY655381:IAZ655381 IKU655381:IKV655381 IUQ655381:IUR655381 JEM655381:JEN655381 JOI655381:JOJ655381 JYE655381:JYF655381 KIA655381:KIB655381 KRW655381:KRX655381 LBS655381:LBT655381 LLO655381:LLP655381 LVK655381:LVL655381 MFG655381:MFH655381 MPC655381:MPD655381 MYY655381:MYZ655381 NIU655381:NIV655381 NSQ655381:NSR655381 OCM655381:OCN655381 OMI655381:OMJ655381 OWE655381:OWF655381 PGA655381:PGB655381 PPW655381:PPX655381 PZS655381:PZT655381 QJO655381:QJP655381 QTK655381:QTL655381 RDG655381:RDH655381 RNC655381:RND655381 RWY655381:RWZ655381 SGU655381:SGV655381 SQQ655381:SQR655381 TAM655381:TAN655381 TKI655381:TKJ655381 TUE655381:TUF655381 UEA655381:UEB655381 UNW655381:UNX655381 UXS655381:UXT655381 VHO655381:VHP655381 VRK655381:VRL655381 WBG655381:WBH655381 WLC655381:WLD655381 WUY655381:WUZ655381 MYY983079 IM720917:IN720917 SI720917:SJ720917 ACE720917:ACF720917 AMA720917:AMB720917 AVW720917:AVX720917 BFS720917:BFT720917 BPO720917:BPP720917 BZK720917:BZL720917 CJG720917:CJH720917 CTC720917:CTD720917 DCY720917:DCZ720917 DMU720917:DMV720917 DWQ720917:DWR720917 EGM720917:EGN720917 EQI720917:EQJ720917 FAE720917:FAF720917 FKA720917:FKB720917 FTW720917:FTX720917 GDS720917:GDT720917 GNO720917:GNP720917 GXK720917:GXL720917 HHG720917:HHH720917 HRC720917:HRD720917 IAY720917:IAZ720917 IKU720917:IKV720917 IUQ720917:IUR720917 JEM720917:JEN720917 JOI720917:JOJ720917 JYE720917:JYF720917 KIA720917:KIB720917 KRW720917:KRX720917 LBS720917:LBT720917 LLO720917:LLP720917 LVK720917:LVL720917 MFG720917:MFH720917 MPC720917:MPD720917 MYY720917:MYZ720917 NIU720917:NIV720917 NSQ720917:NSR720917 OCM720917:OCN720917 OMI720917:OMJ720917 OWE720917:OWF720917 PGA720917:PGB720917 PPW720917:PPX720917 PZS720917:PZT720917 QJO720917:QJP720917 QTK720917:QTL720917 RDG720917:RDH720917 RNC720917:RND720917 RWY720917:RWZ720917 SGU720917:SGV720917 SQQ720917:SQR720917 TAM720917:TAN720917 TKI720917:TKJ720917 TUE720917:TUF720917 UEA720917:UEB720917 UNW720917:UNX720917 UXS720917:UXT720917 VHO720917:VHP720917 VRK720917:VRL720917 WBG720917:WBH720917 WLC720917:WLD720917 WUY720917:WUZ720917 NIU983079 IM786453:IN786453 SI786453:SJ786453 ACE786453:ACF786453 AMA786453:AMB786453 AVW786453:AVX786453 BFS786453:BFT786453 BPO786453:BPP786453 BZK786453:BZL786453 CJG786453:CJH786453 CTC786453:CTD786453 DCY786453:DCZ786453 DMU786453:DMV786453 DWQ786453:DWR786453 EGM786453:EGN786453 EQI786453:EQJ786453 FAE786453:FAF786453 FKA786453:FKB786453 FTW786453:FTX786453 GDS786453:GDT786453 GNO786453:GNP786453 GXK786453:GXL786453 HHG786453:HHH786453 HRC786453:HRD786453 IAY786453:IAZ786453 IKU786453:IKV786453 IUQ786453:IUR786453 JEM786453:JEN786453 JOI786453:JOJ786453 JYE786453:JYF786453 KIA786453:KIB786453 KRW786453:KRX786453 LBS786453:LBT786453 LLO786453:LLP786453 LVK786453:LVL786453 MFG786453:MFH786453 MPC786453:MPD786453 MYY786453:MYZ786453 NIU786453:NIV786453 NSQ786453:NSR786453 OCM786453:OCN786453 OMI786453:OMJ786453 OWE786453:OWF786453 PGA786453:PGB786453 PPW786453:PPX786453 PZS786453:PZT786453 QJO786453:QJP786453 QTK786453:QTL786453 RDG786453:RDH786453 RNC786453:RND786453 RWY786453:RWZ786453 SGU786453:SGV786453 SQQ786453:SQR786453 TAM786453:TAN786453 TKI786453:TKJ786453 TUE786453:TUF786453 UEA786453:UEB786453 UNW786453:UNX786453 UXS786453:UXT786453 VHO786453:VHP786453 VRK786453:VRL786453 WBG786453:WBH786453 WLC786453:WLD786453 WUY786453:WUZ786453 NSQ983079 IM851989:IN851989 SI851989:SJ851989 ACE851989:ACF851989 AMA851989:AMB851989 AVW851989:AVX851989 BFS851989:BFT851989 BPO851989:BPP851989 BZK851989:BZL851989 CJG851989:CJH851989 CTC851989:CTD851989 DCY851989:DCZ851989 DMU851989:DMV851989 DWQ851989:DWR851989 EGM851989:EGN851989 EQI851989:EQJ851989 FAE851989:FAF851989 FKA851989:FKB851989 FTW851989:FTX851989 GDS851989:GDT851989 GNO851989:GNP851989 GXK851989:GXL851989 HHG851989:HHH851989 HRC851989:HRD851989 IAY851989:IAZ851989 IKU851989:IKV851989 IUQ851989:IUR851989 JEM851989:JEN851989 JOI851989:JOJ851989 JYE851989:JYF851989 KIA851989:KIB851989 KRW851989:KRX851989 LBS851989:LBT851989 LLO851989:LLP851989 LVK851989:LVL851989 MFG851989:MFH851989 MPC851989:MPD851989 MYY851989:MYZ851989 NIU851989:NIV851989 NSQ851989:NSR851989 OCM851989:OCN851989 OMI851989:OMJ851989 OWE851989:OWF851989 PGA851989:PGB851989 PPW851989:PPX851989 PZS851989:PZT851989 QJO851989:QJP851989 QTK851989:QTL851989 RDG851989:RDH851989 RNC851989:RND851989 RWY851989:RWZ851989 SGU851989:SGV851989 SQQ851989:SQR851989 TAM851989:TAN851989 TKI851989:TKJ851989 TUE851989:TUF851989 UEA851989:UEB851989 UNW851989:UNX851989 UXS851989:UXT851989 VHO851989:VHP851989 VRK851989:VRL851989 WBG851989:WBH851989 WLC851989:WLD851989 WUY851989:WUZ851989 OCM983079 IM917525:IN917525 SI917525:SJ917525 ACE917525:ACF917525 AMA917525:AMB917525 AVW917525:AVX917525 BFS917525:BFT917525 BPO917525:BPP917525 BZK917525:BZL917525 CJG917525:CJH917525 CTC917525:CTD917525 DCY917525:DCZ917525 DMU917525:DMV917525 DWQ917525:DWR917525 EGM917525:EGN917525 EQI917525:EQJ917525 FAE917525:FAF917525 FKA917525:FKB917525 FTW917525:FTX917525 GDS917525:GDT917525 GNO917525:GNP917525 GXK917525:GXL917525 HHG917525:HHH917525 HRC917525:HRD917525 IAY917525:IAZ917525 IKU917525:IKV917525 IUQ917525:IUR917525 JEM917525:JEN917525 JOI917525:JOJ917525 JYE917525:JYF917525 KIA917525:KIB917525 KRW917525:KRX917525 LBS917525:LBT917525 LLO917525:LLP917525 LVK917525:LVL917525 MFG917525:MFH917525 MPC917525:MPD917525 MYY917525:MYZ917525 NIU917525:NIV917525 NSQ917525:NSR917525 OCM917525:OCN917525 OMI917525:OMJ917525 OWE917525:OWF917525 PGA917525:PGB917525 PPW917525:PPX917525 PZS917525:PZT917525 QJO917525:QJP917525 QTK917525:QTL917525 RDG917525:RDH917525 RNC917525:RND917525 RWY917525:RWZ917525 SGU917525:SGV917525 SQQ917525:SQR917525 TAM917525:TAN917525 TKI917525:TKJ917525 TUE917525:TUF917525 UEA917525:UEB917525 UNW917525:UNX917525 UXS917525:UXT917525 VHO917525:VHP917525 VRK917525:VRL917525 WBG917525:WBH917525 WLC917525:WLD917525 WUY917525:WUZ917525 OMI983079 IM983061:IN983061 SI983061:SJ983061 ACE983061:ACF983061 AMA983061:AMB983061 AVW983061:AVX983061 BFS983061:BFT983061 BPO983061:BPP983061 BZK983061:BZL983061 CJG983061:CJH983061 CTC983061:CTD983061 DCY983061:DCZ983061 DMU983061:DMV983061 DWQ983061:DWR983061 EGM983061:EGN983061 EQI983061:EQJ983061 FAE983061:FAF983061 FKA983061:FKB983061 FTW983061:FTX983061 GDS983061:GDT983061 GNO983061:GNP983061 GXK983061:GXL983061 HHG983061:HHH983061 HRC983061:HRD983061 IAY983061:IAZ983061 IKU983061:IKV983061 IUQ983061:IUR983061 JEM983061:JEN983061 JOI983061:JOJ983061 JYE983061:JYF983061 KIA983061:KIB983061 KRW983061:KRX983061 LBS983061:LBT983061 LLO983061:LLP983061 LVK983061:LVL983061 MFG983061:MFH983061 MPC983061:MPD983061 MYY983061:MYZ983061 NIU983061:NIV983061 NSQ983061:NSR983061 OCM983061:OCN983061 OMI983061:OMJ983061 OWE983061:OWF983061 PGA983061:PGB983061 PPW983061:PPX983061 PZS983061:PZT983061 QJO983061:QJP983061 QTK983061:QTL983061 RDG983061:RDH983061 RNC983061:RND983061 RWY983061:RWZ983061 SGU983061:SGV983061 SQQ983061:SQR983061 TAM983061:TAN983061 TKI983061:TKJ983061 TUE983061:TUF983061 UEA983061:UEB983061 UNW983061:UNX983061 UXS983061:UXT983061 VHO983061:VHP983061 VRK983061:VRL983061 WBG983061:WBH983061 WLC983061:WLD983061 WUY983061:WUZ983061 UXS983079 OWE983079 IM65575 SI65575 ACE65575 AMA65575 AVW65575 BFS65575 BPO65575 BZK65575 CJG65575 CTC65575 DCY65575 DMU65575 DWQ65575 EGM65575 EQI65575 FAE65575 FKA65575 FTW65575 GDS65575 GNO65575 GXK65575 HHG65575 HRC65575 IAY65575 IKU65575 IUQ65575 JEM65575 JOI65575 JYE65575 KIA65575 KRW65575 LBS65575 LLO65575 LVK65575 MFG65575 MPC65575 MYY65575 NIU65575 NSQ65575 OCM65575 OMI65575 OWE65575 PGA65575 PPW65575 PZS65575 QJO65575 QTK65575 RDG65575 RNC65575 RWY65575 SGU65575 SQQ65575 TAM65575 TKI65575 TUE65575 UEA65575 UNW65575 UXS65575 VHO65575 VRK65575 WBG65575 WLC65575 WUY65575 PGA983079 IM131111 SI131111 ACE131111 AMA131111 AVW131111 BFS131111 BPO131111 BZK131111 CJG131111 CTC131111 DCY131111 DMU131111 DWQ131111 EGM131111 EQI131111 FAE131111 FKA131111 FTW131111 GDS131111 GNO131111 GXK131111 HHG131111 HRC131111 IAY131111 IKU131111 IUQ131111 JEM131111 JOI131111 JYE131111 KIA131111 KRW131111 LBS131111 LLO131111 LVK131111 MFG131111 MPC131111 MYY131111 NIU131111 NSQ131111 OCM131111 OMI131111 OWE131111 PGA131111 PPW131111 PZS131111 QJO131111 QTK131111 RDG131111 RNC131111 RWY131111 SGU131111 SQQ131111 TAM131111 TKI131111 TUE131111 UEA131111 UNW131111 UXS131111 VHO131111 VRK131111 WBG131111 WLC131111 WUY131111 PPW983079 IM196647 SI196647 ACE196647 AMA196647 AVW196647 BFS196647 BPO196647 BZK196647 CJG196647 CTC196647 DCY196647 DMU196647 DWQ196647 EGM196647 EQI196647 FAE196647 FKA196647 FTW196647 GDS196647 GNO196647 GXK196647 HHG196647 HRC196647 IAY196647 IKU196647 IUQ196647 JEM196647 JOI196647 JYE196647 KIA196647 KRW196647 LBS196647 LLO196647 LVK196647 MFG196647 MPC196647 MYY196647 NIU196647 NSQ196647 OCM196647 OMI196647 OWE196647 PGA196647 PPW196647 PZS196647 QJO196647 QTK196647 RDG196647 RNC196647 RWY196647 SGU196647 SQQ196647 TAM196647 TKI196647 TUE196647 UEA196647 UNW196647 UXS196647 VHO196647 VRK196647 WBG196647 WLC196647 WUY196647 PZS983079 IM262183 SI262183 ACE262183 AMA262183 AVW262183 BFS262183 BPO262183 BZK262183 CJG262183 CTC262183 DCY262183 DMU262183 DWQ262183 EGM262183 EQI262183 FAE262183 FKA262183 FTW262183 GDS262183 GNO262183 GXK262183 HHG262183 HRC262183 IAY262183 IKU262183 IUQ262183 JEM262183 JOI262183 JYE262183 KIA262183 KRW262183 LBS262183 LLO262183 LVK262183 MFG262183 MPC262183 MYY262183 NIU262183 NSQ262183 OCM262183 OMI262183 OWE262183 PGA262183 PPW262183 PZS262183 QJO262183 QTK262183 RDG262183 RNC262183 RWY262183 SGU262183 SQQ262183 TAM262183 TKI262183 TUE262183 UEA262183 UNW262183 UXS262183 VHO262183 VRK262183 WBG262183 WLC262183 WUY262183 QJO983079 IM327719 SI327719 ACE327719 AMA327719 AVW327719 BFS327719 BPO327719 BZK327719 CJG327719 CTC327719 DCY327719 DMU327719 DWQ327719 EGM327719 EQI327719 FAE327719 FKA327719 FTW327719 GDS327719 GNO327719 GXK327719 HHG327719 HRC327719 IAY327719 IKU327719 IUQ327719 JEM327719 JOI327719 JYE327719 KIA327719 KRW327719 LBS327719 LLO327719 LVK327719 MFG327719 MPC327719 MYY327719 NIU327719 NSQ327719 OCM327719 OMI327719 OWE327719 PGA327719 PPW327719 PZS327719 QJO327719 QTK327719 RDG327719 RNC327719 RWY327719 SGU327719 SQQ327719 TAM327719 TKI327719 TUE327719 UEA327719 UNW327719 UXS327719 VHO327719 VRK327719 WBG327719 WLC327719 WUY327719 QTK983079 IM393255 SI393255 ACE393255 AMA393255 AVW393255 BFS393255 BPO393255 BZK393255 CJG393255 CTC393255 DCY393255 DMU393255 DWQ393255 EGM393255 EQI393255 FAE393255 FKA393255 FTW393255 GDS393255 GNO393255 GXK393255 HHG393255 HRC393255 IAY393255 IKU393255 IUQ393255 JEM393255 JOI393255 JYE393255 KIA393255 KRW393255 LBS393255 LLO393255 LVK393255 MFG393255 MPC393255 MYY393255 NIU393255 NSQ393255 OCM393255 OMI393255 OWE393255 PGA393255 PPW393255 PZS393255 QJO393255 QTK393255 RDG393255 RNC393255 RWY393255 SGU393255 SQQ393255 TAM393255 TKI393255 TUE393255 UEA393255 UNW393255 UXS393255 VHO393255 VRK393255 WBG393255 WLC393255 WUY393255 RDG983079 IM458791 SI458791 ACE458791 AMA458791 AVW458791 BFS458791 BPO458791 BZK458791 CJG458791 CTC458791 DCY458791 DMU458791 DWQ458791 EGM458791 EQI458791 FAE458791 FKA458791 FTW458791 GDS458791 GNO458791 GXK458791 HHG458791 HRC458791 IAY458791 IKU458791 IUQ458791 JEM458791 JOI458791 JYE458791 KIA458791 KRW458791 LBS458791 LLO458791 LVK458791 MFG458791 MPC458791 MYY458791 NIU458791 NSQ458791 OCM458791 OMI458791 OWE458791 PGA458791 PPW458791 PZS458791 QJO458791 QTK458791 RDG458791 RNC458791 RWY458791 SGU458791 SQQ458791 TAM458791 TKI458791 TUE458791 UEA458791 UNW458791 UXS458791 VHO458791 VRK458791 WBG458791 WLC458791 WUY458791 RNC983079 IM524327 SI524327 ACE524327 AMA524327 AVW524327 BFS524327 BPO524327 BZK524327 CJG524327 CTC524327 DCY524327 DMU524327 DWQ524327 EGM524327 EQI524327 FAE524327 FKA524327 FTW524327 GDS524327 GNO524327 GXK524327 HHG524327 HRC524327 IAY524327 IKU524327 IUQ524327 JEM524327 JOI524327 JYE524327 KIA524327 KRW524327 LBS524327 LLO524327 LVK524327 MFG524327 MPC524327 MYY524327 NIU524327 NSQ524327 OCM524327 OMI524327 OWE524327 PGA524327 PPW524327 PZS524327 QJO524327 QTK524327 RDG524327 RNC524327 RWY524327 SGU524327 SQQ524327 TAM524327 TKI524327 TUE524327 UEA524327 UNW524327 UXS524327 VHO524327 VRK524327 WBG524327 WLC524327 WUY524327 RWY983079 IM589863 SI589863 ACE589863 AMA589863 AVW589863 BFS589863 BPO589863 BZK589863 CJG589863 CTC589863 DCY589863 DMU589863 DWQ589863 EGM589863 EQI589863 FAE589863 FKA589863 FTW589863 GDS589863 GNO589863 GXK589863 HHG589863 HRC589863 IAY589863 IKU589863 IUQ589863 JEM589863 JOI589863 JYE589863 KIA589863 KRW589863 LBS589863 LLO589863 LVK589863 MFG589863 MPC589863 MYY589863 NIU589863 NSQ589863 OCM589863 OMI589863 OWE589863 PGA589863 PPW589863 PZS589863 QJO589863 QTK589863 RDG589863 RNC589863 RWY589863 SGU589863 SQQ589863 TAM589863 TKI589863 TUE589863 UEA589863 UNW589863 UXS589863 VHO589863 VRK589863 WBG589863 WLC589863 WUY589863 SGU983079 IM655399 SI655399 ACE655399 AMA655399 AVW655399 BFS655399 BPO655399 BZK655399 CJG655399 CTC655399 DCY655399 DMU655399 DWQ655399 EGM655399 EQI655399 FAE655399 FKA655399 FTW655399 GDS655399 GNO655399 GXK655399 HHG655399 HRC655399 IAY655399 IKU655399 IUQ655399 JEM655399 JOI655399 JYE655399 KIA655399 KRW655399 LBS655399 LLO655399 LVK655399 MFG655399 MPC655399 MYY655399 NIU655399 NSQ655399 OCM655399 OMI655399 OWE655399 PGA655399 PPW655399 PZS655399 QJO655399 QTK655399 RDG655399 RNC655399 RWY655399 SGU655399 SQQ655399 TAM655399 TKI655399 TUE655399 UEA655399 UNW655399 UXS655399 VHO655399 VRK655399 WBG655399 WLC655399 WUY655399 SQQ983079 IM720935 SI720935 ACE720935 AMA720935 AVW720935 BFS720935 BPO720935 BZK720935 CJG720935 CTC720935 DCY720935 DMU720935 DWQ720935 EGM720935 EQI720935 FAE720935 FKA720935 FTW720935 GDS720935 GNO720935 GXK720935 HHG720935 HRC720935 IAY720935 IKU720935 IUQ720935 JEM720935 JOI720935 JYE720935 KIA720935 KRW720935 LBS720935 LLO720935 LVK720935 MFG720935 MPC720935 MYY720935 NIU720935 NSQ720935 OCM720935 OMI720935 OWE720935 PGA720935 PPW720935 PZS720935 QJO720935 QTK720935 RDG720935 RNC720935 RWY720935 SGU720935 SQQ720935 TAM720935 TKI720935 TUE720935 UEA720935 UNW720935 UXS720935 VHO720935 VRK720935 WBG720935 WLC720935 WUY720935 TAM983079 IM786471 SI786471 ACE786471 AMA786471 AVW786471 BFS786471 BPO786471 BZK786471 CJG786471 CTC786471 DCY786471 DMU786471 DWQ786471 EGM786471 EQI786471 FAE786471 FKA786471 FTW786471 GDS786471 GNO786471 GXK786471 HHG786471 HRC786471 IU39:IW39 SQ39:SS39 ACM39:ACO39 AMI39:AMK39 AWE39:AWG39 BGA39:BGC39 BPW39:BPY39 BZS39:BZU39 CJO39:CJQ39 CTK39:CTM39 DDG39:DDI39 DNC39:DNE39 DWY39:DXA39 EGU39:EGW39 EQQ39:EQS39 FAM39:FAO39 FKI39:FKK39 FUE39:FUG39 GEA39:GEC39 GNW39:GNY39 GXS39:GXU39 HHO39:HHQ39 HRK39:HRM39 IBG39:IBI39 ILC39:ILE39 IUY39:IVA39 JEU39:JEW39 JOQ39:JOS39 JYM39:JYO39 KII39:KIK39 KSE39:KSG39 LCA39:LCC39 LLW39:LLY39 LVS39:LVU39 MFO39:MFQ39 MPK39:MPM39 MZG39:MZI39 NJC39:NJE39 NSY39:NTA39 OCU39:OCW39 OMQ39:OMS39 OWM39:OWO39 PGI39:PGK39 PQE39:PQG39 QAA39:QAC39 QJW39:QJY39 QTS39:QTU39 RDO39:RDQ39 RNK39:RNM39 RXG39:RXI39 SHC39:SHE39 SQY39:SRA39 TAU39:TAW39 TKQ39:TKS39 TUM39:TUO39 UEI39:UEK39 UOE39:UOG39 UYA39:UYC39 VHW39:VHY39 VRS39:VRU39 WBO39:WBQ39 WLK39:WLM39 WVG39:WVI39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9110-C2AF-4603-94C0-0EA178DEDB29}">
  <dimension ref="A1:G76"/>
  <sheetViews>
    <sheetView topLeftCell="A31" zoomScale="70" zoomScaleNormal="70" workbookViewId="0">
      <selection activeCell="D24" sqref="D24"/>
    </sheetView>
  </sheetViews>
  <sheetFormatPr defaultRowHeight="15"/>
  <cols>
    <col min="1" max="1" width="10.140625" style="2" customWidth="1"/>
    <col min="2" max="2" width="14.28515625" style="2" customWidth="1"/>
    <col min="3" max="4" width="35.7109375" style="2" customWidth="1"/>
    <col min="5" max="5" width="38.140625" style="2" customWidth="1"/>
    <col min="6" max="6" width="38.570312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17</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100" t="s">
        <v>18</v>
      </c>
      <c r="B6" s="100"/>
      <c r="C6" s="100"/>
      <c r="D6" s="100"/>
      <c r="E6" s="100"/>
      <c r="F6" s="100"/>
    </row>
    <row r="7" spans="1:7" s="5" customFormat="1" ht="15.95" customHeight="1">
      <c r="A7" s="101" t="s">
        <v>26</v>
      </c>
      <c r="B7" s="101"/>
      <c r="C7" s="101"/>
      <c r="D7" s="101"/>
      <c r="E7" s="101"/>
      <c r="F7" s="102"/>
    </row>
    <row r="8" spans="1:7" s="2" customFormat="1" ht="15.95" customHeight="1">
      <c r="A8" s="7"/>
      <c r="B8" s="12" t="s">
        <v>4</v>
      </c>
      <c r="C8" s="13" t="s">
        <v>5</v>
      </c>
      <c r="D8" s="12"/>
      <c r="E8" s="102"/>
      <c r="F8" s="102"/>
    </row>
    <row r="9" spans="1:7" s="2" customFormat="1" ht="15.95" customHeight="1">
      <c r="A9" s="7"/>
      <c r="B9" s="12" t="s">
        <v>6</v>
      </c>
      <c r="C9" s="12">
        <v>4</v>
      </c>
      <c r="D9" s="14"/>
      <c r="E9" s="12" t="s">
        <v>14</v>
      </c>
      <c r="F9" s="12" t="s">
        <v>15</v>
      </c>
    </row>
    <row r="10" spans="1:7" s="2" customFormat="1" ht="15.95" customHeight="1">
      <c r="B10" s="15"/>
      <c r="C10" s="15"/>
      <c r="D10" s="103" t="s">
        <v>31</v>
      </c>
      <c r="E10" s="103"/>
    </row>
    <row r="11" spans="1:7" s="2" customFormat="1" ht="31.5" customHeight="1">
      <c r="A11" s="104" t="s">
        <v>7</v>
      </c>
      <c r="B11" s="106" t="s">
        <v>8</v>
      </c>
      <c r="C11" s="108" t="s">
        <v>22</v>
      </c>
      <c r="D11" s="109"/>
      <c r="E11" s="109"/>
      <c r="F11" s="29"/>
    </row>
    <row r="12" spans="1:7" s="2" customFormat="1" ht="26.25" customHeight="1">
      <c r="A12" s="105"/>
      <c r="B12" s="107"/>
      <c r="C12" s="32" t="s">
        <v>101</v>
      </c>
      <c r="D12" s="32" t="s">
        <v>102</v>
      </c>
      <c r="E12" s="32" t="s">
        <v>103</v>
      </c>
      <c r="F12" s="28"/>
      <c r="G12" s="31"/>
    </row>
    <row r="13" spans="1:7" s="2" customFormat="1" ht="25.5">
      <c r="A13" s="93">
        <v>45826</v>
      </c>
      <c r="B13" s="98" t="s">
        <v>13</v>
      </c>
      <c r="C13" s="6" t="s">
        <v>107</v>
      </c>
      <c r="D13" s="6" t="s">
        <v>107</v>
      </c>
      <c r="E13" s="6" t="s">
        <v>107</v>
      </c>
      <c r="F13" s="24"/>
    </row>
    <row r="14" spans="1:7" s="2" customFormat="1">
      <c r="A14" s="94"/>
      <c r="B14" s="99"/>
      <c r="C14" s="6" t="s">
        <v>94</v>
      </c>
      <c r="D14" s="6" t="s">
        <v>94</v>
      </c>
      <c r="E14" s="6" t="s">
        <v>94</v>
      </c>
      <c r="F14" s="24"/>
    </row>
    <row r="15" spans="1:7" s="2" customFormat="1">
      <c r="A15" s="94"/>
      <c r="B15" s="99"/>
      <c r="C15" s="25" t="s">
        <v>19</v>
      </c>
      <c r="D15" s="25" t="s">
        <v>19</v>
      </c>
      <c r="E15" s="25" t="s">
        <v>19</v>
      </c>
      <c r="F15" s="24"/>
    </row>
    <row r="16" spans="1:7" s="2" customFormat="1">
      <c r="A16" s="94"/>
      <c r="B16" s="99"/>
      <c r="C16" s="54" t="s">
        <v>10</v>
      </c>
      <c r="D16" s="54" t="s">
        <v>10</v>
      </c>
      <c r="E16" s="54" t="s">
        <v>10</v>
      </c>
      <c r="F16" s="24"/>
    </row>
    <row r="17" spans="1:6" s="2" customFormat="1">
      <c r="A17" s="94"/>
      <c r="B17" s="99"/>
      <c r="C17" s="6" t="s">
        <v>33</v>
      </c>
      <c r="D17" s="6" t="s">
        <v>33</v>
      </c>
      <c r="E17" s="6" t="s">
        <v>33</v>
      </c>
      <c r="F17" s="24"/>
    </row>
    <row r="18" spans="1:6" s="2" customFormat="1">
      <c r="A18" s="95"/>
      <c r="B18" s="99"/>
      <c r="C18" s="37">
        <v>0.35416666666666669</v>
      </c>
      <c r="D18" s="37">
        <v>0.35416666666666669</v>
      </c>
      <c r="E18" s="37">
        <v>0.35416666666666669</v>
      </c>
      <c r="F18" s="30"/>
    </row>
    <row r="19" spans="1:6" s="2" customFormat="1" ht="25.5">
      <c r="A19" s="93">
        <v>45828</v>
      </c>
      <c r="B19" s="98" t="s">
        <v>110</v>
      </c>
      <c r="C19" s="6" t="s">
        <v>107</v>
      </c>
      <c r="D19" s="6" t="s">
        <v>107</v>
      </c>
      <c r="E19" s="6" t="s">
        <v>107</v>
      </c>
      <c r="F19" s="24"/>
    </row>
    <row r="20" spans="1:6" s="2" customFormat="1">
      <c r="A20" s="94"/>
      <c r="B20" s="99"/>
      <c r="C20" s="6" t="s">
        <v>94</v>
      </c>
      <c r="D20" s="6" t="s">
        <v>94</v>
      </c>
      <c r="E20" s="6" t="s">
        <v>94</v>
      </c>
      <c r="F20" s="24"/>
    </row>
    <row r="21" spans="1:6" s="2" customFormat="1">
      <c r="A21" s="94"/>
      <c r="B21" s="99"/>
      <c r="C21" s="25" t="s">
        <v>61</v>
      </c>
      <c r="D21" s="25" t="s">
        <v>61</v>
      </c>
      <c r="E21" s="25" t="s">
        <v>61</v>
      </c>
      <c r="F21" s="24"/>
    </row>
    <row r="22" spans="1:6" s="2" customFormat="1">
      <c r="A22" s="94"/>
      <c r="B22" s="99"/>
      <c r="C22" s="54" t="s">
        <v>10</v>
      </c>
      <c r="D22" s="54" t="s">
        <v>10</v>
      </c>
      <c r="E22" s="54" t="s">
        <v>10</v>
      </c>
      <c r="F22" s="24"/>
    </row>
    <row r="23" spans="1:6" s="2" customFormat="1">
      <c r="A23" s="94"/>
      <c r="B23" s="99"/>
      <c r="C23" s="6" t="s">
        <v>128</v>
      </c>
      <c r="D23" s="6" t="s">
        <v>128</v>
      </c>
      <c r="E23" s="6" t="s">
        <v>128</v>
      </c>
      <c r="F23" s="24"/>
    </row>
    <row r="24" spans="1:6" s="2" customFormat="1">
      <c r="A24" s="95"/>
      <c r="B24" s="99"/>
      <c r="C24" s="37">
        <v>0.35416666666666669</v>
      </c>
      <c r="D24" s="37">
        <v>0.35416666666666669</v>
      </c>
      <c r="E24" s="37">
        <v>0.35416666666666669</v>
      </c>
      <c r="F24" s="30"/>
    </row>
    <row r="25" spans="1:6" s="2" customFormat="1" ht="25.5">
      <c r="A25" s="93">
        <v>45829</v>
      </c>
      <c r="B25" s="98" t="s">
        <v>11</v>
      </c>
      <c r="C25" s="6" t="s">
        <v>109</v>
      </c>
      <c r="D25" s="6" t="s">
        <v>109</v>
      </c>
      <c r="E25" s="6" t="s">
        <v>109</v>
      </c>
      <c r="F25" s="24"/>
    </row>
    <row r="26" spans="1:6" s="2" customFormat="1">
      <c r="A26" s="94"/>
      <c r="B26" s="99"/>
      <c r="C26" s="6" t="s">
        <v>76</v>
      </c>
      <c r="D26" s="6" t="s">
        <v>76</v>
      </c>
      <c r="E26" s="6" t="s">
        <v>76</v>
      </c>
      <c r="F26" s="24"/>
    </row>
    <row r="27" spans="1:6" s="2" customFormat="1">
      <c r="A27" s="94"/>
      <c r="B27" s="99"/>
      <c r="C27" s="25" t="s">
        <v>19</v>
      </c>
      <c r="D27" s="25" t="s">
        <v>19</v>
      </c>
      <c r="E27" s="25" t="s">
        <v>19</v>
      </c>
      <c r="F27" s="24"/>
    </row>
    <row r="28" spans="1:6" s="2" customFormat="1">
      <c r="A28" s="94"/>
      <c r="B28" s="99"/>
      <c r="C28" s="54" t="s">
        <v>10</v>
      </c>
      <c r="D28" s="54" t="s">
        <v>10</v>
      </c>
      <c r="E28" s="54" t="s">
        <v>10</v>
      </c>
      <c r="F28" s="24"/>
    </row>
    <row r="29" spans="1:6" s="2" customFormat="1">
      <c r="A29" s="94"/>
      <c r="B29" s="99"/>
      <c r="C29" s="6" t="s">
        <v>120</v>
      </c>
      <c r="D29" s="6" t="s">
        <v>120</v>
      </c>
      <c r="E29" s="6" t="s">
        <v>120</v>
      </c>
      <c r="F29" s="24"/>
    </row>
    <row r="30" spans="1:6" s="2" customFormat="1">
      <c r="A30" s="95"/>
      <c r="B30" s="99"/>
      <c r="C30" s="37">
        <v>0.42708333333333331</v>
      </c>
      <c r="D30" s="37">
        <v>0.42708333333333331</v>
      </c>
      <c r="E30" s="37">
        <v>0.42708333333333331</v>
      </c>
      <c r="F30" s="30"/>
    </row>
    <row r="31" spans="1:6" s="2" customFormat="1" ht="25.5">
      <c r="A31" s="93">
        <v>45831</v>
      </c>
      <c r="B31" s="98" t="s">
        <v>12</v>
      </c>
      <c r="C31" s="6" t="s">
        <v>109</v>
      </c>
      <c r="D31" s="6" t="s">
        <v>109</v>
      </c>
      <c r="E31" s="6" t="s">
        <v>109</v>
      </c>
      <c r="F31" s="24"/>
    </row>
    <row r="32" spans="1:6" s="2" customFormat="1">
      <c r="A32" s="94"/>
      <c r="B32" s="99"/>
      <c r="C32" s="6" t="s">
        <v>76</v>
      </c>
      <c r="D32" s="6" t="s">
        <v>76</v>
      </c>
      <c r="E32" s="6" t="s">
        <v>76</v>
      </c>
      <c r="F32" s="24"/>
    </row>
    <row r="33" spans="1:6" s="2" customFormat="1">
      <c r="A33" s="94"/>
      <c r="B33" s="99"/>
      <c r="C33" s="25" t="s">
        <v>61</v>
      </c>
      <c r="D33" s="25" t="s">
        <v>61</v>
      </c>
      <c r="E33" s="25" t="s">
        <v>61</v>
      </c>
      <c r="F33" s="24"/>
    </row>
    <row r="34" spans="1:6" s="2" customFormat="1">
      <c r="A34" s="94"/>
      <c r="B34" s="99"/>
      <c r="C34" s="54" t="s">
        <v>10</v>
      </c>
      <c r="D34" s="54" t="s">
        <v>10</v>
      </c>
      <c r="E34" s="54" t="s">
        <v>10</v>
      </c>
      <c r="F34" s="24"/>
    </row>
    <row r="35" spans="1:6" s="2" customFormat="1">
      <c r="A35" s="94"/>
      <c r="B35" s="99"/>
      <c r="C35" s="6" t="s">
        <v>127</v>
      </c>
      <c r="D35" s="6" t="s">
        <v>127</v>
      </c>
      <c r="E35" s="6" t="s">
        <v>127</v>
      </c>
      <c r="F35" s="24"/>
    </row>
    <row r="36" spans="1:6" s="2" customFormat="1">
      <c r="A36" s="95"/>
      <c r="B36" s="99"/>
      <c r="C36" s="37">
        <v>0.35416666666666669</v>
      </c>
      <c r="D36" s="37">
        <v>0.35416666666666669</v>
      </c>
      <c r="E36" s="37">
        <v>0.35416666666666669</v>
      </c>
      <c r="F36" s="30"/>
    </row>
    <row r="37" spans="1:6" s="2" customFormat="1" ht="15" customHeight="1">
      <c r="A37" s="93">
        <v>45832</v>
      </c>
      <c r="B37" s="98" t="s">
        <v>16</v>
      </c>
      <c r="C37" s="6"/>
      <c r="D37" s="6"/>
      <c r="E37" s="24"/>
      <c r="F37" s="24"/>
    </row>
    <row r="38" spans="1:6" s="2" customFormat="1">
      <c r="A38" s="94"/>
      <c r="B38" s="99"/>
      <c r="C38" s="6"/>
      <c r="D38" s="6"/>
      <c r="E38" s="24"/>
      <c r="F38" s="24"/>
    </row>
    <row r="39" spans="1:6" s="2" customFormat="1">
      <c r="A39" s="94"/>
      <c r="B39" s="99"/>
      <c r="C39" s="6"/>
      <c r="D39" s="6"/>
      <c r="E39" s="24"/>
      <c r="F39" s="24"/>
    </row>
    <row r="40" spans="1:6" s="2" customFormat="1">
      <c r="A40" s="94"/>
      <c r="B40" s="99"/>
      <c r="C40" s="6"/>
      <c r="D40" s="6"/>
      <c r="E40" s="24"/>
      <c r="F40" s="24"/>
    </row>
    <row r="41" spans="1:6" s="2" customFormat="1">
      <c r="A41" s="94"/>
      <c r="B41" s="99"/>
      <c r="C41" s="6"/>
      <c r="D41" s="6"/>
      <c r="E41" s="24"/>
      <c r="F41" s="24"/>
    </row>
    <row r="42" spans="1:6" s="2" customFormat="1">
      <c r="A42" s="95"/>
      <c r="B42" s="99"/>
      <c r="C42" s="17"/>
      <c r="D42" s="17"/>
      <c r="E42" s="40"/>
      <c r="F42" s="30"/>
    </row>
    <row r="43" spans="1:6" s="2" customFormat="1" ht="25.5">
      <c r="A43" s="93">
        <v>45833</v>
      </c>
      <c r="B43" s="98" t="s">
        <v>13</v>
      </c>
      <c r="C43" s="6" t="s">
        <v>104</v>
      </c>
      <c r="D43" s="6" t="s">
        <v>104</v>
      </c>
      <c r="E43" s="6" t="s">
        <v>104</v>
      </c>
      <c r="F43" s="24"/>
    </row>
    <row r="44" spans="1:6" s="2" customFormat="1">
      <c r="A44" s="94"/>
      <c r="B44" s="99"/>
      <c r="C44" s="6" t="s">
        <v>105</v>
      </c>
      <c r="D44" s="6" t="s">
        <v>108</v>
      </c>
      <c r="E44" s="6" t="s">
        <v>42</v>
      </c>
      <c r="F44" s="24"/>
    </row>
    <row r="45" spans="1:6" s="2" customFormat="1">
      <c r="A45" s="94"/>
      <c r="B45" s="99"/>
      <c r="C45" s="25" t="s">
        <v>19</v>
      </c>
      <c r="D45" s="25" t="s">
        <v>19</v>
      </c>
      <c r="E45" s="25" t="s">
        <v>19</v>
      </c>
      <c r="F45" s="24"/>
    </row>
    <row r="46" spans="1:6" s="2" customFormat="1">
      <c r="A46" s="94"/>
      <c r="B46" s="99"/>
      <c r="C46" s="54" t="s">
        <v>10</v>
      </c>
      <c r="D46" s="54" t="s">
        <v>10</v>
      </c>
      <c r="E46" s="54" t="s">
        <v>10</v>
      </c>
      <c r="F46" s="24"/>
    </row>
    <row r="47" spans="1:6" s="2" customFormat="1">
      <c r="A47" s="94"/>
      <c r="B47" s="99"/>
      <c r="C47" s="6" t="s">
        <v>120</v>
      </c>
      <c r="D47" s="6" t="s">
        <v>36</v>
      </c>
      <c r="E47" s="24" t="s">
        <v>116</v>
      </c>
      <c r="F47" s="24"/>
    </row>
    <row r="48" spans="1:6" s="2" customFormat="1">
      <c r="A48" s="95"/>
      <c r="B48" s="99"/>
      <c r="C48" s="37">
        <v>0.73611111111111116</v>
      </c>
      <c r="D48" s="37">
        <v>0.42708333333333331</v>
      </c>
      <c r="E48" s="37">
        <v>0.42708333333333331</v>
      </c>
      <c r="F48" s="30"/>
    </row>
    <row r="49" spans="1:6" s="2" customFormat="1" ht="26.25" customHeight="1">
      <c r="A49" s="93">
        <v>45834</v>
      </c>
      <c r="B49" s="98" t="s">
        <v>111</v>
      </c>
      <c r="C49" s="6" t="s">
        <v>104</v>
      </c>
      <c r="D49" s="6" t="s">
        <v>104</v>
      </c>
      <c r="E49" s="6" t="s">
        <v>104</v>
      </c>
      <c r="F49" s="24"/>
    </row>
    <row r="50" spans="1:6" s="2" customFormat="1">
      <c r="A50" s="94"/>
      <c r="B50" s="99"/>
      <c r="C50" s="6" t="s">
        <v>105</v>
      </c>
      <c r="D50" s="6" t="s">
        <v>108</v>
      </c>
      <c r="E50" s="6" t="s">
        <v>42</v>
      </c>
      <c r="F50" s="24"/>
    </row>
    <row r="51" spans="1:6" s="2" customFormat="1">
      <c r="A51" s="94"/>
      <c r="B51" s="99"/>
      <c r="C51" s="25" t="s">
        <v>61</v>
      </c>
      <c r="D51" s="25" t="s">
        <v>61</v>
      </c>
      <c r="E51" s="25" t="s">
        <v>61</v>
      </c>
      <c r="F51" s="24"/>
    </row>
    <row r="52" spans="1:6" s="2" customFormat="1">
      <c r="A52" s="94"/>
      <c r="B52" s="99"/>
      <c r="C52" s="54" t="s">
        <v>10</v>
      </c>
      <c r="D52" s="54" t="s">
        <v>10</v>
      </c>
      <c r="E52" s="54" t="s">
        <v>10</v>
      </c>
      <c r="F52" s="24"/>
    </row>
    <row r="53" spans="1:6" s="2" customFormat="1">
      <c r="A53" s="94"/>
      <c r="B53" s="99"/>
      <c r="C53" s="6" t="s">
        <v>121</v>
      </c>
      <c r="D53" s="6" t="s">
        <v>45</v>
      </c>
      <c r="E53" s="24" t="s">
        <v>117</v>
      </c>
      <c r="F53" s="24"/>
    </row>
    <row r="54" spans="1:6" s="2" customFormat="1">
      <c r="A54" s="95"/>
      <c r="B54" s="99"/>
      <c r="C54" s="37">
        <v>0.66319444444444442</v>
      </c>
      <c r="D54" s="37">
        <v>0.35416666666666669</v>
      </c>
      <c r="E54" s="37">
        <v>0.35416666666666669</v>
      </c>
      <c r="F54" s="30"/>
    </row>
    <row r="55" spans="1:6" s="2" customFormat="1" ht="27.75" customHeight="1">
      <c r="A55" s="93">
        <v>45835</v>
      </c>
      <c r="B55" s="98" t="s">
        <v>110</v>
      </c>
      <c r="C55" s="6"/>
      <c r="D55" s="6"/>
      <c r="E55" s="24"/>
      <c r="F55" s="24"/>
    </row>
    <row r="56" spans="1:6" s="2" customFormat="1">
      <c r="A56" s="94"/>
      <c r="B56" s="99"/>
      <c r="C56" s="6"/>
      <c r="D56" s="6"/>
      <c r="E56" s="24"/>
      <c r="F56" s="24"/>
    </row>
    <row r="57" spans="1:6" s="2" customFormat="1">
      <c r="A57" s="94"/>
      <c r="B57" s="99"/>
      <c r="C57" s="6"/>
      <c r="D57" s="6"/>
      <c r="E57" s="24"/>
      <c r="F57" s="24"/>
    </row>
    <row r="58" spans="1:6" s="2" customFormat="1">
      <c r="A58" s="94"/>
      <c r="B58" s="99"/>
      <c r="C58" s="6"/>
      <c r="D58" s="6"/>
      <c r="E58" s="24"/>
      <c r="F58" s="24"/>
    </row>
    <row r="59" spans="1:6" s="2" customFormat="1">
      <c r="A59" s="94"/>
      <c r="B59" s="99"/>
      <c r="C59" s="6"/>
      <c r="D59" s="6"/>
      <c r="E59" s="24"/>
      <c r="F59" s="24"/>
    </row>
    <row r="60" spans="1:6" s="2" customFormat="1">
      <c r="A60" s="95"/>
      <c r="B60" s="99"/>
      <c r="C60" s="17"/>
      <c r="D60" s="17"/>
      <c r="E60" s="40"/>
      <c r="F60" s="30"/>
    </row>
    <row r="61" spans="1:6" s="2" customFormat="1" ht="25.5">
      <c r="A61" s="93">
        <v>45836</v>
      </c>
      <c r="B61" s="98" t="s">
        <v>11</v>
      </c>
      <c r="C61" s="6" t="s">
        <v>106</v>
      </c>
      <c r="D61" s="6" t="s">
        <v>106</v>
      </c>
      <c r="E61" s="6" t="s">
        <v>106</v>
      </c>
      <c r="F61" s="24"/>
    </row>
    <row r="62" spans="1:6" s="2" customFormat="1">
      <c r="A62" s="94"/>
      <c r="B62" s="99"/>
      <c r="C62" s="6" t="s">
        <v>105</v>
      </c>
      <c r="D62" s="6" t="s">
        <v>105</v>
      </c>
      <c r="E62" s="6" t="s">
        <v>105</v>
      </c>
      <c r="F62" s="24"/>
    </row>
    <row r="63" spans="1:6" s="2" customFormat="1">
      <c r="A63" s="94"/>
      <c r="B63" s="99"/>
      <c r="C63" s="25" t="s">
        <v>19</v>
      </c>
      <c r="D63" s="25" t="s">
        <v>19</v>
      </c>
      <c r="E63" s="25" t="s">
        <v>19</v>
      </c>
      <c r="F63" s="24"/>
    </row>
    <row r="64" spans="1:6" s="2" customFormat="1">
      <c r="A64" s="94"/>
      <c r="B64" s="99"/>
      <c r="C64" s="54" t="s">
        <v>10</v>
      </c>
      <c r="D64" s="54" t="s">
        <v>10</v>
      </c>
      <c r="E64" s="54" t="s">
        <v>10</v>
      </c>
      <c r="F64" s="24"/>
    </row>
    <row r="65" spans="1:6" s="2" customFormat="1">
      <c r="A65" s="94"/>
      <c r="B65" s="99"/>
      <c r="C65" s="6" t="s">
        <v>118</v>
      </c>
      <c r="D65" s="6" t="s">
        <v>118</v>
      </c>
      <c r="E65" s="6" t="s">
        <v>118</v>
      </c>
      <c r="F65" s="24"/>
    </row>
    <row r="66" spans="1:6" s="2" customFormat="1">
      <c r="A66" s="95"/>
      <c r="B66" s="99"/>
      <c r="C66" s="37">
        <v>0.73611111111111116</v>
      </c>
      <c r="D66" s="37">
        <v>0.73611111111111116</v>
      </c>
      <c r="E66" s="37">
        <v>0.73611111111111116</v>
      </c>
      <c r="F66" s="30"/>
    </row>
    <row r="67" spans="1:6" s="2" customFormat="1" ht="26.25" customHeight="1">
      <c r="A67" s="93">
        <v>45838</v>
      </c>
      <c r="B67" s="98" t="s">
        <v>12</v>
      </c>
      <c r="C67" s="6" t="s">
        <v>106</v>
      </c>
      <c r="D67" s="6" t="s">
        <v>106</v>
      </c>
      <c r="E67" s="6" t="s">
        <v>106</v>
      </c>
      <c r="F67" s="24"/>
    </row>
    <row r="68" spans="1:6" s="2" customFormat="1">
      <c r="A68" s="94"/>
      <c r="B68" s="99"/>
      <c r="C68" s="6" t="s">
        <v>105</v>
      </c>
      <c r="D68" s="6" t="s">
        <v>105</v>
      </c>
      <c r="E68" s="6" t="s">
        <v>105</v>
      </c>
      <c r="F68" s="24"/>
    </row>
    <row r="69" spans="1:6" s="2" customFormat="1">
      <c r="A69" s="94"/>
      <c r="B69" s="99"/>
      <c r="C69" s="25" t="s">
        <v>61</v>
      </c>
      <c r="D69" s="25" t="s">
        <v>61</v>
      </c>
      <c r="E69" s="25" t="s">
        <v>61</v>
      </c>
      <c r="F69" s="24"/>
    </row>
    <row r="70" spans="1:6" s="2" customFormat="1">
      <c r="A70" s="94"/>
      <c r="B70" s="99"/>
      <c r="C70" s="54" t="s">
        <v>10</v>
      </c>
      <c r="D70" s="54" t="s">
        <v>10</v>
      </c>
      <c r="E70" s="54" t="s">
        <v>10</v>
      </c>
      <c r="F70" s="24"/>
    </row>
    <row r="71" spans="1:6" s="2" customFormat="1">
      <c r="A71" s="94"/>
      <c r="B71" s="99"/>
      <c r="C71" s="6" t="s">
        <v>118</v>
      </c>
      <c r="D71" s="6" t="s">
        <v>118</v>
      </c>
      <c r="E71" s="6" t="s">
        <v>118</v>
      </c>
      <c r="F71" s="24"/>
    </row>
    <row r="72" spans="1:6" s="2" customFormat="1">
      <c r="A72" s="95"/>
      <c r="B72" s="99"/>
      <c r="C72" s="37">
        <v>0.66319444444444442</v>
      </c>
      <c r="D72" s="37">
        <v>0.66319444444444442</v>
      </c>
      <c r="E72" s="37">
        <v>0.66319444444444442</v>
      </c>
      <c r="F72" s="30"/>
    </row>
    <row r="73" spans="1:6" ht="21" customHeight="1">
      <c r="A73" s="18"/>
      <c r="B73" s="9"/>
      <c r="C73" s="19"/>
      <c r="D73" s="19"/>
      <c r="E73" s="19"/>
      <c r="F73" s="19"/>
    </row>
    <row r="74" spans="1:6" s="8" customFormat="1" ht="31.5" customHeight="1">
      <c r="B74" s="20" t="s">
        <v>21</v>
      </c>
    </row>
    <row r="76" spans="1:6" ht="30.75" customHeight="1">
      <c r="B76" s="22" t="s">
        <v>38</v>
      </c>
    </row>
  </sheetData>
  <mergeCells count="27">
    <mergeCell ref="A67:A72"/>
    <mergeCell ref="A43:A48"/>
    <mergeCell ref="B43:B48"/>
    <mergeCell ref="A49:A54"/>
    <mergeCell ref="B49:B54"/>
    <mergeCell ref="A55:A60"/>
    <mergeCell ref="B55:B60"/>
    <mergeCell ref="B67:B72"/>
    <mergeCell ref="A31:A36"/>
    <mergeCell ref="B31:B36"/>
    <mergeCell ref="A37:A42"/>
    <mergeCell ref="B37:B42"/>
    <mergeCell ref="B61:B66"/>
    <mergeCell ref="A61:A66"/>
    <mergeCell ref="A13:A18"/>
    <mergeCell ref="B13:B18"/>
    <mergeCell ref="A19:A24"/>
    <mergeCell ref="B19:B24"/>
    <mergeCell ref="A25:A30"/>
    <mergeCell ref="B25:B30"/>
    <mergeCell ref="A6:F6"/>
    <mergeCell ref="A7:F7"/>
    <mergeCell ref="E8:F8"/>
    <mergeCell ref="D10:E10"/>
    <mergeCell ref="A11:A12"/>
    <mergeCell ref="B11:B12"/>
    <mergeCell ref="C11:E11"/>
  </mergeCells>
  <dataValidations count="6">
    <dataValidation type="list" showInputMessage="1" showErrorMessage="1" sqref="C65563:F65563 C131099:F131099 C196635:F196635 C262171:F262171 C327707:F327707 C393243:F393243 C458779:F458779 C524315:F524315 C589851:F589851 C655387:F655387 C720923:F720923 C786459:F786459 C851995:F851995 C917531:F917531 C983067:F983067 C65575:F65575 C131111:F131111 C196647:F196647 C262183:F262183 C327719:F327719 C393255:F393255 C458791:F458791 C524327:F524327 C589863:F589863 C655399:F655399 C720935:F720935 C786471:F786471 C852007:F852007 C917543:F917543 C983079:F983079 C65599:F65599 C131135:F131135 C196671:F196671 C262207:F262207 C327743:F327743 C393279:F393279 C458815:F458815 C524351:F524351 C589887:F589887 C655423:F655423 C720959:F720959 C786495:F786495 C852031:F852031 C917567:F917567 C983103:F983103 C65587:F65587 C131123:F131123 C196659:F196659 C262195:F262195 C327731:F327731 C393267:F393267 C458803:F458803 C524339:F524339 C589875:F589875 C655411:F655411 C720947:F720947 C786483:F786483 C852019:F852019 C917555:F917555 C983091:F983091 C65569:F65569 C131105:F131105 C196641:F196641 C262177:F262177 C327713:F327713 C393249:F393249 C458785:F458785 C524321:F524321 C589857:F589857 C655393:F655393 C720929:F720929 C786465:F786465 C852001:F852001 C917537:F917537 C983073:F983073 C65581:F65581 C131117:F131117 C196653:F196653 C262189:F262189 C327725:F327725 C393261:F393261 C458797:F458797 C524333:F524333 C589869:F589869 C655405:F655405 C720941:F720941 C786477:F786477 C852013:F852013 C917549:F917549 C983085:F983085 C65605:F65605 C131141:F131141 C196677:F196677 C262213:F262213 C327749:F327749 C393285:F393285 C458821:F458821 C524357:F524357 C589893:F589893 C655429:F655429 C720965:F720965 C786501:F786501 C852037:F852037 C917573:F917573 C983109:F983109 C65593:F65593 C131129:F131129 C196665:F196665 C262201:F262201 C327737:F327737 C393273:F393273 C458809:F458809 C524345:F524345 C589881:F589881 C655417:F655417 C720953:F720953 C786489:F786489 C852025:F852025 C917561:F917561 C983097:F983097 F63 F51 C39:F39 F15 F33 F21 F69 F45 C57:F57 F27" xr:uid="{BAD6AB6A-F2FC-4010-A344-F2FBF5DE9F89}">
      <formula1>Вид_Экзамена</formula1>
    </dataValidation>
    <dataValidation type="list" showInputMessage="1" sqref="C65565:F65565 C131101:F131101 C196637:F196637 C262173:F262173 C327709:F327709 C393245:F393245 C458781:F458781 C524317:F524317 C589853:F589853 C655389:F655389 C720925:F720925 C786461:F786461 C851997:F851997 C917533:F917533 C983069:F983069 C65577:F65577 C131113:F131113 C196649:F196649 C262185:F262185 C327721:F327721 C393257:F393257 C458793:F458793 C524329:F524329 C589865:F589865 C655401:F655401 C720937:F720937 C786473:F786473 C852009:F852009 C917545:F917545 C983081:F983081 C65583:F65583 C131119:F131119 C196655:F196655 C262191:F262191 C327727:F327727 C393263:F393263 C458799:F458799 C524335:F524335 C589871:F589871 C655407:F655407 C720943:F720943 C786479:F786479 C852015:F852015 C917551:F917551 C983087:F983087 C65589:F65589 C131125:F131125 C196661:F196661 C262197:F262197 C327733:F327733 C393269:F393269 C458805:F458805 C524341:F524341 C589877:F589877 C655413:F655413 C720949:F720949 C786485:F786485 C852021:F852021 C917557:F917557 C983093:F983093 C65571:F65571 C131107:F131107 C196643:F196643 C262179:F262179 C327715:F327715 C393251:F393251 C458787:F458787 C524323:F524323 C589859:F589859 C655395:F655395 C720931:F720931 C786467:F786467 C852003:F852003 C917539:F917539 C983075:F983075 C65601:F65601 C131137:F131137 C196673:F196673 C262209:F262209 C327745:F327745 C393281:F393281 C458817:F458817 C524353:F524353 C589889:F589889 C655425:F655425 C720961:F720961 C786497:F786497 C852033:F852033 C917569:F917569 C983105:F983105 C65607:F65607 C131143:F131143 C196679:F196679 C262215:F262215 C327751:F327751 C393287:F393287 C458823:F458823 C524359:F524359 C589895:F589895 C655431:F655431 C720967:F720967 C786503:F786503 C852039:F852039 C917575:F917575 C983111:F983111 C65595:F65595 C131131:F131131 C196667:F196667 C262203:F262203 C327739:F327739 C393275:F393275 C458811:F458811 C524347:F524347 C589883:F589883 C655419:F655419 C720955:F720955 C786491:F786491 C852027:F852027 C917563:F917563 C983099:F983099 C41:F41 C17:F17 C29:F29 C53:F53 C59:F59 C65:F65 C71:F71 C47:F47 C35:F35 C23:F23" xr:uid="{B896914D-ED1D-4C9E-85ED-A15DD7FB9E65}">
      <formula1>Аудитории</formula1>
    </dataValidation>
    <dataValidation type="list" allowBlank="1" showInputMessage="1" showErrorMessage="1" sqref="WUW983053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53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RNA983053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RWW983053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SGS983053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SQO98305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TAK98305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TKG98305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TUC983053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UDY983053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UNU983053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UXQ98305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VHM983053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VRI983053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WBE983053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WLA983053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D983053 D65549 D131085 D196621 D262157 D327693 D393229 D458765 D524301 D589837 D655373 D720909 D786445 D851981 D917517" xr:uid="{4227B554-5A9A-4C0D-B443-AB022EEFA8E5}">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61 IN65557 SJ65557 ACF65557 AMB65557 AVX65557 BFT65557 BPP65557 BZL65557 CJH65557 CTD65557 DCZ65557 DMV65557 DWR65557 EGN65557 EQJ65557 FAF65557 FKB65557 FTX65557 GDT65557 GNP65557 GXL65557 HHH65557 HRD65557 IAZ65557 IKV65557 IUR65557 JEN65557 JOJ65557 JYF65557 KIB65557 KRX65557 LBT65557 LLP65557 LVL65557 MFH65557 MPD65557 MYZ65557 NIV65557 NSR65557 OCN65557 OMJ65557 OWF65557 PGB65557 PPX65557 PZT65557 QJP65557 QTL65557 RDH65557 RND65557 RWZ65557 SGV65557 SQR65557 TAN65557 TKJ65557 TUF65557 UEB65557 UNX65557 UXT65557 VHP65557 VRL65557 WBH65557 WLD65557 WUZ65557 RWZ983061 IN131093 SJ131093 ACF131093 AMB131093 AVX131093 BFT131093 BPP131093 BZL131093 CJH131093 CTD131093 DCZ131093 DMV131093 DWR131093 EGN131093 EQJ131093 FAF131093 FKB131093 FTX131093 GDT131093 GNP131093 GXL131093 HHH131093 HRD131093 IAZ131093 IKV131093 IUR131093 JEN131093 JOJ131093 JYF131093 KIB131093 KRX131093 LBT131093 LLP131093 LVL131093 MFH131093 MPD131093 MYZ131093 NIV131093 NSR131093 OCN131093 OMJ131093 OWF131093 PGB131093 PPX131093 PZT131093 QJP131093 QTL131093 RDH131093 RND131093 RWZ131093 SGV131093 SQR131093 TAN131093 TKJ131093 TUF131093 UEB131093 UNX131093 UXT131093 VHP131093 VRL131093 WBH131093 WLD131093 WUZ131093 SGV983061 IN196629 SJ196629 ACF196629 AMB196629 AVX196629 BFT196629 BPP196629 BZL196629 CJH196629 CTD196629 DCZ196629 DMV196629 DWR196629 EGN196629 EQJ196629 FAF196629 FKB196629 FTX196629 GDT196629 GNP196629 GXL196629 HHH196629 HRD196629 IAZ196629 IKV196629 IUR196629 JEN196629 JOJ196629 JYF196629 KIB196629 KRX196629 LBT196629 LLP196629 LVL196629 MFH196629 MPD196629 MYZ196629 NIV196629 NSR196629 OCN196629 OMJ196629 OWF196629 PGB196629 PPX196629 PZT196629 QJP196629 QTL196629 RDH196629 RND196629 RWZ196629 SGV196629 SQR196629 TAN196629 TKJ196629 TUF196629 UEB196629 UNX196629 UXT196629 VHP196629 VRL196629 WBH196629 WLD196629 WUZ196629 SQR983061 IN262165 SJ262165 ACF262165 AMB262165 AVX262165 BFT262165 BPP262165 BZL262165 CJH262165 CTD262165 DCZ262165 DMV262165 DWR262165 EGN262165 EQJ262165 FAF262165 FKB262165 FTX262165 GDT262165 GNP262165 GXL262165 HHH262165 HRD262165 IAZ262165 IKV262165 IUR262165 JEN262165 JOJ262165 JYF262165 KIB262165 KRX262165 LBT262165 LLP262165 LVL262165 MFH262165 MPD262165 MYZ262165 NIV262165 NSR262165 OCN262165 OMJ262165 OWF262165 PGB262165 PPX262165 PZT262165 QJP262165 QTL262165 RDH262165 RND262165 RWZ262165 SGV262165 SQR262165 TAN262165 TKJ262165 TUF262165 UEB262165 UNX262165 UXT262165 VHP262165 VRL262165 WBH262165 WLD262165 WUZ262165 TAN983061 IN327701 SJ327701 ACF327701 AMB327701 AVX327701 BFT327701 BPP327701 BZL327701 CJH327701 CTD327701 DCZ327701 DMV327701 DWR327701 EGN327701 EQJ327701 FAF327701 FKB327701 FTX327701 GDT327701 GNP327701 GXL327701 HHH327701 HRD327701 IAZ327701 IKV327701 IUR327701 JEN327701 JOJ327701 JYF327701 KIB327701 KRX327701 LBT327701 LLP327701 LVL327701 MFH327701 MPD327701 MYZ327701 NIV327701 NSR327701 OCN327701 OMJ327701 OWF327701 PGB327701 PPX327701 PZT327701 QJP327701 QTL327701 RDH327701 RND327701 RWZ327701 SGV327701 SQR327701 TAN327701 TKJ327701 TUF327701 UEB327701 UNX327701 UXT327701 VHP327701 VRL327701 WBH327701 WLD327701 WUZ327701 TKJ983061 IN393237 SJ393237 ACF393237 AMB393237 AVX393237 BFT393237 BPP393237 BZL393237 CJH393237 CTD393237 DCZ393237 DMV393237 DWR393237 EGN393237 EQJ393237 FAF393237 FKB393237 FTX393237 GDT393237 GNP393237 GXL393237 HHH393237 HRD393237 IAZ393237 IKV393237 IUR393237 JEN393237 JOJ393237 JYF393237 KIB393237 KRX393237 LBT393237 LLP393237 LVL393237 MFH393237 MPD393237 MYZ393237 NIV393237 NSR393237 OCN393237 OMJ393237 OWF393237 PGB393237 PPX393237 PZT393237 QJP393237 QTL393237 RDH393237 RND393237 RWZ393237 SGV393237 SQR393237 TAN393237 TKJ393237 TUF393237 UEB393237 UNX393237 UXT393237 VHP393237 VRL393237 WBH393237 WLD393237 WUZ393237 TUF983061 IN458773 SJ458773 ACF458773 AMB458773 AVX458773 BFT458773 BPP458773 BZL458773 CJH458773 CTD458773 DCZ458773 DMV458773 DWR458773 EGN458773 EQJ458773 FAF458773 FKB458773 FTX458773 GDT458773 GNP458773 GXL458773 HHH458773 HRD458773 IAZ458773 IKV458773 IUR458773 JEN458773 JOJ458773 JYF458773 KIB458773 KRX458773 LBT458773 LLP458773 LVL458773 MFH458773 MPD458773 MYZ458773 NIV458773 NSR458773 OCN458773 OMJ458773 OWF458773 PGB458773 PPX458773 PZT458773 QJP458773 QTL458773 RDH458773 RND458773 RWZ458773 SGV458773 SQR458773 TAN458773 TKJ458773 TUF458773 UEB458773 UNX458773 UXT458773 VHP458773 VRL458773 WBH458773 WLD458773 WUZ458773 UEB983061 IN524309 SJ524309 ACF524309 AMB524309 AVX524309 BFT524309 BPP524309 BZL524309 CJH524309 CTD524309 DCZ524309 DMV524309 DWR524309 EGN524309 EQJ524309 FAF524309 FKB524309 FTX524309 GDT524309 GNP524309 GXL524309 HHH524309 HRD524309 IAZ524309 IKV524309 IUR524309 JEN524309 JOJ524309 JYF524309 KIB524309 KRX524309 LBT524309 LLP524309 LVL524309 MFH524309 MPD524309 MYZ524309 NIV524309 NSR524309 OCN524309 OMJ524309 OWF524309 PGB524309 PPX524309 PZT524309 QJP524309 QTL524309 RDH524309 RND524309 RWZ524309 SGV524309 SQR524309 TAN524309 TKJ524309 TUF524309 UEB524309 UNX524309 UXT524309 VHP524309 VRL524309 WBH524309 WLD524309 WUZ524309 UNX983061 IN589845 SJ589845 ACF589845 AMB589845 AVX589845 BFT589845 BPP589845 BZL589845 CJH589845 CTD589845 DCZ589845 DMV589845 DWR589845 EGN589845 EQJ589845 FAF589845 FKB589845 FTX589845 GDT589845 GNP589845 GXL589845 HHH589845 HRD589845 IAZ589845 IKV589845 IUR589845 JEN589845 JOJ589845 JYF589845 KIB589845 KRX589845 LBT589845 LLP589845 LVL589845 MFH589845 MPD589845 MYZ589845 NIV589845 NSR589845 OCN589845 OMJ589845 OWF589845 PGB589845 PPX589845 PZT589845 QJP589845 QTL589845 RDH589845 RND589845 RWZ589845 SGV589845 SQR589845 TAN589845 TKJ589845 TUF589845 UEB589845 UNX589845 UXT589845 VHP589845 VRL589845 WBH589845 WLD589845 WUZ589845 UXT983061 IN655381 SJ655381 ACF655381 AMB655381 AVX655381 BFT655381 BPP655381 BZL655381 CJH655381 CTD655381 DCZ655381 DMV655381 DWR655381 EGN655381 EQJ655381 FAF655381 FKB655381 FTX655381 GDT655381 GNP655381 GXL655381 HHH655381 HRD655381 IAZ655381 IKV655381 IUR655381 JEN655381 JOJ655381 JYF655381 KIB655381 KRX655381 LBT655381 LLP655381 LVL655381 MFH655381 MPD655381 MYZ655381 NIV655381 NSR655381 OCN655381 OMJ655381 OWF655381 PGB655381 PPX655381 PZT655381 QJP655381 QTL655381 RDH655381 RND655381 RWZ655381 SGV655381 SQR655381 TAN655381 TKJ655381 TUF655381 UEB655381 UNX655381 UXT655381 VHP655381 VRL655381 WBH655381 WLD655381 WUZ655381 VHP983061 IN720917 SJ720917 ACF720917 AMB720917 AVX720917 BFT720917 BPP720917 BZL720917 CJH720917 CTD720917 DCZ720917 DMV720917 DWR720917 EGN720917 EQJ720917 FAF720917 FKB720917 FTX720917 GDT720917 GNP720917 GXL720917 HHH720917 HRD720917 IAZ720917 IKV720917 IUR720917 JEN720917 JOJ720917 JYF720917 KIB720917 KRX720917 LBT720917 LLP720917 LVL720917 MFH720917 MPD720917 MYZ720917 NIV720917 NSR720917 OCN720917 OMJ720917 OWF720917 PGB720917 PPX720917 PZT720917 QJP720917 QTL720917 RDH720917 RND720917 RWZ720917 SGV720917 SQR720917 TAN720917 TKJ720917 TUF720917 UEB720917 UNX720917 UXT720917 VHP720917 VRL720917 WBH720917 WLD720917 WUZ720917 VRL983061 IN786453 SJ786453 ACF786453 AMB786453 AVX786453 BFT786453 BPP786453 BZL786453 CJH786453 CTD786453 DCZ786453 DMV786453 DWR786453 EGN786453 EQJ786453 FAF786453 FKB786453 FTX786453 GDT786453 GNP786453 GXL786453 HHH786453 HRD786453 IAZ786453 IKV786453 IUR786453 JEN786453 JOJ786453 JYF786453 KIB786453 KRX786453 LBT786453 LLP786453 LVL786453 MFH786453 MPD786453 MYZ786453 NIV786453 NSR786453 OCN786453 OMJ786453 OWF786453 PGB786453 PPX786453 PZT786453 QJP786453 QTL786453 RDH786453 RND786453 RWZ786453 SGV786453 SQR786453 TAN786453 TKJ786453 TUF786453 UEB786453 UNX786453 UXT786453 VHP786453 VRL786453 WBH786453 WLD786453 WUZ786453 WBH983061 IN851989 SJ851989 ACF851989 AMB851989 AVX851989 BFT851989 BPP851989 BZL851989 CJH851989 CTD851989 DCZ851989 DMV851989 DWR851989 EGN851989 EQJ851989 FAF851989 FKB851989 FTX851989 GDT851989 GNP851989 GXL851989 HHH851989 HRD851989 IAZ851989 IKV851989 IUR851989 JEN851989 JOJ851989 JYF851989 KIB851989 KRX851989 LBT851989 LLP851989 LVL851989 MFH851989 MPD851989 MYZ851989 NIV851989 NSR851989 OCN851989 OMJ851989 OWF851989 PGB851989 PPX851989 PZT851989 QJP851989 QTL851989 RDH851989 RND851989 RWZ851989 SGV851989 SQR851989 TAN851989 TKJ851989 TUF851989 UEB851989 UNX851989 UXT851989 VHP851989 VRL851989 WBH851989 WLD851989 WUZ851989 WLD983061 IN917525 SJ917525 ACF917525 AMB917525 AVX917525 BFT917525 BPP917525 BZL917525 CJH917525 CTD917525 DCZ917525 DMV917525 DWR917525 EGN917525 EQJ917525 FAF917525 FKB917525 FTX917525 GDT917525 GNP917525 GXL917525 HHH917525 HRD917525 IAZ917525 IKV917525 IUR917525 JEN917525 JOJ917525 JYF917525 KIB917525 KRX917525 LBT917525 LLP917525 LVL917525 MFH917525 MPD917525 MYZ917525 NIV917525 NSR917525 OCN917525 OMJ917525 OWF917525 PGB917525 PPX917525 PZT917525 QJP917525 QTL917525 RDH917525 RND917525 RWZ917525 SGV917525 SQR917525 TAN917525 TKJ917525 TUF917525 UEB917525 UNX917525 UXT917525 VHP917525 VRL917525 WBH917525 WLD917525 WUZ917525 WUZ983061 IN983061 SJ983061 ACF983061 AMB983061 AVX983061 BFT983061 BPP983061 BZL983061 CJH983061 CTD983061 DCZ983061 DMV983061 DWR983061 EGN983061 EQJ983061 FAF983061 FKB983061 FTX983061 GDT983061 GNP983061 GXL983061 HHH983061 HRD983061 IAZ983061 IKV983061 IUR983061 JEN983061 JOJ983061 JYF983061 KIB983061 KRX983061 LBT983061 LLP983061 LVL983061 MFH983061 MPD983061 MYZ983061 NIV983061 NSR983061 OCN983061 OMJ983061 OWF983061 PGB983061 PPX983061 PZT983061 QJP983061 QTL983061 RDH983061 F9" xr:uid="{B52063F5-DBC4-4FB6-AA42-477289443119}">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61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RWW983061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SGS983061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SQO983061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TAK983061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TKG983061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TUC983061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UDY983061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UNU983061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UXQ983061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VHM983061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VRI983061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WBE983061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WLA983061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WUW983061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C9 C65557 C131093 C196629 C262165 C327701 C393237 C458773 C524309 C589845 C655381 C720917 C786453 C851989 C917525 C983061" xr:uid="{639BB57C-BF7D-4BAB-A4C5-2B4C846F98A7}">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60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RWW983060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SGS983060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SQO983060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TAK983060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TKG983060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TUC983060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UDY983060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UNU983060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UXQ983060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VHM983060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VRI983060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WBE983060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WLA983060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WUW983060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C8 C65556 C131092 C196628 C262164 C327700 C393236 C458772 C524308 C589844 C655380 C720916 C786452 C851988 C917524 C983060" xr:uid="{BA7C8DAF-24F4-496A-AF1F-5FA1E0E99068}">
      <formula1>Институты</formula1>
    </dataValidation>
  </dataValidations>
  <pageMargins left="0.39370078740157483" right="0" top="0" bottom="0" header="0" footer="0"/>
  <pageSetup paperSize="9" scale="60"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116FE11B-4995-46EB-AD18-2A2F451B4136}">
          <x14:formula1>
            <xm:f>"зачет"</xm:f>
          </x14:formula1>
          <xm:sqref>WLC983109 IAY786501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IKU786501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IUQ786501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JEM786501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JOI786501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JYE786501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KIA786501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KRW786501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LBS786501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LLO786501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LVK786501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MFG786501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MPC786501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MYY786501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NIU786501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NSQ786501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OCM786501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OMI786501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OWE786501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PGA786501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PPW786501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PZS786501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QJO786501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QTK786501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RDG786501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RNC786501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RWY786501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SGU786501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SQQ786501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TAM786501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WBG983109 TKI786501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TUE786501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UEA786501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UNW786501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UXS786501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VHO786501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VRK786501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WBG786501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WLC786501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WUY786501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TKI983109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IM852037 IM786489 SI786489 ACE786489 AMA786489 AVW786489 BFS786489 BPO786489 BZK786489 CJG786489 CTC786489 DCY786489 DMU786489 DWQ786489 EGM786489 EQI786489 FAE786489 FKA786489 FTW786489 GDS786489 GNO786489 GXK786489 HHG786489 HRC786489 IAY786489 IKU786489 IUQ786489 JEM786489 JOI786489 JYE786489 KIA786489 KRW786489 LBS786489 LLO786489 LVK786489 MFG786489 MPC786489 MYY786489 NIU786489 NSQ786489 OCM786489 OMI786489 OWE786489 PGA786489 PPW786489 PZS786489 QJO786489 QTK786489 RDG786489 RNC786489 RWY786489 SGU786489 SQQ786489 TAM786489 TKI786489 TUE786489 UEA786489 UNW786489 UXS786489 VHO786489 VRK786489 WBG786489 WLC786489 WUY786489 SI852037 IM852025 SI852025 ACE852025 AMA852025 AVW852025 BFS852025 BPO852025 BZK852025 CJG852025 CTC852025 DCY852025 DMU852025 DWQ852025 EGM852025 EQI852025 FAE852025 FKA852025 FTW852025 GDS852025 GNO852025 GXK852025 HHG852025 HRC852025 IAY852025 IKU852025 IUQ852025 JEM852025 JOI852025 JYE852025 KIA852025 KRW852025 LBS852025 LLO852025 LVK852025 MFG852025 MPC852025 MYY852025 NIU852025 NSQ852025 OCM852025 OMI852025 OWE852025 PGA852025 PPW852025 PZS852025 QJO852025 QTK852025 RDG852025 RNC852025 RWY852025 SGU852025 SQQ852025 TAM852025 TKI852025 TUE852025 UEA852025 UNW852025 UXS852025 VHO852025 VRK852025 WBG852025 WLC852025 WUY852025 ACE852037 IM917561 SI917561 ACE917561 AMA917561 AVW917561 BFS917561 BPO917561 BZK917561 CJG917561 CTC917561 DCY917561 DMU917561 DWQ917561 EGM917561 EQI917561 FAE917561 FKA917561 FTW917561 GDS917561 GNO917561 GXK917561 HHG917561 HRC917561 IAY917561 IKU917561 IUQ917561 JEM917561 JOI917561 JYE917561 KIA917561 KRW917561 LBS917561 LLO917561 LVK917561 MFG917561 MPC917561 MYY917561 NIU917561 NSQ917561 OCM917561 OMI917561 OWE917561 PGA917561 PPW917561 PZS917561 QJO917561 QTK917561 RDG917561 RNC917561 RWY917561 SGU917561 SQQ917561 TAM917561 TKI917561 TUE917561 UEA917561 UNW917561 UXS917561 VHO917561 VRK917561 WBG917561 WLC917561 WUY917561 AMA852037 IM983097 SI983097 ACE983097 AMA983097 AVW983097 BFS983097 BPO983097 BZK983097 CJG983097 CTC983097 DCY983097 DMU983097 DWQ983097 EGM983097 EQI983097 FAE983097 FKA983097 FTW983097 GDS983097 GNO983097 GXK983097 HHG983097 HRC983097 IAY983097 IKU983097 IUQ983097 JEM983097 JOI983097 JYE983097 KIA983097 KRW983097 LBS983097 LLO983097 LVK983097 MFG983097 MPC983097 MYY983097 NIU983097 NSQ983097 OCM983097 OMI983097 OWE983097 PGA983097 PPW983097 PZS983097 QJO983097 QTK983097 RDG983097 RNC983097 RWY983097 SGU983097 SQQ983097 TAM983097 TKI983097 TUE983097 UEA983097 UNW983097 UXS983097 VHO983097 VRK983097 WBG983097 WLC983097 WUY983097 AVW852037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BFS852037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BPO852037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BZK852037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CJG852037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CTC852037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DCY852037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DMU852037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DWQ852037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EGM852037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EQI852037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FAE852037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FKA852037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FTW852037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GDS852037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UNW983109 GNO852037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GXK852037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HHG852037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HRC852037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IAY852037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IKU852037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IUQ852037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JEM852037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JOI852037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JYE852037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KIA852037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KRW852037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LBS852037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LLO852037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LVK852037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MFG852037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MPC852037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MYY852037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NIU852037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NSQ852037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OCM852037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OMI852037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OWE852037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PGA852037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PPW852037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PZS852037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QJO852037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QTK852037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RDG852037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RNC852037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VHO983109 RWY852037 IK65593 SG65593 ACC65593 ALY65593 AVU65593 BFQ65593 BPM65593 BZI65593 CJE65593 CTA65593 DCW65593 DMS65593 DWO65593 EGK65593 EQG65593 FAC65593 FJY65593 FTU65593 GDQ65593 GNM65593 GXI65593 HHE65593 HRA65593 IAW65593 IKS65593 IUO65593 JEK65593 JOG65593 JYC65593 KHY65593 KRU65593 LBQ65593 LLM65593 LVI65593 MFE65593 MPA65593 MYW65593 NIS65593 NSO65593 OCK65593 OMG65593 OWC65593 PFY65593 PPU65593 PZQ65593 QJM65593 QTI65593 RDE65593 RNA65593 RWW65593 SGS65593 SQO65593 TAK65593 TKG65593 TUC65593 UDY65593 UNU65593 UXQ65593 VHM65593 VRI65593 WBE65593 WLA65593 WUW65593 SGU852037 IK131129 SG131129 ACC131129 ALY131129 AVU131129 BFQ131129 BPM131129 BZI131129 CJE131129 CTA131129 DCW131129 DMS131129 DWO131129 EGK131129 EQG131129 FAC131129 FJY131129 FTU131129 GDQ131129 GNM131129 GXI131129 HHE131129 HRA131129 IAW131129 IKS131129 IUO131129 JEK131129 JOG131129 JYC131129 KHY131129 KRU131129 LBQ131129 LLM131129 LVI131129 MFE131129 MPA131129 MYW131129 NIS131129 NSO131129 OCK131129 OMG131129 OWC131129 PFY131129 PPU131129 PZQ131129 QJM131129 QTI131129 RDE131129 RNA131129 RWW131129 SGS131129 SQO131129 TAK131129 TKG131129 TUC131129 UDY131129 UNU131129 UXQ131129 VHM131129 VRI131129 WBE131129 WLA131129 WUW131129 SQQ852037 IK196665 SG196665 ACC196665 ALY196665 AVU196665 BFQ196665 BPM196665 BZI196665 CJE196665 CTA196665 DCW196665 DMS196665 DWO196665 EGK196665 EQG196665 FAC196665 FJY196665 FTU196665 GDQ196665 GNM196665 GXI196665 HHE196665 HRA196665 IAW196665 IKS196665 IUO196665 JEK196665 JOG196665 JYC196665 KHY196665 KRU196665 LBQ196665 LLM196665 LVI196665 MFE196665 MPA196665 MYW196665 NIS196665 NSO196665 OCK196665 OMG196665 OWC196665 PFY196665 PPU196665 PZQ196665 QJM196665 QTI196665 RDE196665 RNA196665 RWW196665 SGS196665 SQO196665 TAK196665 TKG196665 TUC196665 UDY196665 UNU196665 UXQ196665 VHM196665 VRI196665 WBE196665 WLA196665 WUW196665 TAM852037 IK262201 SG262201 ACC262201 ALY262201 AVU262201 BFQ262201 BPM262201 BZI262201 CJE262201 CTA262201 DCW262201 DMS262201 DWO262201 EGK262201 EQG262201 FAC262201 FJY262201 FTU262201 GDQ262201 GNM262201 GXI262201 HHE262201 HRA262201 IAW262201 IKS262201 IUO262201 JEK262201 JOG262201 JYC262201 KHY262201 KRU262201 LBQ262201 LLM262201 LVI262201 MFE262201 MPA262201 MYW262201 NIS262201 NSO262201 OCK262201 OMG262201 OWC262201 PFY262201 PPU262201 PZQ262201 QJM262201 QTI262201 RDE262201 RNA262201 RWW262201 SGS262201 SQO262201 TAK262201 TKG262201 TUC262201 UDY262201 UNU262201 UXQ262201 VHM262201 VRI262201 WBE262201 WLA262201 WUW262201 TKI852037 IK327737 SG327737 ACC327737 ALY327737 AVU327737 BFQ327737 BPM327737 BZI327737 CJE327737 CTA327737 DCW327737 DMS327737 DWO327737 EGK327737 EQG327737 FAC327737 FJY327737 FTU327737 GDQ327737 GNM327737 GXI327737 HHE327737 HRA327737 IAW327737 IKS327737 IUO327737 JEK327737 JOG327737 JYC327737 KHY327737 KRU327737 LBQ327737 LLM327737 LVI327737 MFE327737 MPA327737 MYW327737 NIS327737 NSO327737 OCK327737 OMG327737 OWC327737 PFY327737 PPU327737 PZQ327737 QJM327737 QTI327737 RDE327737 RNA327737 RWW327737 SGS327737 SQO327737 TAK327737 TKG327737 TUC327737 UDY327737 UNU327737 UXQ327737 VHM327737 VRI327737 WBE327737 WLA327737 WUW327737 TUE852037 IK393273 SG393273 ACC393273 ALY393273 AVU393273 BFQ393273 BPM393273 BZI393273 CJE393273 CTA393273 DCW393273 DMS393273 DWO393273 EGK393273 EQG393273 FAC393273 FJY393273 FTU393273 GDQ393273 GNM393273 GXI393273 HHE393273 HRA393273 IAW393273 IKS393273 IUO393273 JEK393273 JOG393273 JYC393273 KHY393273 KRU393273 LBQ393273 LLM393273 LVI393273 MFE393273 MPA393273 MYW393273 NIS393273 NSO393273 OCK393273 OMG393273 OWC393273 PFY393273 PPU393273 PZQ393273 QJM393273 QTI393273 RDE393273 RNA393273 RWW393273 SGS393273 SQO393273 TAK393273 TKG393273 TUC393273 UDY393273 UNU393273 UXQ393273 VHM393273 VRI393273 WBE393273 WLA393273 WUW393273 UEA852037 IK458809 SG458809 ACC458809 ALY458809 AVU458809 BFQ458809 BPM458809 BZI458809 CJE458809 CTA458809 DCW458809 DMS458809 DWO458809 EGK458809 EQG458809 FAC458809 FJY458809 FTU458809 GDQ458809 GNM458809 GXI458809 HHE458809 HRA458809 IAW458809 IKS458809 IUO458809 JEK458809 JOG458809 JYC458809 KHY458809 KRU458809 LBQ458809 LLM458809 LVI458809 MFE458809 MPA458809 MYW458809 NIS458809 NSO458809 OCK458809 OMG458809 OWC458809 PFY458809 PPU458809 PZQ458809 QJM458809 QTI458809 RDE458809 RNA458809 RWW458809 SGS458809 SQO458809 TAK458809 TKG458809 TUC458809 UDY458809 UNU458809 UXQ458809 VHM458809 VRI458809 WBE458809 WLA458809 WUW458809 UNW852037 IK524345 SG524345 ACC524345 ALY524345 AVU524345 BFQ524345 BPM524345 BZI524345 CJE524345 CTA524345 DCW524345 DMS524345 DWO524345 EGK524345 EQG524345 FAC524345 FJY524345 FTU524345 GDQ524345 GNM524345 GXI524345 HHE524345 HRA524345 IAW524345 IKS524345 IUO524345 JEK524345 JOG524345 JYC524345 KHY524345 KRU524345 LBQ524345 LLM524345 LVI524345 MFE524345 MPA524345 MYW524345 NIS524345 NSO524345 OCK524345 OMG524345 OWC524345 PFY524345 PPU524345 PZQ524345 QJM524345 QTI524345 RDE524345 RNA524345 RWW524345 SGS524345 SQO524345 TAK524345 TKG524345 TUC524345 UDY524345 UNU524345 UXQ524345 VHM524345 VRI524345 WBE524345 WLA524345 WUW524345 UXS852037 IK589881 SG589881 ACC589881 ALY589881 AVU589881 BFQ589881 BPM589881 BZI589881 CJE589881 CTA589881 DCW589881 DMS589881 DWO589881 EGK589881 EQG589881 FAC589881 FJY589881 FTU589881 GDQ589881 GNM589881 GXI589881 HHE589881 HRA589881 IAW589881 IKS589881 IUO589881 JEK589881 JOG589881 JYC589881 KHY589881 KRU589881 LBQ589881 LLM589881 LVI589881 MFE589881 MPA589881 MYW589881 NIS589881 NSO589881 OCK589881 OMG589881 OWC589881 PFY589881 PPU589881 PZQ589881 QJM589881 QTI589881 RDE589881 RNA589881 RWW589881 SGS589881 SQO589881 TAK589881 TKG589881 TUC589881 UDY589881 UNU589881 UXQ589881 VHM589881 VRI589881 WBE589881 WLA589881 WUW589881 VHO852037 IK655417 SG655417 ACC655417 ALY655417 AVU655417 BFQ655417 BPM655417 BZI655417 CJE655417 CTA655417 DCW655417 DMS655417 DWO655417 EGK655417 EQG655417 FAC655417 FJY655417 FTU655417 GDQ655417 GNM655417 GXI655417 HHE655417 HRA655417 IAW655417 IKS655417 IUO655417 JEK655417 JOG655417 JYC655417 KHY655417 KRU655417 LBQ655417 LLM655417 LVI655417 MFE655417 MPA655417 MYW655417 NIS655417 NSO655417 OCK655417 OMG655417 OWC655417 PFY655417 PPU655417 PZQ655417 QJM655417 QTI655417 RDE655417 RNA655417 RWW655417 SGS655417 SQO655417 TAK655417 TKG655417 TUC655417 UDY655417 UNU655417 UXQ655417 VHM655417 VRI655417 WBE655417 WLA655417 WUW655417 VRK852037 IK720953 SG720953 ACC720953 ALY720953 AVU720953 BFQ720953 BPM720953 BZI720953 CJE720953 CTA720953 DCW720953 DMS720953 DWO720953 EGK720953 EQG720953 FAC720953 FJY720953 FTU720953 GDQ720953 GNM720953 GXI720953 HHE720953 HRA720953 IAW720953 IKS720953 IUO720953 JEK720953 JOG720953 JYC720953 KHY720953 KRU720953 LBQ720953 LLM720953 LVI720953 MFE720953 MPA720953 MYW720953 NIS720953 NSO720953 OCK720953 OMG720953 OWC720953 PFY720953 PPU720953 PZQ720953 QJM720953 QTI720953 RDE720953 RNA720953 RWW720953 SGS720953 SQO720953 TAK720953 TKG720953 TUC720953 UDY720953 UNU720953 UXQ720953 VHM720953 VRI720953 WBE720953 WLA720953 WUW720953 WBG852037 IK786489 SG786489 ACC786489 ALY786489 AVU786489 BFQ786489 BPM786489 BZI786489 CJE786489 CTA786489 DCW786489 DMS786489 DWO786489 EGK786489 EQG786489 FAC786489 FJY786489 FTU786489 GDQ786489 GNM786489 GXI786489 HHE786489 HRA786489 IAW786489 IKS786489 IUO786489 JEK786489 JOG786489 JYC786489 KHY786489 KRU786489 LBQ786489 LLM786489 LVI786489 MFE786489 MPA786489 MYW786489 NIS786489 NSO786489 OCK786489 OMG786489 OWC786489 PFY786489 PPU786489 PZQ786489 QJM786489 QTI786489 RDE786489 RNA786489 RWW786489 SGS786489 SQO786489 TAK786489 TKG786489 TUC786489 UDY786489 UNU786489 UXQ786489 VHM786489 VRI786489 WBE786489 WLA786489 WUW786489 WLC852037 IK852025 SG852025 ACC852025 ALY852025 AVU852025 BFQ852025 BPM852025 BZI852025 CJE852025 CTA852025 DCW852025 DMS852025 DWO852025 EGK852025 EQG852025 FAC852025 FJY852025 FTU852025 GDQ852025 GNM852025 GXI852025 HHE852025 HRA852025 IAW852025 IKS852025 IUO852025 JEK852025 JOG852025 JYC852025 KHY852025 KRU852025 LBQ852025 LLM852025 LVI852025 MFE852025 MPA852025 MYW852025 NIS852025 NSO852025 OCK852025 OMG852025 OWC852025 PFY852025 PPU852025 PZQ852025 QJM852025 QTI852025 RDE852025 RNA852025 RWW852025 SGS852025 SQO852025 TAK852025 TKG852025 TUC852025 UDY852025 UNU852025 UXQ852025 VHM852025 VRI852025 WBE852025 WLA852025 WUW852025 WUY852037 IK917561 SG917561 ACC917561 ALY917561 AVU917561 BFQ917561 BPM917561 BZI917561 CJE917561 CTA917561 DCW917561 DMS917561 DWO917561 EGK917561 EQG917561 FAC917561 FJY917561 FTU917561 GDQ917561 GNM917561 GXI917561 HHE917561 HRA917561 IAW917561 IKS917561 IUO917561 JEK917561 JOG917561 JYC917561 KHY917561 KRU917561 LBQ917561 LLM917561 LVI917561 MFE917561 MPA917561 MYW917561 NIS917561 NSO917561 OCK917561 OMG917561 OWC917561 PFY917561 PPU917561 PZQ917561 QJM917561 QTI917561 RDE917561 RNA917561 RWW917561 SGS917561 SQO917561 TAK917561 TKG917561 TUC917561 UDY917561 UNU917561 UXQ917561 VHM917561 VRI917561 WBE917561 WLA917561 WUW917561 TUE983109 IK983097 SG983097 ACC983097 ALY983097 AVU983097 BFQ983097 BPM983097 BZI983097 CJE983097 CTA983097 DCW983097 DMS983097 DWO983097 EGK983097 EQG983097 FAC983097 FJY983097 FTU983097 GDQ983097 GNM983097 GXI983097 HHE983097 HRA983097 IAW983097 IKS983097 IUO983097 JEK983097 JOG983097 JYC983097 KHY983097 KRU983097 LBQ983097 LLM983097 LVI983097 MFE983097 MPA983097 MYW983097 NIS983097 NSO983097 OCK983097 OMG983097 OWC983097 PFY983097 PPU983097 PZQ983097 QJM983097 QTI983097 RDE983097 RNA983097 RWW983097 SGS983097 SQO983097 TAK983097 TKG983097 TUC983097 UDY983097 UNU983097 UXQ983097 VHM983097 VRI983097 WBE983097 WLA983097 WUW983097 WUY983109 IM917573 IK65575:IM65575 SG65575:SI65575 ACC65575:ACE65575 ALY65575:AMA65575 AVU65575:AVW65575 BFQ65575:BFS65575 BPM65575:BPO65575 BZI65575:BZK65575 CJE65575:CJG65575 CTA65575:CTC65575 DCW65575:DCY65575 DMS65575:DMU65575 DWO65575:DWQ65575 EGK65575:EGM65575 EQG65575:EQI65575 FAC65575:FAE65575 FJY65575:FKA65575 FTU65575:FTW65575 GDQ65575:GDS65575 GNM65575:GNO65575 GXI65575:GXK65575 HHE65575:HHG65575 HRA65575:HRC65575 IAW65575:IAY65575 IKS65575:IKU65575 IUO65575:IUQ65575 JEK65575:JEM65575 JOG65575:JOI65575 JYC65575:JYE65575 KHY65575:KIA65575 KRU65575:KRW65575 LBQ65575:LBS65575 LLM65575:LLO65575 LVI65575:LVK65575 MFE65575:MFG65575 MPA65575:MPC65575 MYW65575:MYY65575 NIS65575:NIU65575 NSO65575:NSQ65575 OCK65575:OCM65575 OMG65575:OMI65575 OWC65575:OWE65575 PFY65575:PGA65575 PPU65575:PPW65575 PZQ65575:PZS65575 QJM65575:QJO65575 QTI65575:QTK65575 RDE65575:RDG65575 RNA65575:RNC65575 RWW65575:RWY65575 SGS65575:SGU65575 SQO65575:SQQ65575 TAK65575:TAM65575 TKG65575:TKI65575 TUC65575:TUE65575 UDY65575:UEA65575 UNU65575:UNW65575 UXQ65575:UXS65575 VHM65575:VHO65575 VRI65575:VRK65575 WBE65575:WBG65575 WLA65575:WLC65575 WUW65575:WUY65575 SI917573 IK131111:IM131111 SG131111:SI131111 ACC131111:ACE131111 ALY131111:AMA131111 AVU131111:AVW131111 BFQ131111:BFS131111 BPM131111:BPO131111 BZI131111:BZK131111 CJE131111:CJG131111 CTA131111:CTC131111 DCW131111:DCY131111 DMS131111:DMU131111 DWO131111:DWQ131111 EGK131111:EGM131111 EQG131111:EQI131111 FAC131111:FAE131111 FJY131111:FKA131111 FTU131111:FTW131111 GDQ131111:GDS131111 GNM131111:GNO131111 GXI131111:GXK131111 HHE131111:HHG131111 HRA131111:HRC131111 IAW131111:IAY131111 IKS131111:IKU131111 IUO131111:IUQ131111 JEK131111:JEM131111 JOG131111:JOI131111 JYC131111:JYE131111 KHY131111:KIA131111 KRU131111:KRW131111 LBQ131111:LBS131111 LLM131111:LLO131111 LVI131111:LVK131111 MFE131111:MFG131111 MPA131111:MPC131111 MYW131111:MYY131111 NIS131111:NIU131111 NSO131111:NSQ131111 OCK131111:OCM131111 OMG131111:OMI131111 OWC131111:OWE131111 PFY131111:PGA131111 PPU131111:PPW131111 PZQ131111:PZS131111 QJM131111:QJO131111 QTI131111:QTK131111 RDE131111:RDG131111 RNA131111:RNC131111 RWW131111:RWY131111 SGS131111:SGU131111 SQO131111:SQQ131111 TAK131111:TAM131111 TKG131111:TKI131111 TUC131111:TUE131111 UDY131111:UEA131111 UNU131111:UNW131111 UXQ131111:UXS131111 VHM131111:VHO131111 VRI131111:VRK131111 WBE131111:WBG131111 WLA131111:WLC131111 WUW131111:WUY131111 ACE917573 IK196647:IM196647 SG196647:SI196647 ACC196647:ACE196647 ALY196647:AMA196647 AVU196647:AVW196647 BFQ196647:BFS196647 BPM196647:BPO196647 BZI196647:BZK196647 CJE196647:CJG196647 CTA196647:CTC196647 DCW196647:DCY196647 DMS196647:DMU196647 DWO196647:DWQ196647 EGK196647:EGM196647 EQG196647:EQI196647 FAC196647:FAE196647 FJY196647:FKA196647 FTU196647:FTW196647 GDQ196647:GDS196647 GNM196647:GNO196647 GXI196647:GXK196647 HHE196647:HHG196647 HRA196647:HRC196647 IAW196647:IAY196647 IKS196647:IKU196647 IUO196647:IUQ196647 JEK196647:JEM196647 JOG196647:JOI196647 JYC196647:JYE196647 KHY196647:KIA196647 KRU196647:KRW196647 LBQ196647:LBS196647 LLM196647:LLO196647 LVI196647:LVK196647 MFE196647:MFG196647 MPA196647:MPC196647 MYW196647:MYY196647 NIS196647:NIU196647 NSO196647:NSQ196647 OCK196647:OCM196647 OMG196647:OMI196647 OWC196647:OWE196647 PFY196647:PGA196647 PPU196647:PPW196647 PZQ196647:PZS196647 QJM196647:QJO196647 QTI196647:QTK196647 RDE196647:RDG196647 RNA196647:RNC196647 RWW196647:RWY196647 SGS196647:SGU196647 SQO196647:SQQ196647 TAK196647:TAM196647 TKG196647:TKI196647 TUC196647:TUE196647 UDY196647:UEA196647 UNU196647:UNW196647 UXQ196647:UXS196647 VHM196647:VHO196647 VRI196647:VRK196647 WBE196647:WBG196647 WLA196647:WLC196647 WUW196647:WUY196647 AMA917573 IK262183:IM262183 SG262183:SI262183 ACC262183:ACE262183 ALY262183:AMA262183 AVU262183:AVW262183 BFQ262183:BFS262183 BPM262183:BPO262183 BZI262183:BZK262183 CJE262183:CJG262183 CTA262183:CTC262183 DCW262183:DCY262183 DMS262183:DMU262183 DWO262183:DWQ262183 EGK262183:EGM262183 EQG262183:EQI262183 FAC262183:FAE262183 FJY262183:FKA262183 FTU262183:FTW262183 GDQ262183:GDS262183 GNM262183:GNO262183 GXI262183:GXK262183 HHE262183:HHG262183 HRA262183:HRC262183 IAW262183:IAY262183 IKS262183:IKU262183 IUO262183:IUQ262183 JEK262183:JEM262183 JOG262183:JOI262183 JYC262183:JYE262183 KHY262183:KIA262183 KRU262183:KRW262183 LBQ262183:LBS262183 LLM262183:LLO262183 LVI262183:LVK262183 MFE262183:MFG262183 MPA262183:MPC262183 MYW262183:MYY262183 NIS262183:NIU262183 NSO262183:NSQ262183 OCK262183:OCM262183 OMG262183:OMI262183 OWC262183:OWE262183 PFY262183:PGA262183 PPU262183:PPW262183 PZQ262183:PZS262183 QJM262183:QJO262183 QTI262183:QTK262183 RDE262183:RDG262183 RNA262183:RNC262183 RWW262183:RWY262183 SGS262183:SGU262183 SQO262183:SQQ262183 TAK262183:TAM262183 TKG262183:TKI262183 TUC262183:TUE262183 UDY262183:UEA262183 UNU262183:UNW262183 UXQ262183:UXS262183 VHM262183:VHO262183 VRI262183:VRK262183 WBE262183:WBG262183 WLA262183:WLC262183 WUW262183:WUY262183 AVW917573 IK327719:IM327719 SG327719:SI327719 ACC327719:ACE327719 ALY327719:AMA327719 AVU327719:AVW327719 BFQ327719:BFS327719 BPM327719:BPO327719 BZI327719:BZK327719 CJE327719:CJG327719 CTA327719:CTC327719 DCW327719:DCY327719 DMS327719:DMU327719 DWO327719:DWQ327719 EGK327719:EGM327719 EQG327719:EQI327719 FAC327719:FAE327719 FJY327719:FKA327719 FTU327719:FTW327719 GDQ327719:GDS327719 GNM327719:GNO327719 GXI327719:GXK327719 HHE327719:HHG327719 HRA327719:HRC327719 IAW327719:IAY327719 IKS327719:IKU327719 IUO327719:IUQ327719 JEK327719:JEM327719 JOG327719:JOI327719 JYC327719:JYE327719 KHY327719:KIA327719 KRU327719:KRW327719 LBQ327719:LBS327719 LLM327719:LLO327719 LVI327719:LVK327719 MFE327719:MFG327719 MPA327719:MPC327719 MYW327719:MYY327719 NIS327719:NIU327719 NSO327719:NSQ327719 OCK327719:OCM327719 OMG327719:OMI327719 OWC327719:OWE327719 PFY327719:PGA327719 PPU327719:PPW327719 PZQ327719:PZS327719 QJM327719:QJO327719 QTI327719:QTK327719 RDE327719:RDG327719 RNA327719:RNC327719 RWW327719:RWY327719 SGS327719:SGU327719 SQO327719:SQQ327719 TAK327719:TAM327719 TKG327719:TKI327719 TUC327719:TUE327719 UDY327719:UEA327719 UNU327719:UNW327719 UXQ327719:UXS327719 VHM327719:VHO327719 VRI327719:VRK327719 WBE327719:WBG327719 WLA327719:WLC327719 WUW327719:WUY327719 BFS917573 IK393255:IM393255 SG393255:SI393255 ACC393255:ACE393255 ALY393255:AMA393255 AVU393255:AVW393255 BFQ393255:BFS393255 BPM393255:BPO393255 BZI393255:BZK393255 CJE393255:CJG393255 CTA393255:CTC393255 DCW393255:DCY393255 DMS393255:DMU393255 DWO393255:DWQ393255 EGK393255:EGM393255 EQG393255:EQI393255 FAC393255:FAE393255 FJY393255:FKA393255 FTU393255:FTW393255 GDQ393255:GDS393255 GNM393255:GNO393255 GXI393255:GXK393255 HHE393255:HHG393255 HRA393255:HRC393255 IAW393255:IAY393255 IKS393255:IKU393255 IUO393255:IUQ393255 JEK393255:JEM393255 JOG393255:JOI393255 JYC393255:JYE393255 KHY393255:KIA393255 KRU393255:KRW393255 LBQ393255:LBS393255 LLM393255:LLO393255 LVI393255:LVK393255 MFE393255:MFG393255 MPA393255:MPC393255 MYW393255:MYY393255 NIS393255:NIU393255 NSO393255:NSQ393255 OCK393255:OCM393255 OMG393255:OMI393255 OWC393255:OWE393255 PFY393255:PGA393255 PPU393255:PPW393255 PZQ393255:PZS393255 QJM393255:QJO393255 QTI393255:QTK393255 RDE393255:RDG393255 RNA393255:RNC393255 RWW393255:RWY393255 SGS393255:SGU393255 SQO393255:SQQ393255 TAK393255:TAM393255 TKG393255:TKI393255 TUC393255:TUE393255 UDY393255:UEA393255 UNU393255:UNW393255 UXQ393255:UXS393255 VHM393255:VHO393255 VRI393255:VRK393255 WBE393255:WBG393255 WLA393255:WLC393255 WUW393255:WUY393255 BPO917573 IK458791:IM458791 SG458791:SI458791 ACC458791:ACE458791 ALY458791:AMA458791 AVU458791:AVW458791 BFQ458791:BFS458791 BPM458791:BPO458791 BZI458791:BZK458791 CJE458791:CJG458791 CTA458791:CTC458791 DCW458791:DCY458791 DMS458791:DMU458791 DWO458791:DWQ458791 EGK458791:EGM458791 EQG458791:EQI458791 FAC458791:FAE458791 FJY458791:FKA458791 FTU458791:FTW458791 GDQ458791:GDS458791 GNM458791:GNO458791 GXI458791:GXK458791 HHE458791:HHG458791 HRA458791:HRC458791 IAW458791:IAY458791 IKS458791:IKU458791 IUO458791:IUQ458791 JEK458791:JEM458791 JOG458791:JOI458791 JYC458791:JYE458791 KHY458791:KIA458791 KRU458791:KRW458791 LBQ458791:LBS458791 LLM458791:LLO458791 LVI458791:LVK458791 MFE458791:MFG458791 MPA458791:MPC458791 MYW458791:MYY458791 NIS458791:NIU458791 NSO458791:NSQ458791 OCK458791:OCM458791 OMG458791:OMI458791 OWC458791:OWE458791 PFY458791:PGA458791 PPU458791:PPW458791 PZQ458791:PZS458791 QJM458791:QJO458791 QTI458791:QTK458791 RDE458791:RDG458791 RNA458791:RNC458791 RWW458791:RWY458791 SGS458791:SGU458791 SQO458791:SQQ458791 TAK458791:TAM458791 TKG458791:TKI458791 TUC458791:TUE458791 UDY458791:UEA458791 UNU458791:UNW458791 UXQ458791:UXS458791 VHM458791:VHO458791 VRI458791:VRK458791 WBE458791:WBG458791 WLA458791:WLC458791 WUW458791:WUY458791 BZK917573 IK524327:IM524327 SG524327:SI524327 ACC524327:ACE524327 ALY524327:AMA524327 AVU524327:AVW524327 BFQ524327:BFS524327 BPM524327:BPO524327 BZI524327:BZK524327 CJE524327:CJG524327 CTA524327:CTC524327 DCW524327:DCY524327 DMS524327:DMU524327 DWO524327:DWQ524327 EGK524327:EGM524327 EQG524327:EQI524327 FAC524327:FAE524327 FJY524327:FKA524327 FTU524327:FTW524327 GDQ524327:GDS524327 GNM524327:GNO524327 GXI524327:GXK524327 HHE524327:HHG524327 HRA524327:HRC524327 IAW524327:IAY524327 IKS524327:IKU524327 IUO524327:IUQ524327 JEK524327:JEM524327 JOG524327:JOI524327 JYC524327:JYE524327 KHY524327:KIA524327 KRU524327:KRW524327 LBQ524327:LBS524327 LLM524327:LLO524327 LVI524327:LVK524327 MFE524327:MFG524327 MPA524327:MPC524327 MYW524327:MYY524327 NIS524327:NIU524327 NSO524327:NSQ524327 OCK524327:OCM524327 OMG524327:OMI524327 OWC524327:OWE524327 PFY524327:PGA524327 PPU524327:PPW524327 PZQ524327:PZS524327 QJM524327:QJO524327 QTI524327:QTK524327 RDE524327:RDG524327 RNA524327:RNC524327 RWW524327:RWY524327 SGS524327:SGU524327 SQO524327:SQQ524327 TAK524327:TAM524327 TKG524327:TKI524327 TUC524327:TUE524327 UDY524327:UEA524327 UNU524327:UNW524327 UXQ524327:UXS524327 VHM524327:VHO524327 VRI524327:VRK524327 WBE524327:WBG524327 WLA524327:WLC524327 WUW524327:WUY524327 CJG917573 IK589863:IM589863 SG589863:SI589863 ACC589863:ACE589863 ALY589863:AMA589863 AVU589863:AVW589863 BFQ589863:BFS589863 BPM589863:BPO589863 BZI589863:BZK589863 CJE589863:CJG589863 CTA589863:CTC589863 DCW589863:DCY589863 DMS589863:DMU589863 DWO589863:DWQ589863 EGK589863:EGM589863 EQG589863:EQI589863 FAC589863:FAE589863 FJY589863:FKA589863 FTU589863:FTW589863 GDQ589863:GDS589863 GNM589863:GNO589863 GXI589863:GXK589863 HHE589863:HHG589863 HRA589863:HRC589863 IAW589863:IAY589863 IKS589863:IKU589863 IUO589863:IUQ589863 JEK589863:JEM589863 JOG589863:JOI589863 JYC589863:JYE589863 KHY589863:KIA589863 KRU589863:KRW589863 LBQ589863:LBS589863 LLM589863:LLO589863 LVI589863:LVK589863 MFE589863:MFG589863 MPA589863:MPC589863 MYW589863:MYY589863 NIS589863:NIU589863 NSO589863:NSQ589863 OCK589863:OCM589863 OMG589863:OMI589863 OWC589863:OWE589863 PFY589863:PGA589863 PPU589863:PPW589863 PZQ589863:PZS589863 QJM589863:QJO589863 QTI589863:QTK589863 RDE589863:RDG589863 RNA589863:RNC589863 RWW589863:RWY589863 SGS589863:SGU589863 SQO589863:SQQ589863 TAK589863:TAM589863 TKG589863:TKI589863 TUC589863:TUE589863 UDY589863:UEA589863 UNU589863:UNW589863 UXQ589863:UXS589863 VHM589863:VHO589863 VRI589863:VRK589863 WBE589863:WBG589863 WLA589863:WLC589863 WUW589863:WUY589863 CTC917573 IK655399:IM655399 SG655399:SI655399 ACC655399:ACE655399 ALY655399:AMA655399 AVU655399:AVW655399 BFQ655399:BFS655399 BPM655399:BPO655399 BZI655399:BZK655399 CJE655399:CJG655399 CTA655399:CTC655399 DCW655399:DCY655399 DMS655399:DMU655399 DWO655399:DWQ655399 EGK655399:EGM655399 EQG655399:EQI655399 FAC655399:FAE655399 FJY655399:FKA655399 FTU655399:FTW655399 GDQ655399:GDS655399 GNM655399:GNO655399 GXI655399:GXK655399 HHE655399:HHG655399 HRA655399:HRC655399 IAW655399:IAY655399 IKS655399:IKU655399 IUO655399:IUQ655399 JEK655399:JEM655399 JOG655399:JOI655399 JYC655399:JYE655399 KHY655399:KIA655399 KRU655399:KRW655399 LBQ655399:LBS655399 LLM655399:LLO655399 LVI655399:LVK655399 MFE655399:MFG655399 MPA655399:MPC655399 MYW655399:MYY655399 NIS655399:NIU655399 NSO655399:NSQ655399 OCK655399:OCM655399 OMG655399:OMI655399 OWC655399:OWE655399 PFY655399:PGA655399 PPU655399:PPW655399 PZQ655399:PZS655399 QJM655399:QJO655399 QTI655399:QTK655399 RDE655399:RDG655399 RNA655399:RNC655399 RWW655399:RWY655399 SGS655399:SGU655399 SQO655399:SQQ655399 TAK655399:TAM655399 TKG655399:TKI655399 TUC655399:TUE655399 UDY655399:UEA655399 UNU655399:UNW655399 UXQ655399:UXS655399 VHM655399:VHO655399 VRI655399:VRK655399 WBE655399:WBG655399 WLA655399:WLC655399 WUW655399:WUY655399 DCY917573 IK720935:IM720935 SG720935:SI720935 ACC720935:ACE720935 ALY720935:AMA720935 AVU720935:AVW720935 BFQ720935:BFS720935 BPM720935:BPO720935 BZI720935:BZK720935 CJE720935:CJG720935 CTA720935:CTC720935 DCW720935:DCY720935 DMS720935:DMU720935 DWO720935:DWQ720935 EGK720935:EGM720935 EQG720935:EQI720935 FAC720935:FAE720935 FJY720935:FKA720935 FTU720935:FTW720935 GDQ720935:GDS720935 GNM720935:GNO720935 GXI720935:GXK720935 HHE720935:HHG720935 HRA720935:HRC720935 IAW720935:IAY720935 IKS720935:IKU720935 IUO720935:IUQ720935 JEK720935:JEM720935 JOG720935:JOI720935 JYC720935:JYE720935 KHY720935:KIA720935 KRU720935:KRW720935 LBQ720935:LBS720935 LLM720935:LLO720935 LVI720935:LVK720935 MFE720935:MFG720935 MPA720935:MPC720935 MYW720935:MYY720935 NIS720935:NIU720935 NSO720935:NSQ720935 OCK720935:OCM720935 OMG720935:OMI720935 OWC720935:OWE720935 PFY720935:PGA720935 PPU720935:PPW720935 PZQ720935:PZS720935 QJM720935:QJO720935 QTI720935:QTK720935 RDE720935:RDG720935 RNA720935:RNC720935 RWW720935:RWY720935 SGS720935:SGU720935 SQO720935:SQQ720935 TAK720935:TAM720935 TKG720935:TKI720935 TUC720935:TUE720935 UDY720935:UEA720935 UNU720935:UNW720935 UXQ720935:UXS720935 VHM720935:VHO720935 VRI720935:VRK720935 WBE720935:WBG720935 WLA720935:WLC720935 WUW720935:WUY720935 DMU917573 IK786471:IM786471 SG786471:SI786471 ACC786471:ACE786471 ALY786471:AMA786471 AVU786471:AVW786471 BFQ786471:BFS786471 BPM786471:BPO786471 BZI786471:BZK786471 CJE786471:CJG786471 CTA786471:CTC786471 DCW786471:DCY786471 DMS786471:DMU786471 DWO786471:DWQ786471 EGK786471:EGM786471 EQG786471:EQI786471 FAC786471:FAE786471 FJY786471:FKA786471 FTU786471:FTW786471 GDQ786471:GDS786471 GNM786471:GNO786471 GXI786471:GXK786471 HHE786471:HHG786471 HRA786471:HRC786471 IAW786471:IAY786471 IKS786471:IKU786471 IUO786471:IUQ786471 JEK786471:JEM786471 JOG786471:JOI786471 JYC786471:JYE786471 KHY786471:KIA786471 KRU786471:KRW786471 LBQ786471:LBS786471 LLM786471:LLO786471 LVI786471:LVK786471 MFE786471:MFG786471 MPA786471:MPC786471 MYW786471:MYY786471 NIS786471:NIU786471 NSO786471:NSQ786471 OCK786471:OCM786471 OMG786471:OMI786471 OWC786471:OWE786471 PFY786471:PGA786471 PPU786471:PPW786471 PZQ786471:PZS786471 QJM786471:QJO786471 QTI786471:QTK786471 RDE786471:RDG786471 RNA786471:RNC786471 RWW786471:RWY786471 SGS786471:SGU786471 SQO786471:SQQ786471 TAK786471:TAM786471 TKG786471:TKI786471 TUC786471:TUE786471 UDY786471:UEA786471 UNU786471:UNW786471 UXQ786471:UXS786471 VHM786471:VHO786471 VRI786471:VRK786471 WBE786471:WBG786471 WLA786471:WLC786471 WUW786471:WUY786471 DWQ917573 IK852007:IM852007 SG852007:SI852007 ACC852007:ACE852007 ALY852007:AMA852007 AVU852007:AVW852007 BFQ852007:BFS852007 BPM852007:BPO852007 BZI852007:BZK852007 CJE852007:CJG852007 CTA852007:CTC852007 DCW852007:DCY852007 DMS852007:DMU852007 DWO852007:DWQ852007 EGK852007:EGM852007 EQG852007:EQI852007 FAC852007:FAE852007 FJY852007:FKA852007 FTU852007:FTW852007 GDQ852007:GDS852007 GNM852007:GNO852007 GXI852007:GXK852007 HHE852007:HHG852007 HRA852007:HRC852007 IAW852007:IAY852007 IKS852007:IKU852007 IUO852007:IUQ852007 JEK852007:JEM852007 JOG852007:JOI852007 JYC852007:JYE852007 KHY852007:KIA852007 KRU852007:KRW852007 LBQ852007:LBS852007 LLM852007:LLO852007 LVI852007:LVK852007 MFE852007:MFG852007 MPA852007:MPC852007 MYW852007:MYY852007 NIS852007:NIU852007 NSO852007:NSQ852007 OCK852007:OCM852007 OMG852007:OMI852007 OWC852007:OWE852007 PFY852007:PGA852007 PPU852007:PPW852007 PZQ852007:PZS852007 QJM852007:QJO852007 QTI852007:QTK852007 RDE852007:RDG852007 RNA852007:RNC852007 RWW852007:RWY852007 SGS852007:SGU852007 SQO852007:SQQ852007 TAK852007:TAM852007 TKG852007:TKI852007 TUC852007:TUE852007 UDY852007:UEA852007 UNU852007:UNW852007 UXQ852007:UXS852007 VHM852007:VHO852007 VRI852007:VRK852007 WBE852007:WBG852007 WLA852007:WLC852007 WUW852007:WUY852007 EGM917573 IK917543:IM917543 SG917543:SI917543 ACC917543:ACE917543 ALY917543:AMA917543 AVU917543:AVW917543 BFQ917543:BFS917543 BPM917543:BPO917543 BZI917543:BZK917543 CJE917543:CJG917543 CTA917543:CTC917543 DCW917543:DCY917543 DMS917543:DMU917543 DWO917543:DWQ917543 EGK917543:EGM917543 EQG917543:EQI917543 FAC917543:FAE917543 FJY917543:FKA917543 FTU917543:FTW917543 GDQ917543:GDS917543 GNM917543:GNO917543 GXI917543:GXK917543 HHE917543:HHG917543 HRA917543:HRC917543 IAW917543:IAY917543 IKS917543:IKU917543 IUO917543:IUQ917543 JEK917543:JEM917543 JOG917543:JOI917543 JYC917543:JYE917543 KHY917543:KIA917543 KRU917543:KRW917543 LBQ917543:LBS917543 LLM917543:LLO917543 LVI917543:LVK917543 MFE917543:MFG917543 MPA917543:MPC917543 MYW917543:MYY917543 NIS917543:NIU917543 NSO917543:NSQ917543 OCK917543:OCM917543 OMG917543:OMI917543 OWC917543:OWE917543 PFY917543:PGA917543 PPU917543:PPW917543 PZQ917543:PZS917543 QJM917543:QJO917543 QTI917543:QTK917543 RDE917543:RDG917543 RNA917543:RNC917543 RWW917543:RWY917543 SGS917543:SGU917543 SQO917543:SQQ917543 TAK917543:TAM917543 TKG917543:TKI917543 TUC917543:TUE917543 UDY917543:UEA917543 UNU917543:UNW917543 UXQ917543:UXS917543 VHM917543:VHO917543 VRI917543:VRK917543 WBE917543:WBG917543 WLA917543:WLC917543 WUW917543:WUY917543 EQI917573 IK983079:IM983079 SG983079:SI983079 ACC983079:ACE983079 ALY983079:AMA983079 AVU983079:AVW983079 BFQ983079:BFS983079 BPM983079:BPO983079 BZI983079:BZK983079 CJE983079:CJG983079 CTA983079:CTC983079 DCW983079:DCY983079 DMS983079:DMU983079 DWO983079:DWQ983079 EGK983079:EGM983079 EQG983079:EQI983079 FAC983079:FAE983079 FJY983079:FKA983079 FTU983079:FTW983079 GDQ983079:GDS983079 GNM983079:GNO983079 GXI983079:GXK983079 HHE983079:HHG983079 HRA983079:HRC983079 IAW983079:IAY983079 IKS983079:IKU983079 IUO983079:IUQ983079 JEK983079:JEM983079 JOG983079:JOI983079 JYC983079:JYE983079 KHY983079:KIA983079 KRU983079:KRW983079 LBQ983079:LBS983079 LLM983079:LLO983079 LVI983079:LVK983079 MFE983079:MFG983079 MPA983079:MPC983079 MYW983079:MYY983079 NIS983079:NIU983079 NSO983079:NSQ983079 OCK983079:OCM983079 OMG983079:OMI983079 OWC983079:OWE983079 PFY983079:PGA983079 PPU983079:PPW983079 PZQ983079:PZS983079 QJM983079:QJO983079 QTI983079:QTK983079 RDE983079:RDG983079 RNA983079:RNC983079 RWW983079:RWY983079 SGS983079:SGU983079 SQO983079:SQQ983079 TAK983079:TAM983079 TKG983079:TKI983079 TUC983079:TUE983079 UDY983079:UEA983079 UNU983079:UNW983079 UXQ983079:UXS983079 VHM983079:VHO983079 VRI983079:VRK983079 WBE983079:WBG983079 WLA983079:WLC983079 WUW983079:WUY983079 FAE917573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FKA917573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FTW917573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GDS917573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GNO917573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GXK917573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HHG917573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HRC917573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IAY917573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IKU917573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IUQ917573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JEM917573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JOI917573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JYE917573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KIA917573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KRW917573 IM65599 SI65599 ACE65599 AMA65599 AVW65599 BFS65599 BPO65599 BZK65599 CJG65599 CTC65599 DCY65599 DMU65599 DWQ65599 EGM65599 EQI65599 FAE65599 FKA65599 FTW65599 GDS65599 GNO65599 GXK65599 HHG65599 HRC65599 IAY65599 IKU65599 IUQ65599 JEM65599 JOI65599 JYE65599 KIA65599 KRW65599 LBS65599 LLO65599 LVK65599 MFG65599 MPC65599 MYY65599 NIU65599 NSQ65599 OCM65599 OMI65599 OWE65599 PGA65599 PPW65599 PZS65599 QJO65599 QTK65599 RDG65599 RNC65599 RWY65599 SGU65599 SQQ65599 TAM65599 TKI65599 TUE65599 UEA65599 UNW65599 UXS65599 VHO65599 VRK65599 WBG65599 WLC65599 WUY65599 LBS917573 IM131135 SI131135 ACE131135 AMA131135 AVW131135 BFS131135 BPO131135 BZK131135 CJG131135 CTC131135 DCY131135 DMU131135 DWQ131135 EGM131135 EQI131135 FAE131135 FKA131135 FTW131135 GDS131135 GNO131135 GXK131135 HHG131135 HRC131135 IAY131135 IKU131135 IUQ131135 JEM131135 JOI131135 JYE131135 KIA131135 KRW131135 LBS131135 LLO131135 LVK131135 MFG131135 MPC131135 MYY131135 NIU131135 NSQ131135 OCM131135 OMI131135 OWE131135 PGA131135 PPW131135 PZS131135 QJO131135 QTK131135 RDG131135 RNC131135 RWY131135 SGU131135 SQQ131135 TAM131135 TKI131135 TUE131135 UEA131135 UNW131135 UXS131135 VHO131135 VRK131135 WBG131135 WLC131135 WUY131135 LLO917573 IM196671 SI196671 ACE196671 AMA196671 AVW196671 BFS196671 BPO196671 BZK196671 CJG196671 CTC196671 DCY196671 DMU196671 DWQ196671 EGM196671 EQI196671 FAE196671 FKA196671 FTW196671 GDS196671 GNO196671 GXK196671 HHG196671 HRC196671 IAY196671 IKU196671 IUQ196671 JEM196671 JOI196671 JYE196671 KIA196671 KRW196671 LBS196671 LLO196671 LVK196671 MFG196671 MPC196671 MYY196671 NIU196671 NSQ196671 OCM196671 OMI196671 OWE196671 PGA196671 PPW196671 PZS196671 QJO196671 QTK196671 RDG196671 RNC196671 RWY196671 SGU196671 SQQ196671 TAM196671 TKI196671 TUE196671 UEA196671 UNW196671 UXS196671 VHO196671 VRK196671 WBG196671 WLC196671 WUY196671 LVK917573 IM262207 SI262207 ACE262207 AMA262207 AVW262207 BFS262207 BPO262207 BZK262207 CJG262207 CTC262207 DCY262207 DMU262207 DWQ262207 EGM262207 EQI262207 FAE262207 FKA262207 FTW262207 GDS262207 GNO262207 GXK262207 HHG262207 HRC262207 IAY262207 IKU262207 IUQ262207 JEM262207 JOI262207 JYE262207 KIA262207 KRW262207 LBS262207 LLO262207 LVK262207 MFG262207 MPC262207 MYY262207 NIU262207 NSQ262207 OCM262207 OMI262207 OWE262207 PGA262207 PPW262207 PZS262207 QJO262207 QTK262207 RDG262207 RNC262207 RWY262207 SGU262207 SQQ262207 TAM262207 TKI262207 TUE262207 UEA262207 UNW262207 UXS262207 VHO262207 VRK262207 WBG262207 WLC262207 WUY262207 MFG917573 IM327743 SI327743 ACE327743 AMA327743 AVW327743 BFS327743 BPO327743 BZK327743 CJG327743 CTC327743 DCY327743 DMU327743 DWQ327743 EGM327743 EQI327743 FAE327743 FKA327743 FTW327743 GDS327743 GNO327743 GXK327743 HHG327743 HRC327743 IAY327743 IKU327743 IUQ327743 JEM327743 JOI327743 JYE327743 KIA327743 KRW327743 LBS327743 LLO327743 LVK327743 MFG327743 MPC327743 MYY327743 NIU327743 NSQ327743 OCM327743 OMI327743 OWE327743 PGA327743 PPW327743 PZS327743 QJO327743 QTK327743 RDG327743 RNC327743 RWY327743 SGU327743 SQQ327743 TAM327743 TKI327743 TUE327743 UEA327743 UNW327743 UXS327743 VHO327743 VRK327743 WBG327743 WLC327743 WUY327743 MPC917573 IM393279 SI393279 ACE393279 AMA393279 AVW393279 BFS393279 BPO393279 BZK393279 CJG393279 CTC393279 DCY393279 DMU393279 DWQ393279 EGM393279 EQI393279 FAE393279 FKA393279 FTW393279 GDS393279 GNO393279 GXK393279 HHG393279 HRC393279 IAY393279 IKU393279 IUQ393279 JEM393279 JOI393279 JYE393279 KIA393279 KRW393279 LBS393279 LLO393279 LVK393279 MFG393279 MPC393279 MYY393279 NIU393279 NSQ393279 OCM393279 OMI393279 OWE393279 PGA393279 PPW393279 PZS393279 QJO393279 QTK393279 RDG393279 RNC393279 RWY393279 SGU393279 SQQ393279 TAM393279 TKI393279 TUE393279 UEA393279 UNW393279 UXS393279 VHO393279 VRK393279 WBG393279 WLC393279 WUY393279 MYY917573 IM458815 SI458815 ACE458815 AMA458815 AVW458815 BFS458815 BPO458815 BZK458815 CJG458815 CTC458815 DCY458815 DMU458815 DWQ458815 EGM458815 EQI458815 FAE458815 FKA458815 FTW458815 GDS458815 GNO458815 GXK458815 HHG458815 HRC458815 IAY458815 IKU458815 IUQ458815 JEM458815 JOI458815 JYE458815 KIA458815 KRW458815 LBS458815 LLO458815 LVK458815 MFG458815 MPC458815 MYY458815 NIU458815 NSQ458815 OCM458815 OMI458815 OWE458815 PGA458815 PPW458815 PZS458815 QJO458815 QTK458815 RDG458815 RNC458815 RWY458815 SGU458815 SQQ458815 TAM458815 TKI458815 TUE458815 UEA458815 UNW458815 UXS458815 VHO458815 VRK458815 WBG458815 WLC458815 WUY458815 NIU917573 IM524351 SI524351 ACE524351 AMA524351 AVW524351 BFS524351 BPO524351 BZK524351 CJG524351 CTC524351 DCY524351 DMU524351 DWQ524351 EGM524351 EQI524351 FAE524351 FKA524351 FTW524351 GDS524351 GNO524351 GXK524351 HHG524351 HRC524351 IAY524351 IKU524351 IUQ524351 JEM524351 JOI524351 JYE524351 KIA524351 KRW524351 LBS524351 LLO524351 LVK524351 MFG524351 MPC524351 MYY524351 NIU524351 NSQ524351 OCM524351 OMI524351 OWE524351 PGA524351 PPW524351 PZS524351 QJO524351 QTK524351 RDG524351 RNC524351 RWY524351 SGU524351 SQQ524351 TAM524351 TKI524351 TUE524351 UEA524351 UNW524351 UXS524351 VHO524351 VRK524351 WBG524351 WLC524351 WUY524351 NSQ917573 IM589887 SI589887 ACE589887 AMA589887 AVW589887 BFS589887 BPO589887 BZK589887 CJG589887 CTC589887 DCY589887 DMU589887 DWQ589887 EGM589887 EQI589887 FAE589887 FKA589887 FTW589887 GDS589887 GNO589887 GXK589887 HHG589887 HRC589887 IAY589887 IKU589887 IUQ589887 JEM589887 JOI589887 JYE589887 KIA589887 KRW589887 LBS589887 LLO589887 LVK589887 MFG589887 MPC589887 MYY589887 NIU589887 NSQ589887 OCM589887 OMI589887 OWE589887 PGA589887 PPW589887 PZS589887 QJO589887 QTK589887 RDG589887 RNC589887 RWY589887 SGU589887 SQQ589887 TAM589887 TKI589887 TUE589887 UEA589887 UNW589887 UXS589887 VHO589887 VRK589887 WBG589887 WLC589887 WUY589887 OCM917573 IM655423 SI655423 ACE655423 AMA655423 AVW655423 BFS655423 BPO655423 BZK655423 CJG655423 CTC655423 DCY655423 DMU655423 DWQ655423 EGM655423 EQI655423 FAE655423 FKA655423 FTW655423 GDS655423 GNO655423 GXK655423 HHG655423 HRC655423 IAY655423 IKU655423 IUQ655423 JEM655423 JOI655423 JYE655423 KIA655423 KRW655423 LBS655423 LLO655423 LVK655423 MFG655423 MPC655423 MYY655423 NIU655423 NSQ655423 OCM655423 OMI655423 OWE655423 PGA655423 PPW655423 PZS655423 QJO655423 QTK655423 RDG655423 RNC655423 RWY655423 SGU655423 SQQ655423 TAM655423 TKI655423 TUE655423 UEA655423 UNW655423 UXS655423 VHO655423 VRK655423 WBG655423 WLC655423 WUY655423 OMI917573 IM720959 SI720959 ACE720959 AMA720959 AVW720959 BFS720959 BPO720959 BZK720959 CJG720959 CTC720959 DCY720959 DMU720959 DWQ720959 EGM720959 EQI720959 FAE720959 FKA720959 FTW720959 GDS720959 GNO720959 GXK720959 HHG720959 HRC720959 IAY720959 IKU720959 IUQ720959 JEM720959 JOI720959 JYE720959 KIA720959 KRW720959 LBS720959 LLO720959 LVK720959 MFG720959 MPC720959 MYY720959 NIU720959 NSQ720959 OCM720959 OMI720959 OWE720959 PGA720959 PPW720959 PZS720959 QJO720959 QTK720959 RDG720959 RNC720959 RWY720959 SGU720959 SQQ720959 TAM720959 TKI720959 TUE720959 UEA720959 UNW720959 UXS720959 VHO720959 VRK720959 WBG720959 WLC720959 WUY720959 OWE917573 IM786495 SI786495 ACE786495 AMA786495 AVW786495 BFS786495 BPO786495 BZK786495 CJG786495 CTC786495 DCY786495 DMU786495 DWQ786495 EGM786495 EQI786495 FAE786495 FKA786495 FTW786495 GDS786495 GNO786495 GXK786495 HHG786495 HRC786495 IAY786495 IKU786495 IUQ786495 JEM786495 JOI786495 JYE786495 KIA786495 KRW786495 LBS786495 LLO786495 LVK786495 MFG786495 MPC786495 MYY786495 NIU786495 NSQ786495 OCM786495 OMI786495 OWE786495 PGA786495 PPW786495 PZS786495 QJO786495 QTK786495 RDG786495 RNC786495 RWY786495 SGU786495 SQQ786495 TAM786495 TKI786495 TUE786495 UEA786495 UNW786495 UXS786495 VHO786495 VRK786495 WBG786495 WLC786495 WUY786495 PGA917573 IM852031 SI852031 ACE852031 AMA852031 AVW852031 BFS852031 BPO852031 BZK852031 CJG852031 CTC852031 DCY852031 DMU852031 DWQ852031 EGM852031 EQI852031 FAE852031 FKA852031 FTW852031 GDS852031 GNO852031 GXK852031 HHG852031 HRC852031 IAY852031 IKU852031 IUQ852031 JEM852031 JOI852031 JYE852031 KIA852031 KRW852031 LBS852031 LLO852031 LVK852031 MFG852031 MPC852031 MYY852031 NIU852031 NSQ852031 OCM852031 OMI852031 OWE852031 PGA852031 PPW852031 PZS852031 QJO852031 QTK852031 RDG852031 RNC852031 RWY852031 SGU852031 SQQ852031 TAM852031 TKI852031 TUE852031 UEA852031 UNW852031 UXS852031 VHO852031 VRK852031 WBG852031 WLC852031 WUY852031 PPW917573 IM917567 SI917567 ACE917567 AMA917567 AVW917567 BFS917567 BPO917567 BZK917567 CJG917567 CTC917567 DCY917567 DMU917567 DWQ917567 EGM917567 EQI917567 FAE917567 FKA917567 FTW917567 GDS917567 GNO917567 GXK917567 HHG917567 HRC917567 IAY917567 IKU917567 IUQ917567 JEM917567 JOI917567 JYE917567 KIA917567 KRW917567 LBS917567 LLO917567 LVK917567 MFG917567 MPC917567 MYY917567 NIU917567 NSQ917567 OCM917567 OMI917567 OWE917567 PGA917567 PPW917567 PZS917567 QJO917567 QTK917567 RDG917567 RNC917567 RWY917567 SGU917567 SQQ917567 TAM917567 TKI917567 TUE917567 UEA917567 UNW917567 UXS917567 VHO917567 VRK917567 WBG917567 WLC917567 WUY917567 PZS917573 IM983103 SI983103 ACE983103 AMA983103 AVW983103 BFS983103 BPO983103 BZK983103 CJG983103 CTC983103 DCY983103 DMU983103 DWQ983103 EGM983103 EQI983103 FAE983103 FKA983103 FTW983103 GDS983103 GNO983103 GXK983103 HHG983103 HRC983103 IAY983103 IKU983103 IUQ983103 JEM983103 JOI983103 JYE983103 KIA983103 KRW983103 LBS983103 LLO983103 LVK983103 MFG983103 MPC983103 MYY983103 NIU983103 NSQ983103 OCM983103 OMI983103 OWE983103 PGA983103 PPW983103 PZS983103 QJO983103 QTK983103 RDG983103 RNC983103 RWY983103 SGU983103 SQQ983103 TAM983103 TKI983103 TUE983103 UEA983103 UNW983103 UXS983103 VHO983103 VRK983103 WBG983103 WLC983103 WUY983103 VRK983109 QJO917573 IK65599 SG65599 ACC65599 ALY65599 AVU65599 BFQ65599 BPM65599 BZI65599 CJE65599 CTA65599 DCW65599 DMS65599 DWO65599 EGK65599 EQG65599 FAC65599 FJY65599 FTU65599 GDQ65599 GNM65599 GXI65599 HHE65599 HRA65599 IAW65599 IKS65599 IUO65599 JEK65599 JOG65599 JYC65599 KHY65599 KRU65599 LBQ65599 LLM65599 LVI65599 MFE65599 MPA65599 MYW65599 NIS65599 NSO65599 OCK65599 OMG65599 OWC65599 PFY65599 PPU65599 PZQ65599 QJM65599 QTI65599 RDE65599 RNA65599 RWW65599 SGS65599 SQO65599 TAK65599 TKG65599 TUC65599 UDY65599 UNU65599 UXQ65599 VHM65599 VRI65599 WBE65599 WLA65599 WUW65599 QTK917573 IK131135 SG131135 ACC131135 ALY131135 AVU131135 BFQ131135 BPM131135 BZI131135 CJE131135 CTA131135 DCW131135 DMS131135 DWO131135 EGK131135 EQG131135 FAC131135 FJY131135 FTU131135 GDQ131135 GNM131135 GXI131135 HHE131135 HRA131135 IAW131135 IKS131135 IUO131135 JEK131135 JOG131135 JYC131135 KHY131135 KRU131135 LBQ131135 LLM131135 LVI131135 MFE131135 MPA131135 MYW131135 NIS131135 NSO131135 OCK131135 OMG131135 OWC131135 PFY131135 PPU131135 PZQ131135 QJM131135 QTI131135 RDE131135 RNA131135 RWW131135 SGS131135 SQO131135 TAK131135 TKG131135 TUC131135 UDY131135 UNU131135 UXQ131135 VHM131135 VRI131135 WBE131135 WLA131135 WUW131135 RDG917573 IK196671 SG196671 ACC196671 ALY196671 AVU196671 BFQ196671 BPM196671 BZI196671 CJE196671 CTA196671 DCW196671 DMS196671 DWO196671 EGK196671 EQG196671 FAC196671 FJY196671 FTU196671 GDQ196671 GNM196671 GXI196671 HHE196671 HRA196671 IAW196671 IKS196671 IUO196671 JEK196671 JOG196671 JYC196671 KHY196671 KRU196671 LBQ196671 LLM196671 LVI196671 MFE196671 MPA196671 MYW196671 NIS196671 NSO196671 OCK196671 OMG196671 OWC196671 PFY196671 PPU196671 PZQ196671 QJM196671 QTI196671 RDE196671 RNA196671 RWW196671 SGS196671 SQO196671 TAK196671 TKG196671 TUC196671 UDY196671 UNU196671 UXQ196671 VHM196671 VRI196671 WBE196671 WLA196671 WUW196671 RNC917573 IK262207 SG262207 ACC262207 ALY262207 AVU262207 BFQ262207 BPM262207 BZI262207 CJE262207 CTA262207 DCW262207 DMS262207 DWO262207 EGK262207 EQG262207 FAC262207 FJY262207 FTU262207 GDQ262207 GNM262207 GXI262207 HHE262207 HRA262207 IAW262207 IKS262207 IUO262207 JEK262207 JOG262207 JYC262207 KHY262207 KRU262207 LBQ262207 LLM262207 LVI262207 MFE262207 MPA262207 MYW262207 NIS262207 NSO262207 OCK262207 OMG262207 OWC262207 PFY262207 PPU262207 PZQ262207 QJM262207 QTI262207 RDE262207 RNA262207 RWW262207 SGS262207 SQO262207 TAK262207 TKG262207 TUC262207 UDY262207 UNU262207 UXQ262207 VHM262207 VRI262207 WBE262207 WLA262207 WUW262207 RWY917573 IK327743 SG327743 ACC327743 ALY327743 AVU327743 BFQ327743 BPM327743 BZI327743 CJE327743 CTA327743 DCW327743 DMS327743 DWO327743 EGK327743 EQG327743 FAC327743 FJY327743 FTU327743 GDQ327743 GNM327743 GXI327743 HHE327743 HRA327743 IAW327743 IKS327743 IUO327743 JEK327743 JOG327743 JYC327743 KHY327743 KRU327743 LBQ327743 LLM327743 LVI327743 MFE327743 MPA327743 MYW327743 NIS327743 NSO327743 OCK327743 OMG327743 OWC327743 PFY327743 PPU327743 PZQ327743 QJM327743 QTI327743 RDE327743 RNA327743 RWW327743 SGS327743 SQO327743 TAK327743 TKG327743 TUC327743 UDY327743 UNU327743 UXQ327743 VHM327743 VRI327743 WBE327743 WLA327743 WUW327743 SGU917573 IK393279 SG393279 ACC393279 ALY393279 AVU393279 BFQ393279 BPM393279 BZI393279 CJE393279 CTA393279 DCW393279 DMS393279 DWO393279 EGK393279 EQG393279 FAC393279 FJY393279 FTU393279 GDQ393279 GNM393279 GXI393279 HHE393279 HRA393279 IAW393279 IKS393279 IUO393279 JEK393279 JOG393279 JYC393279 KHY393279 KRU393279 LBQ393279 LLM393279 LVI393279 MFE393279 MPA393279 MYW393279 NIS393279 NSO393279 OCK393279 OMG393279 OWC393279 PFY393279 PPU393279 PZQ393279 QJM393279 QTI393279 RDE393279 RNA393279 RWW393279 SGS393279 SQO393279 TAK393279 TKG393279 TUC393279 UDY393279 UNU393279 UXQ393279 VHM393279 VRI393279 WBE393279 WLA393279 WUW393279 SQQ917573 IK458815 SG458815 ACC458815 ALY458815 AVU458815 BFQ458815 BPM458815 BZI458815 CJE458815 CTA458815 DCW458815 DMS458815 DWO458815 EGK458815 EQG458815 FAC458815 FJY458815 FTU458815 GDQ458815 GNM458815 GXI458815 HHE458815 HRA458815 IAW458815 IKS458815 IUO458815 JEK458815 JOG458815 JYC458815 KHY458815 KRU458815 LBQ458815 LLM458815 LVI458815 MFE458815 MPA458815 MYW458815 NIS458815 NSO458815 OCK458815 OMG458815 OWC458815 PFY458815 PPU458815 PZQ458815 QJM458815 QTI458815 RDE458815 RNA458815 RWW458815 SGS458815 SQO458815 TAK458815 TKG458815 TUC458815 UDY458815 UNU458815 UXQ458815 VHM458815 VRI458815 WBE458815 WLA458815 WUW458815 TAM917573 IK524351 SG524351 ACC524351 ALY524351 AVU524351 BFQ524351 BPM524351 BZI524351 CJE524351 CTA524351 DCW524351 DMS524351 DWO524351 EGK524351 EQG524351 FAC524351 FJY524351 FTU524351 GDQ524351 GNM524351 GXI524351 HHE524351 HRA524351 IAW524351 IKS524351 IUO524351 JEK524351 JOG524351 JYC524351 KHY524351 KRU524351 LBQ524351 LLM524351 LVI524351 MFE524351 MPA524351 MYW524351 NIS524351 NSO524351 OCK524351 OMG524351 OWC524351 PFY524351 PPU524351 PZQ524351 QJM524351 QTI524351 RDE524351 RNA524351 RWW524351 SGS524351 SQO524351 TAK524351 TKG524351 TUC524351 UDY524351 UNU524351 UXQ524351 VHM524351 VRI524351 WBE524351 WLA524351 WUW524351 TKI917573 IK589887 SG589887 ACC589887 ALY589887 AVU589887 BFQ589887 BPM589887 BZI589887 CJE589887 CTA589887 DCW589887 DMS589887 DWO589887 EGK589887 EQG589887 FAC589887 FJY589887 FTU589887 GDQ589887 GNM589887 GXI589887 HHE589887 HRA589887 IAW589887 IKS589887 IUO589887 JEK589887 JOG589887 JYC589887 KHY589887 KRU589887 LBQ589887 LLM589887 LVI589887 MFE589887 MPA589887 MYW589887 NIS589887 NSO589887 OCK589887 OMG589887 OWC589887 PFY589887 PPU589887 PZQ589887 QJM589887 QTI589887 RDE589887 RNA589887 RWW589887 SGS589887 SQO589887 TAK589887 TKG589887 TUC589887 UDY589887 UNU589887 UXQ589887 VHM589887 VRI589887 WBE589887 WLA589887 WUW589887 TUE917573 IK655423 SG655423 ACC655423 ALY655423 AVU655423 BFQ655423 BPM655423 BZI655423 CJE655423 CTA655423 DCW655423 DMS655423 DWO655423 EGK655423 EQG655423 FAC655423 FJY655423 FTU655423 GDQ655423 GNM655423 GXI655423 HHE655423 HRA655423 IAW655423 IKS655423 IUO655423 JEK655423 JOG655423 JYC655423 KHY655423 KRU655423 LBQ655423 LLM655423 LVI655423 MFE655423 MPA655423 MYW655423 NIS655423 NSO655423 OCK655423 OMG655423 OWC655423 PFY655423 PPU655423 PZQ655423 QJM655423 QTI655423 RDE655423 RNA655423 RWW655423 SGS655423 SQO655423 TAK655423 TKG655423 TUC655423 UDY655423 UNU655423 UXQ655423 VHM655423 VRI655423 WBE655423 WLA655423 WUW655423 UEA917573 IK720959 SG720959 ACC720959 ALY720959 AVU720959 BFQ720959 BPM720959 BZI720959 CJE720959 CTA720959 DCW720959 DMS720959 DWO720959 EGK720959 EQG720959 FAC720959 FJY720959 FTU720959 GDQ720959 GNM720959 GXI720959 HHE720959 HRA720959 IAW720959 IKS720959 IUO720959 JEK720959 JOG720959 JYC720959 KHY720959 KRU720959 LBQ720959 LLM720959 LVI720959 MFE720959 MPA720959 MYW720959 NIS720959 NSO720959 OCK720959 OMG720959 OWC720959 PFY720959 PPU720959 PZQ720959 QJM720959 QTI720959 RDE720959 RNA720959 RWW720959 SGS720959 SQO720959 TAK720959 TKG720959 TUC720959 UDY720959 UNU720959 UXQ720959 VHM720959 VRI720959 WBE720959 WLA720959 WUW720959 UNW917573 IK786495 SG786495 ACC786495 ALY786495 AVU786495 BFQ786495 BPM786495 BZI786495 CJE786495 CTA786495 DCW786495 DMS786495 DWO786495 EGK786495 EQG786495 FAC786495 FJY786495 FTU786495 GDQ786495 GNM786495 GXI786495 HHE786495 HRA786495 IAW786495 IKS786495 IUO786495 JEK786495 JOG786495 JYC786495 KHY786495 KRU786495 LBQ786495 LLM786495 LVI786495 MFE786495 MPA786495 MYW786495 NIS786495 NSO786495 OCK786495 OMG786495 OWC786495 PFY786495 PPU786495 PZQ786495 QJM786495 QTI786495 RDE786495 RNA786495 RWW786495 SGS786495 SQO786495 TAK786495 TKG786495 TUC786495 UDY786495 UNU786495 UXQ786495 VHM786495 VRI786495 WBE786495 WLA786495 WUW786495 UXS917573 IK852031 SG852031 ACC852031 ALY852031 AVU852031 BFQ852031 BPM852031 BZI852031 CJE852031 CTA852031 DCW852031 DMS852031 DWO852031 EGK852031 EQG852031 FAC852031 FJY852031 FTU852031 GDQ852031 GNM852031 GXI852031 HHE852031 HRA852031 IAW852031 IKS852031 IUO852031 JEK852031 JOG852031 JYC852031 KHY852031 KRU852031 LBQ852031 LLM852031 LVI852031 MFE852031 MPA852031 MYW852031 NIS852031 NSO852031 OCK852031 OMG852031 OWC852031 PFY852031 PPU852031 PZQ852031 QJM852031 QTI852031 RDE852031 RNA852031 RWW852031 SGS852031 SQO852031 TAK852031 TKG852031 TUC852031 UDY852031 UNU852031 UXQ852031 VHM852031 VRI852031 WBE852031 WLA852031 WUW852031 VHO917573 IK917567 SG917567 ACC917567 ALY917567 AVU917567 BFQ917567 BPM917567 BZI917567 CJE917567 CTA917567 DCW917567 DMS917567 DWO917567 EGK917567 EQG917567 FAC917567 FJY917567 FTU917567 GDQ917567 GNM917567 GXI917567 HHE917567 HRA917567 IAW917567 IKS917567 IUO917567 JEK917567 JOG917567 JYC917567 KHY917567 KRU917567 LBQ917567 LLM917567 LVI917567 MFE917567 MPA917567 MYW917567 NIS917567 NSO917567 OCK917567 OMG917567 OWC917567 PFY917567 PPU917567 PZQ917567 QJM917567 QTI917567 RDE917567 RNA917567 RWW917567 SGS917567 SQO917567 TAK917567 TKG917567 TUC917567 UDY917567 UNU917567 UXQ917567 VHM917567 VRI917567 WBE917567 WLA917567 WUW917567 VRK917573 IK983103 SG983103 ACC983103 ALY983103 AVU983103 BFQ983103 BPM983103 BZI983103 CJE983103 CTA983103 DCW983103 DMS983103 DWO983103 EGK983103 EQG983103 FAC983103 FJY983103 FTU983103 GDQ983103 GNM983103 GXI983103 HHE983103 HRA983103 IAW983103 IKS983103 IUO983103 JEK983103 JOG983103 JYC983103 KHY983103 KRU983103 LBQ983103 LLM983103 LVI983103 MFE983103 MPA983103 MYW983103 NIS983103 NSO983103 OCK983103 OMG983103 OWC983103 PFY983103 PPU983103 PZQ983103 QJM983103 QTI983103 RDE983103 RNA983103 RWW983103 SGS983103 SQO983103 TAK983103 TKG983103 TUC983103 UDY983103 UNU983103 UXQ983103 VHM983103 VRI983103 WBE983103 WLA983103 WUW983103 WBG917573 IK65605 SG65605 ACC65605 ALY65605 AVU65605 BFQ65605 BPM65605 BZI65605 CJE65605 CTA65605 DCW65605 DMS65605 DWO65605 EGK65605 EQG65605 FAC65605 FJY65605 FTU65605 GDQ65605 GNM65605 GXI65605 HHE65605 HRA65605 IAW65605 IKS65605 IUO65605 JEK65605 JOG65605 JYC65605 KHY65605 KRU65605 LBQ65605 LLM65605 LVI65605 MFE65605 MPA65605 MYW65605 NIS65605 NSO65605 OCK65605 OMG65605 OWC65605 PFY65605 PPU65605 PZQ65605 QJM65605 QTI65605 RDE65605 RNA65605 RWW65605 SGS65605 SQO65605 TAK65605 TKG65605 TUC65605 UDY65605 UNU65605 UXQ65605 VHM65605 VRI65605 WBE65605 WLA65605 WUW65605 WLC917573 IK131141 SG131141 ACC131141 ALY131141 AVU131141 BFQ131141 BPM131141 BZI131141 CJE131141 CTA131141 DCW131141 DMS131141 DWO131141 EGK131141 EQG131141 FAC131141 FJY131141 FTU131141 GDQ131141 GNM131141 GXI131141 HHE131141 HRA131141 IAW131141 IKS131141 IUO131141 JEK131141 JOG131141 JYC131141 KHY131141 KRU131141 LBQ131141 LLM131141 LVI131141 MFE131141 MPA131141 MYW131141 NIS131141 NSO131141 OCK131141 OMG131141 OWC131141 PFY131141 PPU131141 PZQ131141 QJM131141 QTI131141 RDE131141 RNA131141 RWW131141 SGS131141 SQO131141 TAK131141 TKG131141 TUC131141 UDY131141 UNU131141 UXQ131141 VHM131141 VRI131141 WBE131141 WLA131141 WUW131141 WUY917573 IK196677 SG196677 ACC196677 ALY196677 AVU196677 BFQ196677 BPM196677 BZI196677 CJE196677 CTA196677 DCW196677 DMS196677 DWO196677 EGK196677 EQG196677 FAC196677 FJY196677 FTU196677 GDQ196677 GNM196677 GXI196677 HHE196677 HRA196677 IAW196677 IKS196677 IUO196677 JEK196677 JOG196677 JYC196677 KHY196677 KRU196677 LBQ196677 LLM196677 LVI196677 MFE196677 MPA196677 MYW196677 NIS196677 NSO196677 OCK196677 OMG196677 OWC196677 PFY196677 PPU196677 PZQ196677 QJM196677 QTI196677 RDE196677 RNA196677 RWW196677 SGS196677 SQO196677 TAK196677 TKG196677 TUC196677 UDY196677 UNU196677 UXQ196677 VHM196677 VRI196677 WBE196677 WLA196677 WUW196677 UEA983109 IK262213 SG262213 ACC262213 ALY262213 AVU262213 BFQ262213 BPM262213 BZI262213 CJE262213 CTA262213 DCW262213 DMS262213 DWO262213 EGK262213 EQG262213 FAC262213 FJY262213 FTU262213 GDQ262213 GNM262213 GXI262213 HHE262213 HRA262213 IAW262213 IKS262213 IUO262213 JEK262213 JOG262213 JYC262213 KHY262213 KRU262213 LBQ262213 LLM262213 LVI262213 MFE262213 MPA262213 MYW262213 NIS262213 NSO262213 OCK262213 OMG262213 OWC262213 PFY262213 PPU262213 PZQ262213 QJM262213 QTI262213 RDE262213 RNA262213 RWW262213 SGS262213 SQO262213 TAK262213 TKG262213 TUC262213 UDY262213 UNU262213 UXQ262213 VHM262213 VRI262213 WBE262213 WLA262213 WUW262213 IM983109 IK327749 SG327749 ACC327749 ALY327749 AVU327749 BFQ327749 BPM327749 BZI327749 CJE327749 CTA327749 DCW327749 DMS327749 DWO327749 EGK327749 EQG327749 FAC327749 FJY327749 FTU327749 GDQ327749 GNM327749 GXI327749 HHE327749 HRA327749 IAW327749 IKS327749 IUO327749 JEK327749 JOG327749 JYC327749 KHY327749 KRU327749 LBQ327749 LLM327749 LVI327749 MFE327749 MPA327749 MYW327749 NIS327749 NSO327749 OCK327749 OMG327749 OWC327749 PFY327749 PPU327749 PZQ327749 QJM327749 QTI327749 RDE327749 RNA327749 RWW327749 SGS327749 SQO327749 TAK327749 TKG327749 TUC327749 UDY327749 UNU327749 UXQ327749 VHM327749 VRI327749 WBE327749 WLA327749 WUW327749 SI983109 IK393285 SG393285 ACC393285 ALY393285 AVU393285 BFQ393285 BPM393285 BZI393285 CJE393285 CTA393285 DCW393285 DMS393285 DWO393285 EGK393285 EQG393285 FAC393285 FJY393285 FTU393285 GDQ393285 GNM393285 GXI393285 HHE393285 HRA393285 IAW393285 IKS393285 IUO393285 JEK393285 JOG393285 JYC393285 KHY393285 KRU393285 LBQ393285 LLM393285 LVI393285 MFE393285 MPA393285 MYW393285 NIS393285 NSO393285 OCK393285 OMG393285 OWC393285 PFY393285 PPU393285 PZQ393285 QJM393285 QTI393285 RDE393285 RNA393285 RWW393285 SGS393285 SQO393285 TAK393285 TKG393285 TUC393285 UDY393285 UNU393285 UXQ393285 VHM393285 VRI393285 WBE393285 WLA393285 WUW393285 ACE983109 IK458821 SG458821 ACC458821 ALY458821 AVU458821 BFQ458821 BPM458821 BZI458821 CJE458821 CTA458821 DCW458821 DMS458821 DWO458821 EGK458821 EQG458821 FAC458821 FJY458821 FTU458821 GDQ458821 GNM458821 GXI458821 HHE458821 HRA458821 IAW458821 IKS458821 IUO458821 JEK458821 JOG458821 JYC458821 KHY458821 KRU458821 LBQ458821 LLM458821 LVI458821 MFE458821 MPA458821 MYW458821 NIS458821 NSO458821 OCK458821 OMG458821 OWC458821 PFY458821 PPU458821 PZQ458821 QJM458821 QTI458821 RDE458821 RNA458821 RWW458821 SGS458821 SQO458821 TAK458821 TKG458821 TUC458821 UDY458821 UNU458821 UXQ458821 VHM458821 VRI458821 WBE458821 WLA458821 WUW458821 AMA983109 IK524357 SG524357 ACC524357 ALY524357 AVU524357 BFQ524357 BPM524357 BZI524357 CJE524357 CTA524357 DCW524357 DMS524357 DWO524357 EGK524357 EQG524357 FAC524357 FJY524357 FTU524357 GDQ524357 GNM524357 GXI524357 HHE524357 HRA524357 IAW524357 IKS524357 IUO524357 JEK524357 JOG524357 JYC524357 KHY524357 KRU524357 LBQ524357 LLM524357 LVI524357 MFE524357 MPA524357 MYW524357 NIS524357 NSO524357 OCK524357 OMG524357 OWC524357 PFY524357 PPU524357 PZQ524357 QJM524357 QTI524357 RDE524357 RNA524357 RWW524357 SGS524357 SQO524357 TAK524357 TKG524357 TUC524357 UDY524357 UNU524357 UXQ524357 VHM524357 VRI524357 WBE524357 WLA524357 WUW524357 AVW983109 IK589893 SG589893 ACC589893 ALY589893 AVU589893 BFQ589893 BPM589893 BZI589893 CJE589893 CTA589893 DCW589893 DMS589893 DWO589893 EGK589893 EQG589893 FAC589893 FJY589893 FTU589893 GDQ589893 GNM589893 GXI589893 HHE589893 HRA589893 IAW589893 IKS589893 IUO589893 JEK589893 JOG589893 JYC589893 KHY589893 KRU589893 LBQ589893 LLM589893 LVI589893 MFE589893 MPA589893 MYW589893 NIS589893 NSO589893 OCK589893 OMG589893 OWC589893 PFY589893 PPU589893 PZQ589893 QJM589893 QTI589893 RDE589893 RNA589893 RWW589893 SGS589893 SQO589893 TAK589893 TKG589893 TUC589893 UDY589893 UNU589893 UXQ589893 VHM589893 VRI589893 WBE589893 WLA589893 WUW589893 BFS983109 IK655429 SG655429 ACC655429 ALY655429 AVU655429 BFQ655429 BPM655429 BZI655429 CJE655429 CTA655429 DCW655429 DMS655429 DWO655429 EGK655429 EQG655429 FAC655429 FJY655429 FTU655429 GDQ655429 GNM655429 GXI655429 HHE655429 HRA655429 IAW655429 IKS655429 IUO655429 JEK655429 JOG655429 JYC655429 KHY655429 KRU655429 LBQ655429 LLM655429 LVI655429 MFE655429 MPA655429 MYW655429 NIS655429 NSO655429 OCK655429 OMG655429 OWC655429 PFY655429 PPU655429 PZQ655429 QJM655429 QTI655429 RDE655429 RNA655429 RWW655429 SGS655429 SQO655429 TAK655429 TKG655429 TUC655429 UDY655429 UNU655429 UXQ655429 VHM655429 VRI655429 WBE655429 WLA655429 WUW655429 BPO983109 IK720965 SG720965 ACC720965 ALY720965 AVU720965 BFQ720965 BPM720965 BZI720965 CJE720965 CTA720965 DCW720965 DMS720965 DWO720965 EGK720965 EQG720965 FAC720965 FJY720965 FTU720965 GDQ720965 GNM720965 GXI720965 HHE720965 HRA720965 IAW720965 IKS720965 IUO720965 JEK720965 JOG720965 JYC720965 KHY720965 KRU720965 LBQ720965 LLM720965 LVI720965 MFE720965 MPA720965 MYW720965 NIS720965 NSO720965 OCK720965 OMG720965 OWC720965 PFY720965 PPU720965 PZQ720965 QJM720965 QTI720965 RDE720965 RNA720965 RWW720965 SGS720965 SQO720965 TAK720965 TKG720965 TUC720965 UDY720965 UNU720965 UXQ720965 VHM720965 VRI720965 WBE720965 WLA720965 WUW720965 BZK983109 IK786501 SG786501 ACC786501 ALY786501 AVU786501 BFQ786501 BPM786501 BZI786501 CJE786501 CTA786501 DCW786501 DMS786501 DWO786501 EGK786501 EQG786501 FAC786501 FJY786501 FTU786501 GDQ786501 GNM786501 GXI786501 HHE786501 HRA786501 IAW786501 IKS786501 IUO786501 JEK786501 JOG786501 JYC786501 KHY786501 KRU786501 LBQ786501 LLM786501 LVI786501 MFE786501 MPA786501 MYW786501 NIS786501 NSO786501 OCK786501 OMG786501 OWC786501 PFY786501 PPU786501 PZQ786501 QJM786501 QTI786501 RDE786501 RNA786501 RWW786501 SGS786501 SQO786501 TAK786501 TKG786501 TUC786501 UDY786501 UNU786501 UXQ786501 VHM786501 VRI786501 WBE786501 WLA786501 WUW786501 CJG983109 IK852037 SG852037 ACC852037 ALY852037 AVU852037 BFQ852037 BPM852037 BZI852037 CJE852037 CTA852037 DCW852037 DMS852037 DWO852037 EGK852037 EQG852037 FAC852037 FJY852037 FTU852037 GDQ852037 GNM852037 GXI852037 HHE852037 HRA852037 IAW852037 IKS852037 IUO852037 JEK852037 JOG852037 JYC852037 KHY852037 KRU852037 LBQ852037 LLM852037 LVI852037 MFE852037 MPA852037 MYW852037 NIS852037 NSO852037 OCK852037 OMG852037 OWC852037 PFY852037 PPU852037 PZQ852037 QJM852037 QTI852037 RDE852037 RNA852037 RWW852037 SGS852037 SQO852037 TAK852037 TKG852037 TUC852037 UDY852037 UNU852037 UXQ852037 VHM852037 VRI852037 WBE852037 WLA852037 WUW852037 CTC983109 IK917573 SG917573 ACC917573 ALY917573 AVU917573 BFQ917573 BPM917573 BZI917573 CJE917573 CTA917573 DCW917573 DMS917573 DWO917573 EGK917573 EQG917573 FAC917573 FJY917573 FTU917573 GDQ917573 GNM917573 GXI917573 HHE917573 HRA917573 IAW917573 IKS917573 IUO917573 JEK917573 JOG917573 JYC917573 KHY917573 KRU917573 LBQ917573 LLM917573 LVI917573 MFE917573 MPA917573 MYW917573 NIS917573 NSO917573 OCK917573 OMG917573 OWC917573 PFY917573 PPU917573 PZQ917573 QJM917573 QTI917573 RDE917573 RNA917573 RWW917573 SGS917573 SQO917573 TAK917573 TKG917573 TUC917573 UDY917573 UNU917573 UXQ917573 VHM917573 VRI917573 WBE917573 WLA917573 WUW917573 DCY983109 IK983109 SG983109 ACC983109 ALY983109 AVU983109 BFQ983109 BPM983109 BZI983109 CJE983109 CTA983109 DCW983109 DMS983109 DWO983109 EGK983109 EQG983109 FAC983109 FJY983109 FTU983109 GDQ983109 GNM983109 GXI983109 HHE983109 HRA983109 IAW983109 IKS983109 IUO983109 JEK983109 JOG983109 JYC983109 KHY983109 KRU983109 LBQ983109 LLM983109 LVI983109 MFE983109 MPA983109 MYW983109 NIS983109 NSO983109 OCK983109 OMG983109 OWC983109 PFY983109 PPU983109 PZQ983109 QJM983109 QTI983109 RDE983109 RNA983109 RWW983109 SGS983109 SQO983109 TAK983109 TKG983109 TUC983109 UDY983109 UNU983109 UXQ983109 VHM983109 VRI983109 WBE983109 WLA983109 WUW983109 DMU983109 IM65563:IN65563 SI65563:SJ65563 ACE65563:ACF65563 AMA65563:AMB65563 AVW65563:AVX65563 BFS65563:BFT65563 BPO65563:BPP65563 BZK65563:BZL65563 CJG65563:CJH65563 CTC65563:CTD65563 DCY65563:DCZ65563 DMU65563:DMV65563 DWQ65563:DWR65563 EGM65563:EGN65563 EQI65563:EQJ65563 FAE65563:FAF65563 FKA65563:FKB65563 FTW65563:FTX65563 GDS65563:GDT65563 GNO65563:GNP65563 GXK65563:GXL65563 HHG65563:HHH65563 HRC65563:HRD65563 IAY65563:IAZ65563 IKU65563:IKV65563 IUQ65563:IUR65563 JEM65563:JEN65563 JOI65563:JOJ65563 JYE65563:JYF65563 KIA65563:KIB65563 KRW65563:KRX65563 LBS65563:LBT65563 LLO65563:LLP65563 LVK65563:LVL65563 MFG65563:MFH65563 MPC65563:MPD65563 MYY65563:MYZ65563 NIU65563:NIV65563 NSQ65563:NSR65563 OCM65563:OCN65563 OMI65563:OMJ65563 OWE65563:OWF65563 PGA65563:PGB65563 PPW65563:PPX65563 PZS65563:PZT65563 QJO65563:QJP65563 QTK65563:QTL65563 RDG65563:RDH65563 RNC65563:RND65563 RWY65563:RWZ65563 SGU65563:SGV65563 SQQ65563:SQR65563 TAM65563:TAN65563 TKI65563:TKJ65563 TUE65563:TUF65563 UEA65563:UEB65563 UNW65563:UNX65563 UXS65563:UXT65563 VHO65563:VHP65563 VRK65563:VRL65563 WBG65563:WBH65563 WLC65563:WLD65563 WUY65563:WUZ65563 DWQ983109 IM131099:IN131099 SI131099:SJ131099 ACE131099:ACF131099 AMA131099:AMB131099 AVW131099:AVX131099 BFS131099:BFT131099 BPO131099:BPP131099 BZK131099:BZL131099 CJG131099:CJH131099 CTC131099:CTD131099 DCY131099:DCZ131099 DMU131099:DMV131099 DWQ131099:DWR131099 EGM131099:EGN131099 EQI131099:EQJ131099 FAE131099:FAF131099 FKA131099:FKB131099 FTW131099:FTX131099 GDS131099:GDT131099 GNO131099:GNP131099 GXK131099:GXL131099 HHG131099:HHH131099 HRC131099:HRD131099 IAY131099:IAZ131099 IKU131099:IKV131099 IUQ131099:IUR131099 JEM131099:JEN131099 JOI131099:JOJ131099 JYE131099:JYF131099 KIA131099:KIB131099 KRW131099:KRX131099 LBS131099:LBT131099 LLO131099:LLP131099 LVK131099:LVL131099 MFG131099:MFH131099 MPC131099:MPD131099 MYY131099:MYZ131099 NIU131099:NIV131099 NSQ131099:NSR131099 OCM131099:OCN131099 OMI131099:OMJ131099 OWE131099:OWF131099 PGA131099:PGB131099 PPW131099:PPX131099 PZS131099:PZT131099 QJO131099:QJP131099 QTK131099:QTL131099 RDG131099:RDH131099 RNC131099:RND131099 RWY131099:RWZ131099 SGU131099:SGV131099 SQQ131099:SQR131099 TAM131099:TAN131099 TKI131099:TKJ131099 TUE131099:TUF131099 UEA131099:UEB131099 UNW131099:UNX131099 UXS131099:UXT131099 VHO131099:VHP131099 VRK131099:VRL131099 WBG131099:WBH131099 WLC131099:WLD131099 WUY131099:WUZ131099 EGM983109 IM196635:IN196635 SI196635:SJ196635 ACE196635:ACF196635 AMA196635:AMB196635 AVW196635:AVX196635 BFS196635:BFT196635 BPO196635:BPP196635 BZK196635:BZL196635 CJG196635:CJH196635 CTC196635:CTD196635 DCY196635:DCZ196635 DMU196635:DMV196635 DWQ196635:DWR196635 EGM196635:EGN196635 EQI196635:EQJ196635 FAE196635:FAF196635 FKA196635:FKB196635 FTW196635:FTX196635 GDS196635:GDT196635 GNO196635:GNP196635 GXK196635:GXL196635 HHG196635:HHH196635 HRC196635:HRD196635 IAY196635:IAZ196635 IKU196635:IKV196635 IUQ196635:IUR196635 JEM196635:JEN196635 JOI196635:JOJ196635 JYE196635:JYF196635 KIA196635:KIB196635 KRW196635:KRX196635 LBS196635:LBT196635 LLO196635:LLP196635 LVK196635:LVL196635 MFG196635:MFH196635 MPC196635:MPD196635 MYY196635:MYZ196635 NIU196635:NIV196635 NSQ196635:NSR196635 OCM196635:OCN196635 OMI196635:OMJ196635 OWE196635:OWF196635 PGA196635:PGB196635 PPW196635:PPX196635 PZS196635:PZT196635 QJO196635:QJP196635 QTK196635:QTL196635 RDG196635:RDH196635 RNC196635:RND196635 RWY196635:RWZ196635 SGU196635:SGV196635 SQQ196635:SQR196635 TAM196635:TAN196635 TKI196635:TKJ196635 TUE196635:TUF196635 UEA196635:UEB196635 UNW196635:UNX196635 UXS196635:UXT196635 VHO196635:VHP196635 VRK196635:VRL196635 WBG196635:WBH196635 WLC196635:WLD196635 WUY196635:WUZ196635 EQI983109 IM262171:IN262171 SI262171:SJ262171 ACE262171:ACF262171 AMA262171:AMB262171 AVW262171:AVX262171 BFS262171:BFT262171 BPO262171:BPP262171 BZK262171:BZL262171 CJG262171:CJH262171 CTC262171:CTD262171 DCY262171:DCZ262171 DMU262171:DMV262171 DWQ262171:DWR262171 EGM262171:EGN262171 EQI262171:EQJ262171 FAE262171:FAF262171 FKA262171:FKB262171 FTW262171:FTX262171 GDS262171:GDT262171 GNO262171:GNP262171 GXK262171:GXL262171 HHG262171:HHH262171 HRC262171:HRD262171 IAY262171:IAZ262171 IKU262171:IKV262171 IUQ262171:IUR262171 JEM262171:JEN262171 JOI262171:JOJ262171 JYE262171:JYF262171 KIA262171:KIB262171 KRW262171:KRX262171 LBS262171:LBT262171 LLO262171:LLP262171 LVK262171:LVL262171 MFG262171:MFH262171 MPC262171:MPD262171 MYY262171:MYZ262171 NIU262171:NIV262171 NSQ262171:NSR262171 OCM262171:OCN262171 OMI262171:OMJ262171 OWE262171:OWF262171 PGA262171:PGB262171 PPW262171:PPX262171 PZS262171:PZT262171 QJO262171:QJP262171 QTK262171:QTL262171 RDG262171:RDH262171 RNC262171:RND262171 RWY262171:RWZ262171 SGU262171:SGV262171 SQQ262171:SQR262171 TAM262171:TAN262171 TKI262171:TKJ262171 TUE262171:TUF262171 UEA262171:UEB262171 UNW262171:UNX262171 UXS262171:UXT262171 VHO262171:VHP262171 VRK262171:VRL262171 WBG262171:WBH262171 WLC262171:WLD262171 WUY262171:WUZ262171 FAE983109 IM327707:IN327707 SI327707:SJ327707 ACE327707:ACF327707 AMA327707:AMB327707 AVW327707:AVX327707 BFS327707:BFT327707 BPO327707:BPP327707 BZK327707:BZL327707 CJG327707:CJH327707 CTC327707:CTD327707 DCY327707:DCZ327707 DMU327707:DMV327707 DWQ327707:DWR327707 EGM327707:EGN327707 EQI327707:EQJ327707 FAE327707:FAF327707 FKA327707:FKB327707 FTW327707:FTX327707 GDS327707:GDT327707 GNO327707:GNP327707 GXK327707:GXL327707 HHG327707:HHH327707 HRC327707:HRD327707 IAY327707:IAZ327707 IKU327707:IKV327707 IUQ327707:IUR327707 JEM327707:JEN327707 JOI327707:JOJ327707 JYE327707:JYF327707 KIA327707:KIB327707 KRW327707:KRX327707 LBS327707:LBT327707 LLO327707:LLP327707 LVK327707:LVL327707 MFG327707:MFH327707 MPC327707:MPD327707 MYY327707:MYZ327707 NIU327707:NIV327707 NSQ327707:NSR327707 OCM327707:OCN327707 OMI327707:OMJ327707 OWE327707:OWF327707 PGA327707:PGB327707 PPW327707:PPX327707 PZS327707:PZT327707 QJO327707:QJP327707 QTK327707:QTL327707 RDG327707:RDH327707 RNC327707:RND327707 RWY327707:RWZ327707 SGU327707:SGV327707 SQQ327707:SQR327707 TAM327707:TAN327707 TKI327707:TKJ327707 TUE327707:TUF327707 UEA327707:UEB327707 UNW327707:UNX327707 UXS327707:UXT327707 VHO327707:VHP327707 VRK327707:VRL327707 WBG327707:WBH327707 WLC327707:WLD327707 WUY327707:WUZ327707 FKA983109 IM393243:IN393243 SI393243:SJ393243 ACE393243:ACF393243 AMA393243:AMB393243 AVW393243:AVX393243 BFS393243:BFT393243 BPO393243:BPP393243 BZK393243:BZL393243 CJG393243:CJH393243 CTC393243:CTD393243 DCY393243:DCZ393243 DMU393243:DMV393243 DWQ393243:DWR393243 EGM393243:EGN393243 EQI393243:EQJ393243 FAE393243:FAF393243 FKA393243:FKB393243 FTW393243:FTX393243 GDS393243:GDT393243 GNO393243:GNP393243 GXK393243:GXL393243 HHG393243:HHH393243 HRC393243:HRD393243 IAY393243:IAZ393243 IKU393243:IKV393243 IUQ393243:IUR393243 JEM393243:JEN393243 JOI393243:JOJ393243 JYE393243:JYF393243 KIA393243:KIB393243 KRW393243:KRX393243 LBS393243:LBT393243 LLO393243:LLP393243 LVK393243:LVL393243 MFG393243:MFH393243 MPC393243:MPD393243 MYY393243:MYZ393243 NIU393243:NIV393243 NSQ393243:NSR393243 OCM393243:OCN393243 OMI393243:OMJ393243 OWE393243:OWF393243 PGA393243:PGB393243 PPW393243:PPX393243 PZS393243:PZT393243 QJO393243:QJP393243 QTK393243:QTL393243 RDG393243:RDH393243 RNC393243:RND393243 RWY393243:RWZ393243 SGU393243:SGV393243 SQQ393243:SQR393243 TAM393243:TAN393243 TKI393243:TKJ393243 TUE393243:TUF393243 UEA393243:UEB393243 UNW393243:UNX393243 UXS393243:UXT393243 VHO393243:VHP393243 VRK393243:VRL393243 WBG393243:WBH393243 WLC393243:WLD393243 WUY393243:WUZ393243 FTW983109 IM458779:IN458779 SI458779:SJ458779 ACE458779:ACF458779 AMA458779:AMB458779 AVW458779:AVX458779 BFS458779:BFT458779 BPO458779:BPP458779 BZK458779:BZL458779 CJG458779:CJH458779 CTC458779:CTD458779 DCY458779:DCZ458779 DMU458779:DMV458779 DWQ458779:DWR458779 EGM458779:EGN458779 EQI458779:EQJ458779 FAE458779:FAF458779 FKA458779:FKB458779 FTW458779:FTX458779 GDS458779:GDT458779 GNO458779:GNP458779 GXK458779:GXL458779 HHG458779:HHH458779 HRC458779:HRD458779 IAY458779:IAZ458779 IKU458779:IKV458779 IUQ458779:IUR458779 JEM458779:JEN458779 JOI458779:JOJ458779 JYE458779:JYF458779 KIA458779:KIB458779 KRW458779:KRX458779 LBS458779:LBT458779 LLO458779:LLP458779 LVK458779:LVL458779 MFG458779:MFH458779 MPC458779:MPD458779 MYY458779:MYZ458779 NIU458779:NIV458779 NSQ458779:NSR458779 OCM458779:OCN458779 OMI458779:OMJ458779 OWE458779:OWF458779 PGA458779:PGB458779 PPW458779:PPX458779 PZS458779:PZT458779 QJO458779:QJP458779 QTK458779:QTL458779 RDG458779:RDH458779 RNC458779:RND458779 RWY458779:RWZ458779 SGU458779:SGV458779 SQQ458779:SQR458779 TAM458779:TAN458779 TKI458779:TKJ458779 TUE458779:TUF458779 UEA458779:UEB458779 UNW458779:UNX458779 UXS458779:UXT458779 VHO458779:VHP458779 VRK458779:VRL458779 WBG458779:WBH458779 WLC458779:WLD458779 WUY458779:WUZ458779 GDS983109 IM524315:IN524315 SI524315:SJ524315 ACE524315:ACF524315 AMA524315:AMB524315 AVW524315:AVX524315 BFS524315:BFT524315 BPO524315:BPP524315 BZK524315:BZL524315 CJG524315:CJH524315 CTC524315:CTD524315 DCY524315:DCZ524315 DMU524315:DMV524315 DWQ524315:DWR524315 EGM524315:EGN524315 EQI524315:EQJ524315 FAE524315:FAF524315 FKA524315:FKB524315 FTW524315:FTX524315 GDS524315:GDT524315 GNO524315:GNP524315 GXK524315:GXL524315 HHG524315:HHH524315 HRC524315:HRD524315 IAY524315:IAZ524315 IKU524315:IKV524315 IUQ524315:IUR524315 JEM524315:JEN524315 JOI524315:JOJ524315 JYE524315:JYF524315 KIA524315:KIB524315 KRW524315:KRX524315 LBS524315:LBT524315 LLO524315:LLP524315 LVK524315:LVL524315 MFG524315:MFH524315 MPC524315:MPD524315 MYY524315:MYZ524315 NIU524315:NIV524315 NSQ524315:NSR524315 OCM524315:OCN524315 OMI524315:OMJ524315 OWE524315:OWF524315 PGA524315:PGB524315 PPW524315:PPX524315 PZS524315:PZT524315 QJO524315:QJP524315 QTK524315:QTL524315 RDG524315:RDH524315 RNC524315:RND524315 RWY524315:RWZ524315 SGU524315:SGV524315 SQQ524315:SQR524315 TAM524315:TAN524315 TKI524315:TKJ524315 TUE524315:TUF524315 UEA524315:UEB524315 UNW524315:UNX524315 UXS524315:UXT524315 VHO524315:VHP524315 VRK524315:VRL524315 WBG524315:WBH524315 WLC524315:WLD524315 WUY524315:WUZ524315 GNO983109 IM589851:IN589851 SI589851:SJ589851 ACE589851:ACF589851 AMA589851:AMB589851 AVW589851:AVX589851 BFS589851:BFT589851 BPO589851:BPP589851 BZK589851:BZL589851 CJG589851:CJH589851 CTC589851:CTD589851 DCY589851:DCZ589851 DMU589851:DMV589851 DWQ589851:DWR589851 EGM589851:EGN589851 EQI589851:EQJ589851 FAE589851:FAF589851 FKA589851:FKB589851 FTW589851:FTX589851 GDS589851:GDT589851 GNO589851:GNP589851 GXK589851:GXL589851 HHG589851:HHH589851 HRC589851:HRD589851 IAY589851:IAZ589851 IKU589851:IKV589851 IUQ589851:IUR589851 JEM589851:JEN589851 JOI589851:JOJ589851 JYE589851:JYF589851 KIA589851:KIB589851 KRW589851:KRX589851 LBS589851:LBT589851 LLO589851:LLP589851 LVK589851:LVL589851 MFG589851:MFH589851 MPC589851:MPD589851 MYY589851:MYZ589851 NIU589851:NIV589851 NSQ589851:NSR589851 OCM589851:OCN589851 OMI589851:OMJ589851 OWE589851:OWF589851 PGA589851:PGB589851 PPW589851:PPX589851 PZS589851:PZT589851 QJO589851:QJP589851 QTK589851:QTL589851 RDG589851:RDH589851 RNC589851:RND589851 RWY589851:RWZ589851 SGU589851:SGV589851 SQQ589851:SQR589851 TAM589851:TAN589851 TKI589851:TKJ589851 TUE589851:TUF589851 UEA589851:UEB589851 UNW589851:UNX589851 UXS589851:UXT589851 VHO589851:VHP589851 VRK589851:VRL589851 WBG589851:WBH589851 WLC589851:WLD589851 WUY589851:WUZ589851 GXK983109 IM655387:IN655387 SI655387:SJ655387 ACE655387:ACF655387 AMA655387:AMB655387 AVW655387:AVX655387 BFS655387:BFT655387 BPO655387:BPP655387 BZK655387:BZL655387 CJG655387:CJH655387 CTC655387:CTD655387 DCY655387:DCZ655387 DMU655387:DMV655387 DWQ655387:DWR655387 EGM655387:EGN655387 EQI655387:EQJ655387 FAE655387:FAF655387 FKA655387:FKB655387 FTW655387:FTX655387 GDS655387:GDT655387 GNO655387:GNP655387 GXK655387:GXL655387 HHG655387:HHH655387 HRC655387:HRD655387 IAY655387:IAZ655387 IKU655387:IKV655387 IUQ655387:IUR655387 JEM655387:JEN655387 JOI655387:JOJ655387 JYE655387:JYF655387 KIA655387:KIB655387 KRW655387:KRX655387 LBS655387:LBT655387 LLO655387:LLP655387 LVK655387:LVL655387 MFG655387:MFH655387 MPC655387:MPD655387 MYY655387:MYZ655387 NIU655387:NIV655387 NSQ655387:NSR655387 OCM655387:OCN655387 OMI655387:OMJ655387 OWE655387:OWF655387 PGA655387:PGB655387 PPW655387:PPX655387 PZS655387:PZT655387 QJO655387:QJP655387 QTK655387:QTL655387 RDG655387:RDH655387 RNC655387:RND655387 RWY655387:RWZ655387 SGU655387:SGV655387 SQQ655387:SQR655387 TAM655387:TAN655387 TKI655387:TKJ655387 TUE655387:TUF655387 UEA655387:UEB655387 UNW655387:UNX655387 UXS655387:UXT655387 VHO655387:VHP655387 VRK655387:VRL655387 WBG655387:WBH655387 WLC655387:WLD655387 WUY655387:WUZ655387 HHG983109 IM720923:IN720923 SI720923:SJ720923 ACE720923:ACF720923 AMA720923:AMB720923 AVW720923:AVX720923 BFS720923:BFT720923 BPO720923:BPP720923 BZK720923:BZL720923 CJG720923:CJH720923 CTC720923:CTD720923 DCY720923:DCZ720923 DMU720923:DMV720923 DWQ720923:DWR720923 EGM720923:EGN720923 EQI720923:EQJ720923 FAE720923:FAF720923 FKA720923:FKB720923 FTW720923:FTX720923 GDS720923:GDT720923 GNO720923:GNP720923 GXK720923:GXL720923 HHG720923:HHH720923 HRC720923:HRD720923 IAY720923:IAZ720923 IKU720923:IKV720923 IUQ720923:IUR720923 JEM720923:JEN720923 JOI720923:JOJ720923 JYE720923:JYF720923 KIA720923:KIB720923 KRW720923:KRX720923 LBS720923:LBT720923 LLO720923:LLP720923 LVK720923:LVL720923 MFG720923:MFH720923 MPC720923:MPD720923 MYY720923:MYZ720923 NIU720923:NIV720923 NSQ720923:NSR720923 OCM720923:OCN720923 OMI720923:OMJ720923 OWE720923:OWF720923 PGA720923:PGB720923 PPW720923:PPX720923 PZS720923:PZT720923 QJO720923:QJP720923 QTK720923:QTL720923 RDG720923:RDH720923 RNC720923:RND720923 RWY720923:RWZ720923 SGU720923:SGV720923 SQQ720923:SQR720923 TAM720923:TAN720923 TKI720923:TKJ720923 TUE720923:TUF720923 UEA720923:UEB720923 UNW720923:UNX720923 UXS720923:UXT720923 VHO720923:VHP720923 VRK720923:VRL720923 WBG720923:WBH720923 WLC720923:WLD720923 WUY720923:WUZ720923 HRC983109 IM786459:IN786459 SI786459:SJ786459 ACE786459:ACF786459 AMA786459:AMB786459 AVW786459:AVX786459 BFS786459:BFT786459 BPO786459:BPP786459 BZK786459:BZL786459 CJG786459:CJH786459 CTC786459:CTD786459 DCY786459:DCZ786459 DMU786459:DMV786459 DWQ786459:DWR786459 EGM786459:EGN786459 EQI786459:EQJ786459 FAE786459:FAF786459 FKA786459:FKB786459 FTW786459:FTX786459 GDS786459:GDT786459 GNO786459:GNP786459 GXK786459:GXL786459 HHG786459:HHH786459 HRC786459:HRD786459 IAY786459:IAZ786459 IKU786459:IKV786459 IUQ786459:IUR786459 JEM786459:JEN786459 JOI786459:JOJ786459 JYE786459:JYF786459 KIA786459:KIB786459 KRW786459:KRX786459 LBS786459:LBT786459 LLO786459:LLP786459 LVK786459:LVL786459 MFG786459:MFH786459 MPC786459:MPD786459 MYY786459:MYZ786459 NIU786459:NIV786459 NSQ786459:NSR786459 OCM786459:OCN786459 OMI786459:OMJ786459 OWE786459:OWF786459 PGA786459:PGB786459 PPW786459:PPX786459 PZS786459:PZT786459 QJO786459:QJP786459 QTK786459:QTL786459 RDG786459:RDH786459 RNC786459:RND786459 RWY786459:RWZ786459 SGU786459:SGV786459 SQQ786459:SQR786459 TAM786459:TAN786459 TKI786459:TKJ786459 TUE786459:TUF786459 UEA786459:UEB786459 UNW786459:UNX786459 UXS786459:UXT786459 VHO786459:VHP786459 VRK786459:VRL786459 WBG786459:WBH786459 WLC786459:WLD786459 WUY786459:WUZ786459 IAY983109 IM851995:IN851995 SI851995:SJ851995 ACE851995:ACF851995 AMA851995:AMB851995 AVW851995:AVX851995 BFS851995:BFT851995 BPO851995:BPP851995 BZK851995:BZL851995 CJG851995:CJH851995 CTC851995:CTD851995 DCY851995:DCZ851995 DMU851995:DMV851995 DWQ851995:DWR851995 EGM851995:EGN851995 EQI851995:EQJ851995 FAE851995:FAF851995 FKA851995:FKB851995 FTW851995:FTX851995 GDS851995:GDT851995 GNO851995:GNP851995 GXK851995:GXL851995 HHG851995:HHH851995 HRC851995:HRD851995 IAY851995:IAZ851995 IKU851995:IKV851995 IUQ851995:IUR851995 JEM851995:JEN851995 JOI851995:JOJ851995 JYE851995:JYF851995 KIA851995:KIB851995 KRW851995:KRX851995 LBS851995:LBT851995 LLO851995:LLP851995 LVK851995:LVL851995 MFG851995:MFH851995 MPC851995:MPD851995 MYY851995:MYZ851995 NIU851995:NIV851995 NSQ851995:NSR851995 OCM851995:OCN851995 OMI851995:OMJ851995 OWE851995:OWF851995 PGA851995:PGB851995 PPW851995:PPX851995 PZS851995:PZT851995 QJO851995:QJP851995 QTK851995:QTL851995 RDG851995:RDH851995 RNC851995:RND851995 RWY851995:RWZ851995 SGU851995:SGV851995 SQQ851995:SQR851995 TAM851995:TAN851995 TKI851995:TKJ851995 TUE851995:TUF851995 UEA851995:UEB851995 UNW851995:UNX851995 UXS851995:UXT851995 VHO851995:VHP851995 VRK851995:VRL851995 WBG851995:WBH851995 WLC851995:WLD851995 WUY851995:WUZ851995 IKU983109 IM917531:IN917531 SI917531:SJ917531 ACE917531:ACF917531 AMA917531:AMB917531 AVW917531:AVX917531 BFS917531:BFT917531 BPO917531:BPP917531 BZK917531:BZL917531 CJG917531:CJH917531 CTC917531:CTD917531 DCY917531:DCZ917531 DMU917531:DMV917531 DWQ917531:DWR917531 EGM917531:EGN917531 EQI917531:EQJ917531 FAE917531:FAF917531 FKA917531:FKB917531 FTW917531:FTX917531 GDS917531:GDT917531 GNO917531:GNP917531 GXK917531:GXL917531 HHG917531:HHH917531 HRC917531:HRD917531 IAY917531:IAZ917531 IKU917531:IKV917531 IUQ917531:IUR917531 JEM917531:JEN917531 JOI917531:JOJ917531 JYE917531:JYF917531 KIA917531:KIB917531 KRW917531:KRX917531 LBS917531:LBT917531 LLO917531:LLP917531 LVK917531:LVL917531 MFG917531:MFH917531 MPC917531:MPD917531 MYY917531:MYZ917531 NIU917531:NIV917531 NSQ917531:NSR917531 OCM917531:OCN917531 OMI917531:OMJ917531 OWE917531:OWF917531 PGA917531:PGB917531 PPW917531:PPX917531 PZS917531:PZT917531 QJO917531:QJP917531 QTK917531:QTL917531 RDG917531:RDH917531 RNC917531:RND917531 RWY917531:RWZ917531 SGU917531:SGV917531 SQQ917531:SQR917531 TAM917531:TAN917531 TKI917531:TKJ917531 TUE917531:TUF917531 UEA917531:UEB917531 UNW917531:UNX917531 UXS917531:UXT917531 VHO917531:VHP917531 VRK917531:VRL917531 WBG917531:WBH917531 WLC917531:WLD917531 WUY917531:WUZ917531 IUQ983109 IM983067:IN983067 SI983067:SJ983067 ACE983067:ACF983067 AMA983067:AMB983067 AVW983067:AVX983067 BFS983067:BFT983067 BPO983067:BPP983067 BZK983067:BZL983067 CJG983067:CJH983067 CTC983067:CTD983067 DCY983067:DCZ983067 DMU983067:DMV983067 DWQ983067:DWR983067 EGM983067:EGN983067 EQI983067:EQJ983067 FAE983067:FAF983067 FKA983067:FKB983067 FTW983067:FTX983067 GDS983067:GDT983067 GNO983067:GNP983067 GXK983067:GXL983067 HHG983067:HHH983067 HRC983067:HRD983067 IAY983067:IAZ983067 IKU983067:IKV983067 IUQ983067:IUR983067 JEM983067:JEN983067 JOI983067:JOJ983067 JYE983067:JYF983067 KIA983067:KIB983067 KRW983067:KRX983067 LBS983067:LBT983067 LLO983067:LLP983067 LVK983067:LVL983067 MFG983067:MFH983067 MPC983067:MPD983067 MYY983067:MYZ983067 NIU983067:NIV983067 NSQ983067:NSR983067 OCM983067:OCN983067 OMI983067:OMJ983067 OWE983067:OWF983067 PGA983067:PGB983067 PPW983067:PPX983067 PZS983067:PZT983067 QJO983067:QJP983067 QTK983067:QTL983067 RDG983067:RDH983067 RNC983067:RND983067 RWY983067:RWZ983067 SGU983067:SGV983067 SQQ983067:SQR983067 TAM983067:TAN983067 TKI983067:TKJ983067 TUE983067:TUF983067 UEA983067:UEB983067 UNW983067:UNX983067 UXS983067:UXT983067 VHO983067:VHP983067 VRK983067:VRL983067 WBG983067:WBH983067 WLC983067:WLD983067 WUY983067:WUZ983067 JEM983109 IM65587:IN65587 SI65587:SJ65587 ACE65587:ACF65587 AMA65587:AMB65587 AVW65587:AVX65587 BFS65587:BFT65587 BPO65587:BPP65587 BZK65587:BZL65587 CJG65587:CJH65587 CTC65587:CTD65587 DCY65587:DCZ65587 DMU65587:DMV65587 DWQ65587:DWR65587 EGM65587:EGN65587 EQI65587:EQJ65587 FAE65587:FAF65587 FKA65587:FKB65587 FTW65587:FTX65587 GDS65587:GDT65587 GNO65587:GNP65587 GXK65587:GXL65587 HHG65587:HHH65587 HRC65587:HRD65587 IAY65587:IAZ65587 IKU65587:IKV65587 IUQ65587:IUR65587 JEM65587:JEN65587 JOI65587:JOJ65587 JYE65587:JYF65587 KIA65587:KIB65587 KRW65587:KRX65587 LBS65587:LBT65587 LLO65587:LLP65587 LVK65587:LVL65587 MFG65587:MFH65587 MPC65587:MPD65587 MYY65587:MYZ65587 NIU65587:NIV65587 NSQ65587:NSR65587 OCM65587:OCN65587 OMI65587:OMJ65587 OWE65587:OWF65587 PGA65587:PGB65587 PPW65587:PPX65587 PZS65587:PZT65587 QJO65587:QJP65587 QTK65587:QTL65587 RDG65587:RDH65587 RNC65587:RND65587 RWY65587:RWZ65587 SGU65587:SGV65587 SQQ65587:SQR65587 TAM65587:TAN65587 TKI65587:TKJ65587 TUE65587:TUF65587 UEA65587:UEB65587 UNW65587:UNX65587 UXS65587:UXT65587 VHO65587:VHP65587 VRK65587:VRL65587 WBG65587:WBH65587 WLC65587:WLD65587 WUY65587:WUZ65587 JOI983109 IM131123:IN131123 SI131123:SJ131123 ACE131123:ACF131123 AMA131123:AMB131123 AVW131123:AVX131123 BFS131123:BFT131123 BPO131123:BPP131123 BZK131123:BZL131123 CJG131123:CJH131123 CTC131123:CTD131123 DCY131123:DCZ131123 DMU131123:DMV131123 DWQ131123:DWR131123 EGM131123:EGN131123 EQI131123:EQJ131123 FAE131123:FAF131123 FKA131123:FKB131123 FTW131123:FTX131123 GDS131123:GDT131123 GNO131123:GNP131123 GXK131123:GXL131123 HHG131123:HHH131123 HRC131123:HRD131123 IAY131123:IAZ131123 IKU131123:IKV131123 IUQ131123:IUR131123 JEM131123:JEN131123 JOI131123:JOJ131123 JYE131123:JYF131123 KIA131123:KIB131123 KRW131123:KRX131123 LBS131123:LBT131123 LLO131123:LLP131123 LVK131123:LVL131123 MFG131123:MFH131123 MPC131123:MPD131123 MYY131123:MYZ131123 NIU131123:NIV131123 NSQ131123:NSR131123 OCM131123:OCN131123 OMI131123:OMJ131123 OWE131123:OWF131123 PGA131123:PGB131123 PPW131123:PPX131123 PZS131123:PZT131123 QJO131123:QJP131123 QTK131123:QTL131123 RDG131123:RDH131123 RNC131123:RND131123 RWY131123:RWZ131123 SGU131123:SGV131123 SQQ131123:SQR131123 TAM131123:TAN131123 TKI131123:TKJ131123 TUE131123:TUF131123 UEA131123:UEB131123 UNW131123:UNX131123 UXS131123:UXT131123 VHO131123:VHP131123 VRK131123:VRL131123 WBG131123:WBH131123 WLC131123:WLD131123 WUY131123:WUZ131123 JYE983109 IM196659:IN196659 SI196659:SJ196659 ACE196659:ACF196659 AMA196659:AMB196659 AVW196659:AVX196659 BFS196659:BFT196659 BPO196659:BPP196659 BZK196659:BZL196659 CJG196659:CJH196659 CTC196659:CTD196659 DCY196659:DCZ196659 DMU196659:DMV196659 DWQ196659:DWR196659 EGM196659:EGN196659 EQI196659:EQJ196659 FAE196659:FAF196659 FKA196659:FKB196659 FTW196659:FTX196659 GDS196659:GDT196659 GNO196659:GNP196659 GXK196659:GXL196659 HHG196659:HHH196659 HRC196659:HRD196659 IAY196659:IAZ196659 IKU196659:IKV196659 IUQ196659:IUR196659 JEM196659:JEN196659 JOI196659:JOJ196659 JYE196659:JYF196659 KIA196659:KIB196659 KRW196659:KRX196659 LBS196659:LBT196659 LLO196659:LLP196659 LVK196659:LVL196659 MFG196659:MFH196659 MPC196659:MPD196659 MYY196659:MYZ196659 NIU196659:NIV196659 NSQ196659:NSR196659 OCM196659:OCN196659 OMI196659:OMJ196659 OWE196659:OWF196659 PGA196659:PGB196659 PPW196659:PPX196659 PZS196659:PZT196659 QJO196659:QJP196659 QTK196659:QTL196659 RDG196659:RDH196659 RNC196659:RND196659 RWY196659:RWZ196659 SGU196659:SGV196659 SQQ196659:SQR196659 TAM196659:TAN196659 TKI196659:TKJ196659 TUE196659:TUF196659 UEA196659:UEB196659 UNW196659:UNX196659 UXS196659:UXT196659 VHO196659:VHP196659 VRK196659:VRL196659 WBG196659:WBH196659 WLC196659:WLD196659 WUY196659:WUZ196659 KIA983109 IM262195:IN262195 SI262195:SJ262195 ACE262195:ACF262195 AMA262195:AMB262195 AVW262195:AVX262195 BFS262195:BFT262195 BPO262195:BPP262195 BZK262195:BZL262195 CJG262195:CJH262195 CTC262195:CTD262195 DCY262195:DCZ262195 DMU262195:DMV262195 DWQ262195:DWR262195 EGM262195:EGN262195 EQI262195:EQJ262195 FAE262195:FAF262195 FKA262195:FKB262195 FTW262195:FTX262195 GDS262195:GDT262195 GNO262195:GNP262195 GXK262195:GXL262195 HHG262195:HHH262195 HRC262195:HRD262195 IAY262195:IAZ262195 IKU262195:IKV262195 IUQ262195:IUR262195 JEM262195:JEN262195 JOI262195:JOJ262195 JYE262195:JYF262195 KIA262195:KIB262195 KRW262195:KRX262195 LBS262195:LBT262195 LLO262195:LLP262195 LVK262195:LVL262195 MFG262195:MFH262195 MPC262195:MPD262195 MYY262195:MYZ262195 NIU262195:NIV262195 NSQ262195:NSR262195 OCM262195:OCN262195 OMI262195:OMJ262195 OWE262195:OWF262195 PGA262195:PGB262195 PPW262195:PPX262195 PZS262195:PZT262195 QJO262195:QJP262195 QTK262195:QTL262195 RDG262195:RDH262195 RNC262195:RND262195 RWY262195:RWZ262195 SGU262195:SGV262195 SQQ262195:SQR262195 TAM262195:TAN262195 TKI262195:TKJ262195 TUE262195:TUF262195 UEA262195:UEB262195 UNW262195:UNX262195 UXS262195:UXT262195 VHO262195:VHP262195 VRK262195:VRL262195 WBG262195:WBH262195 WLC262195:WLD262195 WUY262195:WUZ262195 KRW983109 IM327731:IN327731 SI327731:SJ327731 ACE327731:ACF327731 AMA327731:AMB327731 AVW327731:AVX327731 BFS327731:BFT327731 BPO327731:BPP327731 BZK327731:BZL327731 CJG327731:CJH327731 CTC327731:CTD327731 DCY327731:DCZ327731 DMU327731:DMV327731 DWQ327731:DWR327731 EGM327731:EGN327731 EQI327731:EQJ327731 FAE327731:FAF327731 FKA327731:FKB327731 FTW327731:FTX327731 GDS327731:GDT327731 GNO327731:GNP327731 GXK327731:GXL327731 HHG327731:HHH327731 HRC327731:HRD327731 IAY327731:IAZ327731 IKU327731:IKV327731 IUQ327731:IUR327731 JEM327731:JEN327731 JOI327731:JOJ327731 JYE327731:JYF327731 KIA327731:KIB327731 KRW327731:KRX327731 LBS327731:LBT327731 LLO327731:LLP327731 LVK327731:LVL327731 MFG327731:MFH327731 MPC327731:MPD327731 MYY327731:MYZ327731 NIU327731:NIV327731 NSQ327731:NSR327731 OCM327731:OCN327731 OMI327731:OMJ327731 OWE327731:OWF327731 PGA327731:PGB327731 PPW327731:PPX327731 PZS327731:PZT327731 QJO327731:QJP327731 QTK327731:QTL327731 RDG327731:RDH327731 RNC327731:RND327731 RWY327731:RWZ327731 SGU327731:SGV327731 SQQ327731:SQR327731 TAM327731:TAN327731 TKI327731:TKJ327731 TUE327731:TUF327731 UEA327731:UEB327731 UNW327731:UNX327731 UXS327731:UXT327731 VHO327731:VHP327731 VRK327731:VRL327731 WBG327731:WBH327731 WLC327731:WLD327731 WUY327731:WUZ327731 LBS983109 IM393267:IN393267 SI393267:SJ393267 ACE393267:ACF393267 AMA393267:AMB393267 AVW393267:AVX393267 BFS393267:BFT393267 BPO393267:BPP393267 BZK393267:BZL393267 CJG393267:CJH393267 CTC393267:CTD393267 DCY393267:DCZ393267 DMU393267:DMV393267 DWQ393267:DWR393267 EGM393267:EGN393267 EQI393267:EQJ393267 FAE393267:FAF393267 FKA393267:FKB393267 FTW393267:FTX393267 GDS393267:GDT393267 GNO393267:GNP393267 GXK393267:GXL393267 HHG393267:HHH393267 HRC393267:HRD393267 IAY393267:IAZ393267 IKU393267:IKV393267 IUQ393267:IUR393267 JEM393267:JEN393267 JOI393267:JOJ393267 JYE393267:JYF393267 KIA393267:KIB393267 KRW393267:KRX393267 LBS393267:LBT393267 LLO393267:LLP393267 LVK393267:LVL393267 MFG393267:MFH393267 MPC393267:MPD393267 MYY393267:MYZ393267 NIU393267:NIV393267 NSQ393267:NSR393267 OCM393267:OCN393267 OMI393267:OMJ393267 OWE393267:OWF393267 PGA393267:PGB393267 PPW393267:PPX393267 PZS393267:PZT393267 QJO393267:QJP393267 QTK393267:QTL393267 RDG393267:RDH393267 RNC393267:RND393267 RWY393267:RWZ393267 SGU393267:SGV393267 SQQ393267:SQR393267 TAM393267:TAN393267 TKI393267:TKJ393267 TUE393267:TUF393267 UEA393267:UEB393267 UNW393267:UNX393267 UXS393267:UXT393267 VHO393267:VHP393267 VRK393267:VRL393267 WBG393267:WBH393267 WLC393267:WLD393267 WUY393267:WUZ393267 LLO983109 IM458803:IN458803 SI458803:SJ458803 ACE458803:ACF458803 AMA458803:AMB458803 AVW458803:AVX458803 BFS458803:BFT458803 BPO458803:BPP458803 BZK458803:BZL458803 CJG458803:CJH458803 CTC458803:CTD458803 DCY458803:DCZ458803 DMU458803:DMV458803 DWQ458803:DWR458803 EGM458803:EGN458803 EQI458803:EQJ458803 FAE458803:FAF458803 FKA458803:FKB458803 FTW458803:FTX458803 GDS458803:GDT458803 GNO458803:GNP458803 GXK458803:GXL458803 HHG458803:HHH458803 HRC458803:HRD458803 IAY458803:IAZ458803 IKU458803:IKV458803 IUQ458803:IUR458803 JEM458803:JEN458803 JOI458803:JOJ458803 JYE458803:JYF458803 KIA458803:KIB458803 KRW458803:KRX458803 LBS458803:LBT458803 LLO458803:LLP458803 LVK458803:LVL458803 MFG458803:MFH458803 MPC458803:MPD458803 MYY458803:MYZ458803 NIU458803:NIV458803 NSQ458803:NSR458803 OCM458803:OCN458803 OMI458803:OMJ458803 OWE458803:OWF458803 PGA458803:PGB458803 PPW458803:PPX458803 PZS458803:PZT458803 QJO458803:QJP458803 QTK458803:QTL458803 RDG458803:RDH458803 RNC458803:RND458803 RWY458803:RWZ458803 SGU458803:SGV458803 SQQ458803:SQR458803 TAM458803:TAN458803 TKI458803:TKJ458803 TUE458803:TUF458803 UEA458803:UEB458803 UNW458803:UNX458803 UXS458803:UXT458803 VHO458803:VHP458803 VRK458803:VRL458803 WBG458803:WBH458803 WLC458803:WLD458803 WUY458803:WUZ458803 LVK983109 IM524339:IN524339 SI524339:SJ524339 ACE524339:ACF524339 AMA524339:AMB524339 AVW524339:AVX524339 BFS524339:BFT524339 BPO524339:BPP524339 BZK524339:BZL524339 CJG524339:CJH524339 CTC524339:CTD524339 DCY524339:DCZ524339 DMU524339:DMV524339 DWQ524339:DWR524339 EGM524339:EGN524339 EQI524339:EQJ524339 FAE524339:FAF524339 FKA524339:FKB524339 FTW524339:FTX524339 GDS524339:GDT524339 GNO524339:GNP524339 GXK524339:GXL524339 HHG524339:HHH524339 HRC524339:HRD524339 IAY524339:IAZ524339 IKU524339:IKV524339 IUQ524339:IUR524339 JEM524339:JEN524339 JOI524339:JOJ524339 JYE524339:JYF524339 KIA524339:KIB524339 KRW524339:KRX524339 LBS524339:LBT524339 LLO524339:LLP524339 LVK524339:LVL524339 MFG524339:MFH524339 MPC524339:MPD524339 MYY524339:MYZ524339 NIU524339:NIV524339 NSQ524339:NSR524339 OCM524339:OCN524339 OMI524339:OMJ524339 OWE524339:OWF524339 PGA524339:PGB524339 PPW524339:PPX524339 PZS524339:PZT524339 QJO524339:QJP524339 QTK524339:QTL524339 RDG524339:RDH524339 RNC524339:RND524339 RWY524339:RWZ524339 SGU524339:SGV524339 SQQ524339:SQR524339 TAM524339:TAN524339 TKI524339:TKJ524339 TUE524339:TUF524339 UEA524339:UEB524339 UNW524339:UNX524339 UXS524339:UXT524339 VHO524339:VHP524339 VRK524339:VRL524339 WBG524339:WBH524339 WLC524339:WLD524339 WUY524339:WUZ524339 MFG983109 IM589875:IN589875 SI589875:SJ589875 ACE589875:ACF589875 AMA589875:AMB589875 AVW589875:AVX589875 BFS589875:BFT589875 BPO589875:BPP589875 BZK589875:BZL589875 CJG589875:CJH589875 CTC589875:CTD589875 DCY589875:DCZ589875 DMU589875:DMV589875 DWQ589875:DWR589875 EGM589875:EGN589875 EQI589875:EQJ589875 FAE589875:FAF589875 FKA589875:FKB589875 FTW589875:FTX589875 GDS589875:GDT589875 GNO589875:GNP589875 GXK589875:GXL589875 HHG589875:HHH589875 HRC589875:HRD589875 IAY589875:IAZ589875 IKU589875:IKV589875 IUQ589875:IUR589875 JEM589875:JEN589875 JOI589875:JOJ589875 JYE589875:JYF589875 KIA589875:KIB589875 KRW589875:KRX589875 LBS589875:LBT589875 LLO589875:LLP589875 LVK589875:LVL589875 MFG589875:MFH589875 MPC589875:MPD589875 MYY589875:MYZ589875 NIU589875:NIV589875 NSQ589875:NSR589875 OCM589875:OCN589875 OMI589875:OMJ589875 OWE589875:OWF589875 PGA589875:PGB589875 PPW589875:PPX589875 PZS589875:PZT589875 QJO589875:QJP589875 QTK589875:QTL589875 RDG589875:RDH589875 RNC589875:RND589875 RWY589875:RWZ589875 SGU589875:SGV589875 SQQ589875:SQR589875 TAM589875:TAN589875 TKI589875:TKJ589875 TUE589875:TUF589875 UEA589875:UEB589875 UNW589875:UNX589875 UXS589875:UXT589875 VHO589875:VHP589875 VRK589875:VRL589875 WBG589875:WBH589875 WLC589875:WLD589875 WUY589875:WUZ589875 MPC983109 IM655411:IN655411 SI655411:SJ655411 ACE655411:ACF655411 AMA655411:AMB655411 AVW655411:AVX655411 BFS655411:BFT655411 BPO655411:BPP655411 BZK655411:BZL655411 CJG655411:CJH655411 CTC655411:CTD655411 DCY655411:DCZ655411 DMU655411:DMV655411 DWQ655411:DWR655411 EGM655411:EGN655411 EQI655411:EQJ655411 FAE655411:FAF655411 FKA655411:FKB655411 FTW655411:FTX655411 GDS655411:GDT655411 GNO655411:GNP655411 GXK655411:GXL655411 HHG655411:HHH655411 HRC655411:HRD655411 IAY655411:IAZ655411 IKU655411:IKV655411 IUQ655411:IUR655411 JEM655411:JEN655411 JOI655411:JOJ655411 JYE655411:JYF655411 KIA655411:KIB655411 KRW655411:KRX655411 LBS655411:LBT655411 LLO655411:LLP655411 LVK655411:LVL655411 MFG655411:MFH655411 MPC655411:MPD655411 MYY655411:MYZ655411 NIU655411:NIV655411 NSQ655411:NSR655411 OCM655411:OCN655411 OMI655411:OMJ655411 OWE655411:OWF655411 PGA655411:PGB655411 PPW655411:PPX655411 PZS655411:PZT655411 QJO655411:QJP655411 QTK655411:QTL655411 RDG655411:RDH655411 RNC655411:RND655411 RWY655411:RWZ655411 SGU655411:SGV655411 SQQ655411:SQR655411 TAM655411:TAN655411 TKI655411:TKJ655411 TUE655411:TUF655411 UEA655411:UEB655411 UNW655411:UNX655411 UXS655411:UXT655411 VHO655411:VHP655411 VRK655411:VRL655411 WBG655411:WBH655411 WLC655411:WLD655411 WUY655411:WUZ655411 MYY983109 IM720947:IN720947 SI720947:SJ720947 ACE720947:ACF720947 AMA720947:AMB720947 AVW720947:AVX720947 BFS720947:BFT720947 BPO720947:BPP720947 BZK720947:BZL720947 CJG720947:CJH720947 CTC720947:CTD720947 DCY720947:DCZ720947 DMU720947:DMV720947 DWQ720947:DWR720947 EGM720947:EGN720947 EQI720947:EQJ720947 FAE720947:FAF720947 FKA720947:FKB720947 FTW720947:FTX720947 GDS720947:GDT720947 GNO720947:GNP720947 GXK720947:GXL720947 HHG720947:HHH720947 HRC720947:HRD720947 IAY720947:IAZ720947 IKU720947:IKV720947 IUQ720947:IUR720947 JEM720947:JEN720947 JOI720947:JOJ720947 JYE720947:JYF720947 KIA720947:KIB720947 KRW720947:KRX720947 LBS720947:LBT720947 LLO720947:LLP720947 LVK720947:LVL720947 MFG720947:MFH720947 MPC720947:MPD720947 MYY720947:MYZ720947 NIU720947:NIV720947 NSQ720947:NSR720947 OCM720947:OCN720947 OMI720947:OMJ720947 OWE720947:OWF720947 PGA720947:PGB720947 PPW720947:PPX720947 PZS720947:PZT720947 QJO720947:QJP720947 QTK720947:QTL720947 RDG720947:RDH720947 RNC720947:RND720947 RWY720947:RWZ720947 SGU720947:SGV720947 SQQ720947:SQR720947 TAM720947:TAN720947 TKI720947:TKJ720947 TUE720947:TUF720947 UEA720947:UEB720947 UNW720947:UNX720947 UXS720947:UXT720947 VHO720947:VHP720947 VRK720947:VRL720947 WBG720947:WBH720947 WLC720947:WLD720947 WUY720947:WUZ720947 NIU983109 IM786483:IN786483 SI786483:SJ786483 ACE786483:ACF786483 AMA786483:AMB786483 AVW786483:AVX786483 BFS786483:BFT786483 BPO786483:BPP786483 BZK786483:BZL786483 CJG786483:CJH786483 CTC786483:CTD786483 DCY786483:DCZ786483 DMU786483:DMV786483 DWQ786483:DWR786483 EGM786483:EGN786483 EQI786483:EQJ786483 FAE786483:FAF786483 FKA786483:FKB786483 FTW786483:FTX786483 GDS786483:GDT786483 GNO786483:GNP786483 GXK786483:GXL786483 HHG786483:HHH786483 HRC786483:HRD786483 IAY786483:IAZ786483 IKU786483:IKV786483 IUQ786483:IUR786483 JEM786483:JEN786483 JOI786483:JOJ786483 JYE786483:JYF786483 KIA786483:KIB786483 KRW786483:KRX786483 LBS786483:LBT786483 LLO786483:LLP786483 LVK786483:LVL786483 MFG786483:MFH786483 MPC786483:MPD786483 MYY786483:MYZ786483 NIU786483:NIV786483 NSQ786483:NSR786483 OCM786483:OCN786483 OMI786483:OMJ786483 OWE786483:OWF786483 PGA786483:PGB786483 PPW786483:PPX786483 PZS786483:PZT786483 QJO786483:QJP786483 QTK786483:QTL786483 RDG786483:RDH786483 RNC786483:RND786483 RWY786483:RWZ786483 SGU786483:SGV786483 SQQ786483:SQR786483 TAM786483:TAN786483 TKI786483:TKJ786483 TUE786483:TUF786483 UEA786483:UEB786483 UNW786483:UNX786483 UXS786483:UXT786483 VHO786483:VHP786483 VRK786483:VRL786483 WBG786483:WBH786483 WLC786483:WLD786483 WUY786483:WUZ786483 NSQ983109 IM852019:IN852019 SI852019:SJ852019 ACE852019:ACF852019 AMA852019:AMB852019 AVW852019:AVX852019 BFS852019:BFT852019 BPO852019:BPP852019 BZK852019:BZL852019 CJG852019:CJH852019 CTC852019:CTD852019 DCY852019:DCZ852019 DMU852019:DMV852019 DWQ852019:DWR852019 EGM852019:EGN852019 EQI852019:EQJ852019 FAE852019:FAF852019 FKA852019:FKB852019 FTW852019:FTX852019 GDS852019:GDT852019 GNO852019:GNP852019 GXK852019:GXL852019 HHG852019:HHH852019 HRC852019:HRD852019 IAY852019:IAZ852019 IKU852019:IKV852019 IUQ852019:IUR852019 JEM852019:JEN852019 JOI852019:JOJ852019 JYE852019:JYF852019 KIA852019:KIB852019 KRW852019:KRX852019 LBS852019:LBT852019 LLO852019:LLP852019 LVK852019:LVL852019 MFG852019:MFH852019 MPC852019:MPD852019 MYY852019:MYZ852019 NIU852019:NIV852019 NSQ852019:NSR852019 OCM852019:OCN852019 OMI852019:OMJ852019 OWE852019:OWF852019 PGA852019:PGB852019 PPW852019:PPX852019 PZS852019:PZT852019 QJO852019:QJP852019 QTK852019:QTL852019 RDG852019:RDH852019 RNC852019:RND852019 RWY852019:RWZ852019 SGU852019:SGV852019 SQQ852019:SQR852019 TAM852019:TAN852019 TKI852019:TKJ852019 TUE852019:TUF852019 UEA852019:UEB852019 UNW852019:UNX852019 UXS852019:UXT852019 VHO852019:VHP852019 VRK852019:VRL852019 WBG852019:WBH852019 WLC852019:WLD852019 WUY852019:WUZ852019 OCM983109 IM917555:IN917555 SI917555:SJ917555 ACE917555:ACF917555 AMA917555:AMB917555 AVW917555:AVX917555 BFS917555:BFT917555 BPO917555:BPP917555 BZK917555:BZL917555 CJG917555:CJH917555 CTC917555:CTD917555 DCY917555:DCZ917555 DMU917555:DMV917555 DWQ917555:DWR917555 EGM917555:EGN917555 EQI917555:EQJ917555 FAE917555:FAF917555 FKA917555:FKB917555 FTW917555:FTX917555 GDS917555:GDT917555 GNO917555:GNP917555 GXK917555:GXL917555 HHG917555:HHH917555 HRC917555:HRD917555 IAY917555:IAZ917555 IKU917555:IKV917555 IUQ917555:IUR917555 JEM917555:JEN917555 JOI917555:JOJ917555 JYE917555:JYF917555 KIA917555:KIB917555 KRW917555:KRX917555 LBS917555:LBT917555 LLO917555:LLP917555 LVK917555:LVL917555 MFG917555:MFH917555 MPC917555:MPD917555 MYY917555:MYZ917555 NIU917555:NIV917555 NSQ917555:NSR917555 OCM917555:OCN917555 OMI917555:OMJ917555 OWE917555:OWF917555 PGA917555:PGB917555 PPW917555:PPX917555 PZS917555:PZT917555 QJO917555:QJP917555 QTK917555:QTL917555 RDG917555:RDH917555 RNC917555:RND917555 RWY917555:RWZ917555 SGU917555:SGV917555 SQQ917555:SQR917555 TAM917555:TAN917555 TKI917555:TKJ917555 TUE917555:TUF917555 UEA917555:UEB917555 UNW917555:UNX917555 UXS917555:UXT917555 VHO917555:VHP917555 VRK917555:VRL917555 WBG917555:WBH917555 WLC917555:WLD917555 WUY917555:WUZ917555 OMI983109 IM983091:IN983091 SI983091:SJ983091 ACE983091:ACF983091 AMA983091:AMB983091 AVW983091:AVX983091 BFS983091:BFT983091 BPO983091:BPP983091 BZK983091:BZL983091 CJG983091:CJH983091 CTC983091:CTD983091 DCY983091:DCZ983091 DMU983091:DMV983091 DWQ983091:DWR983091 EGM983091:EGN983091 EQI983091:EQJ983091 FAE983091:FAF983091 FKA983091:FKB983091 FTW983091:FTX983091 GDS983091:GDT983091 GNO983091:GNP983091 GXK983091:GXL983091 HHG983091:HHH983091 HRC983091:HRD983091 IAY983091:IAZ983091 IKU983091:IKV983091 IUQ983091:IUR983091 JEM983091:JEN983091 JOI983091:JOJ983091 JYE983091:JYF983091 KIA983091:KIB983091 KRW983091:KRX983091 LBS983091:LBT983091 LLO983091:LLP983091 LVK983091:LVL983091 MFG983091:MFH983091 MPC983091:MPD983091 MYY983091:MYZ983091 NIU983091:NIV983091 NSQ983091:NSR983091 OCM983091:OCN983091 OMI983091:OMJ983091 OWE983091:OWF983091 PGA983091:PGB983091 PPW983091:PPX983091 PZS983091:PZT983091 QJO983091:QJP983091 QTK983091:QTL983091 RDG983091:RDH983091 RNC983091:RND983091 RWY983091:RWZ983091 SGU983091:SGV983091 SQQ983091:SQR983091 TAM983091:TAN983091 TKI983091:TKJ983091 TUE983091:TUF983091 UEA983091:UEB983091 UNW983091:UNX983091 UXS983091:UXT983091 VHO983091:VHP983091 VRK983091:VRL983091 WBG983091:WBH983091 WLC983091:WLD983091 WUY983091:WUZ983091 UXS983109 OWE983109 IM65605 SI65605 ACE65605 AMA65605 AVW65605 BFS65605 BPO65605 BZK65605 CJG65605 CTC65605 DCY65605 DMU65605 DWQ65605 EGM65605 EQI65605 FAE65605 FKA65605 FTW65605 GDS65605 GNO65605 GXK65605 HHG65605 HRC65605 IAY65605 IKU65605 IUQ65605 JEM65605 JOI65605 JYE65605 KIA65605 KRW65605 LBS65605 LLO65605 LVK65605 MFG65605 MPC65605 MYY65605 NIU65605 NSQ65605 OCM65605 OMI65605 OWE65605 PGA65605 PPW65605 PZS65605 QJO65605 QTK65605 RDG65605 RNC65605 RWY65605 SGU65605 SQQ65605 TAM65605 TKI65605 TUE65605 UEA65605 UNW65605 UXS65605 VHO65605 VRK65605 WBG65605 WLC65605 WUY65605 PGA983109 IM131141 SI131141 ACE131141 AMA131141 AVW131141 BFS131141 BPO131141 BZK131141 CJG131141 CTC131141 DCY131141 DMU131141 DWQ131141 EGM131141 EQI131141 FAE131141 FKA131141 FTW131141 GDS131141 GNO131141 GXK131141 HHG131141 HRC131141 IAY131141 IKU131141 IUQ131141 JEM131141 JOI131141 JYE131141 KIA131141 KRW131141 LBS131141 LLO131141 LVK131141 MFG131141 MPC131141 MYY131141 NIU131141 NSQ131141 OCM131141 OMI131141 OWE131141 PGA131141 PPW131141 PZS131141 QJO131141 QTK131141 RDG131141 RNC131141 RWY131141 SGU131141 SQQ131141 TAM131141 TKI131141 TUE131141 UEA131141 UNW131141 UXS131141 VHO131141 VRK131141 WBG131141 WLC131141 WUY131141 PPW983109 IM196677 SI196677 ACE196677 AMA196677 AVW196677 BFS196677 BPO196677 BZK196677 CJG196677 CTC196677 DCY196677 DMU196677 DWQ196677 EGM196677 EQI196677 FAE196677 FKA196677 FTW196677 GDS196677 GNO196677 GXK196677 HHG196677 HRC196677 IAY196677 IKU196677 IUQ196677 JEM196677 JOI196677 JYE196677 KIA196677 KRW196677 LBS196677 LLO196677 LVK196677 MFG196677 MPC196677 MYY196677 NIU196677 NSQ196677 OCM196677 OMI196677 OWE196677 PGA196677 PPW196677 PZS196677 QJO196677 QTK196677 RDG196677 RNC196677 RWY196677 SGU196677 SQQ196677 TAM196677 TKI196677 TUE196677 UEA196677 UNW196677 UXS196677 VHO196677 VRK196677 WBG196677 WLC196677 WUY196677 PZS983109 IM262213 SI262213 ACE262213 AMA262213 AVW262213 BFS262213 BPO262213 BZK262213 CJG262213 CTC262213 DCY262213 DMU262213 DWQ262213 EGM262213 EQI262213 FAE262213 FKA262213 FTW262213 GDS262213 GNO262213 GXK262213 HHG262213 HRC262213 IAY262213 IKU262213 IUQ262213 JEM262213 JOI262213 JYE262213 KIA262213 KRW262213 LBS262213 LLO262213 LVK262213 MFG262213 MPC262213 MYY262213 NIU262213 NSQ262213 OCM262213 OMI262213 OWE262213 PGA262213 PPW262213 PZS262213 QJO262213 QTK262213 RDG262213 RNC262213 RWY262213 SGU262213 SQQ262213 TAM262213 TKI262213 TUE262213 UEA262213 UNW262213 UXS262213 VHO262213 VRK262213 WBG262213 WLC262213 WUY262213 QJO983109 IM327749 SI327749 ACE327749 AMA327749 AVW327749 BFS327749 BPO327749 BZK327749 CJG327749 CTC327749 DCY327749 DMU327749 DWQ327749 EGM327749 EQI327749 FAE327749 FKA327749 FTW327749 GDS327749 GNO327749 GXK327749 HHG327749 HRC327749 IAY327749 IKU327749 IUQ327749 JEM327749 JOI327749 JYE327749 KIA327749 KRW327749 LBS327749 LLO327749 LVK327749 MFG327749 MPC327749 MYY327749 NIU327749 NSQ327749 OCM327749 OMI327749 OWE327749 PGA327749 PPW327749 PZS327749 QJO327749 QTK327749 RDG327749 RNC327749 RWY327749 SGU327749 SQQ327749 TAM327749 TKI327749 TUE327749 UEA327749 UNW327749 UXS327749 VHO327749 VRK327749 WBG327749 WLC327749 WUY327749 QTK983109 IM393285 SI393285 ACE393285 AMA393285 AVW393285 BFS393285 BPO393285 BZK393285 CJG393285 CTC393285 DCY393285 DMU393285 DWQ393285 EGM393285 EQI393285 FAE393285 FKA393285 FTW393285 GDS393285 GNO393285 GXK393285 HHG393285 HRC393285 IAY393285 IKU393285 IUQ393285 JEM393285 JOI393285 JYE393285 KIA393285 KRW393285 LBS393285 LLO393285 LVK393285 MFG393285 MPC393285 MYY393285 NIU393285 NSQ393285 OCM393285 OMI393285 OWE393285 PGA393285 PPW393285 PZS393285 QJO393285 QTK393285 RDG393285 RNC393285 RWY393285 SGU393285 SQQ393285 TAM393285 TKI393285 TUE393285 UEA393285 UNW393285 UXS393285 VHO393285 VRK393285 WBG393285 WLC393285 WUY393285 RDG983109 IM458821 SI458821 ACE458821 AMA458821 AVW458821 BFS458821 BPO458821 BZK458821 CJG458821 CTC458821 DCY458821 DMU458821 DWQ458821 EGM458821 EQI458821 FAE458821 FKA458821 FTW458821 GDS458821 GNO458821 GXK458821 HHG458821 HRC458821 IAY458821 IKU458821 IUQ458821 JEM458821 JOI458821 JYE458821 KIA458821 KRW458821 LBS458821 LLO458821 LVK458821 MFG458821 MPC458821 MYY458821 NIU458821 NSQ458821 OCM458821 OMI458821 OWE458821 PGA458821 PPW458821 PZS458821 QJO458821 QTK458821 RDG458821 RNC458821 RWY458821 SGU458821 SQQ458821 TAM458821 TKI458821 TUE458821 UEA458821 UNW458821 UXS458821 VHO458821 VRK458821 WBG458821 WLC458821 WUY458821 RNC983109 IM524357 SI524357 ACE524357 AMA524357 AVW524357 BFS524357 BPO524357 BZK524357 CJG524357 CTC524357 DCY524357 DMU524357 DWQ524357 EGM524357 EQI524357 FAE524357 FKA524357 FTW524357 GDS524357 GNO524357 GXK524357 HHG524357 HRC524357 IAY524357 IKU524357 IUQ524357 JEM524357 JOI524357 JYE524357 KIA524357 KRW524357 LBS524357 LLO524357 LVK524357 MFG524357 MPC524357 MYY524357 NIU524357 NSQ524357 OCM524357 OMI524357 OWE524357 PGA524357 PPW524357 PZS524357 QJO524357 QTK524357 RDG524357 RNC524357 RWY524357 SGU524357 SQQ524357 TAM524357 TKI524357 TUE524357 UEA524357 UNW524357 UXS524357 VHO524357 VRK524357 WBG524357 WLC524357 WUY524357 RWY983109 IM589893 SI589893 ACE589893 AMA589893 AVW589893 BFS589893 BPO589893 BZK589893 CJG589893 CTC589893 DCY589893 DMU589893 DWQ589893 EGM589893 EQI589893 FAE589893 FKA589893 FTW589893 GDS589893 GNO589893 GXK589893 HHG589893 HRC589893 IAY589893 IKU589893 IUQ589893 JEM589893 JOI589893 JYE589893 KIA589893 KRW589893 LBS589893 LLO589893 LVK589893 MFG589893 MPC589893 MYY589893 NIU589893 NSQ589893 OCM589893 OMI589893 OWE589893 PGA589893 PPW589893 PZS589893 QJO589893 QTK589893 RDG589893 RNC589893 RWY589893 SGU589893 SQQ589893 TAM589893 TKI589893 TUE589893 UEA589893 UNW589893 UXS589893 VHO589893 VRK589893 WBG589893 WLC589893 WUY589893 SGU983109 IM655429 SI655429 ACE655429 AMA655429 AVW655429 BFS655429 BPO655429 BZK655429 CJG655429 CTC655429 DCY655429 DMU655429 DWQ655429 EGM655429 EQI655429 FAE655429 FKA655429 FTW655429 GDS655429 GNO655429 GXK655429 HHG655429 HRC655429 IAY655429 IKU655429 IUQ655429 JEM655429 JOI655429 JYE655429 KIA655429 KRW655429 LBS655429 LLO655429 LVK655429 MFG655429 MPC655429 MYY655429 NIU655429 NSQ655429 OCM655429 OMI655429 OWE655429 PGA655429 PPW655429 PZS655429 QJO655429 QTK655429 RDG655429 RNC655429 RWY655429 SGU655429 SQQ655429 TAM655429 TKI655429 TUE655429 UEA655429 UNW655429 UXS655429 VHO655429 VRK655429 WBG655429 WLC655429 WUY655429 SQQ983109 IM720965 SI720965 ACE720965 AMA720965 AVW720965 BFS720965 BPO720965 BZK720965 CJG720965 CTC720965 DCY720965 DMU720965 DWQ720965 EGM720965 EQI720965 FAE720965 FKA720965 FTW720965 GDS720965 GNO720965 GXK720965 HHG720965 HRC720965 IAY720965 IKU720965 IUQ720965 JEM720965 JOI720965 JYE720965 KIA720965 KRW720965 LBS720965 LLO720965 LVK720965 MFG720965 MPC720965 MYY720965 NIU720965 NSQ720965 OCM720965 OMI720965 OWE720965 PGA720965 PPW720965 PZS720965 QJO720965 QTK720965 RDG720965 RNC720965 RWY720965 SGU720965 SQQ720965 TAM720965 TKI720965 TUE720965 UEA720965 UNW720965 UXS720965 VHO720965 VRK720965 WBG720965 WLC720965 WUY720965 TAM983109 IM786501 SI786501 ACE786501 AMA786501 AVW786501 BFS786501 BPO786501 BZK786501 CJG786501 CTC786501 DCY786501 DMU786501 DWQ786501 EGM786501 EQI786501 FAE786501 FKA786501 FTW786501 GDS786501 GNO786501 GXK786501 HHG786501 HRC786501 IU69:IW69 SQ69:SS69 ACM69:ACO69 AMI69:AMK69 AWE69:AWG69 BGA69:BGC69 BPW69:BPY69 BZS69:BZU69 CJO69:CJQ69 CTK69:CTM69 DDG69:DDI69 DNC69:DNE69 DWY69:DXA69 EGU69:EGW69 EQQ69:EQS69 FAM69:FAO69 FKI69:FKK69 FUE69:FUG69 GEA69:GEC69 GNW69:GNY69 GXS69:GXU69 HHO69:HHQ69 HRK69:HRM69 IBG69:IBI69 ILC69:ILE69 IUY69:IVA69 JEU69:JEW69 JOQ69:JOS69 JYM69:JYO69 KII69:KIK69 KSE69:KSG69 LCA69:LCC69 LLW69:LLY69 LVS69:LVU69 MFO69:MFQ69 MPK69:MPM69 MZG69:MZI69 NJC69:NJE69 NSY69:NTA69 OCU69:OCW69 OMQ69:OMS69 OWM69:OWO69 PGI69:PGK69 PQE69:PQG69 QAA69:QAC69 QJW69:QJY69 QTS69:QTU69 RDO69:RDQ69 RNK69:RNM69 RXG69:RXI69 SHC69:SHE69 SQY69:SRA69 TAU69:TAW69 TKQ69:TKS69 TUM69:TUO69 UEI69:UEK69 UOE69:UOG69 UYA69:UYC69 VHW69:VHY69 VRS69:VRU69 WBO69:WBQ69 WLK69:WLM69 WVG69:WVI69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IU63 SQ63 ACM63 AMI63 AWE63 BGA63 BPW63 BZS63 CJO63 CTK63 DDG63 DNC63 DWY63 EGU63 EQQ63 FAM63 FKI63 FUE63 GEA63 GNW63 GXS63 HHO63 HRK63 IBG63 ILC63 IUY63 JEU63 JOQ63 JYM63 KII63 KSE63 LCA63 LLW63 LVS63 MFO63 MPK63 MZG63 NJC63 NSY63 OCU63 OMQ63 OWM63 PGI63 PQE63 QAA63 QJW63 QTS63 RDO63 RNK63 RXG63 SHC63 SQY63 TAU63 TKQ63 TUM63 UEI63 UOE63 UYA63 VHW63 VRS63 WBO63 WLK63 WVG63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 IU51:IW51 SQ51:SS51 ACM51:ACO51 AMI51:AMK51 AWE51:AWG51 BGA51:BGC51 BPW51:BPY51 BZS51:BZU51 CJO51:CJQ51 CTK51:CTM51 DDG51:DDI51 DNC51:DNE51 DWY51:DXA51 EGU51:EGW51 EQQ51:EQS51 FAM51:FAO51 FKI51:FKK51 FUE51:FUG51 GEA51:GEC51 GNW51:GNY51 GXS51:GXU51 HHO51:HHQ51 HRK51:HRM51 IBG51:IBI51 ILC51:ILE51 IUY51:IVA51 JEU51:JEW51 JOQ51:JOS51 JYM51:JYO51 KII51:KIK51 KSE51:KSG51 LCA51:LCC51 LLW51:LLY51 LVS51:LVU51 MFO51:MFQ51 MPK51:MPM51 MZG51:MZI51 NJC51:NJE51 NSY51:NTA51 OCU51:OCW51 OMQ51:OMS51 OWM51:OWO51 PGI51:PGK51 PQE51:PQG51 QAA51:QAC51 QJW51:QJY51 QTS51:QTU51 RDO51:RDQ51 RNK51:RNM51 RXG51:RXI51 SHC51:SHE51 SQY51:SRA51 TAU51:TAW51 TKQ51:TKS51 TUM51:TUO51 UEI51:UEK51 UOE51:UOG51 UYA51:UYC51 VHW51:VHY51 VRS51:VRU51 WBO51:WBQ51 WLK51:WLM51 WVG51:WVI51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xm:sqref>
        </x14:dataValidation>
        <x14:dataValidation type="list" allowBlank="1" showInputMessage="1" showErrorMessage="1" xr:uid="{055D1A70-9B4A-43EA-873D-1EEA62568F5A}">
          <x14:formula1>
            <xm:f>Дисциплины</xm:f>
          </x14:formula1>
          <xm:sqref>FAE786499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FKA786499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FTW786499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GDS786499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GNO786499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GXK786499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HHG786499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HRC786499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IAY786499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IKU786499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IUQ786499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JEM786499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JOI786499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JYE786499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KIA786499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KRW786499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LBS786499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LLO786499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LVK786499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MFG786499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MPC786499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MYY786499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NIU786499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NSQ786499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OCM786499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OMI786499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OWE786499 IM786487 SI786487 ACE786487 AMA786487 AVW786487 BFS786487 BPO786487 BZK786487 CJG786487 CTC786487 DCY786487 DMU786487 DWQ786487 EGM786487 EQI786487 FAE786487 FKA786487 FTW786487 GDS786487 GNO786487 GXK786487 HHG786487 HRC786487 IAY786487 IKU786487 IUQ786487 JEM786487 JOI786487 JYE786487 KIA786487 KRW786487 LBS786487 LLO786487 LVK786487 MFG786487 MPC786487 MYY786487 NIU786487 NSQ786487 OCM786487 OMI786487 OWE786487 PGA786487 PPW786487 PZS786487 QJO786487 QTK786487 RDG786487 RNC786487 RWY786487 SGU786487 SQQ786487 TAM786487 TKI786487 TUE786487 UEA786487 UNW786487 UXS786487 VHO786487 VRK786487 WBG786487 WLC786487 WUY786487 PGA786499 IM852023 SI852023 ACE852023 AMA852023 AVW852023 BFS852023 BPO852023 BZK852023 CJG852023 CTC852023 DCY852023 DMU852023 DWQ852023 EGM852023 EQI852023 FAE852023 FKA852023 FTW852023 GDS852023 GNO852023 GXK852023 HHG852023 HRC852023 IAY852023 IKU852023 IUQ852023 JEM852023 JOI852023 JYE852023 KIA852023 KRW852023 LBS852023 LLO852023 LVK852023 MFG852023 MPC852023 MYY852023 NIU852023 NSQ852023 OCM852023 OMI852023 OWE852023 PGA852023 PPW852023 PZS852023 QJO852023 QTK852023 RDG852023 RNC852023 RWY852023 SGU852023 SQQ852023 TAM852023 TKI852023 TUE852023 UEA852023 UNW852023 UXS852023 VHO852023 VRK852023 WBG852023 WLC852023 WUY852023 PPW786499 IM917559 SI917559 ACE917559 AMA917559 AVW917559 BFS917559 BPO917559 BZK917559 CJG917559 CTC917559 DCY917559 DMU917559 DWQ917559 EGM917559 EQI917559 FAE917559 FKA917559 FTW917559 GDS917559 GNO917559 GXK917559 HHG917559 HRC917559 IAY917559 IKU917559 IUQ917559 JEM917559 JOI917559 JYE917559 KIA917559 KRW917559 LBS917559 LLO917559 LVK917559 MFG917559 MPC917559 MYY917559 NIU917559 NSQ917559 OCM917559 OMI917559 OWE917559 PGA917559 PPW917559 PZS917559 QJO917559 QTK917559 RDG917559 RNC917559 RWY917559 SGU917559 SQQ917559 TAM917559 TKI917559 TUE917559 UEA917559 UNW917559 UXS917559 VHO917559 VRK917559 WBG917559 WLC917559 WUY917559 PZS786499 IM983095 SI983095 ACE983095 AMA983095 AVW983095 BFS983095 BPO983095 BZK983095 CJG983095 CTC983095 DCY983095 DMU983095 DWQ983095 EGM983095 EQI983095 FAE983095 FKA983095 FTW983095 GDS983095 GNO983095 GXK983095 HHG983095 HRC983095 IAY983095 IKU983095 IUQ983095 JEM983095 JOI983095 JYE983095 KIA983095 KRW983095 LBS983095 LLO983095 LVK983095 MFG983095 MPC983095 MYY983095 NIU983095 NSQ983095 OCM983095 OMI983095 OWE983095 PGA983095 PPW983095 PZS983095 QJO983095 QTK983095 RDG983095 RNC983095 RWY983095 SGU983095 SQQ983095 TAM983095 TKI983095 TUE983095 UEA983095 UNW983095 UXS983095 VHO983095 VRK983095 WBG983095 WLC983095 WUY983095 QJO786499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QTK786499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RDG786499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RNC786499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RWY786499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SGU786499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SQQ786499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TAM786499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TKI786499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TUE786499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UEA786499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UNW786499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UXS786499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VHO786499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VRK786499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WBG786499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WLC786499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WUY786499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WBG983107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IM852035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SI852035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ACE852035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AMA852035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AVW852035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BFS852035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BPO852035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BZK852035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CJG852035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CTC852035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DCY852035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DMU852035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DWQ852035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EGM852035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EQI852035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FAE852035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FKA852035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FTW852035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GDS852035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GNO852035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GXK852035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HHG852035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HRC852035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IAY852035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IKU852035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IUQ852035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JEM852035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JOI852035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JYE852035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KIA852035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KRW852035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LBS852035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LLO852035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LVK852035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MFG852035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MPC852035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MYY852035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NIU852035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NSQ852035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OCM852035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OMI852035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OWE852035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PGA852035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PPW852035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PZS852035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QJO852035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QTK852035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RDG852035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RNC852035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RWY852035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SGU852035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SQQ852035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TAM852035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TKI852035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TUE852035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UEA852035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UNW852035 IK65591 SG65591 ACC65591 ALY65591 AVU65591 BFQ65591 BPM65591 BZI65591 CJE65591 CTA65591 DCW65591 DMS65591 DWO65591 EGK65591 EQG65591 FAC65591 FJY65591 FTU65591 GDQ65591 GNM65591 GXI65591 HHE65591 HRA65591 IAW65591 IKS65591 IUO65591 JEK65591 JOG65591 JYC65591 KHY65591 KRU65591 LBQ65591 LLM65591 LVI65591 MFE65591 MPA65591 MYW65591 NIS65591 NSO65591 OCK65591 OMG65591 OWC65591 PFY65591 PPU65591 PZQ65591 QJM65591 QTI65591 RDE65591 RNA65591 RWW65591 SGS65591 SQO65591 TAK65591 TKG65591 TUC65591 UDY65591 UNU65591 UXQ65591 VHM65591 VRI65591 WBE65591 WLA65591 WUW65591 UXS852035 IK131127 SG131127 ACC131127 ALY131127 AVU131127 BFQ131127 BPM131127 BZI131127 CJE131127 CTA131127 DCW131127 DMS131127 DWO131127 EGK131127 EQG131127 FAC131127 FJY131127 FTU131127 GDQ131127 GNM131127 GXI131127 HHE131127 HRA131127 IAW131127 IKS131127 IUO131127 JEK131127 JOG131127 JYC131127 KHY131127 KRU131127 LBQ131127 LLM131127 LVI131127 MFE131127 MPA131127 MYW131127 NIS131127 NSO131127 OCK131127 OMG131127 OWC131127 PFY131127 PPU131127 PZQ131127 QJM131127 QTI131127 RDE131127 RNA131127 RWW131127 SGS131127 SQO131127 TAK131127 TKG131127 TUC131127 UDY131127 UNU131127 UXQ131127 VHM131127 VRI131127 WBE131127 WLA131127 WUW131127 VHO852035 IK196663 SG196663 ACC196663 ALY196663 AVU196663 BFQ196663 BPM196663 BZI196663 CJE196663 CTA196663 DCW196663 DMS196663 DWO196663 EGK196663 EQG196663 FAC196663 FJY196663 FTU196663 GDQ196663 GNM196663 GXI196663 HHE196663 HRA196663 IAW196663 IKS196663 IUO196663 JEK196663 JOG196663 JYC196663 KHY196663 KRU196663 LBQ196663 LLM196663 LVI196663 MFE196663 MPA196663 MYW196663 NIS196663 NSO196663 OCK196663 OMG196663 OWC196663 PFY196663 PPU196663 PZQ196663 QJM196663 QTI196663 RDE196663 RNA196663 RWW196663 SGS196663 SQO196663 TAK196663 TKG196663 TUC196663 UDY196663 UNU196663 UXQ196663 VHM196663 VRI196663 WBE196663 WLA196663 WUW196663 VRK852035 IK262199 SG262199 ACC262199 ALY262199 AVU262199 BFQ262199 BPM262199 BZI262199 CJE262199 CTA262199 DCW262199 DMS262199 DWO262199 EGK262199 EQG262199 FAC262199 FJY262199 FTU262199 GDQ262199 GNM262199 GXI262199 HHE262199 HRA262199 IAW262199 IKS262199 IUO262199 JEK262199 JOG262199 JYC262199 KHY262199 KRU262199 LBQ262199 LLM262199 LVI262199 MFE262199 MPA262199 MYW262199 NIS262199 NSO262199 OCK262199 OMG262199 OWC262199 PFY262199 PPU262199 PZQ262199 QJM262199 QTI262199 RDE262199 RNA262199 RWW262199 SGS262199 SQO262199 TAK262199 TKG262199 TUC262199 UDY262199 UNU262199 UXQ262199 VHM262199 VRI262199 WBE262199 WLA262199 WUW262199 WBG852035 IK327735 SG327735 ACC327735 ALY327735 AVU327735 BFQ327735 BPM327735 BZI327735 CJE327735 CTA327735 DCW327735 DMS327735 DWO327735 EGK327735 EQG327735 FAC327735 FJY327735 FTU327735 GDQ327735 GNM327735 GXI327735 HHE327735 HRA327735 IAW327735 IKS327735 IUO327735 JEK327735 JOG327735 JYC327735 KHY327735 KRU327735 LBQ327735 LLM327735 LVI327735 MFE327735 MPA327735 MYW327735 NIS327735 NSO327735 OCK327735 OMG327735 OWC327735 PFY327735 PPU327735 PZQ327735 QJM327735 QTI327735 RDE327735 RNA327735 RWW327735 SGS327735 SQO327735 TAK327735 TKG327735 TUC327735 UDY327735 UNU327735 UXQ327735 VHM327735 VRI327735 WBE327735 WLA327735 WUW327735 WLC852035 IK393271 SG393271 ACC393271 ALY393271 AVU393271 BFQ393271 BPM393271 BZI393271 CJE393271 CTA393271 DCW393271 DMS393271 DWO393271 EGK393271 EQG393271 FAC393271 FJY393271 FTU393271 GDQ393271 GNM393271 GXI393271 HHE393271 HRA393271 IAW393271 IKS393271 IUO393271 JEK393271 JOG393271 JYC393271 KHY393271 KRU393271 LBQ393271 LLM393271 LVI393271 MFE393271 MPA393271 MYW393271 NIS393271 NSO393271 OCK393271 OMG393271 OWC393271 PFY393271 PPU393271 PZQ393271 QJM393271 QTI393271 RDE393271 RNA393271 RWW393271 SGS393271 SQO393271 TAK393271 TKG393271 TUC393271 UDY393271 UNU393271 UXQ393271 VHM393271 VRI393271 WBE393271 WLA393271 WUW393271 WUY852035 IK458807 SG458807 ACC458807 ALY458807 AVU458807 BFQ458807 BPM458807 BZI458807 CJE458807 CTA458807 DCW458807 DMS458807 DWO458807 EGK458807 EQG458807 FAC458807 FJY458807 FTU458807 GDQ458807 GNM458807 GXI458807 HHE458807 HRA458807 IAW458807 IKS458807 IUO458807 JEK458807 JOG458807 JYC458807 KHY458807 KRU458807 LBQ458807 LLM458807 LVI458807 MFE458807 MPA458807 MYW458807 NIS458807 NSO458807 OCK458807 OMG458807 OWC458807 PFY458807 PPU458807 PZQ458807 QJM458807 QTI458807 RDE458807 RNA458807 RWW458807 SGS458807 SQO458807 TAK458807 TKG458807 TUC458807 UDY458807 UNU458807 UXQ458807 VHM458807 VRI458807 WBE458807 WLA458807 WUW458807 IK524343 SG524343 ACC524343 ALY524343 AVU524343 BFQ524343 BPM524343 BZI524343 CJE524343 CTA524343 DCW524343 DMS524343 DWO524343 EGK524343 EQG524343 FAC524343 FJY524343 FTU524343 GDQ524343 GNM524343 GXI524343 HHE524343 HRA524343 IAW524343 IKS524343 IUO524343 JEK524343 JOG524343 JYC524343 KHY524343 KRU524343 LBQ524343 LLM524343 LVI524343 MFE524343 MPA524343 MYW524343 NIS524343 NSO524343 OCK524343 OMG524343 OWC524343 PFY524343 PPU524343 PZQ524343 QJM524343 QTI524343 RDE524343 RNA524343 RWW524343 SGS524343 SQO524343 TAK524343 TKG524343 TUC524343 UDY524343 UNU524343 UXQ524343 VHM524343 VRI524343 WBE524343 WLA524343 WUW524343 IM917571 IK589879 SG589879 ACC589879 ALY589879 AVU589879 BFQ589879 BPM589879 BZI589879 CJE589879 CTA589879 DCW589879 DMS589879 DWO589879 EGK589879 EQG589879 FAC589879 FJY589879 FTU589879 GDQ589879 GNM589879 GXI589879 HHE589879 HRA589879 IAW589879 IKS589879 IUO589879 JEK589879 JOG589879 JYC589879 KHY589879 KRU589879 LBQ589879 LLM589879 LVI589879 MFE589879 MPA589879 MYW589879 NIS589879 NSO589879 OCK589879 OMG589879 OWC589879 PFY589879 PPU589879 PZQ589879 QJM589879 QTI589879 RDE589879 RNA589879 RWW589879 SGS589879 SQO589879 TAK589879 TKG589879 TUC589879 UDY589879 UNU589879 UXQ589879 VHM589879 VRI589879 WBE589879 WLA589879 WUW589879 SI917571 IK655415 SG655415 ACC655415 ALY655415 AVU655415 BFQ655415 BPM655415 BZI655415 CJE655415 CTA655415 DCW655415 DMS655415 DWO655415 EGK655415 EQG655415 FAC655415 FJY655415 FTU655415 GDQ655415 GNM655415 GXI655415 HHE655415 HRA655415 IAW655415 IKS655415 IUO655415 JEK655415 JOG655415 JYC655415 KHY655415 KRU655415 LBQ655415 LLM655415 LVI655415 MFE655415 MPA655415 MYW655415 NIS655415 NSO655415 OCK655415 OMG655415 OWC655415 PFY655415 PPU655415 PZQ655415 QJM655415 QTI655415 RDE655415 RNA655415 RWW655415 SGS655415 SQO655415 TAK655415 TKG655415 TUC655415 UDY655415 UNU655415 UXQ655415 VHM655415 VRI655415 WBE655415 WLA655415 WUW655415 ACE917571 IK720951 SG720951 ACC720951 ALY720951 AVU720951 BFQ720951 BPM720951 BZI720951 CJE720951 CTA720951 DCW720951 DMS720951 DWO720951 EGK720951 EQG720951 FAC720951 FJY720951 FTU720951 GDQ720951 GNM720951 GXI720951 HHE720951 HRA720951 IAW720951 IKS720951 IUO720951 JEK720951 JOG720951 JYC720951 KHY720951 KRU720951 LBQ720951 LLM720951 LVI720951 MFE720951 MPA720951 MYW720951 NIS720951 NSO720951 OCK720951 OMG720951 OWC720951 PFY720951 PPU720951 PZQ720951 QJM720951 QTI720951 RDE720951 RNA720951 RWW720951 SGS720951 SQO720951 TAK720951 TKG720951 TUC720951 UDY720951 UNU720951 UXQ720951 VHM720951 VRI720951 WBE720951 WLA720951 WUW720951 AMA917571 IK786487 SG786487 ACC786487 ALY786487 AVU786487 BFQ786487 BPM786487 BZI786487 CJE786487 CTA786487 DCW786487 DMS786487 DWO786487 EGK786487 EQG786487 FAC786487 FJY786487 FTU786487 GDQ786487 GNM786487 GXI786487 HHE786487 HRA786487 IAW786487 IKS786487 IUO786487 JEK786487 JOG786487 JYC786487 KHY786487 KRU786487 LBQ786487 LLM786487 LVI786487 MFE786487 MPA786487 MYW786487 NIS786487 NSO786487 OCK786487 OMG786487 OWC786487 PFY786487 PPU786487 PZQ786487 QJM786487 QTI786487 RDE786487 RNA786487 RWW786487 SGS786487 SQO786487 TAK786487 TKG786487 TUC786487 UDY786487 UNU786487 UXQ786487 VHM786487 VRI786487 WBE786487 WLA786487 WUW786487 AVW917571 IK852023 SG852023 ACC852023 ALY852023 AVU852023 BFQ852023 BPM852023 BZI852023 CJE852023 CTA852023 DCW852023 DMS852023 DWO852023 EGK852023 EQG852023 FAC852023 FJY852023 FTU852023 GDQ852023 GNM852023 GXI852023 HHE852023 HRA852023 IAW852023 IKS852023 IUO852023 JEK852023 JOG852023 JYC852023 KHY852023 KRU852023 LBQ852023 LLM852023 LVI852023 MFE852023 MPA852023 MYW852023 NIS852023 NSO852023 OCK852023 OMG852023 OWC852023 PFY852023 PPU852023 PZQ852023 QJM852023 QTI852023 RDE852023 RNA852023 RWW852023 SGS852023 SQO852023 TAK852023 TKG852023 TUC852023 UDY852023 UNU852023 UXQ852023 VHM852023 VRI852023 WBE852023 WLA852023 WUW852023 BFS917571 IK917559 SG917559 ACC917559 ALY917559 AVU917559 BFQ917559 BPM917559 BZI917559 CJE917559 CTA917559 DCW917559 DMS917559 DWO917559 EGK917559 EQG917559 FAC917559 FJY917559 FTU917559 GDQ917559 GNM917559 GXI917559 HHE917559 HRA917559 IAW917559 IKS917559 IUO917559 JEK917559 JOG917559 JYC917559 KHY917559 KRU917559 LBQ917559 LLM917559 LVI917559 MFE917559 MPA917559 MYW917559 NIS917559 NSO917559 OCK917559 OMG917559 OWC917559 PFY917559 PPU917559 PZQ917559 QJM917559 QTI917559 RDE917559 RNA917559 RWW917559 SGS917559 SQO917559 TAK917559 TKG917559 TUC917559 UDY917559 UNU917559 UXQ917559 VHM917559 VRI917559 WBE917559 WLA917559 WUW917559 BPO917571 IK983095 SG983095 ACC983095 ALY983095 AVU983095 BFQ983095 BPM983095 BZI983095 CJE983095 CTA983095 DCW983095 DMS983095 DWO983095 EGK983095 EQG983095 FAC983095 FJY983095 FTU983095 GDQ983095 GNM983095 GXI983095 HHE983095 HRA983095 IAW983095 IKS983095 IUO983095 JEK983095 JOG983095 JYC983095 KHY983095 KRU983095 LBQ983095 LLM983095 LVI983095 MFE983095 MPA983095 MYW983095 NIS983095 NSO983095 OCK983095 OMG983095 OWC983095 PFY983095 PPU983095 PZQ983095 QJM983095 QTI983095 RDE983095 RNA983095 RWW983095 SGS983095 SQO983095 TAK983095 TKG983095 TUC983095 UDY983095 UNU983095 UXQ983095 VHM983095 VRI983095 WBE983095 WLA983095 WUW983095 BZK917571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CJG917571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CTC917571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DCY917571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DMU917571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DWQ917571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EGM917571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EQI917571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FAE917571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FKA917571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FTW917571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GDS917571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GNO917571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GXK917571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HHG917571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WLC983107 HRC917571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IAY917571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IKU917571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IUQ917571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JEM917571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JOI917571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JYE917571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KIA917571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KRW917571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LBS917571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LLO917571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LVK917571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MFG917571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MPC917571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MYY917571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NIU917571 IM65597 SI65597 ACE65597 AMA65597 AVW65597 BFS65597 BPO65597 BZK65597 CJG65597 CTC65597 DCY65597 DMU65597 DWQ65597 EGM65597 EQI65597 FAE65597 FKA65597 FTW65597 GDS65597 GNO65597 GXK65597 HHG65597 HRC65597 IAY65597 IKU65597 IUQ65597 JEM65597 JOI65597 JYE65597 KIA65597 KRW65597 LBS65597 LLO65597 LVK65597 MFG65597 MPC65597 MYY65597 NIU65597 NSQ65597 OCM65597 OMI65597 OWE65597 PGA65597 PPW65597 PZS65597 QJO65597 QTK65597 RDG65597 RNC65597 RWY65597 SGU65597 SQQ65597 TAM65597 TKI65597 TUE65597 UEA65597 UNW65597 UXS65597 VHO65597 VRK65597 WBG65597 WLC65597 WUY65597 NSQ917571 IM131133 SI131133 ACE131133 AMA131133 AVW131133 BFS131133 BPO131133 BZK131133 CJG131133 CTC131133 DCY131133 DMU131133 DWQ131133 EGM131133 EQI131133 FAE131133 FKA131133 FTW131133 GDS131133 GNO131133 GXK131133 HHG131133 HRC131133 IAY131133 IKU131133 IUQ131133 JEM131133 JOI131133 JYE131133 KIA131133 KRW131133 LBS131133 LLO131133 LVK131133 MFG131133 MPC131133 MYY131133 NIU131133 NSQ131133 OCM131133 OMI131133 OWE131133 PGA131133 PPW131133 PZS131133 QJO131133 QTK131133 RDG131133 RNC131133 RWY131133 SGU131133 SQQ131133 TAM131133 TKI131133 TUE131133 UEA131133 UNW131133 UXS131133 VHO131133 VRK131133 WBG131133 WLC131133 WUY131133 OCM917571 IM196669 SI196669 ACE196669 AMA196669 AVW196669 BFS196669 BPO196669 BZK196669 CJG196669 CTC196669 DCY196669 DMU196669 DWQ196669 EGM196669 EQI196669 FAE196669 FKA196669 FTW196669 GDS196669 GNO196669 GXK196669 HHG196669 HRC196669 IAY196669 IKU196669 IUQ196669 JEM196669 JOI196669 JYE196669 KIA196669 KRW196669 LBS196669 LLO196669 LVK196669 MFG196669 MPC196669 MYY196669 NIU196669 NSQ196669 OCM196669 OMI196669 OWE196669 PGA196669 PPW196669 PZS196669 QJO196669 QTK196669 RDG196669 RNC196669 RWY196669 SGU196669 SQQ196669 TAM196669 TKI196669 TUE196669 UEA196669 UNW196669 UXS196669 VHO196669 VRK196669 WBG196669 WLC196669 WUY196669 OMI917571 IM262205 SI262205 ACE262205 AMA262205 AVW262205 BFS262205 BPO262205 BZK262205 CJG262205 CTC262205 DCY262205 DMU262205 DWQ262205 EGM262205 EQI262205 FAE262205 FKA262205 FTW262205 GDS262205 GNO262205 GXK262205 HHG262205 HRC262205 IAY262205 IKU262205 IUQ262205 JEM262205 JOI262205 JYE262205 KIA262205 KRW262205 LBS262205 LLO262205 LVK262205 MFG262205 MPC262205 MYY262205 NIU262205 NSQ262205 OCM262205 OMI262205 OWE262205 PGA262205 PPW262205 PZS262205 QJO262205 QTK262205 RDG262205 RNC262205 RWY262205 SGU262205 SQQ262205 TAM262205 TKI262205 TUE262205 UEA262205 UNW262205 UXS262205 VHO262205 VRK262205 WBG262205 WLC262205 WUY262205 OWE917571 IM327741 SI327741 ACE327741 AMA327741 AVW327741 BFS327741 BPO327741 BZK327741 CJG327741 CTC327741 DCY327741 DMU327741 DWQ327741 EGM327741 EQI327741 FAE327741 FKA327741 FTW327741 GDS327741 GNO327741 GXK327741 HHG327741 HRC327741 IAY327741 IKU327741 IUQ327741 JEM327741 JOI327741 JYE327741 KIA327741 KRW327741 LBS327741 LLO327741 LVK327741 MFG327741 MPC327741 MYY327741 NIU327741 NSQ327741 OCM327741 OMI327741 OWE327741 PGA327741 PPW327741 PZS327741 QJO327741 QTK327741 RDG327741 RNC327741 RWY327741 SGU327741 SQQ327741 TAM327741 TKI327741 TUE327741 UEA327741 UNW327741 UXS327741 VHO327741 VRK327741 WBG327741 WLC327741 WUY327741 PGA917571 IM393277 SI393277 ACE393277 AMA393277 AVW393277 BFS393277 BPO393277 BZK393277 CJG393277 CTC393277 DCY393277 DMU393277 DWQ393277 EGM393277 EQI393277 FAE393277 FKA393277 FTW393277 GDS393277 GNO393277 GXK393277 HHG393277 HRC393277 IAY393277 IKU393277 IUQ393277 JEM393277 JOI393277 JYE393277 KIA393277 KRW393277 LBS393277 LLO393277 LVK393277 MFG393277 MPC393277 MYY393277 NIU393277 NSQ393277 OCM393277 OMI393277 OWE393277 PGA393277 PPW393277 PZS393277 QJO393277 QTK393277 RDG393277 RNC393277 RWY393277 SGU393277 SQQ393277 TAM393277 TKI393277 TUE393277 UEA393277 UNW393277 UXS393277 VHO393277 VRK393277 WBG393277 WLC393277 WUY393277 PPW917571 IM458813 SI458813 ACE458813 AMA458813 AVW458813 BFS458813 BPO458813 BZK458813 CJG458813 CTC458813 DCY458813 DMU458813 DWQ458813 EGM458813 EQI458813 FAE458813 FKA458813 FTW458813 GDS458813 GNO458813 GXK458813 HHG458813 HRC458813 IAY458813 IKU458813 IUQ458813 JEM458813 JOI458813 JYE458813 KIA458813 KRW458813 LBS458813 LLO458813 LVK458813 MFG458813 MPC458813 MYY458813 NIU458813 NSQ458813 OCM458813 OMI458813 OWE458813 PGA458813 PPW458813 PZS458813 QJO458813 QTK458813 RDG458813 RNC458813 RWY458813 SGU458813 SQQ458813 TAM458813 TKI458813 TUE458813 UEA458813 UNW458813 UXS458813 VHO458813 VRK458813 WBG458813 WLC458813 WUY458813 PZS917571 IM524349 SI524349 ACE524349 AMA524349 AVW524349 BFS524349 BPO524349 BZK524349 CJG524349 CTC524349 DCY524349 DMU524349 DWQ524349 EGM524349 EQI524349 FAE524349 FKA524349 FTW524349 GDS524349 GNO524349 GXK524349 HHG524349 HRC524349 IAY524349 IKU524349 IUQ524349 JEM524349 JOI524349 JYE524349 KIA524349 KRW524349 LBS524349 LLO524349 LVK524349 MFG524349 MPC524349 MYY524349 NIU524349 NSQ524349 OCM524349 OMI524349 OWE524349 PGA524349 PPW524349 PZS524349 QJO524349 QTK524349 RDG524349 RNC524349 RWY524349 SGU524349 SQQ524349 TAM524349 TKI524349 TUE524349 UEA524349 UNW524349 UXS524349 VHO524349 VRK524349 WBG524349 WLC524349 WUY524349 QJO917571 IM589885 SI589885 ACE589885 AMA589885 AVW589885 BFS589885 BPO589885 BZK589885 CJG589885 CTC589885 DCY589885 DMU589885 DWQ589885 EGM589885 EQI589885 FAE589885 FKA589885 FTW589885 GDS589885 GNO589885 GXK589885 HHG589885 HRC589885 IAY589885 IKU589885 IUQ589885 JEM589885 JOI589885 JYE589885 KIA589885 KRW589885 LBS589885 LLO589885 LVK589885 MFG589885 MPC589885 MYY589885 NIU589885 NSQ589885 OCM589885 OMI589885 OWE589885 PGA589885 PPW589885 PZS589885 QJO589885 QTK589885 RDG589885 RNC589885 RWY589885 SGU589885 SQQ589885 TAM589885 TKI589885 TUE589885 UEA589885 UNW589885 UXS589885 VHO589885 VRK589885 WBG589885 WLC589885 WUY589885 QTK917571 IM655421 SI655421 ACE655421 AMA655421 AVW655421 BFS655421 BPO655421 BZK655421 CJG655421 CTC655421 DCY655421 DMU655421 DWQ655421 EGM655421 EQI655421 FAE655421 FKA655421 FTW655421 GDS655421 GNO655421 GXK655421 HHG655421 HRC655421 IAY655421 IKU655421 IUQ655421 JEM655421 JOI655421 JYE655421 KIA655421 KRW655421 LBS655421 LLO655421 LVK655421 MFG655421 MPC655421 MYY655421 NIU655421 NSQ655421 OCM655421 OMI655421 OWE655421 PGA655421 PPW655421 PZS655421 QJO655421 QTK655421 RDG655421 RNC655421 RWY655421 SGU655421 SQQ655421 TAM655421 TKI655421 TUE655421 UEA655421 UNW655421 UXS655421 VHO655421 VRK655421 WBG655421 WLC655421 WUY655421 RDG917571 IM720957 SI720957 ACE720957 AMA720957 AVW720957 BFS720957 BPO720957 BZK720957 CJG720957 CTC720957 DCY720957 DMU720957 DWQ720957 EGM720957 EQI720957 FAE720957 FKA720957 FTW720957 GDS720957 GNO720957 GXK720957 HHG720957 HRC720957 IAY720957 IKU720957 IUQ720957 JEM720957 JOI720957 JYE720957 KIA720957 KRW720957 LBS720957 LLO720957 LVK720957 MFG720957 MPC720957 MYY720957 NIU720957 NSQ720957 OCM720957 OMI720957 OWE720957 PGA720957 PPW720957 PZS720957 QJO720957 QTK720957 RDG720957 RNC720957 RWY720957 SGU720957 SQQ720957 TAM720957 TKI720957 TUE720957 UEA720957 UNW720957 UXS720957 VHO720957 VRK720957 WBG720957 WLC720957 WUY720957 RNC917571 IM786493 SI786493 ACE786493 AMA786493 AVW786493 BFS786493 BPO786493 BZK786493 CJG786493 CTC786493 DCY786493 DMU786493 DWQ786493 EGM786493 EQI786493 FAE786493 FKA786493 FTW786493 GDS786493 GNO786493 GXK786493 HHG786493 HRC786493 IAY786493 IKU786493 IUQ786493 JEM786493 JOI786493 JYE786493 KIA786493 KRW786493 LBS786493 LLO786493 LVK786493 MFG786493 MPC786493 MYY786493 NIU786493 NSQ786493 OCM786493 OMI786493 OWE786493 PGA786493 PPW786493 PZS786493 QJO786493 QTK786493 RDG786493 RNC786493 RWY786493 SGU786493 SQQ786493 TAM786493 TKI786493 TUE786493 UEA786493 UNW786493 UXS786493 VHO786493 VRK786493 WBG786493 WLC786493 WUY786493 RWY917571 IM852029 SI852029 ACE852029 AMA852029 AVW852029 BFS852029 BPO852029 BZK852029 CJG852029 CTC852029 DCY852029 DMU852029 DWQ852029 EGM852029 EQI852029 FAE852029 FKA852029 FTW852029 GDS852029 GNO852029 GXK852029 HHG852029 HRC852029 IAY852029 IKU852029 IUQ852029 JEM852029 JOI852029 JYE852029 KIA852029 KRW852029 LBS852029 LLO852029 LVK852029 MFG852029 MPC852029 MYY852029 NIU852029 NSQ852029 OCM852029 OMI852029 OWE852029 PGA852029 PPW852029 PZS852029 QJO852029 QTK852029 RDG852029 RNC852029 RWY852029 SGU852029 SQQ852029 TAM852029 TKI852029 TUE852029 UEA852029 UNW852029 UXS852029 VHO852029 VRK852029 WBG852029 WLC852029 WUY852029 SGU917571 IM917565 SI917565 ACE917565 AMA917565 AVW917565 BFS917565 BPO917565 BZK917565 CJG917565 CTC917565 DCY917565 DMU917565 DWQ917565 EGM917565 EQI917565 FAE917565 FKA917565 FTW917565 GDS917565 GNO917565 GXK917565 HHG917565 HRC917565 IAY917565 IKU917565 IUQ917565 JEM917565 JOI917565 JYE917565 KIA917565 KRW917565 LBS917565 LLO917565 LVK917565 MFG917565 MPC917565 MYY917565 NIU917565 NSQ917565 OCM917565 OMI917565 OWE917565 PGA917565 PPW917565 PZS917565 QJO917565 QTK917565 RDG917565 RNC917565 RWY917565 SGU917565 SQQ917565 TAM917565 TKI917565 TUE917565 UEA917565 UNW917565 UXS917565 VHO917565 VRK917565 WBG917565 WLC917565 WUY917565 SQQ917571 IM983101 SI983101 ACE983101 AMA983101 AVW983101 BFS983101 BPO983101 BZK983101 CJG983101 CTC983101 DCY983101 DMU983101 DWQ983101 EGM983101 EQI983101 FAE983101 FKA983101 FTW983101 GDS983101 GNO983101 GXK983101 HHG983101 HRC983101 IAY983101 IKU983101 IUQ983101 JEM983101 JOI983101 JYE983101 KIA983101 KRW983101 LBS983101 LLO983101 LVK983101 MFG983101 MPC983101 MYY983101 NIU983101 NSQ983101 OCM983101 OMI983101 OWE983101 PGA983101 PPW983101 PZS983101 QJO983101 QTK983101 RDG983101 RNC983101 RWY983101 SGU983101 SQQ983101 TAM983101 TKI983101 TUE983101 UEA983101 UNW983101 UXS983101 VHO983101 VRK983101 WBG983101 WLC983101 WUY983101 TAM917571 IK65597 SG65597 ACC65597 ALY65597 AVU65597 BFQ65597 BPM65597 BZI65597 CJE65597 CTA65597 DCW65597 DMS65597 DWO65597 EGK65597 EQG65597 FAC65597 FJY65597 FTU65597 GDQ65597 GNM65597 GXI65597 HHE65597 HRA65597 IAW65597 IKS65597 IUO65597 JEK65597 JOG65597 JYC65597 KHY65597 KRU65597 LBQ65597 LLM65597 LVI65597 MFE65597 MPA65597 MYW65597 NIS65597 NSO65597 OCK65597 OMG65597 OWC65597 PFY65597 PPU65597 PZQ65597 QJM65597 QTI65597 RDE65597 RNA65597 RWW65597 SGS65597 SQO65597 TAK65597 TKG65597 TUC65597 UDY65597 UNU65597 UXQ65597 VHM65597 VRI65597 WBE65597 WLA65597 WUW65597 TKI917571 IK131133 SG131133 ACC131133 ALY131133 AVU131133 BFQ131133 BPM131133 BZI131133 CJE131133 CTA131133 DCW131133 DMS131133 DWO131133 EGK131133 EQG131133 FAC131133 FJY131133 FTU131133 GDQ131133 GNM131133 GXI131133 HHE131133 HRA131133 IAW131133 IKS131133 IUO131133 JEK131133 JOG131133 JYC131133 KHY131133 KRU131133 LBQ131133 LLM131133 LVI131133 MFE131133 MPA131133 MYW131133 NIS131133 NSO131133 OCK131133 OMG131133 OWC131133 PFY131133 PPU131133 PZQ131133 QJM131133 QTI131133 RDE131133 RNA131133 RWW131133 SGS131133 SQO131133 TAK131133 TKG131133 TUC131133 UDY131133 UNU131133 UXQ131133 VHM131133 VRI131133 WBE131133 WLA131133 WUW131133 TUE917571 IK196669 SG196669 ACC196669 ALY196669 AVU196669 BFQ196669 BPM196669 BZI196669 CJE196669 CTA196669 DCW196669 DMS196669 DWO196669 EGK196669 EQG196669 FAC196669 FJY196669 FTU196669 GDQ196669 GNM196669 GXI196669 HHE196669 HRA196669 IAW196669 IKS196669 IUO196669 JEK196669 JOG196669 JYC196669 KHY196669 KRU196669 LBQ196669 LLM196669 LVI196669 MFE196669 MPA196669 MYW196669 NIS196669 NSO196669 OCK196669 OMG196669 OWC196669 PFY196669 PPU196669 PZQ196669 QJM196669 QTI196669 RDE196669 RNA196669 RWW196669 SGS196669 SQO196669 TAK196669 TKG196669 TUC196669 UDY196669 UNU196669 UXQ196669 VHM196669 VRI196669 WBE196669 WLA196669 WUW196669 UEA917571 IK262205 SG262205 ACC262205 ALY262205 AVU262205 BFQ262205 BPM262205 BZI262205 CJE262205 CTA262205 DCW262205 DMS262205 DWO262205 EGK262205 EQG262205 FAC262205 FJY262205 FTU262205 GDQ262205 GNM262205 GXI262205 HHE262205 HRA262205 IAW262205 IKS262205 IUO262205 JEK262205 JOG262205 JYC262205 KHY262205 KRU262205 LBQ262205 LLM262205 LVI262205 MFE262205 MPA262205 MYW262205 NIS262205 NSO262205 OCK262205 OMG262205 OWC262205 PFY262205 PPU262205 PZQ262205 QJM262205 QTI262205 RDE262205 RNA262205 RWW262205 SGS262205 SQO262205 TAK262205 TKG262205 TUC262205 UDY262205 UNU262205 UXQ262205 VHM262205 VRI262205 WBE262205 WLA262205 WUW262205 UNW917571 IK327741 SG327741 ACC327741 ALY327741 AVU327741 BFQ327741 BPM327741 BZI327741 CJE327741 CTA327741 DCW327741 DMS327741 DWO327741 EGK327741 EQG327741 FAC327741 FJY327741 FTU327741 GDQ327741 GNM327741 GXI327741 HHE327741 HRA327741 IAW327741 IKS327741 IUO327741 JEK327741 JOG327741 JYC327741 KHY327741 KRU327741 LBQ327741 LLM327741 LVI327741 MFE327741 MPA327741 MYW327741 NIS327741 NSO327741 OCK327741 OMG327741 OWC327741 PFY327741 PPU327741 PZQ327741 QJM327741 QTI327741 RDE327741 RNA327741 RWW327741 SGS327741 SQO327741 TAK327741 TKG327741 TUC327741 UDY327741 UNU327741 UXQ327741 VHM327741 VRI327741 WBE327741 WLA327741 WUW327741 UXS917571 IK393277 SG393277 ACC393277 ALY393277 AVU393277 BFQ393277 BPM393277 BZI393277 CJE393277 CTA393277 DCW393277 DMS393277 DWO393277 EGK393277 EQG393277 FAC393277 FJY393277 FTU393277 GDQ393277 GNM393277 GXI393277 HHE393277 HRA393277 IAW393277 IKS393277 IUO393277 JEK393277 JOG393277 JYC393277 KHY393277 KRU393277 LBQ393277 LLM393277 LVI393277 MFE393277 MPA393277 MYW393277 NIS393277 NSO393277 OCK393277 OMG393277 OWC393277 PFY393277 PPU393277 PZQ393277 QJM393277 QTI393277 RDE393277 RNA393277 RWW393277 SGS393277 SQO393277 TAK393277 TKG393277 TUC393277 UDY393277 UNU393277 UXQ393277 VHM393277 VRI393277 WBE393277 WLA393277 WUW393277 VHO917571 IK458813 SG458813 ACC458813 ALY458813 AVU458813 BFQ458813 BPM458813 BZI458813 CJE458813 CTA458813 DCW458813 DMS458813 DWO458813 EGK458813 EQG458813 FAC458813 FJY458813 FTU458813 GDQ458813 GNM458813 GXI458813 HHE458813 HRA458813 IAW458813 IKS458813 IUO458813 JEK458813 JOG458813 JYC458813 KHY458813 KRU458813 LBQ458813 LLM458813 LVI458813 MFE458813 MPA458813 MYW458813 NIS458813 NSO458813 OCK458813 OMG458813 OWC458813 PFY458813 PPU458813 PZQ458813 QJM458813 QTI458813 RDE458813 RNA458813 RWW458813 SGS458813 SQO458813 TAK458813 TKG458813 TUC458813 UDY458813 UNU458813 UXQ458813 VHM458813 VRI458813 WBE458813 WLA458813 WUW458813 VRK917571 IK524349 SG524349 ACC524349 ALY524349 AVU524349 BFQ524349 BPM524349 BZI524349 CJE524349 CTA524349 DCW524349 DMS524349 DWO524349 EGK524349 EQG524349 FAC524349 FJY524349 FTU524349 GDQ524349 GNM524349 GXI524349 HHE524349 HRA524349 IAW524349 IKS524349 IUO524349 JEK524349 JOG524349 JYC524349 KHY524349 KRU524349 LBQ524349 LLM524349 LVI524349 MFE524349 MPA524349 MYW524349 NIS524349 NSO524349 OCK524349 OMG524349 OWC524349 PFY524349 PPU524349 PZQ524349 QJM524349 QTI524349 RDE524349 RNA524349 RWW524349 SGS524349 SQO524349 TAK524349 TKG524349 TUC524349 UDY524349 UNU524349 UXQ524349 VHM524349 VRI524349 WBE524349 WLA524349 WUW524349 WBG917571 IK589885 SG589885 ACC589885 ALY589885 AVU589885 BFQ589885 BPM589885 BZI589885 CJE589885 CTA589885 DCW589885 DMS589885 DWO589885 EGK589885 EQG589885 FAC589885 FJY589885 FTU589885 GDQ589885 GNM589885 GXI589885 HHE589885 HRA589885 IAW589885 IKS589885 IUO589885 JEK589885 JOG589885 JYC589885 KHY589885 KRU589885 LBQ589885 LLM589885 LVI589885 MFE589885 MPA589885 MYW589885 NIS589885 NSO589885 OCK589885 OMG589885 OWC589885 PFY589885 PPU589885 PZQ589885 QJM589885 QTI589885 RDE589885 RNA589885 RWW589885 SGS589885 SQO589885 TAK589885 TKG589885 TUC589885 UDY589885 UNU589885 UXQ589885 VHM589885 VRI589885 WBE589885 WLA589885 WUW589885 WLC917571 IK655421 SG655421 ACC655421 ALY655421 AVU655421 BFQ655421 BPM655421 BZI655421 CJE655421 CTA655421 DCW655421 DMS655421 DWO655421 EGK655421 EQG655421 FAC655421 FJY655421 FTU655421 GDQ655421 GNM655421 GXI655421 HHE655421 HRA655421 IAW655421 IKS655421 IUO655421 JEK655421 JOG655421 JYC655421 KHY655421 KRU655421 LBQ655421 LLM655421 LVI655421 MFE655421 MPA655421 MYW655421 NIS655421 NSO655421 OCK655421 OMG655421 OWC655421 PFY655421 PPU655421 PZQ655421 QJM655421 QTI655421 RDE655421 RNA655421 RWW655421 SGS655421 SQO655421 TAK655421 TKG655421 TUC655421 UDY655421 UNU655421 UXQ655421 VHM655421 VRI655421 WBE655421 WLA655421 WUW655421 WUY917571 IK720957 SG720957 ACC720957 ALY720957 AVU720957 BFQ720957 BPM720957 BZI720957 CJE720957 CTA720957 DCW720957 DMS720957 DWO720957 EGK720957 EQG720957 FAC720957 FJY720957 FTU720957 GDQ720957 GNM720957 GXI720957 HHE720957 HRA720957 IAW720957 IKS720957 IUO720957 JEK720957 JOG720957 JYC720957 KHY720957 KRU720957 LBQ720957 LLM720957 LVI720957 MFE720957 MPA720957 MYW720957 NIS720957 NSO720957 OCK720957 OMG720957 OWC720957 PFY720957 PPU720957 PZQ720957 QJM720957 QTI720957 RDE720957 RNA720957 RWW720957 SGS720957 SQO720957 TAK720957 TKG720957 TUC720957 UDY720957 UNU720957 UXQ720957 VHM720957 VRI720957 WBE720957 WLA720957 WUW720957 IK786493 SG786493 ACC786493 ALY786493 AVU786493 BFQ786493 BPM786493 BZI786493 CJE786493 CTA786493 DCW786493 DMS786493 DWO786493 EGK786493 EQG786493 FAC786493 FJY786493 FTU786493 GDQ786493 GNM786493 GXI786493 HHE786493 HRA786493 IAW786493 IKS786493 IUO786493 JEK786493 JOG786493 JYC786493 KHY786493 KRU786493 LBQ786493 LLM786493 LVI786493 MFE786493 MPA786493 MYW786493 NIS786493 NSO786493 OCK786493 OMG786493 OWC786493 PFY786493 PPU786493 PZQ786493 QJM786493 QTI786493 RDE786493 RNA786493 RWW786493 SGS786493 SQO786493 TAK786493 TKG786493 TUC786493 UDY786493 UNU786493 UXQ786493 VHM786493 VRI786493 WBE786493 WLA786493 WUW786493 IM983107 IK852029 SG852029 ACC852029 ALY852029 AVU852029 BFQ852029 BPM852029 BZI852029 CJE852029 CTA852029 DCW852029 DMS852029 DWO852029 EGK852029 EQG852029 FAC852029 FJY852029 FTU852029 GDQ852029 GNM852029 GXI852029 HHE852029 HRA852029 IAW852029 IKS852029 IUO852029 JEK852029 JOG852029 JYC852029 KHY852029 KRU852029 LBQ852029 LLM852029 LVI852029 MFE852029 MPA852029 MYW852029 NIS852029 NSO852029 OCK852029 OMG852029 OWC852029 PFY852029 PPU852029 PZQ852029 QJM852029 QTI852029 RDE852029 RNA852029 RWW852029 SGS852029 SQO852029 TAK852029 TKG852029 TUC852029 UDY852029 UNU852029 UXQ852029 VHM852029 VRI852029 WBE852029 WLA852029 WUW852029 SI983107 IK917565 SG917565 ACC917565 ALY917565 AVU917565 BFQ917565 BPM917565 BZI917565 CJE917565 CTA917565 DCW917565 DMS917565 DWO917565 EGK917565 EQG917565 FAC917565 FJY917565 FTU917565 GDQ917565 GNM917565 GXI917565 HHE917565 HRA917565 IAW917565 IKS917565 IUO917565 JEK917565 JOG917565 JYC917565 KHY917565 KRU917565 LBQ917565 LLM917565 LVI917565 MFE917565 MPA917565 MYW917565 NIS917565 NSO917565 OCK917565 OMG917565 OWC917565 PFY917565 PPU917565 PZQ917565 QJM917565 QTI917565 RDE917565 RNA917565 RWW917565 SGS917565 SQO917565 TAK917565 TKG917565 TUC917565 UDY917565 UNU917565 UXQ917565 VHM917565 VRI917565 WBE917565 WLA917565 WUW917565 ACE983107 IK983101 SG983101 ACC983101 ALY983101 AVU983101 BFQ983101 BPM983101 BZI983101 CJE983101 CTA983101 DCW983101 DMS983101 DWO983101 EGK983101 EQG983101 FAC983101 FJY983101 FTU983101 GDQ983101 GNM983101 GXI983101 HHE983101 HRA983101 IAW983101 IKS983101 IUO983101 JEK983101 JOG983101 JYC983101 KHY983101 KRU983101 LBQ983101 LLM983101 LVI983101 MFE983101 MPA983101 MYW983101 NIS983101 NSO983101 OCK983101 OMG983101 OWC983101 PFY983101 PPU983101 PZQ983101 QJM983101 QTI983101 RDE983101 RNA983101 RWW983101 SGS983101 SQO983101 TAK983101 TKG983101 TUC983101 UDY983101 UNU983101 UXQ983101 VHM983101 VRI983101 WBE983101 WLA983101 WUW983101 AMA983107 IK65603 SG65603 ACC65603 ALY65603 AVU65603 BFQ65603 BPM65603 BZI65603 CJE65603 CTA65603 DCW65603 DMS65603 DWO65603 EGK65603 EQG65603 FAC65603 FJY65603 FTU65603 GDQ65603 GNM65603 GXI65603 HHE65603 HRA65603 IAW65603 IKS65603 IUO65603 JEK65603 JOG65603 JYC65603 KHY65603 KRU65603 LBQ65603 LLM65603 LVI65603 MFE65603 MPA65603 MYW65603 NIS65603 NSO65603 OCK65603 OMG65603 OWC65603 PFY65603 PPU65603 PZQ65603 QJM65603 QTI65603 RDE65603 RNA65603 RWW65603 SGS65603 SQO65603 TAK65603 TKG65603 TUC65603 UDY65603 UNU65603 UXQ65603 VHM65603 VRI65603 WBE65603 WLA65603 WUW65603 AVW983107 IK131139 SG131139 ACC131139 ALY131139 AVU131139 BFQ131139 BPM131139 BZI131139 CJE131139 CTA131139 DCW131139 DMS131139 DWO131139 EGK131139 EQG131139 FAC131139 FJY131139 FTU131139 GDQ131139 GNM131139 GXI131139 HHE131139 HRA131139 IAW131139 IKS131139 IUO131139 JEK131139 JOG131139 JYC131139 KHY131139 KRU131139 LBQ131139 LLM131139 LVI131139 MFE131139 MPA131139 MYW131139 NIS131139 NSO131139 OCK131139 OMG131139 OWC131139 PFY131139 PPU131139 PZQ131139 QJM131139 QTI131139 RDE131139 RNA131139 RWW131139 SGS131139 SQO131139 TAK131139 TKG131139 TUC131139 UDY131139 UNU131139 UXQ131139 VHM131139 VRI131139 WBE131139 WLA131139 WUW131139 BFS983107 IK196675 SG196675 ACC196675 ALY196675 AVU196675 BFQ196675 BPM196675 BZI196675 CJE196675 CTA196675 DCW196675 DMS196675 DWO196675 EGK196675 EQG196675 FAC196675 FJY196675 FTU196675 GDQ196675 GNM196675 GXI196675 HHE196675 HRA196675 IAW196675 IKS196675 IUO196675 JEK196675 JOG196675 JYC196675 KHY196675 KRU196675 LBQ196675 LLM196675 LVI196675 MFE196675 MPA196675 MYW196675 NIS196675 NSO196675 OCK196675 OMG196675 OWC196675 PFY196675 PPU196675 PZQ196675 QJM196675 QTI196675 RDE196675 RNA196675 RWW196675 SGS196675 SQO196675 TAK196675 TKG196675 TUC196675 UDY196675 UNU196675 UXQ196675 VHM196675 VRI196675 WBE196675 WLA196675 WUW196675 BPO983107 IK262211 SG262211 ACC262211 ALY262211 AVU262211 BFQ262211 BPM262211 BZI262211 CJE262211 CTA262211 DCW262211 DMS262211 DWO262211 EGK262211 EQG262211 FAC262211 FJY262211 FTU262211 GDQ262211 GNM262211 GXI262211 HHE262211 HRA262211 IAW262211 IKS262211 IUO262211 JEK262211 JOG262211 JYC262211 KHY262211 KRU262211 LBQ262211 LLM262211 LVI262211 MFE262211 MPA262211 MYW262211 NIS262211 NSO262211 OCK262211 OMG262211 OWC262211 PFY262211 PPU262211 PZQ262211 QJM262211 QTI262211 RDE262211 RNA262211 RWW262211 SGS262211 SQO262211 TAK262211 TKG262211 TUC262211 UDY262211 UNU262211 UXQ262211 VHM262211 VRI262211 WBE262211 WLA262211 WUW262211 BZK983107 IK327747 SG327747 ACC327747 ALY327747 AVU327747 BFQ327747 BPM327747 BZI327747 CJE327747 CTA327747 DCW327747 DMS327747 DWO327747 EGK327747 EQG327747 FAC327747 FJY327747 FTU327747 GDQ327747 GNM327747 GXI327747 HHE327747 HRA327747 IAW327747 IKS327747 IUO327747 JEK327747 JOG327747 JYC327747 KHY327747 KRU327747 LBQ327747 LLM327747 LVI327747 MFE327747 MPA327747 MYW327747 NIS327747 NSO327747 OCK327747 OMG327747 OWC327747 PFY327747 PPU327747 PZQ327747 QJM327747 QTI327747 RDE327747 RNA327747 RWW327747 SGS327747 SQO327747 TAK327747 TKG327747 TUC327747 UDY327747 UNU327747 UXQ327747 VHM327747 VRI327747 WBE327747 WLA327747 WUW327747 CJG983107 IK393283 SG393283 ACC393283 ALY393283 AVU393283 BFQ393283 BPM393283 BZI393283 CJE393283 CTA393283 DCW393283 DMS393283 DWO393283 EGK393283 EQG393283 FAC393283 FJY393283 FTU393283 GDQ393283 GNM393283 GXI393283 HHE393283 HRA393283 IAW393283 IKS393283 IUO393283 JEK393283 JOG393283 JYC393283 KHY393283 KRU393283 LBQ393283 LLM393283 LVI393283 MFE393283 MPA393283 MYW393283 NIS393283 NSO393283 OCK393283 OMG393283 OWC393283 PFY393283 PPU393283 PZQ393283 QJM393283 QTI393283 RDE393283 RNA393283 RWW393283 SGS393283 SQO393283 TAK393283 TKG393283 TUC393283 UDY393283 UNU393283 UXQ393283 VHM393283 VRI393283 WBE393283 WLA393283 WUW393283 CTC983107 IK458819 SG458819 ACC458819 ALY458819 AVU458819 BFQ458819 BPM458819 BZI458819 CJE458819 CTA458819 DCW458819 DMS458819 DWO458819 EGK458819 EQG458819 FAC458819 FJY458819 FTU458819 GDQ458819 GNM458819 GXI458819 HHE458819 HRA458819 IAW458819 IKS458819 IUO458819 JEK458819 JOG458819 JYC458819 KHY458819 KRU458819 LBQ458819 LLM458819 LVI458819 MFE458819 MPA458819 MYW458819 NIS458819 NSO458819 OCK458819 OMG458819 OWC458819 PFY458819 PPU458819 PZQ458819 QJM458819 QTI458819 RDE458819 RNA458819 RWW458819 SGS458819 SQO458819 TAK458819 TKG458819 TUC458819 UDY458819 UNU458819 UXQ458819 VHM458819 VRI458819 WBE458819 WLA458819 WUW458819 DCY983107 IK524355 SG524355 ACC524355 ALY524355 AVU524355 BFQ524355 BPM524355 BZI524355 CJE524355 CTA524355 DCW524355 DMS524355 DWO524355 EGK524355 EQG524355 FAC524355 FJY524355 FTU524355 GDQ524355 GNM524355 GXI524355 HHE524355 HRA524355 IAW524355 IKS524355 IUO524355 JEK524355 JOG524355 JYC524355 KHY524355 KRU524355 LBQ524355 LLM524355 LVI524355 MFE524355 MPA524355 MYW524355 NIS524355 NSO524355 OCK524355 OMG524355 OWC524355 PFY524355 PPU524355 PZQ524355 QJM524355 QTI524355 RDE524355 RNA524355 RWW524355 SGS524355 SQO524355 TAK524355 TKG524355 TUC524355 UDY524355 UNU524355 UXQ524355 VHM524355 VRI524355 WBE524355 WLA524355 WUW524355 DMU983107 IK589891 SG589891 ACC589891 ALY589891 AVU589891 BFQ589891 BPM589891 BZI589891 CJE589891 CTA589891 DCW589891 DMS589891 DWO589891 EGK589891 EQG589891 FAC589891 FJY589891 FTU589891 GDQ589891 GNM589891 GXI589891 HHE589891 HRA589891 IAW589891 IKS589891 IUO589891 JEK589891 JOG589891 JYC589891 KHY589891 KRU589891 LBQ589891 LLM589891 LVI589891 MFE589891 MPA589891 MYW589891 NIS589891 NSO589891 OCK589891 OMG589891 OWC589891 PFY589891 PPU589891 PZQ589891 QJM589891 QTI589891 RDE589891 RNA589891 RWW589891 SGS589891 SQO589891 TAK589891 TKG589891 TUC589891 UDY589891 UNU589891 UXQ589891 VHM589891 VRI589891 WBE589891 WLA589891 WUW589891 DWQ983107 IK655427 SG655427 ACC655427 ALY655427 AVU655427 BFQ655427 BPM655427 BZI655427 CJE655427 CTA655427 DCW655427 DMS655427 DWO655427 EGK655427 EQG655427 FAC655427 FJY655427 FTU655427 GDQ655427 GNM655427 GXI655427 HHE655427 HRA655427 IAW655427 IKS655427 IUO655427 JEK655427 JOG655427 JYC655427 KHY655427 KRU655427 LBQ655427 LLM655427 LVI655427 MFE655427 MPA655427 MYW655427 NIS655427 NSO655427 OCK655427 OMG655427 OWC655427 PFY655427 PPU655427 PZQ655427 QJM655427 QTI655427 RDE655427 RNA655427 RWW655427 SGS655427 SQO655427 TAK655427 TKG655427 TUC655427 UDY655427 UNU655427 UXQ655427 VHM655427 VRI655427 WBE655427 WLA655427 WUW655427 EGM983107 IK720963 SG720963 ACC720963 ALY720963 AVU720963 BFQ720963 BPM720963 BZI720963 CJE720963 CTA720963 DCW720963 DMS720963 DWO720963 EGK720963 EQG720963 FAC720963 FJY720963 FTU720963 GDQ720963 GNM720963 GXI720963 HHE720963 HRA720963 IAW720963 IKS720963 IUO720963 JEK720963 JOG720963 JYC720963 KHY720963 KRU720963 LBQ720963 LLM720963 LVI720963 MFE720963 MPA720963 MYW720963 NIS720963 NSO720963 OCK720963 OMG720963 OWC720963 PFY720963 PPU720963 PZQ720963 QJM720963 QTI720963 RDE720963 RNA720963 RWW720963 SGS720963 SQO720963 TAK720963 TKG720963 TUC720963 UDY720963 UNU720963 UXQ720963 VHM720963 VRI720963 WBE720963 WLA720963 WUW720963 EQI983107 IK786499 SG786499 ACC786499 ALY786499 AVU786499 BFQ786499 BPM786499 BZI786499 CJE786499 CTA786499 DCW786499 DMS786499 DWO786499 EGK786499 EQG786499 FAC786499 FJY786499 FTU786499 GDQ786499 GNM786499 GXI786499 HHE786499 HRA786499 IAW786499 IKS786499 IUO786499 JEK786499 JOG786499 JYC786499 KHY786499 KRU786499 LBQ786499 LLM786499 LVI786499 MFE786499 MPA786499 MYW786499 NIS786499 NSO786499 OCK786499 OMG786499 OWC786499 PFY786499 PPU786499 PZQ786499 QJM786499 QTI786499 RDE786499 RNA786499 RWW786499 SGS786499 SQO786499 TAK786499 TKG786499 TUC786499 UDY786499 UNU786499 UXQ786499 VHM786499 VRI786499 WBE786499 WLA786499 WUW786499 FAE983107 IK852035 SG852035 ACC852035 ALY852035 AVU852035 BFQ852035 BPM852035 BZI852035 CJE852035 CTA852035 DCW852035 DMS852035 DWO852035 EGK852035 EQG852035 FAC852035 FJY852035 FTU852035 GDQ852035 GNM852035 GXI852035 HHE852035 HRA852035 IAW852035 IKS852035 IUO852035 JEK852035 JOG852035 JYC852035 KHY852035 KRU852035 LBQ852035 LLM852035 LVI852035 MFE852035 MPA852035 MYW852035 NIS852035 NSO852035 OCK852035 OMG852035 OWC852035 PFY852035 PPU852035 PZQ852035 QJM852035 QTI852035 RDE852035 RNA852035 RWW852035 SGS852035 SQO852035 TAK852035 TKG852035 TUC852035 UDY852035 UNU852035 UXQ852035 VHM852035 VRI852035 WBE852035 WLA852035 WUW852035 FKA983107 IK917571 SG917571 ACC917571 ALY917571 AVU917571 BFQ917571 BPM917571 BZI917571 CJE917571 CTA917571 DCW917571 DMS917571 DWO917571 EGK917571 EQG917571 FAC917571 FJY917571 FTU917571 GDQ917571 GNM917571 GXI917571 HHE917571 HRA917571 IAW917571 IKS917571 IUO917571 JEK917571 JOG917571 JYC917571 KHY917571 KRU917571 LBQ917571 LLM917571 LVI917571 MFE917571 MPA917571 MYW917571 NIS917571 NSO917571 OCK917571 OMG917571 OWC917571 PFY917571 PPU917571 PZQ917571 QJM917571 QTI917571 RDE917571 RNA917571 RWW917571 SGS917571 SQO917571 TAK917571 TKG917571 TUC917571 UDY917571 UNU917571 UXQ917571 VHM917571 VRI917571 WBE917571 WLA917571 WUW917571 FTW983107 IK983107 SG983107 ACC983107 ALY983107 AVU983107 BFQ983107 BPM983107 BZI983107 CJE983107 CTA983107 DCW983107 DMS983107 DWO983107 EGK983107 EQG983107 FAC983107 FJY983107 FTU983107 GDQ983107 GNM983107 GXI983107 HHE983107 HRA983107 IAW983107 IKS983107 IUO983107 JEK983107 JOG983107 JYC983107 KHY983107 KRU983107 LBQ983107 LLM983107 LVI983107 MFE983107 MPA983107 MYW983107 NIS983107 NSO983107 OCK983107 OMG983107 OWC983107 PFY983107 PPU983107 PZQ983107 QJM983107 QTI983107 RDE983107 RNA983107 RWW983107 SGS983107 SQO983107 TAK983107 TKG983107 TUC983107 UDY983107 UNU983107 UXQ983107 VHM983107 VRI983107 WBE983107 WLA983107 WUW983107 GDS983107 IM65585:IN65585 SI65585:SJ65585 ACE65585:ACF65585 AMA65585:AMB65585 AVW65585:AVX65585 BFS65585:BFT65585 BPO65585:BPP65585 BZK65585:BZL65585 CJG65585:CJH65585 CTC65585:CTD65585 DCY65585:DCZ65585 DMU65585:DMV65585 DWQ65585:DWR65585 EGM65585:EGN65585 EQI65585:EQJ65585 FAE65585:FAF65585 FKA65585:FKB65585 FTW65585:FTX65585 GDS65585:GDT65585 GNO65585:GNP65585 GXK65585:GXL65585 HHG65585:HHH65585 HRC65585:HRD65585 IAY65585:IAZ65585 IKU65585:IKV65585 IUQ65585:IUR65585 JEM65585:JEN65585 JOI65585:JOJ65585 JYE65585:JYF65585 KIA65585:KIB65585 KRW65585:KRX65585 LBS65585:LBT65585 LLO65585:LLP65585 LVK65585:LVL65585 MFG65585:MFH65585 MPC65585:MPD65585 MYY65585:MYZ65585 NIU65585:NIV65585 NSQ65585:NSR65585 OCM65585:OCN65585 OMI65585:OMJ65585 OWE65585:OWF65585 PGA65585:PGB65585 PPW65585:PPX65585 PZS65585:PZT65585 QJO65585:QJP65585 QTK65585:QTL65585 RDG65585:RDH65585 RNC65585:RND65585 RWY65585:RWZ65585 SGU65585:SGV65585 SQQ65585:SQR65585 TAM65585:TAN65585 TKI65585:TKJ65585 TUE65585:TUF65585 UEA65585:UEB65585 UNW65585:UNX65585 UXS65585:UXT65585 VHO65585:VHP65585 VRK65585:VRL65585 WBG65585:WBH65585 WLC65585:WLD65585 WUY65585:WUZ65585 GNO983107 IM131121:IN131121 SI131121:SJ131121 ACE131121:ACF131121 AMA131121:AMB131121 AVW131121:AVX131121 BFS131121:BFT131121 BPO131121:BPP131121 BZK131121:BZL131121 CJG131121:CJH131121 CTC131121:CTD131121 DCY131121:DCZ131121 DMU131121:DMV131121 DWQ131121:DWR131121 EGM131121:EGN131121 EQI131121:EQJ131121 FAE131121:FAF131121 FKA131121:FKB131121 FTW131121:FTX131121 GDS131121:GDT131121 GNO131121:GNP131121 GXK131121:GXL131121 HHG131121:HHH131121 HRC131121:HRD131121 IAY131121:IAZ131121 IKU131121:IKV131121 IUQ131121:IUR131121 JEM131121:JEN131121 JOI131121:JOJ131121 JYE131121:JYF131121 KIA131121:KIB131121 KRW131121:KRX131121 LBS131121:LBT131121 LLO131121:LLP131121 LVK131121:LVL131121 MFG131121:MFH131121 MPC131121:MPD131121 MYY131121:MYZ131121 NIU131121:NIV131121 NSQ131121:NSR131121 OCM131121:OCN131121 OMI131121:OMJ131121 OWE131121:OWF131121 PGA131121:PGB131121 PPW131121:PPX131121 PZS131121:PZT131121 QJO131121:QJP131121 QTK131121:QTL131121 RDG131121:RDH131121 RNC131121:RND131121 RWY131121:RWZ131121 SGU131121:SGV131121 SQQ131121:SQR131121 TAM131121:TAN131121 TKI131121:TKJ131121 TUE131121:TUF131121 UEA131121:UEB131121 UNW131121:UNX131121 UXS131121:UXT131121 VHO131121:VHP131121 VRK131121:VRL131121 WBG131121:WBH131121 WLC131121:WLD131121 WUY131121:WUZ131121 GXK983107 IM196657:IN196657 SI196657:SJ196657 ACE196657:ACF196657 AMA196657:AMB196657 AVW196657:AVX196657 BFS196657:BFT196657 BPO196657:BPP196657 BZK196657:BZL196657 CJG196657:CJH196657 CTC196657:CTD196657 DCY196657:DCZ196657 DMU196657:DMV196657 DWQ196657:DWR196657 EGM196657:EGN196657 EQI196657:EQJ196657 FAE196657:FAF196657 FKA196657:FKB196657 FTW196657:FTX196657 GDS196657:GDT196657 GNO196657:GNP196657 GXK196657:GXL196657 HHG196657:HHH196657 HRC196657:HRD196657 IAY196657:IAZ196657 IKU196657:IKV196657 IUQ196657:IUR196657 JEM196657:JEN196657 JOI196657:JOJ196657 JYE196657:JYF196657 KIA196657:KIB196657 KRW196657:KRX196657 LBS196657:LBT196657 LLO196657:LLP196657 LVK196657:LVL196657 MFG196657:MFH196657 MPC196657:MPD196657 MYY196657:MYZ196657 NIU196657:NIV196657 NSQ196657:NSR196657 OCM196657:OCN196657 OMI196657:OMJ196657 OWE196657:OWF196657 PGA196657:PGB196657 PPW196657:PPX196657 PZS196657:PZT196657 QJO196657:QJP196657 QTK196657:QTL196657 RDG196657:RDH196657 RNC196657:RND196657 RWY196657:RWZ196657 SGU196657:SGV196657 SQQ196657:SQR196657 TAM196657:TAN196657 TKI196657:TKJ196657 TUE196657:TUF196657 UEA196657:UEB196657 UNW196657:UNX196657 UXS196657:UXT196657 VHO196657:VHP196657 VRK196657:VRL196657 WBG196657:WBH196657 WLC196657:WLD196657 WUY196657:WUZ196657 HHG983107 IM262193:IN262193 SI262193:SJ262193 ACE262193:ACF262193 AMA262193:AMB262193 AVW262193:AVX262193 BFS262193:BFT262193 BPO262193:BPP262193 BZK262193:BZL262193 CJG262193:CJH262193 CTC262193:CTD262193 DCY262193:DCZ262193 DMU262193:DMV262193 DWQ262193:DWR262193 EGM262193:EGN262193 EQI262193:EQJ262193 FAE262193:FAF262193 FKA262193:FKB262193 FTW262193:FTX262193 GDS262193:GDT262193 GNO262193:GNP262193 GXK262193:GXL262193 HHG262193:HHH262193 HRC262193:HRD262193 IAY262193:IAZ262193 IKU262193:IKV262193 IUQ262193:IUR262193 JEM262193:JEN262193 JOI262193:JOJ262193 JYE262193:JYF262193 KIA262193:KIB262193 KRW262193:KRX262193 LBS262193:LBT262193 LLO262193:LLP262193 LVK262193:LVL262193 MFG262193:MFH262193 MPC262193:MPD262193 MYY262193:MYZ262193 NIU262193:NIV262193 NSQ262193:NSR262193 OCM262193:OCN262193 OMI262193:OMJ262193 OWE262193:OWF262193 PGA262193:PGB262193 PPW262193:PPX262193 PZS262193:PZT262193 QJO262193:QJP262193 QTK262193:QTL262193 RDG262193:RDH262193 RNC262193:RND262193 RWY262193:RWZ262193 SGU262193:SGV262193 SQQ262193:SQR262193 TAM262193:TAN262193 TKI262193:TKJ262193 TUE262193:TUF262193 UEA262193:UEB262193 UNW262193:UNX262193 UXS262193:UXT262193 VHO262193:VHP262193 VRK262193:VRL262193 WBG262193:WBH262193 WLC262193:WLD262193 WUY262193:WUZ262193 HRC983107 IM327729:IN327729 SI327729:SJ327729 ACE327729:ACF327729 AMA327729:AMB327729 AVW327729:AVX327729 BFS327729:BFT327729 BPO327729:BPP327729 BZK327729:BZL327729 CJG327729:CJH327729 CTC327729:CTD327729 DCY327729:DCZ327729 DMU327729:DMV327729 DWQ327729:DWR327729 EGM327729:EGN327729 EQI327729:EQJ327729 FAE327729:FAF327729 FKA327729:FKB327729 FTW327729:FTX327729 GDS327729:GDT327729 GNO327729:GNP327729 GXK327729:GXL327729 HHG327729:HHH327729 HRC327729:HRD327729 IAY327729:IAZ327729 IKU327729:IKV327729 IUQ327729:IUR327729 JEM327729:JEN327729 JOI327729:JOJ327729 JYE327729:JYF327729 KIA327729:KIB327729 KRW327729:KRX327729 LBS327729:LBT327729 LLO327729:LLP327729 LVK327729:LVL327729 MFG327729:MFH327729 MPC327729:MPD327729 MYY327729:MYZ327729 NIU327729:NIV327729 NSQ327729:NSR327729 OCM327729:OCN327729 OMI327729:OMJ327729 OWE327729:OWF327729 PGA327729:PGB327729 PPW327729:PPX327729 PZS327729:PZT327729 QJO327729:QJP327729 QTK327729:QTL327729 RDG327729:RDH327729 RNC327729:RND327729 RWY327729:RWZ327729 SGU327729:SGV327729 SQQ327729:SQR327729 TAM327729:TAN327729 TKI327729:TKJ327729 TUE327729:TUF327729 UEA327729:UEB327729 UNW327729:UNX327729 UXS327729:UXT327729 VHO327729:VHP327729 VRK327729:VRL327729 WBG327729:WBH327729 WLC327729:WLD327729 WUY327729:WUZ327729 IAY983107 IM393265:IN393265 SI393265:SJ393265 ACE393265:ACF393265 AMA393265:AMB393265 AVW393265:AVX393265 BFS393265:BFT393265 BPO393265:BPP393265 BZK393265:BZL393265 CJG393265:CJH393265 CTC393265:CTD393265 DCY393265:DCZ393265 DMU393265:DMV393265 DWQ393265:DWR393265 EGM393265:EGN393265 EQI393265:EQJ393265 FAE393265:FAF393265 FKA393265:FKB393265 FTW393265:FTX393265 GDS393265:GDT393265 GNO393265:GNP393265 GXK393265:GXL393265 HHG393265:HHH393265 HRC393265:HRD393265 IAY393265:IAZ393265 IKU393265:IKV393265 IUQ393265:IUR393265 JEM393265:JEN393265 JOI393265:JOJ393265 JYE393265:JYF393265 KIA393265:KIB393265 KRW393265:KRX393265 LBS393265:LBT393265 LLO393265:LLP393265 LVK393265:LVL393265 MFG393265:MFH393265 MPC393265:MPD393265 MYY393265:MYZ393265 NIU393265:NIV393265 NSQ393265:NSR393265 OCM393265:OCN393265 OMI393265:OMJ393265 OWE393265:OWF393265 PGA393265:PGB393265 PPW393265:PPX393265 PZS393265:PZT393265 QJO393265:QJP393265 QTK393265:QTL393265 RDG393265:RDH393265 RNC393265:RND393265 RWY393265:RWZ393265 SGU393265:SGV393265 SQQ393265:SQR393265 TAM393265:TAN393265 TKI393265:TKJ393265 TUE393265:TUF393265 UEA393265:UEB393265 UNW393265:UNX393265 UXS393265:UXT393265 VHO393265:VHP393265 VRK393265:VRL393265 WBG393265:WBH393265 WLC393265:WLD393265 WUY393265:WUZ393265 IKU983107 IM458801:IN458801 SI458801:SJ458801 ACE458801:ACF458801 AMA458801:AMB458801 AVW458801:AVX458801 BFS458801:BFT458801 BPO458801:BPP458801 BZK458801:BZL458801 CJG458801:CJH458801 CTC458801:CTD458801 DCY458801:DCZ458801 DMU458801:DMV458801 DWQ458801:DWR458801 EGM458801:EGN458801 EQI458801:EQJ458801 FAE458801:FAF458801 FKA458801:FKB458801 FTW458801:FTX458801 GDS458801:GDT458801 GNO458801:GNP458801 GXK458801:GXL458801 HHG458801:HHH458801 HRC458801:HRD458801 IAY458801:IAZ458801 IKU458801:IKV458801 IUQ458801:IUR458801 JEM458801:JEN458801 JOI458801:JOJ458801 JYE458801:JYF458801 KIA458801:KIB458801 KRW458801:KRX458801 LBS458801:LBT458801 LLO458801:LLP458801 LVK458801:LVL458801 MFG458801:MFH458801 MPC458801:MPD458801 MYY458801:MYZ458801 NIU458801:NIV458801 NSQ458801:NSR458801 OCM458801:OCN458801 OMI458801:OMJ458801 OWE458801:OWF458801 PGA458801:PGB458801 PPW458801:PPX458801 PZS458801:PZT458801 QJO458801:QJP458801 QTK458801:QTL458801 RDG458801:RDH458801 RNC458801:RND458801 RWY458801:RWZ458801 SGU458801:SGV458801 SQQ458801:SQR458801 TAM458801:TAN458801 TKI458801:TKJ458801 TUE458801:TUF458801 UEA458801:UEB458801 UNW458801:UNX458801 UXS458801:UXT458801 VHO458801:VHP458801 VRK458801:VRL458801 WBG458801:WBH458801 WLC458801:WLD458801 WUY458801:WUZ458801 IUQ983107 IM524337:IN524337 SI524337:SJ524337 ACE524337:ACF524337 AMA524337:AMB524337 AVW524337:AVX524337 BFS524337:BFT524337 BPO524337:BPP524337 BZK524337:BZL524337 CJG524337:CJH524337 CTC524337:CTD524337 DCY524337:DCZ524337 DMU524337:DMV524337 DWQ524337:DWR524337 EGM524337:EGN524337 EQI524337:EQJ524337 FAE524337:FAF524337 FKA524337:FKB524337 FTW524337:FTX524337 GDS524337:GDT524337 GNO524337:GNP524337 GXK524337:GXL524337 HHG524337:HHH524337 HRC524337:HRD524337 IAY524337:IAZ524337 IKU524337:IKV524337 IUQ524337:IUR524337 JEM524337:JEN524337 JOI524337:JOJ524337 JYE524337:JYF524337 KIA524337:KIB524337 KRW524337:KRX524337 LBS524337:LBT524337 LLO524337:LLP524337 LVK524337:LVL524337 MFG524337:MFH524337 MPC524337:MPD524337 MYY524337:MYZ524337 NIU524337:NIV524337 NSQ524337:NSR524337 OCM524337:OCN524337 OMI524337:OMJ524337 OWE524337:OWF524337 PGA524337:PGB524337 PPW524337:PPX524337 PZS524337:PZT524337 QJO524337:QJP524337 QTK524337:QTL524337 RDG524337:RDH524337 RNC524337:RND524337 RWY524337:RWZ524337 SGU524337:SGV524337 SQQ524337:SQR524337 TAM524337:TAN524337 TKI524337:TKJ524337 TUE524337:TUF524337 UEA524337:UEB524337 UNW524337:UNX524337 UXS524337:UXT524337 VHO524337:VHP524337 VRK524337:VRL524337 WBG524337:WBH524337 WLC524337:WLD524337 WUY524337:WUZ524337 JEM983107 IM589873:IN589873 SI589873:SJ589873 ACE589873:ACF589873 AMA589873:AMB589873 AVW589873:AVX589873 BFS589873:BFT589873 BPO589873:BPP589873 BZK589873:BZL589873 CJG589873:CJH589873 CTC589873:CTD589873 DCY589873:DCZ589873 DMU589873:DMV589873 DWQ589873:DWR589873 EGM589873:EGN589873 EQI589873:EQJ589873 FAE589873:FAF589873 FKA589873:FKB589873 FTW589873:FTX589873 GDS589873:GDT589873 GNO589873:GNP589873 GXK589873:GXL589873 HHG589873:HHH589873 HRC589873:HRD589873 IAY589873:IAZ589873 IKU589873:IKV589873 IUQ589873:IUR589873 JEM589873:JEN589873 JOI589873:JOJ589873 JYE589873:JYF589873 KIA589873:KIB589873 KRW589873:KRX589873 LBS589873:LBT589873 LLO589873:LLP589873 LVK589873:LVL589873 MFG589873:MFH589873 MPC589873:MPD589873 MYY589873:MYZ589873 NIU589873:NIV589873 NSQ589873:NSR589873 OCM589873:OCN589873 OMI589873:OMJ589873 OWE589873:OWF589873 PGA589873:PGB589873 PPW589873:PPX589873 PZS589873:PZT589873 QJO589873:QJP589873 QTK589873:QTL589873 RDG589873:RDH589873 RNC589873:RND589873 RWY589873:RWZ589873 SGU589873:SGV589873 SQQ589873:SQR589873 TAM589873:TAN589873 TKI589873:TKJ589873 TUE589873:TUF589873 UEA589873:UEB589873 UNW589873:UNX589873 UXS589873:UXT589873 VHO589873:VHP589873 VRK589873:VRL589873 WBG589873:WBH589873 WLC589873:WLD589873 WUY589873:WUZ589873 JOI983107 IM655409:IN655409 SI655409:SJ655409 ACE655409:ACF655409 AMA655409:AMB655409 AVW655409:AVX655409 BFS655409:BFT655409 BPO655409:BPP655409 BZK655409:BZL655409 CJG655409:CJH655409 CTC655409:CTD655409 DCY655409:DCZ655409 DMU655409:DMV655409 DWQ655409:DWR655409 EGM655409:EGN655409 EQI655409:EQJ655409 FAE655409:FAF655409 FKA655409:FKB655409 FTW655409:FTX655409 GDS655409:GDT655409 GNO655409:GNP655409 GXK655409:GXL655409 HHG655409:HHH655409 HRC655409:HRD655409 IAY655409:IAZ655409 IKU655409:IKV655409 IUQ655409:IUR655409 JEM655409:JEN655409 JOI655409:JOJ655409 JYE655409:JYF655409 KIA655409:KIB655409 KRW655409:KRX655409 LBS655409:LBT655409 LLO655409:LLP655409 LVK655409:LVL655409 MFG655409:MFH655409 MPC655409:MPD655409 MYY655409:MYZ655409 NIU655409:NIV655409 NSQ655409:NSR655409 OCM655409:OCN655409 OMI655409:OMJ655409 OWE655409:OWF655409 PGA655409:PGB655409 PPW655409:PPX655409 PZS655409:PZT655409 QJO655409:QJP655409 QTK655409:QTL655409 RDG655409:RDH655409 RNC655409:RND655409 RWY655409:RWZ655409 SGU655409:SGV655409 SQQ655409:SQR655409 TAM655409:TAN655409 TKI655409:TKJ655409 TUE655409:TUF655409 UEA655409:UEB655409 UNW655409:UNX655409 UXS655409:UXT655409 VHO655409:VHP655409 VRK655409:VRL655409 WBG655409:WBH655409 WLC655409:WLD655409 WUY655409:WUZ655409 JYE983107 IM720945:IN720945 SI720945:SJ720945 ACE720945:ACF720945 AMA720945:AMB720945 AVW720945:AVX720945 BFS720945:BFT720945 BPO720945:BPP720945 BZK720945:BZL720945 CJG720945:CJH720945 CTC720945:CTD720945 DCY720945:DCZ720945 DMU720945:DMV720945 DWQ720945:DWR720945 EGM720945:EGN720945 EQI720945:EQJ720945 FAE720945:FAF720945 FKA720945:FKB720945 FTW720945:FTX720945 GDS720945:GDT720945 GNO720945:GNP720945 GXK720945:GXL720945 HHG720945:HHH720945 HRC720945:HRD720945 IAY720945:IAZ720945 IKU720945:IKV720945 IUQ720945:IUR720945 JEM720945:JEN720945 JOI720945:JOJ720945 JYE720945:JYF720945 KIA720945:KIB720945 KRW720945:KRX720945 LBS720945:LBT720945 LLO720945:LLP720945 LVK720945:LVL720945 MFG720945:MFH720945 MPC720945:MPD720945 MYY720945:MYZ720945 NIU720945:NIV720945 NSQ720945:NSR720945 OCM720945:OCN720945 OMI720945:OMJ720945 OWE720945:OWF720945 PGA720945:PGB720945 PPW720945:PPX720945 PZS720945:PZT720945 QJO720945:QJP720945 QTK720945:QTL720945 RDG720945:RDH720945 RNC720945:RND720945 RWY720945:RWZ720945 SGU720945:SGV720945 SQQ720945:SQR720945 TAM720945:TAN720945 TKI720945:TKJ720945 TUE720945:TUF720945 UEA720945:UEB720945 UNW720945:UNX720945 UXS720945:UXT720945 VHO720945:VHP720945 VRK720945:VRL720945 WBG720945:WBH720945 WLC720945:WLD720945 WUY720945:WUZ720945 KIA983107 IM786481:IN786481 SI786481:SJ786481 ACE786481:ACF786481 AMA786481:AMB786481 AVW786481:AVX786481 BFS786481:BFT786481 BPO786481:BPP786481 BZK786481:BZL786481 CJG786481:CJH786481 CTC786481:CTD786481 DCY786481:DCZ786481 DMU786481:DMV786481 DWQ786481:DWR786481 EGM786481:EGN786481 EQI786481:EQJ786481 FAE786481:FAF786481 FKA786481:FKB786481 FTW786481:FTX786481 GDS786481:GDT786481 GNO786481:GNP786481 GXK786481:GXL786481 HHG786481:HHH786481 HRC786481:HRD786481 IAY786481:IAZ786481 IKU786481:IKV786481 IUQ786481:IUR786481 JEM786481:JEN786481 JOI786481:JOJ786481 JYE786481:JYF786481 KIA786481:KIB786481 KRW786481:KRX786481 LBS786481:LBT786481 LLO786481:LLP786481 LVK786481:LVL786481 MFG786481:MFH786481 MPC786481:MPD786481 MYY786481:MYZ786481 NIU786481:NIV786481 NSQ786481:NSR786481 OCM786481:OCN786481 OMI786481:OMJ786481 OWE786481:OWF786481 PGA786481:PGB786481 PPW786481:PPX786481 PZS786481:PZT786481 QJO786481:QJP786481 QTK786481:QTL786481 RDG786481:RDH786481 RNC786481:RND786481 RWY786481:RWZ786481 SGU786481:SGV786481 SQQ786481:SQR786481 TAM786481:TAN786481 TKI786481:TKJ786481 TUE786481:TUF786481 UEA786481:UEB786481 UNW786481:UNX786481 UXS786481:UXT786481 VHO786481:VHP786481 VRK786481:VRL786481 WBG786481:WBH786481 WLC786481:WLD786481 WUY786481:WUZ786481 KRW983107 IM852017:IN852017 SI852017:SJ852017 ACE852017:ACF852017 AMA852017:AMB852017 AVW852017:AVX852017 BFS852017:BFT852017 BPO852017:BPP852017 BZK852017:BZL852017 CJG852017:CJH852017 CTC852017:CTD852017 DCY852017:DCZ852017 DMU852017:DMV852017 DWQ852017:DWR852017 EGM852017:EGN852017 EQI852017:EQJ852017 FAE852017:FAF852017 FKA852017:FKB852017 FTW852017:FTX852017 GDS852017:GDT852017 GNO852017:GNP852017 GXK852017:GXL852017 HHG852017:HHH852017 HRC852017:HRD852017 IAY852017:IAZ852017 IKU852017:IKV852017 IUQ852017:IUR852017 JEM852017:JEN852017 JOI852017:JOJ852017 JYE852017:JYF852017 KIA852017:KIB852017 KRW852017:KRX852017 LBS852017:LBT852017 LLO852017:LLP852017 LVK852017:LVL852017 MFG852017:MFH852017 MPC852017:MPD852017 MYY852017:MYZ852017 NIU852017:NIV852017 NSQ852017:NSR852017 OCM852017:OCN852017 OMI852017:OMJ852017 OWE852017:OWF852017 PGA852017:PGB852017 PPW852017:PPX852017 PZS852017:PZT852017 QJO852017:QJP852017 QTK852017:QTL852017 RDG852017:RDH852017 RNC852017:RND852017 RWY852017:RWZ852017 SGU852017:SGV852017 SQQ852017:SQR852017 TAM852017:TAN852017 TKI852017:TKJ852017 TUE852017:TUF852017 UEA852017:UEB852017 UNW852017:UNX852017 UXS852017:UXT852017 VHO852017:VHP852017 VRK852017:VRL852017 WBG852017:WBH852017 WLC852017:WLD852017 WUY852017:WUZ852017 LBS983107 IM917553:IN917553 SI917553:SJ917553 ACE917553:ACF917553 AMA917553:AMB917553 AVW917553:AVX917553 BFS917553:BFT917553 BPO917553:BPP917553 BZK917553:BZL917553 CJG917553:CJH917553 CTC917553:CTD917553 DCY917553:DCZ917553 DMU917553:DMV917553 DWQ917553:DWR917553 EGM917553:EGN917553 EQI917553:EQJ917553 FAE917553:FAF917553 FKA917553:FKB917553 FTW917553:FTX917553 GDS917553:GDT917553 GNO917553:GNP917553 GXK917553:GXL917553 HHG917553:HHH917553 HRC917553:HRD917553 IAY917553:IAZ917553 IKU917553:IKV917553 IUQ917553:IUR917553 JEM917553:JEN917553 JOI917553:JOJ917553 JYE917553:JYF917553 KIA917553:KIB917553 KRW917553:KRX917553 LBS917553:LBT917553 LLO917553:LLP917553 LVK917553:LVL917553 MFG917553:MFH917553 MPC917553:MPD917553 MYY917553:MYZ917553 NIU917553:NIV917553 NSQ917553:NSR917553 OCM917553:OCN917553 OMI917553:OMJ917553 OWE917553:OWF917553 PGA917553:PGB917553 PPW917553:PPX917553 PZS917553:PZT917553 QJO917553:QJP917553 QTK917553:QTL917553 RDG917553:RDH917553 RNC917553:RND917553 RWY917553:RWZ917553 SGU917553:SGV917553 SQQ917553:SQR917553 TAM917553:TAN917553 TKI917553:TKJ917553 TUE917553:TUF917553 UEA917553:UEB917553 UNW917553:UNX917553 UXS917553:UXT917553 VHO917553:VHP917553 VRK917553:VRL917553 WBG917553:WBH917553 WLC917553:WLD917553 WUY917553:WUZ917553 LLO983107 IM983089:IN983089 SI983089:SJ983089 ACE983089:ACF983089 AMA983089:AMB983089 AVW983089:AVX983089 BFS983089:BFT983089 BPO983089:BPP983089 BZK983089:BZL983089 CJG983089:CJH983089 CTC983089:CTD983089 DCY983089:DCZ983089 DMU983089:DMV983089 DWQ983089:DWR983089 EGM983089:EGN983089 EQI983089:EQJ983089 FAE983089:FAF983089 FKA983089:FKB983089 FTW983089:FTX983089 GDS983089:GDT983089 GNO983089:GNP983089 GXK983089:GXL983089 HHG983089:HHH983089 HRC983089:HRD983089 IAY983089:IAZ983089 IKU983089:IKV983089 IUQ983089:IUR983089 JEM983089:JEN983089 JOI983089:JOJ983089 JYE983089:JYF983089 KIA983089:KIB983089 KRW983089:KRX983089 LBS983089:LBT983089 LLO983089:LLP983089 LVK983089:LVL983089 MFG983089:MFH983089 MPC983089:MPD983089 MYY983089:MYZ983089 NIU983089:NIV983089 NSQ983089:NSR983089 OCM983089:OCN983089 OMI983089:OMJ983089 OWE983089:OWF983089 PGA983089:PGB983089 PPW983089:PPX983089 PZS983089:PZT983089 QJO983089:QJP983089 QTK983089:QTL983089 RDG983089:RDH983089 RNC983089:RND983089 RWY983089:RWZ983089 SGU983089:SGV983089 SQQ983089:SQR983089 TAM983089:TAN983089 TKI983089:TKJ983089 TUE983089:TUF983089 UEA983089:UEB983089 UNW983089:UNX983089 UXS983089:UXT983089 VHO983089:VHP983089 VRK983089:VRL983089 WBG983089:WBH983089 WLC983089:WLD983089 WUY983089:WUZ983089 WUY983107 LVK983107 IM65561:IN65561 SI65561:SJ65561 ACE65561:ACF65561 AMA65561:AMB65561 AVW65561:AVX65561 BFS65561:BFT65561 BPO65561:BPP65561 BZK65561:BZL65561 CJG65561:CJH65561 CTC65561:CTD65561 DCY65561:DCZ65561 DMU65561:DMV65561 DWQ65561:DWR65561 EGM65561:EGN65561 EQI65561:EQJ65561 FAE65561:FAF65561 FKA65561:FKB65561 FTW65561:FTX65561 GDS65561:GDT65561 GNO65561:GNP65561 GXK65561:GXL65561 HHG65561:HHH65561 HRC65561:HRD65561 IAY65561:IAZ65561 IKU65561:IKV65561 IUQ65561:IUR65561 JEM65561:JEN65561 JOI65561:JOJ65561 JYE65561:JYF65561 KIA65561:KIB65561 KRW65561:KRX65561 LBS65561:LBT65561 LLO65561:LLP65561 LVK65561:LVL65561 MFG65561:MFH65561 MPC65561:MPD65561 MYY65561:MYZ65561 NIU65561:NIV65561 NSQ65561:NSR65561 OCM65561:OCN65561 OMI65561:OMJ65561 OWE65561:OWF65561 PGA65561:PGB65561 PPW65561:PPX65561 PZS65561:PZT65561 QJO65561:QJP65561 QTK65561:QTL65561 RDG65561:RDH65561 RNC65561:RND65561 RWY65561:RWZ65561 SGU65561:SGV65561 SQQ65561:SQR65561 TAM65561:TAN65561 TKI65561:TKJ65561 TUE65561:TUF65561 UEA65561:UEB65561 UNW65561:UNX65561 UXS65561:UXT65561 VHO65561:VHP65561 VRK65561:VRL65561 WBG65561:WBH65561 WLC65561:WLD65561 WUY65561:WUZ65561 MFG983107 IM131097:IN131097 SI131097:SJ131097 ACE131097:ACF131097 AMA131097:AMB131097 AVW131097:AVX131097 BFS131097:BFT131097 BPO131097:BPP131097 BZK131097:BZL131097 CJG131097:CJH131097 CTC131097:CTD131097 DCY131097:DCZ131097 DMU131097:DMV131097 DWQ131097:DWR131097 EGM131097:EGN131097 EQI131097:EQJ131097 FAE131097:FAF131097 FKA131097:FKB131097 FTW131097:FTX131097 GDS131097:GDT131097 GNO131097:GNP131097 GXK131097:GXL131097 HHG131097:HHH131097 HRC131097:HRD131097 IAY131097:IAZ131097 IKU131097:IKV131097 IUQ131097:IUR131097 JEM131097:JEN131097 JOI131097:JOJ131097 JYE131097:JYF131097 KIA131097:KIB131097 KRW131097:KRX131097 LBS131097:LBT131097 LLO131097:LLP131097 LVK131097:LVL131097 MFG131097:MFH131097 MPC131097:MPD131097 MYY131097:MYZ131097 NIU131097:NIV131097 NSQ131097:NSR131097 OCM131097:OCN131097 OMI131097:OMJ131097 OWE131097:OWF131097 PGA131097:PGB131097 PPW131097:PPX131097 PZS131097:PZT131097 QJO131097:QJP131097 QTK131097:QTL131097 RDG131097:RDH131097 RNC131097:RND131097 RWY131097:RWZ131097 SGU131097:SGV131097 SQQ131097:SQR131097 TAM131097:TAN131097 TKI131097:TKJ131097 TUE131097:TUF131097 UEA131097:UEB131097 UNW131097:UNX131097 UXS131097:UXT131097 VHO131097:VHP131097 VRK131097:VRL131097 WBG131097:WBH131097 WLC131097:WLD131097 WUY131097:WUZ131097 MPC983107 IM196633:IN196633 SI196633:SJ196633 ACE196633:ACF196633 AMA196633:AMB196633 AVW196633:AVX196633 BFS196633:BFT196633 BPO196633:BPP196633 BZK196633:BZL196633 CJG196633:CJH196633 CTC196633:CTD196633 DCY196633:DCZ196633 DMU196633:DMV196633 DWQ196633:DWR196633 EGM196633:EGN196633 EQI196633:EQJ196633 FAE196633:FAF196633 FKA196633:FKB196633 FTW196633:FTX196633 GDS196633:GDT196633 GNO196633:GNP196633 GXK196633:GXL196633 HHG196633:HHH196633 HRC196633:HRD196633 IAY196633:IAZ196633 IKU196633:IKV196633 IUQ196633:IUR196633 JEM196633:JEN196633 JOI196633:JOJ196633 JYE196633:JYF196633 KIA196633:KIB196633 KRW196633:KRX196633 LBS196633:LBT196633 LLO196633:LLP196633 LVK196633:LVL196633 MFG196633:MFH196633 MPC196633:MPD196633 MYY196633:MYZ196633 NIU196633:NIV196633 NSQ196633:NSR196633 OCM196633:OCN196633 OMI196633:OMJ196633 OWE196633:OWF196633 PGA196633:PGB196633 PPW196633:PPX196633 PZS196633:PZT196633 QJO196633:QJP196633 QTK196633:QTL196633 RDG196633:RDH196633 RNC196633:RND196633 RWY196633:RWZ196633 SGU196633:SGV196633 SQQ196633:SQR196633 TAM196633:TAN196633 TKI196633:TKJ196633 TUE196633:TUF196633 UEA196633:UEB196633 UNW196633:UNX196633 UXS196633:UXT196633 VHO196633:VHP196633 VRK196633:VRL196633 WBG196633:WBH196633 WLC196633:WLD196633 WUY196633:WUZ196633 MYY983107 IM262169:IN262169 SI262169:SJ262169 ACE262169:ACF262169 AMA262169:AMB262169 AVW262169:AVX262169 BFS262169:BFT262169 BPO262169:BPP262169 BZK262169:BZL262169 CJG262169:CJH262169 CTC262169:CTD262169 DCY262169:DCZ262169 DMU262169:DMV262169 DWQ262169:DWR262169 EGM262169:EGN262169 EQI262169:EQJ262169 FAE262169:FAF262169 FKA262169:FKB262169 FTW262169:FTX262169 GDS262169:GDT262169 GNO262169:GNP262169 GXK262169:GXL262169 HHG262169:HHH262169 HRC262169:HRD262169 IAY262169:IAZ262169 IKU262169:IKV262169 IUQ262169:IUR262169 JEM262169:JEN262169 JOI262169:JOJ262169 JYE262169:JYF262169 KIA262169:KIB262169 KRW262169:KRX262169 LBS262169:LBT262169 LLO262169:LLP262169 LVK262169:LVL262169 MFG262169:MFH262169 MPC262169:MPD262169 MYY262169:MYZ262169 NIU262169:NIV262169 NSQ262169:NSR262169 OCM262169:OCN262169 OMI262169:OMJ262169 OWE262169:OWF262169 PGA262169:PGB262169 PPW262169:PPX262169 PZS262169:PZT262169 QJO262169:QJP262169 QTK262169:QTL262169 RDG262169:RDH262169 RNC262169:RND262169 RWY262169:RWZ262169 SGU262169:SGV262169 SQQ262169:SQR262169 TAM262169:TAN262169 TKI262169:TKJ262169 TUE262169:TUF262169 UEA262169:UEB262169 UNW262169:UNX262169 UXS262169:UXT262169 VHO262169:VHP262169 VRK262169:VRL262169 WBG262169:WBH262169 WLC262169:WLD262169 WUY262169:WUZ262169 NIU983107 IM327705:IN327705 SI327705:SJ327705 ACE327705:ACF327705 AMA327705:AMB327705 AVW327705:AVX327705 BFS327705:BFT327705 BPO327705:BPP327705 BZK327705:BZL327705 CJG327705:CJH327705 CTC327705:CTD327705 DCY327705:DCZ327705 DMU327705:DMV327705 DWQ327705:DWR327705 EGM327705:EGN327705 EQI327705:EQJ327705 FAE327705:FAF327705 FKA327705:FKB327705 FTW327705:FTX327705 GDS327705:GDT327705 GNO327705:GNP327705 GXK327705:GXL327705 HHG327705:HHH327705 HRC327705:HRD327705 IAY327705:IAZ327705 IKU327705:IKV327705 IUQ327705:IUR327705 JEM327705:JEN327705 JOI327705:JOJ327705 JYE327705:JYF327705 KIA327705:KIB327705 KRW327705:KRX327705 LBS327705:LBT327705 LLO327705:LLP327705 LVK327705:LVL327705 MFG327705:MFH327705 MPC327705:MPD327705 MYY327705:MYZ327705 NIU327705:NIV327705 NSQ327705:NSR327705 OCM327705:OCN327705 OMI327705:OMJ327705 OWE327705:OWF327705 PGA327705:PGB327705 PPW327705:PPX327705 PZS327705:PZT327705 QJO327705:QJP327705 QTK327705:QTL327705 RDG327705:RDH327705 RNC327705:RND327705 RWY327705:RWZ327705 SGU327705:SGV327705 SQQ327705:SQR327705 TAM327705:TAN327705 TKI327705:TKJ327705 TUE327705:TUF327705 UEA327705:UEB327705 UNW327705:UNX327705 UXS327705:UXT327705 VHO327705:VHP327705 VRK327705:VRL327705 WBG327705:WBH327705 WLC327705:WLD327705 WUY327705:WUZ327705 NSQ983107 IM393241:IN393241 SI393241:SJ393241 ACE393241:ACF393241 AMA393241:AMB393241 AVW393241:AVX393241 BFS393241:BFT393241 BPO393241:BPP393241 BZK393241:BZL393241 CJG393241:CJH393241 CTC393241:CTD393241 DCY393241:DCZ393241 DMU393241:DMV393241 DWQ393241:DWR393241 EGM393241:EGN393241 EQI393241:EQJ393241 FAE393241:FAF393241 FKA393241:FKB393241 FTW393241:FTX393241 GDS393241:GDT393241 GNO393241:GNP393241 GXK393241:GXL393241 HHG393241:HHH393241 HRC393241:HRD393241 IAY393241:IAZ393241 IKU393241:IKV393241 IUQ393241:IUR393241 JEM393241:JEN393241 JOI393241:JOJ393241 JYE393241:JYF393241 KIA393241:KIB393241 KRW393241:KRX393241 LBS393241:LBT393241 LLO393241:LLP393241 LVK393241:LVL393241 MFG393241:MFH393241 MPC393241:MPD393241 MYY393241:MYZ393241 NIU393241:NIV393241 NSQ393241:NSR393241 OCM393241:OCN393241 OMI393241:OMJ393241 OWE393241:OWF393241 PGA393241:PGB393241 PPW393241:PPX393241 PZS393241:PZT393241 QJO393241:QJP393241 QTK393241:QTL393241 RDG393241:RDH393241 RNC393241:RND393241 RWY393241:RWZ393241 SGU393241:SGV393241 SQQ393241:SQR393241 TAM393241:TAN393241 TKI393241:TKJ393241 TUE393241:TUF393241 UEA393241:UEB393241 UNW393241:UNX393241 UXS393241:UXT393241 VHO393241:VHP393241 VRK393241:VRL393241 WBG393241:WBH393241 WLC393241:WLD393241 WUY393241:WUZ393241 OCM983107 IM458777:IN458777 SI458777:SJ458777 ACE458777:ACF458777 AMA458777:AMB458777 AVW458777:AVX458777 BFS458777:BFT458777 BPO458777:BPP458777 BZK458777:BZL458777 CJG458777:CJH458777 CTC458777:CTD458777 DCY458777:DCZ458777 DMU458777:DMV458777 DWQ458777:DWR458777 EGM458777:EGN458777 EQI458777:EQJ458777 FAE458777:FAF458777 FKA458777:FKB458777 FTW458777:FTX458777 GDS458777:GDT458777 GNO458777:GNP458777 GXK458777:GXL458777 HHG458777:HHH458777 HRC458777:HRD458777 IAY458777:IAZ458777 IKU458777:IKV458777 IUQ458777:IUR458777 JEM458777:JEN458777 JOI458777:JOJ458777 JYE458777:JYF458777 KIA458777:KIB458777 KRW458777:KRX458777 LBS458777:LBT458777 LLO458777:LLP458777 LVK458777:LVL458777 MFG458777:MFH458777 MPC458777:MPD458777 MYY458777:MYZ458777 NIU458777:NIV458777 NSQ458777:NSR458777 OCM458777:OCN458777 OMI458777:OMJ458777 OWE458777:OWF458777 PGA458777:PGB458777 PPW458777:PPX458777 PZS458777:PZT458777 QJO458777:QJP458777 QTK458777:QTL458777 RDG458777:RDH458777 RNC458777:RND458777 RWY458777:RWZ458777 SGU458777:SGV458777 SQQ458777:SQR458777 TAM458777:TAN458777 TKI458777:TKJ458777 TUE458777:TUF458777 UEA458777:UEB458777 UNW458777:UNX458777 UXS458777:UXT458777 VHO458777:VHP458777 VRK458777:VRL458777 WBG458777:WBH458777 WLC458777:WLD458777 WUY458777:WUZ458777 OMI983107 IM524313:IN524313 SI524313:SJ524313 ACE524313:ACF524313 AMA524313:AMB524313 AVW524313:AVX524313 BFS524313:BFT524313 BPO524313:BPP524313 BZK524313:BZL524313 CJG524313:CJH524313 CTC524313:CTD524313 DCY524313:DCZ524313 DMU524313:DMV524313 DWQ524313:DWR524313 EGM524313:EGN524313 EQI524313:EQJ524313 FAE524313:FAF524313 FKA524313:FKB524313 FTW524313:FTX524313 GDS524313:GDT524313 GNO524313:GNP524313 GXK524313:GXL524313 HHG524313:HHH524313 HRC524313:HRD524313 IAY524313:IAZ524313 IKU524313:IKV524313 IUQ524313:IUR524313 JEM524313:JEN524313 JOI524313:JOJ524313 JYE524313:JYF524313 KIA524313:KIB524313 KRW524313:KRX524313 LBS524313:LBT524313 LLO524313:LLP524313 LVK524313:LVL524313 MFG524313:MFH524313 MPC524313:MPD524313 MYY524313:MYZ524313 NIU524313:NIV524313 NSQ524313:NSR524313 OCM524313:OCN524313 OMI524313:OMJ524313 OWE524313:OWF524313 PGA524313:PGB524313 PPW524313:PPX524313 PZS524313:PZT524313 QJO524313:QJP524313 QTK524313:QTL524313 RDG524313:RDH524313 RNC524313:RND524313 RWY524313:RWZ524313 SGU524313:SGV524313 SQQ524313:SQR524313 TAM524313:TAN524313 TKI524313:TKJ524313 TUE524313:TUF524313 UEA524313:UEB524313 UNW524313:UNX524313 UXS524313:UXT524313 VHO524313:VHP524313 VRK524313:VRL524313 WBG524313:WBH524313 WLC524313:WLD524313 WUY524313:WUZ524313 OWE983107 IM589849:IN589849 SI589849:SJ589849 ACE589849:ACF589849 AMA589849:AMB589849 AVW589849:AVX589849 BFS589849:BFT589849 BPO589849:BPP589849 BZK589849:BZL589849 CJG589849:CJH589849 CTC589849:CTD589849 DCY589849:DCZ589849 DMU589849:DMV589849 DWQ589849:DWR589849 EGM589849:EGN589849 EQI589849:EQJ589849 FAE589849:FAF589849 FKA589849:FKB589849 FTW589849:FTX589849 GDS589849:GDT589849 GNO589849:GNP589849 GXK589849:GXL589849 HHG589849:HHH589849 HRC589849:HRD589849 IAY589849:IAZ589849 IKU589849:IKV589849 IUQ589849:IUR589849 JEM589849:JEN589849 JOI589849:JOJ589849 JYE589849:JYF589849 KIA589849:KIB589849 KRW589849:KRX589849 LBS589849:LBT589849 LLO589849:LLP589849 LVK589849:LVL589849 MFG589849:MFH589849 MPC589849:MPD589849 MYY589849:MYZ589849 NIU589849:NIV589849 NSQ589849:NSR589849 OCM589849:OCN589849 OMI589849:OMJ589849 OWE589849:OWF589849 PGA589849:PGB589849 PPW589849:PPX589849 PZS589849:PZT589849 QJO589849:QJP589849 QTK589849:QTL589849 RDG589849:RDH589849 RNC589849:RND589849 RWY589849:RWZ589849 SGU589849:SGV589849 SQQ589849:SQR589849 TAM589849:TAN589849 TKI589849:TKJ589849 TUE589849:TUF589849 UEA589849:UEB589849 UNW589849:UNX589849 UXS589849:UXT589849 VHO589849:VHP589849 VRK589849:VRL589849 WBG589849:WBH589849 WLC589849:WLD589849 WUY589849:WUZ589849 PGA983107 IM655385:IN655385 SI655385:SJ655385 ACE655385:ACF655385 AMA655385:AMB655385 AVW655385:AVX655385 BFS655385:BFT655385 BPO655385:BPP655385 BZK655385:BZL655385 CJG655385:CJH655385 CTC655385:CTD655385 DCY655385:DCZ655385 DMU655385:DMV655385 DWQ655385:DWR655385 EGM655385:EGN655385 EQI655385:EQJ655385 FAE655385:FAF655385 FKA655385:FKB655385 FTW655385:FTX655385 GDS655385:GDT655385 GNO655385:GNP655385 GXK655385:GXL655385 HHG655385:HHH655385 HRC655385:HRD655385 IAY655385:IAZ655385 IKU655385:IKV655385 IUQ655385:IUR655385 JEM655385:JEN655385 JOI655385:JOJ655385 JYE655385:JYF655385 KIA655385:KIB655385 KRW655385:KRX655385 LBS655385:LBT655385 LLO655385:LLP655385 LVK655385:LVL655385 MFG655385:MFH655385 MPC655385:MPD655385 MYY655385:MYZ655385 NIU655385:NIV655385 NSQ655385:NSR655385 OCM655385:OCN655385 OMI655385:OMJ655385 OWE655385:OWF655385 PGA655385:PGB655385 PPW655385:PPX655385 PZS655385:PZT655385 QJO655385:QJP655385 QTK655385:QTL655385 RDG655385:RDH655385 RNC655385:RND655385 RWY655385:RWZ655385 SGU655385:SGV655385 SQQ655385:SQR655385 TAM655385:TAN655385 TKI655385:TKJ655385 TUE655385:TUF655385 UEA655385:UEB655385 UNW655385:UNX655385 UXS655385:UXT655385 VHO655385:VHP655385 VRK655385:VRL655385 WBG655385:WBH655385 WLC655385:WLD655385 WUY655385:WUZ655385 PPW983107 IM720921:IN720921 SI720921:SJ720921 ACE720921:ACF720921 AMA720921:AMB720921 AVW720921:AVX720921 BFS720921:BFT720921 BPO720921:BPP720921 BZK720921:BZL720921 CJG720921:CJH720921 CTC720921:CTD720921 DCY720921:DCZ720921 DMU720921:DMV720921 DWQ720921:DWR720921 EGM720921:EGN720921 EQI720921:EQJ720921 FAE720921:FAF720921 FKA720921:FKB720921 FTW720921:FTX720921 GDS720921:GDT720921 GNO720921:GNP720921 GXK720921:GXL720921 HHG720921:HHH720921 HRC720921:HRD720921 IAY720921:IAZ720921 IKU720921:IKV720921 IUQ720921:IUR720921 JEM720921:JEN720921 JOI720921:JOJ720921 JYE720921:JYF720921 KIA720921:KIB720921 KRW720921:KRX720921 LBS720921:LBT720921 LLO720921:LLP720921 LVK720921:LVL720921 MFG720921:MFH720921 MPC720921:MPD720921 MYY720921:MYZ720921 NIU720921:NIV720921 NSQ720921:NSR720921 OCM720921:OCN720921 OMI720921:OMJ720921 OWE720921:OWF720921 PGA720921:PGB720921 PPW720921:PPX720921 PZS720921:PZT720921 QJO720921:QJP720921 QTK720921:QTL720921 RDG720921:RDH720921 RNC720921:RND720921 RWY720921:RWZ720921 SGU720921:SGV720921 SQQ720921:SQR720921 TAM720921:TAN720921 TKI720921:TKJ720921 TUE720921:TUF720921 UEA720921:UEB720921 UNW720921:UNX720921 UXS720921:UXT720921 VHO720921:VHP720921 VRK720921:VRL720921 WBG720921:WBH720921 WLC720921:WLD720921 WUY720921:WUZ720921 PZS983107 IM786457:IN786457 SI786457:SJ786457 ACE786457:ACF786457 AMA786457:AMB786457 AVW786457:AVX786457 BFS786457:BFT786457 BPO786457:BPP786457 BZK786457:BZL786457 CJG786457:CJH786457 CTC786457:CTD786457 DCY786457:DCZ786457 DMU786457:DMV786457 DWQ786457:DWR786457 EGM786457:EGN786457 EQI786457:EQJ786457 FAE786457:FAF786457 FKA786457:FKB786457 FTW786457:FTX786457 GDS786457:GDT786457 GNO786457:GNP786457 GXK786457:GXL786457 HHG786457:HHH786457 HRC786457:HRD786457 IAY786457:IAZ786457 IKU786457:IKV786457 IUQ786457:IUR786457 JEM786457:JEN786457 JOI786457:JOJ786457 JYE786457:JYF786457 KIA786457:KIB786457 KRW786457:KRX786457 LBS786457:LBT786457 LLO786457:LLP786457 LVK786457:LVL786457 MFG786457:MFH786457 MPC786457:MPD786457 MYY786457:MYZ786457 NIU786457:NIV786457 NSQ786457:NSR786457 OCM786457:OCN786457 OMI786457:OMJ786457 OWE786457:OWF786457 PGA786457:PGB786457 PPW786457:PPX786457 PZS786457:PZT786457 QJO786457:QJP786457 QTK786457:QTL786457 RDG786457:RDH786457 RNC786457:RND786457 RWY786457:RWZ786457 SGU786457:SGV786457 SQQ786457:SQR786457 TAM786457:TAN786457 TKI786457:TKJ786457 TUE786457:TUF786457 UEA786457:UEB786457 UNW786457:UNX786457 UXS786457:UXT786457 VHO786457:VHP786457 VRK786457:VRL786457 WBG786457:WBH786457 WLC786457:WLD786457 WUY786457:WUZ786457 QJO983107 IM851993:IN851993 SI851993:SJ851993 ACE851993:ACF851993 AMA851993:AMB851993 AVW851993:AVX851993 BFS851993:BFT851993 BPO851993:BPP851993 BZK851993:BZL851993 CJG851993:CJH851993 CTC851993:CTD851993 DCY851993:DCZ851993 DMU851993:DMV851993 DWQ851993:DWR851993 EGM851993:EGN851993 EQI851993:EQJ851993 FAE851993:FAF851993 FKA851993:FKB851993 FTW851993:FTX851993 GDS851993:GDT851993 GNO851993:GNP851993 GXK851993:GXL851993 HHG851993:HHH851993 HRC851993:HRD851993 IAY851993:IAZ851993 IKU851993:IKV851993 IUQ851993:IUR851993 JEM851993:JEN851993 JOI851993:JOJ851993 JYE851993:JYF851993 KIA851993:KIB851993 KRW851993:KRX851993 LBS851993:LBT851993 LLO851993:LLP851993 LVK851993:LVL851993 MFG851993:MFH851993 MPC851993:MPD851993 MYY851993:MYZ851993 NIU851993:NIV851993 NSQ851993:NSR851993 OCM851993:OCN851993 OMI851993:OMJ851993 OWE851993:OWF851993 PGA851993:PGB851993 PPW851993:PPX851993 PZS851993:PZT851993 QJO851993:QJP851993 QTK851993:QTL851993 RDG851993:RDH851993 RNC851993:RND851993 RWY851993:RWZ851993 SGU851993:SGV851993 SQQ851993:SQR851993 TAM851993:TAN851993 TKI851993:TKJ851993 TUE851993:TUF851993 UEA851993:UEB851993 UNW851993:UNX851993 UXS851993:UXT851993 VHO851993:VHP851993 VRK851993:VRL851993 WBG851993:WBH851993 WLC851993:WLD851993 WUY851993:WUZ851993 QTK983107 IM917529:IN917529 SI917529:SJ917529 ACE917529:ACF917529 AMA917529:AMB917529 AVW917529:AVX917529 BFS917529:BFT917529 BPO917529:BPP917529 BZK917529:BZL917529 CJG917529:CJH917529 CTC917529:CTD917529 DCY917529:DCZ917529 DMU917529:DMV917529 DWQ917529:DWR917529 EGM917529:EGN917529 EQI917529:EQJ917529 FAE917529:FAF917529 FKA917529:FKB917529 FTW917529:FTX917529 GDS917529:GDT917529 GNO917529:GNP917529 GXK917529:GXL917529 HHG917529:HHH917529 HRC917529:HRD917529 IAY917529:IAZ917529 IKU917529:IKV917529 IUQ917529:IUR917529 JEM917529:JEN917529 JOI917529:JOJ917529 JYE917529:JYF917529 KIA917529:KIB917529 KRW917529:KRX917529 LBS917529:LBT917529 LLO917529:LLP917529 LVK917529:LVL917529 MFG917529:MFH917529 MPC917529:MPD917529 MYY917529:MYZ917529 NIU917529:NIV917529 NSQ917529:NSR917529 OCM917529:OCN917529 OMI917529:OMJ917529 OWE917529:OWF917529 PGA917529:PGB917529 PPW917529:PPX917529 PZS917529:PZT917529 QJO917529:QJP917529 QTK917529:QTL917529 RDG917529:RDH917529 RNC917529:RND917529 RWY917529:RWZ917529 SGU917529:SGV917529 SQQ917529:SQR917529 TAM917529:TAN917529 TKI917529:TKJ917529 TUE917529:TUF917529 UEA917529:UEB917529 UNW917529:UNX917529 UXS917529:UXT917529 VHO917529:VHP917529 VRK917529:VRL917529 WBG917529:WBH917529 WLC917529:WLD917529 WUY917529:WUZ917529 RDG983107 IM983065:IN983065 SI983065:SJ983065 ACE983065:ACF983065 AMA983065:AMB983065 AVW983065:AVX983065 BFS983065:BFT983065 BPO983065:BPP983065 BZK983065:BZL983065 CJG983065:CJH983065 CTC983065:CTD983065 DCY983065:DCZ983065 DMU983065:DMV983065 DWQ983065:DWR983065 EGM983065:EGN983065 EQI983065:EQJ983065 FAE983065:FAF983065 FKA983065:FKB983065 FTW983065:FTX983065 GDS983065:GDT983065 GNO983065:GNP983065 GXK983065:GXL983065 HHG983065:HHH983065 HRC983065:HRD983065 IAY983065:IAZ983065 IKU983065:IKV983065 IUQ983065:IUR983065 JEM983065:JEN983065 JOI983065:JOJ983065 JYE983065:JYF983065 KIA983065:KIB983065 KRW983065:KRX983065 LBS983065:LBT983065 LLO983065:LLP983065 LVK983065:LVL983065 MFG983065:MFH983065 MPC983065:MPD983065 MYY983065:MYZ983065 NIU983065:NIV983065 NSQ983065:NSR983065 OCM983065:OCN983065 OMI983065:OMJ983065 OWE983065:OWF983065 PGA983065:PGB983065 PPW983065:PPX983065 PZS983065:PZT983065 QJO983065:QJP983065 QTK983065:QTL983065 RDG983065:RDH983065 RNC983065:RND983065 RWY983065:RWZ983065 SGU983065:SGV983065 SQQ983065:SQR983065 TAM983065:TAN983065 TKI983065:TKJ983065 TUE983065:TUF983065 UEA983065:UEB983065 UNW983065:UNX983065 UXS983065:UXT983065 VHO983065:VHP983065 VRK983065:VRL983065 WBG983065:WBH983065 WLC983065:WLD983065 WUY983065:WUZ983065 RNC983107 IM65603 SI65603 ACE65603 AMA65603 AVW65603 BFS65603 BPO65603 BZK65603 CJG65603 CTC65603 DCY65603 DMU65603 DWQ65603 EGM65603 EQI65603 FAE65603 FKA65603 FTW65603 GDS65603 GNO65603 GXK65603 HHG65603 HRC65603 IAY65603 IKU65603 IUQ65603 JEM65603 JOI65603 JYE65603 KIA65603 KRW65603 LBS65603 LLO65603 LVK65603 MFG65603 MPC65603 MYY65603 NIU65603 NSQ65603 OCM65603 OMI65603 OWE65603 PGA65603 PPW65603 PZS65603 QJO65603 QTK65603 RDG65603 RNC65603 RWY65603 SGU65603 SQQ65603 TAM65603 TKI65603 TUE65603 UEA65603 UNW65603 UXS65603 VHO65603 VRK65603 WBG65603 WLC65603 WUY65603 RWY983107 IM131139 SI131139 ACE131139 AMA131139 AVW131139 BFS131139 BPO131139 BZK131139 CJG131139 CTC131139 DCY131139 DMU131139 DWQ131139 EGM131139 EQI131139 FAE131139 FKA131139 FTW131139 GDS131139 GNO131139 GXK131139 HHG131139 HRC131139 IAY131139 IKU131139 IUQ131139 JEM131139 JOI131139 JYE131139 KIA131139 KRW131139 LBS131139 LLO131139 LVK131139 MFG131139 MPC131139 MYY131139 NIU131139 NSQ131139 OCM131139 OMI131139 OWE131139 PGA131139 PPW131139 PZS131139 QJO131139 QTK131139 RDG131139 RNC131139 RWY131139 SGU131139 SQQ131139 TAM131139 TKI131139 TUE131139 UEA131139 UNW131139 UXS131139 VHO131139 VRK131139 WBG131139 WLC131139 WUY131139 SGU983107 IM196675 SI196675 ACE196675 AMA196675 AVW196675 BFS196675 BPO196675 BZK196675 CJG196675 CTC196675 DCY196675 DMU196675 DWQ196675 EGM196675 EQI196675 FAE196675 FKA196675 FTW196675 GDS196675 GNO196675 GXK196675 HHG196675 HRC196675 IAY196675 IKU196675 IUQ196675 JEM196675 JOI196675 JYE196675 KIA196675 KRW196675 LBS196675 LLO196675 LVK196675 MFG196675 MPC196675 MYY196675 NIU196675 NSQ196675 OCM196675 OMI196675 OWE196675 PGA196675 PPW196675 PZS196675 QJO196675 QTK196675 RDG196675 RNC196675 RWY196675 SGU196675 SQQ196675 TAM196675 TKI196675 TUE196675 UEA196675 UNW196675 UXS196675 VHO196675 VRK196675 WBG196675 WLC196675 WUY196675 SQQ983107 IM262211 SI262211 ACE262211 AMA262211 AVW262211 BFS262211 BPO262211 BZK262211 CJG262211 CTC262211 DCY262211 DMU262211 DWQ262211 EGM262211 EQI262211 FAE262211 FKA262211 FTW262211 GDS262211 GNO262211 GXK262211 HHG262211 HRC262211 IAY262211 IKU262211 IUQ262211 JEM262211 JOI262211 JYE262211 KIA262211 KRW262211 LBS262211 LLO262211 LVK262211 MFG262211 MPC262211 MYY262211 NIU262211 NSQ262211 OCM262211 OMI262211 OWE262211 PGA262211 PPW262211 PZS262211 QJO262211 QTK262211 RDG262211 RNC262211 RWY262211 SGU262211 SQQ262211 TAM262211 TKI262211 TUE262211 UEA262211 UNW262211 UXS262211 VHO262211 VRK262211 WBG262211 WLC262211 WUY262211 TAM983107 IM327747 SI327747 ACE327747 AMA327747 AVW327747 BFS327747 BPO327747 BZK327747 CJG327747 CTC327747 DCY327747 DMU327747 DWQ327747 EGM327747 EQI327747 FAE327747 FKA327747 FTW327747 GDS327747 GNO327747 GXK327747 HHG327747 HRC327747 IAY327747 IKU327747 IUQ327747 JEM327747 JOI327747 JYE327747 KIA327747 KRW327747 LBS327747 LLO327747 LVK327747 MFG327747 MPC327747 MYY327747 NIU327747 NSQ327747 OCM327747 OMI327747 OWE327747 PGA327747 PPW327747 PZS327747 QJO327747 QTK327747 RDG327747 RNC327747 RWY327747 SGU327747 SQQ327747 TAM327747 TKI327747 TUE327747 UEA327747 UNW327747 UXS327747 VHO327747 VRK327747 WBG327747 WLC327747 WUY327747 TKI983107 IM393283 SI393283 ACE393283 AMA393283 AVW393283 BFS393283 BPO393283 BZK393283 CJG393283 CTC393283 DCY393283 DMU393283 DWQ393283 EGM393283 EQI393283 FAE393283 FKA393283 FTW393283 GDS393283 GNO393283 GXK393283 HHG393283 HRC393283 IAY393283 IKU393283 IUQ393283 JEM393283 JOI393283 JYE393283 KIA393283 KRW393283 LBS393283 LLO393283 LVK393283 MFG393283 MPC393283 MYY393283 NIU393283 NSQ393283 OCM393283 OMI393283 OWE393283 PGA393283 PPW393283 PZS393283 QJO393283 QTK393283 RDG393283 RNC393283 RWY393283 SGU393283 SQQ393283 TAM393283 TKI393283 TUE393283 UEA393283 UNW393283 UXS393283 VHO393283 VRK393283 WBG393283 WLC393283 WUY393283 TUE983107 IM458819 SI458819 ACE458819 AMA458819 AVW458819 BFS458819 BPO458819 BZK458819 CJG458819 CTC458819 DCY458819 DMU458819 DWQ458819 EGM458819 EQI458819 FAE458819 FKA458819 FTW458819 GDS458819 GNO458819 GXK458819 HHG458819 HRC458819 IAY458819 IKU458819 IUQ458819 JEM458819 JOI458819 JYE458819 KIA458819 KRW458819 LBS458819 LLO458819 LVK458819 MFG458819 MPC458819 MYY458819 NIU458819 NSQ458819 OCM458819 OMI458819 OWE458819 PGA458819 PPW458819 PZS458819 QJO458819 QTK458819 RDG458819 RNC458819 RWY458819 SGU458819 SQQ458819 TAM458819 TKI458819 TUE458819 UEA458819 UNW458819 UXS458819 VHO458819 VRK458819 WBG458819 WLC458819 WUY458819 UEA983107 IM524355 SI524355 ACE524355 AMA524355 AVW524355 BFS524355 BPO524355 BZK524355 CJG524355 CTC524355 DCY524355 DMU524355 DWQ524355 EGM524355 EQI524355 FAE524355 FKA524355 FTW524355 GDS524355 GNO524355 GXK524355 HHG524355 HRC524355 IAY524355 IKU524355 IUQ524355 JEM524355 JOI524355 JYE524355 KIA524355 KRW524355 LBS524355 LLO524355 LVK524355 MFG524355 MPC524355 MYY524355 NIU524355 NSQ524355 OCM524355 OMI524355 OWE524355 PGA524355 PPW524355 PZS524355 QJO524355 QTK524355 RDG524355 RNC524355 RWY524355 SGU524355 SQQ524355 TAM524355 TKI524355 TUE524355 UEA524355 UNW524355 UXS524355 VHO524355 VRK524355 WBG524355 WLC524355 WUY524355 UNW983107 IM589891 SI589891 ACE589891 AMA589891 AVW589891 BFS589891 BPO589891 BZK589891 CJG589891 CTC589891 DCY589891 DMU589891 DWQ589891 EGM589891 EQI589891 FAE589891 FKA589891 FTW589891 GDS589891 GNO589891 GXK589891 HHG589891 HRC589891 IAY589891 IKU589891 IUQ589891 JEM589891 JOI589891 JYE589891 KIA589891 KRW589891 LBS589891 LLO589891 LVK589891 MFG589891 MPC589891 MYY589891 NIU589891 NSQ589891 OCM589891 OMI589891 OWE589891 PGA589891 PPW589891 PZS589891 QJO589891 QTK589891 RDG589891 RNC589891 RWY589891 SGU589891 SQQ589891 TAM589891 TKI589891 TUE589891 UEA589891 UNW589891 UXS589891 VHO589891 VRK589891 WBG589891 WLC589891 WUY589891 UXS983107 IM655427 SI655427 ACE655427 AMA655427 AVW655427 BFS655427 BPO655427 BZK655427 CJG655427 CTC655427 DCY655427 DMU655427 DWQ655427 EGM655427 EQI655427 FAE655427 FKA655427 FTW655427 GDS655427 GNO655427 GXK655427 HHG655427 HRC655427 IAY655427 IKU655427 IUQ655427 JEM655427 JOI655427 JYE655427 KIA655427 KRW655427 LBS655427 LLO655427 LVK655427 MFG655427 MPC655427 MYY655427 NIU655427 NSQ655427 OCM655427 OMI655427 OWE655427 PGA655427 PPW655427 PZS655427 QJO655427 QTK655427 RDG655427 RNC655427 RWY655427 SGU655427 SQQ655427 TAM655427 TKI655427 TUE655427 UEA655427 UNW655427 UXS655427 VHO655427 VRK655427 WBG655427 WLC655427 WUY655427 VHO983107 IM720963 SI720963 ACE720963 AMA720963 AVW720963 BFS720963 BPO720963 BZK720963 CJG720963 CTC720963 DCY720963 DMU720963 DWQ720963 EGM720963 EQI720963 FAE720963 FKA720963 FTW720963 GDS720963 GNO720963 GXK720963 HHG720963 HRC720963 IAY720963 IKU720963 IUQ720963 JEM720963 JOI720963 JYE720963 KIA720963 KRW720963 LBS720963 LLO720963 LVK720963 MFG720963 MPC720963 MYY720963 NIU720963 NSQ720963 OCM720963 OMI720963 OWE720963 PGA720963 PPW720963 PZS720963 QJO720963 QTK720963 RDG720963 RNC720963 RWY720963 SGU720963 SQQ720963 TAM720963 TKI720963 TUE720963 UEA720963 UNW720963 UXS720963 VHO720963 VRK720963 WBG720963 WLC720963 WUY720963 VRK983107 IM786499 SI786499 ACE786499 AMA786499 AVW786499 BFS786499 BPO786499 BZK786499 CJG786499 CTC786499 DCY786499 DMU786499 DWQ786499 EGM786499 EQI786499 C65561:F65561 C131097:F131097 C196633:F196633 C262169:F262169 C327705:F327705 C393241:F393241 C458777:F458777 C524313:F524313 C589849:F589849 C655385:F655385 C720921:F720921 C786457:F786457 C851993:F851993 C917529:F917529 C983065:F983065 C65573:F65573 C131109:F131109 C196645:F196645 C262181:F262181 C327717:F327717 C393253:F393253 C458789:F458789 C524325:F524325 C589861:F589861 C655397:F655397 C720933:F720933 C786469:F786469 C852005:F852005 C917541:F917541 C983077:F983077 C65585:F65585 C131121:F131121 C196657:F196657 C262193:F262193 C327729:F327729 C393265:F393265 C458801:F458801 C524337:F524337 C589873:F589873 C655409:F655409 C720945:F720945 C786481:F786481 C852017:F852017 C917553:F917553 C983089:F983089 C65567:F65567 C131103:F131103 C196639:F196639 C262175:F262175 C327711:F327711 C393247:F393247 C458783:F458783 C524319:F524319 C589855:F589855 C655391:F655391 C720927:F720927 C786463:F786463 C851999:F851999 C917535:F917535 C983071:F983071 C65579:F65579 C131115:F131115 C196651:F196651 C262187:F262187 C327723:F327723 C393259:F393259 C458795:F458795 C524331:F524331 C589867:F589867 C655403:F655403 C720939:F720939 C786475:F786475 C852011:F852011 C917547:F917547 C983083:F983083 C65603:F65603 C131139:F131139 C196675:F196675 C262211:F262211 C327747:F327747 C393283:F393283 C458819:F458819 C524355:F524355 C589891:F589891 C655427:F655427 C720963:F720963 C786499:F786499 C852035:F852035 C917571:F917571 C983107:F983107 C65597:F65597 C131133:F131133 C196669:F196669 C262205:F262205 C327741:F327741 C393277:F393277 C458813:F458813 C524349:F524349 C589885:F589885 C655421:F655421 C720957:F720957 C786493:F786493 C852029:F852029 C917565:F917565 C983101:F983101 C65591:F65591 C131127:F131127 C196663:F196663 C262199:F262199 C327735:F327735 C393271:F393271 C458807:F458807 C524343:F524343 C589879:F589879 C655415:F655415 C720951:F720951 C786487:F786487 C852023:F852023 C917559:F917559 C983095:F983095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IU67 SQ67 ACM67 AMI67 AWE67 BGA67 BPW67 BZS67 CJO67 CTK67 DDG67 DNC67 DWY67 EGU67 EQQ67 FAM67 FKI67 FUE67 GEA67 GNW67 GXS67 HHO67 HRK67 IBG67 ILC67 IUY67 JEU67 JOQ67 JYM67 KII67 KSE67 LCA67 LLW67 LVS67 MFO67 MPK67 MZG67 NJC67 NSY67 OCU67 OMQ67 OWM67 PGI67 PQE67 QAA67 QJW67 QTS67 RDO67 RNK67 RXG67 SHC67 SQY67 TAU67 TKQ67 TUM67 UEI67 UOE67 UYA67 VHW67 VRS67 WBO67 WLK67 WVG67 C37:F37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IU61 SQ61 ACM61 AMI61 AWE61 BGA61 BPW61 BZS61 CJO61 CTK61 DDG61 DNC61 DWY61 EGU61 EQQ61 FAM61 FKI61 FUE61 GEA61 GNW61 GXS61 HHO61 HRK61 IBG61 ILC61 IUY61 JEU61 JOQ61 JYM61 KII61 KSE61 LCA61 LLW61 LVS61 MFO61 MPK61 MZG61 NJC61 NSY61 OCU61 OMQ61 OWM61 PGI61 PQE61 QAA61 QJW61 QTS61 RDO61 RNK61 RXG61 SHC61 SQY61 TAU61 TKQ61 TUM61 UEI61 UOE61 UYA61 VHW61 VRS61 WBO61 WLK61 WVG61 C43:F43 C13:F13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C31:F31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IU55 SQ55 ACM55 AMI55 AWE55 BGA55 BPW55 BZS55 CJO55 CTK55 DDG55 DNC55 DWY55 EGU55 EQQ55 FAM55 FKI55 FUE55 GEA55 GNW55 GXS55 HHO55 HRK55 IBG55 ILC55 IUY55 JEU55 JOQ55 JYM55 KII55 KSE55 LCA55 LLW55 LVS55 MFO55 MPK55 MZG55 NJC55 NSY55 OCU55 OMQ55 OWM55 PGI55 PQE55 QAA55 QJW55 QTS55 RDO55 RNK55 RXG55 SHC55 SQY55 TAU55 TKQ55 TUM55 UEI55 UOE55 UYA55 VHW55 VRS55 WBO55 WLK55 WVG55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C55:F55 C61:F61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C49:F49 C25:F25 C67:F67 C19:F19</xm:sqref>
        </x14:dataValidation>
        <x14:dataValidation type="list" showInputMessage="1" showErrorMessage="1" xr:uid="{0C57F9D3-9B54-4957-88E0-F0FC894D1F68}">
          <x14:formula1>
            <xm:f>Корпус</xm:f>
          </x14:formula1>
          <xm:sqref>HHG786502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HRC786502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IAY786502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IKU786502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IUQ786502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JEM786502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JOI786502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JYE786502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KIA786502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KRW786502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LBS786502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LLO786502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LVK786502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MFG786502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MPC786502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VRK983110 MYY786502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NIU786502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NSQ786502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OCM786502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OMI786502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OWE786502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PGA786502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PPW786502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PZS786502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QJO786502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QTK786502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RDG786502 IM786490 SI786490 ACE786490 AMA786490 AVW786490 BFS786490 BPO786490 BZK786490 CJG786490 CTC786490 DCY786490 DMU786490 DWQ786490 EGM786490 EQI786490 FAE786490 FKA786490 FTW786490 GDS786490 GNO786490 GXK786490 HHG786490 HRC786490 IAY786490 IKU786490 IUQ786490 JEM786490 JOI786490 JYE786490 KIA786490 KRW786490 LBS786490 LLO786490 LVK786490 MFG786490 MPC786490 MYY786490 NIU786490 NSQ786490 OCM786490 OMI786490 OWE786490 PGA786490 PPW786490 PZS786490 QJO786490 QTK786490 RDG786490 RNC786490 RWY786490 SGU786490 SQQ786490 TAM786490 TKI786490 TUE786490 UEA786490 UNW786490 UXS786490 VHO786490 VRK786490 WBG786490 WLC786490 WUY786490 RNC786502 IM852026 SI852026 ACE852026 AMA852026 AVW852026 BFS852026 BPO852026 BZK852026 CJG852026 CTC852026 DCY852026 DMU852026 DWQ852026 EGM852026 EQI852026 FAE852026 FKA852026 FTW852026 GDS852026 GNO852026 GXK852026 HHG852026 HRC852026 IAY852026 IKU852026 IUQ852026 JEM852026 JOI852026 JYE852026 KIA852026 KRW852026 LBS852026 LLO852026 LVK852026 MFG852026 MPC852026 MYY852026 NIU852026 NSQ852026 OCM852026 OMI852026 OWE852026 PGA852026 PPW852026 PZS852026 QJO852026 QTK852026 RDG852026 RNC852026 RWY852026 SGU852026 SQQ852026 TAM852026 TKI852026 TUE852026 UEA852026 UNW852026 UXS852026 VHO852026 VRK852026 WBG852026 WLC852026 WUY852026 RWY786502 IM917562 SI917562 ACE917562 AMA917562 AVW917562 BFS917562 BPO917562 BZK917562 CJG917562 CTC917562 DCY917562 DMU917562 DWQ917562 EGM917562 EQI917562 FAE917562 FKA917562 FTW917562 GDS917562 GNO917562 GXK917562 HHG917562 HRC917562 IAY917562 IKU917562 IUQ917562 JEM917562 JOI917562 JYE917562 KIA917562 KRW917562 LBS917562 LLO917562 LVK917562 MFG917562 MPC917562 MYY917562 NIU917562 NSQ917562 OCM917562 OMI917562 OWE917562 PGA917562 PPW917562 PZS917562 QJO917562 QTK917562 RDG917562 RNC917562 RWY917562 SGU917562 SQQ917562 TAM917562 TKI917562 TUE917562 UEA917562 UNW917562 UXS917562 VHO917562 VRK917562 WBG917562 WLC917562 WUY917562 SGU786502 IM983098 SI983098 ACE983098 AMA983098 AVW983098 BFS983098 BPO983098 BZK983098 CJG983098 CTC983098 DCY983098 DMU983098 DWQ983098 EGM983098 EQI983098 FAE983098 FKA983098 FTW983098 GDS983098 GNO983098 GXK983098 HHG983098 HRC983098 IAY983098 IKU983098 IUQ983098 JEM983098 JOI983098 JYE983098 KIA983098 KRW983098 LBS983098 LLO983098 LVK983098 MFG983098 MPC983098 MYY983098 NIU983098 NSQ983098 OCM983098 OMI983098 OWE983098 PGA983098 PPW983098 PZS983098 QJO983098 QTK983098 RDG983098 RNC983098 RWY983098 SGU983098 SQQ983098 TAM983098 TKI983098 TUE983098 UEA983098 UNW983098 UXS983098 VHO983098 VRK983098 WBG983098 WLC983098 WUY983098 UEA983110 SQQ786502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TAM786502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TKI786502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TUE786502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UEA786502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UNW786502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UXS786502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VHO786502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VRK786502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WBG786502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WLC786502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WUY786502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SQQ983110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IM852038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SI852038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ACE852038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AMA852038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AVW852038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BFS852038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BPO852038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BZK852038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CJG852038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CTC852038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DCY852038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DMU852038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DWQ852038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EGM852038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EQI852038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FAE852038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FKA852038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WUY983110 FTW852038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GDS852038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GNO852038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GXK852038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HHG852038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HRC852038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IAY852038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IKU852038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IUQ852038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JEM852038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JOI852038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JYE852038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KIA852038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KRW852038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LBS852038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WLC983110 LLO852038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LVK852038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MFG852038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MPC852038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MYY852038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NIU852038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NSQ852038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OCM852038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OMI852038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OWE852038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PGA852038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PPW852038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PZS852038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QJO852038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QTK852038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RDG852038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RNC852038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RWY852038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SGU852038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SQQ852038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TAM852038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TKI852038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TUE852038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UEA852038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UNW852038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UXS852038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VHO852038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VRK852038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WBG852038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WLC852038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UNW983110 WUY852038 IK65594 SG65594 ACC65594 ALY65594 AVU65594 BFQ65594 BPM65594 BZI65594 CJE65594 CTA65594 DCW65594 DMS65594 DWO65594 EGK65594 EQG65594 FAC65594 FJY65594 FTU65594 GDQ65594 GNM65594 GXI65594 HHE65594 HRA65594 IAW65594 IKS65594 IUO65594 JEK65594 JOG65594 JYC65594 KHY65594 KRU65594 LBQ65594 LLM65594 LVI65594 MFE65594 MPA65594 MYW65594 NIS65594 NSO65594 OCK65594 OMG65594 OWC65594 PFY65594 PPU65594 PZQ65594 QJM65594 QTI65594 RDE65594 RNA65594 RWW65594 SGS65594 SQO65594 TAK65594 TKG65594 TUC65594 UDY65594 UNU65594 UXQ65594 VHM65594 VRI65594 WBE65594 WLA65594 WUW65594 TAM983110 IK131130 SG131130 ACC131130 ALY131130 AVU131130 BFQ131130 BPM131130 BZI131130 CJE131130 CTA131130 DCW131130 DMS131130 DWO131130 EGK131130 EQG131130 FAC131130 FJY131130 FTU131130 GDQ131130 GNM131130 GXI131130 HHE131130 HRA131130 IAW131130 IKS131130 IUO131130 JEK131130 JOG131130 JYC131130 KHY131130 KRU131130 LBQ131130 LLM131130 LVI131130 MFE131130 MPA131130 MYW131130 NIS131130 NSO131130 OCK131130 OMG131130 OWC131130 PFY131130 PPU131130 PZQ131130 QJM131130 QTI131130 RDE131130 RNA131130 RWW131130 SGS131130 SQO131130 TAK131130 TKG131130 TUC131130 UDY131130 UNU131130 UXQ131130 VHM131130 VRI131130 WBE131130 WLA131130 WUW131130 IM917574 IK196666 SG196666 ACC196666 ALY196666 AVU196666 BFQ196666 BPM196666 BZI196666 CJE196666 CTA196666 DCW196666 DMS196666 DWO196666 EGK196666 EQG196666 FAC196666 FJY196666 FTU196666 GDQ196666 GNM196666 GXI196666 HHE196666 HRA196666 IAW196666 IKS196666 IUO196666 JEK196666 JOG196666 JYC196666 KHY196666 KRU196666 LBQ196666 LLM196666 LVI196666 MFE196666 MPA196666 MYW196666 NIS196666 NSO196666 OCK196666 OMG196666 OWC196666 PFY196666 PPU196666 PZQ196666 QJM196666 QTI196666 RDE196666 RNA196666 RWW196666 SGS196666 SQO196666 TAK196666 TKG196666 TUC196666 UDY196666 UNU196666 UXQ196666 VHM196666 VRI196666 WBE196666 WLA196666 WUW196666 SI917574 IK262202 SG262202 ACC262202 ALY262202 AVU262202 BFQ262202 BPM262202 BZI262202 CJE262202 CTA262202 DCW262202 DMS262202 DWO262202 EGK262202 EQG262202 FAC262202 FJY262202 FTU262202 GDQ262202 GNM262202 GXI262202 HHE262202 HRA262202 IAW262202 IKS262202 IUO262202 JEK262202 JOG262202 JYC262202 KHY262202 KRU262202 LBQ262202 LLM262202 LVI262202 MFE262202 MPA262202 MYW262202 NIS262202 NSO262202 OCK262202 OMG262202 OWC262202 PFY262202 PPU262202 PZQ262202 QJM262202 QTI262202 RDE262202 RNA262202 RWW262202 SGS262202 SQO262202 TAK262202 TKG262202 TUC262202 UDY262202 UNU262202 UXQ262202 VHM262202 VRI262202 WBE262202 WLA262202 WUW262202 ACE917574 IK327738 SG327738 ACC327738 ALY327738 AVU327738 BFQ327738 BPM327738 BZI327738 CJE327738 CTA327738 DCW327738 DMS327738 DWO327738 EGK327738 EQG327738 FAC327738 FJY327738 FTU327738 GDQ327738 GNM327738 GXI327738 HHE327738 HRA327738 IAW327738 IKS327738 IUO327738 JEK327738 JOG327738 JYC327738 KHY327738 KRU327738 LBQ327738 LLM327738 LVI327738 MFE327738 MPA327738 MYW327738 NIS327738 NSO327738 OCK327738 OMG327738 OWC327738 PFY327738 PPU327738 PZQ327738 QJM327738 QTI327738 RDE327738 RNA327738 RWW327738 SGS327738 SQO327738 TAK327738 TKG327738 TUC327738 UDY327738 UNU327738 UXQ327738 VHM327738 VRI327738 WBE327738 WLA327738 WUW327738 AMA917574 IK393274 SG393274 ACC393274 ALY393274 AVU393274 BFQ393274 BPM393274 BZI393274 CJE393274 CTA393274 DCW393274 DMS393274 DWO393274 EGK393274 EQG393274 FAC393274 FJY393274 FTU393274 GDQ393274 GNM393274 GXI393274 HHE393274 HRA393274 IAW393274 IKS393274 IUO393274 JEK393274 JOG393274 JYC393274 KHY393274 KRU393274 LBQ393274 LLM393274 LVI393274 MFE393274 MPA393274 MYW393274 NIS393274 NSO393274 OCK393274 OMG393274 OWC393274 PFY393274 PPU393274 PZQ393274 QJM393274 QTI393274 RDE393274 RNA393274 RWW393274 SGS393274 SQO393274 TAK393274 TKG393274 TUC393274 UDY393274 UNU393274 UXQ393274 VHM393274 VRI393274 WBE393274 WLA393274 WUW393274 AVW917574 IK458810 SG458810 ACC458810 ALY458810 AVU458810 BFQ458810 BPM458810 BZI458810 CJE458810 CTA458810 DCW458810 DMS458810 DWO458810 EGK458810 EQG458810 FAC458810 FJY458810 FTU458810 GDQ458810 GNM458810 GXI458810 HHE458810 HRA458810 IAW458810 IKS458810 IUO458810 JEK458810 JOG458810 JYC458810 KHY458810 KRU458810 LBQ458810 LLM458810 LVI458810 MFE458810 MPA458810 MYW458810 NIS458810 NSO458810 OCK458810 OMG458810 OWC458810 PFY458810 PPU458810 PZQ458810 QJM458810 QTI458810 RDE458810 RNA458810 RWW458810 SGS458810 SQO458810 TAK458810 TKG458810 TUC458810 UDY458810 UNU458810 UXQ458810 VHM458810 VRI458810 WBE458810 WLA458810 WUW458810 BFS917574 IK524346 SG524346 ACC524346 ALY524346 AVU524346 BFQ524346 BPM524346 BZI524346 CJE524346 CTA524346 DCW524346 DMS524346 DWO524346 EGK524346 EQG524346 FAC524346 FJY524346 FTU524346 GDQ524346 GNM524346 GXI524346 HHE524346 HRA524346 IAW524346 IKS524346 IUO524346 JEK524346 JOG524346 JYC524346 KHY524346 KRU524346 LBQ524346 LLM524346 LVI524346 MFE524346 MPA524346 MYW524346 NIS524346 NSO524346 OCK524346 OMG524346 OWC524346 PFY524346 PPU524346 PZQ524346 QJM524346 QTI524346 RDE524346 RNA524346 RWW524346 SGS524346 SQO524346 TAK524346 TKG524346 TUC524346 UDY524346 UNU524346 UXQ524346 VHM524346 VRI524346 WBE524346 WLA524346 WUW524346 BPO917574 IK589882 SG589882 ACC589882 ALY589882 AVU589882 BFQ589882 BPM589882 BZI589882 CJE589882 CTA589882 DCW589882 DMS589882 DWO589882 EGK589882 EQG589882 FAC589882 FJY589882 FTU589882 GDQ589882 GNM589882 GXI589882 HHE589882 HRA589882 IAW589882 IKS589882 IUO589882 JEK589882 JOG589882 JYC589882 KHY589882 KRU589882 LBQ589882 LLM589882 LVI589882 MFE589882 MPA589882 MYW589882 NIS589882 NSO589882 OCK589882 OMG589882 OWC589882 PFY589882 PPU589882 PZQ589882 QJM589882 QTI589882 RDE589882 RNA589882 RWW589882 SGS589882 SQO589882 TAK589882 TKG589882 TUC589882 UDY589882 UNU589882 UXQ589882 VHM589882 VRI589882 WBE589882 WLA589882 WUW589882 BZK917574 IK655418 SG655418 ACC655418 ALY655418 AVU655418 BFQ655418 BPM655418 BZI655418 CJE655418 CTA655418 DCW655418 DMS655418 DWO655418 EGK655418 EQG655418 FAC655418 FJY655418 FTU655418 GDQ655418 GNM655418 GXI655418 HHE655418 HRA655418 IAW655418 IKS655418 IUO655418 JEK655418 JOG655418 JYC655418 KHY655418 KRU655418 LBQ655418 LLM655418 LVI655418 MFE655418 MPA655418 MYW655418 NIS655418 NSO655418 OCK655418 OMG655418 OWC655418 PFY655418 PPU655418 PZQ655418 QJM655418 QTI655418 RDE655418 RNA655418 RWW655418 SGS655418 SQO655418 TAK655418 TKG655418 TUC655418 UDY655418 UNU655418 UXQ655418 VHM655418 VRI655418 WBE655418 WLA655418 WUW655418 CJG917574 IK720954 SG720954 ACC720954 ALY720954 AVU720954 BFQ720954 BPM720954 BZI720954 CJE720954 CTA720954 DCW720954 DMS720954 DWO720954 EGK720954 EQG720954 FAC720954 FJY720954 FTU720954 GDQ720954 GNM720954 GXI720954 HHE720954 HRA720954 IAW720954 IKS720954 IUO720954 JEK720954 JOG720954 JYC720954 KHY720954 KRU720954 LBQ720954 LLM720954 LVI720954 MFE720954 MPA720954 MYW720954 NIS720954 NSO720954 OCK720954 OMG720954 OWC720954 PFY720954 PPU720954 PZQ720954 QJM720954 QTI720954 RDE720954 RNA720954 RWW720954 SGS720954 SQO720954 TAK720954 TKG720954 TUC720954 UDY720954 UNU720954 UXQ720954 VHM720954 VRI720954 WBE720954 WLA720954 WUW720954 CTC917574 IK786490 SG786490 ACC786490 ALY786490 AVU786490 BFQ786490 BPM786490 BZI786490 CJE786490 CTA786490 DCW786490 DMS786490 DWO786490 EGK786490 EQG786490 FAC786490 FJY786490 FTU786490 GDQ786490 GNM786490 GXI786490 HHE786490 HRA786490 IAW786490 IKS786490 IUO786490 JEK786490 JOG786490 JYC786490 KHY786490 KRU786490 LBQ786490 LLM786490 LVI786490 MFE786490 MPA786490 MYW786490 NIS786490 NSO786490 OCK786490 OMG786490 OWC786490 PFY786490 PPU786490 PZQ786490 QJM786490 QTI786490 RDE786490 RNA786490 RWW786490 SGS786490 SQO786490 TAK786490 TKG786490 TUC786490 UDY786490 UNU786490 UXQ786490 VHM786490 VRI786490 WBE786490 WLA786490 WUW786490 DCY917574 IK852026 SG852026 ACC852026 ALY852026 AVU852026 BFQ852026 BPM852026 BZI852026 CJE852026 CTA852026 DCW852026 DMS852026 DWO852026 EGK852026 EQG852026 FAC852026 FJY852026 FTU852026 GDQ852026 GNM852026 GXI852026 HHE852026 HRA852026 IAW852026 IKS852026 IUO852026 JEK852026 JOG852026 JYC852026 KHY852026 KRU852026 LBQ852026 LLM852026 LVI852026 MFE852026 MPA852026 MYW852026 NIS852026 NSO852026 OCK852026 OMG852026 OWC852026 PFY852026 PPU852026 PZQ852026 QJM852026 QTI852026 RDE852026 RNA852026 RWW852026 SGS852026 SQO852026 TAK852026 TKG852026 TUC852026 UDY852026 UNU852026 UXQ852026 VHM852026 VRI852026 WBE852026 WLA852026 WUW852026 DMU917574 IK917562 SG917562 ACC917562 ALY917562 AVU917562 BFQ917562 BPM917562 BZI917562 CJE917562 CTA917562 DCW917562 DMS917562 DWO917562 EGK917562 EQG917562 FAC917562 FJY917562 FTU917562 GDQ917562 GNM917562 GXI917562 HHE917562 HRA917562 IAW917562 IKS917562 IUO917562 JEK917562 JOG917562 JYC917562 KHY917562 KRU917562 LBQ917562 LLM917562 LVI917562 MFE917562 MPA917562 MYW917562 NIS917562 NSO917562 OCK917562 OMG917562 OWC917562 PFY917562 PPU917562 PZQ917562 QJM917562 QTI917562 RDE917562 RNA917562 RWW917562 SGS917562 SQO917562 TAK917562 TKG917562 TUC917562 UDY917562 UNU917562 UXQ917562 VHM917562 VRI917562 WBE917562 WLA917562 WUW917562 DWQ917574 IK983098 SG983098 ACC983098 ALY983098 AVU983098 BFQ983098 BPM983098 BZI983098 CJE983098 CTA983098 DCW983098 DMS983098 DWO983098 EGK983098 EQG983098 FAC983098 FJY983098 FTU983098 GDQ983098 GNM983098 GXI983098 HHE983098 HRA983098 IAW983098 IKS983098 IUO983098 JEK983098 JOG983098 JYC983098 KHY983098 KRU983098 LBQ983098 LLM983098 LVI983098 MFE983098 MPA983098 MYW983098 NIS983098 NSO983098 OCK983098 OMG983098 OWC983098 PFY983098 PPU983098 PZQ983098 QJM983098 QTI983098 RDE983098 RNA983098 RWW983098 SGS983098 SQO983098 TAK983098 TKG983098 TUC983098 UDY983098 UNU983098 UXQ983098 VHM983098 VRI983098 WBE983098 WLA983098 WUW983098 UXS983110 EGM917574 IK65576:IM65576 SG65576:SI65576 ACC65576:ACE65576 ALY65576:AMA65576 AVU65576:AVW65576 BFQ65576:BFS65576 BPM65576:BPO65576 BZI65576:BZK65576 CJE65576:CJG65576 CTA65576:CTC65576 DCW65576:DCY65576 DMS65576:DMU65576 DWO65576:DWQ65576 EGK65576:EGM65576 EQG65576:EQI65576 FAC65576:FAE65576 FJY65576:FKA65576 FTU65576:FTW65576 GDQ65576:GDS65576 GNM65576:GNO65576 GXI65576:GXK65576 HHE65576:HHG65576 HRA65576:HRC65576 IAW65576:IAY65576 IKS65576:IKU65576 IUO65576:IUQ65576 JEK65576:JEM65576 JOG65576:JOI65576 JYC65576:JYE65576 KHY65576:KIA65576 KRU65576:KRW65576 LBQ65576:LBS65576 LLM65576:LLO65576 LVI65576:LVK65576 MFE65576:MFG65576 MPA65576:MPC65576 MYW65576:MYY65576 NIS65576:NIU65576 NSO65576:NSQ65576 OCK65576:OCM65576 OMG65576:OMI65576 OWC65576:OWE65576 PFY65576:PGA65576 PPU65576:PPW65576 PZQ65576:PZS65576 QJM65576:QJO65576 QTI65576:QTK65576 RDE65576:RDG65576 RNA65576:RNC65576 RWW65576:RWY65576 SGS65576:SGU65576 SQO65576:SQQ65576 TAK65576:TAM65576 TKG65576:TKI65576 TUC65576:TUE65576 UDY65576:UEA65576 UNU65576:UNW65576 UXQ65576:UXS65576 VHM65576:VHO65576 VRI65576:VRK65576 WBE65576:WBG65576 WLA65576:WLC65576 WUW65576:WUY65576 EQI917574 IK131112:IM131112 SG131112:SI131112 ACC131112:ACE131112 ALY131112:AMA131112 AVU131112:AVW131112 BFQ131112:BFS131112 BPM131112:BPO131112 BZI131112:BZK131112 CJE131112:CJG131112 CTA131112:CTC131112 DCW131112:DCY131112 DMS131112:DMU131112 DWO131112:DWQ131112 EGK131112:EGM131112 EQG131112:EQI131112 FAC131112:FAE131112 FJY131112:FKA131112 FTU131112:FTW131112 GDQ131112:GDS131112 GNM131112:GNO131112 GXI131112:GXK131112 HHE131112:HHG131112 HRA131112:HRC131112 IAW131112:IAY131112 IKS131112:IKU131112 IUO131112:IUQ131112 JEK131112:JEM131112 JOG131112:JOI131112 JYC131112:JYE131112 KHY131112:KIA131112 KRU131112:KRW131112 LBQ131112:LBS131112 LLM131112:LLO131112 LVI131112:LVK131112 MFE131112:MFG131112 MPA131112:MPC131112 MYW131112:MYY131112 NIS131112:NIU131112 NSO131112:NSQ131112 OCK131112:OCM131112 OMG131112:OMI131112 OWC131112:OWE131112 PFY131112:PGA131112 PPU131112:PPW131112 PZQ131112:PZS131112 QJM131112:QJO131112 QTI131112:QTK131112 RDE131112:RDG131112 RNA131112:RNC131112 RWW131112:RWY131112 SGS131112:SGU131112 SQO131112:SQQ131112 TAK131112:TAM131112 TKG131112:TKI131112 TUC131112:TUE131112 UDY131112:UEA131112 UNU131112:UNW131112 UXQ131112:UXS131112 VHM131112:VHO131112 VRI131112:VRK131112 WBE131112:WBG131112 WLA131112:WLC131112 WUW131112:WUY131112 FAE917574 IK196648:IM196648 SG196648:SI196648 ACC196648:ACE196648 ALY196648:AMA196648 AVU196648:AVW196648 BFQ196648:BFS196648 BPM196648:BPO196648 BZI196648:BZK196648 CJE196648:CJG196648 CTA196648:CTC196648 DCW196648:DCY196648 DMS196648:DMU196648 DWO196648:DWQ196648 EGK196648:EGM196648 EQG196648:EQI196648 FAC196648:FAE196648 FJY196648:FKA196648 FTU196648:FTW196648 GDQ196648:GDS196648 GNM196648:GNO196648 GXI196648:GXK196648 HHE196648:HHG196648 HRA196648:HRC196648 IAW196648:IAY196648 IKS196648:IKU196648 IUO196648:IUQ196648 JEK196648:JEM196648 JOG196648:JOI196648 JYC196648:JYE196648 KHY196648:KIA196648 KRU196648:KRW196648 LBQ196648:LBS196648 LLM196648:LLO196648 LVI196648:LVK196648 MFE196648:MFG196648 MPA196648:MPC196648 MYW196648:MYY196648 NIS196648:NIU196648 NSO196648:NSQ196648 OCK196648:OCM196648 OMG196648:OMI196648 OWC196648:OWE196648 PFY196648:PGA196648 PPU196648:PPW196648 PZQ196648:PZS196648 QJM196648:QJO196648 QTI196648:QTK196648 RDE196648:RDG196648 RNA196648:RNC196648 RWW196648:RWY196648 SGS196648:SGU196648 SQO196648:SQQ196648 TAK196648:TAM196648 TKG196648:TKI196648 TUC196648:TUE196648 UDY196648:UEA196648 UNU196648:UNW196648 UXQ196648:UXS196648 VHM196648:VHO196648 VRI196648:VRK196648 WBE196648:WBG196648 WLA196648:WLC196648 WUW196648:WUY196648 FKA917574 IK262184:IM262184 SG262184:SI262184 ACC262184:ACE262184 ALY262184:AMA262184 AVU262184:AVW262184 BFQ262184:BFS262184 BPM262184:BPO262184 BZI262184:BZK262184 CJE262184:CJG262184 CTA262184:CTC262184 DCW262184:DCY262184 DMS262184:DMU262184 DWO262184:DWQ262184 EGK262184:EGM262184 EQG262184:EQI262184 FAC262184:FAE262184 FJY262184:FKA262184 FTU262184:FTW262184 GDQ262184:GDS262184 GNM262184:GNO262184 GXI262184:GXK262184 HHE262184:HHG262184 HRA262184:HRC262184 IAW262184:IAY262184 IKS262184:IKU262184 IUO262184:IUQ262184 JEK262184:JEM262184 JOG262184:JOI262184 JYC262184:JYE262184 KHY262184:KIA262184 KRU262184:KRW262184 LBQ262184:LBS262184 LLM262184:LLO262184 LVI262184:LVK262184 MFE262184:MFG262184 MPA262184:MPC262184 MYW262184:MYY262184 NIS262184:NIU262184 NSO262184:NSQ262184 OCK262184:OCM262184 OMG262184:OMI262184 OWC262184:OWE262184 PFY262184:PGA262184 PPU262184:PPW262184 PZQ262184:PZS262184 QJM262184:QJO262184 QTI262184:QTK262184 RDE262184:RDG262184 RNA262184:RNC262184 RWW262184:RWY262184 SGS262184:SGU262184 SQO262184:SQQ262184 TAK262184:TAM262184 TKG262184:TKI262184 TUC262184:TUE262184 UDY262184:UEA262184 UNU262184:UNW262184 UXQ262184:UXS262184 VHM262184:VHO262184 VRI262184:VRK262184 WBE262184:WBG262184 WLA262184:WLC262184 WUW262184:WUY262184 FTW917574 IK327720:IM327720 SG327720:SI327720 ACC327720:ACE327720 ALY327720:AMA327720 AVU327720:AVW327720 BFQ327720:BFS327720 BPM327720:BPO327720 BZI327720:BZK327720 CJE327720:CJG327720 CTA327720:CTC327720 DCW327720:DCY327720 DMS327720:DMU327720 DWO327720:DWQ327720 EGK327720:EGM327720 EQG327720:EQI327720 FAC327720:FAE327720 FJY327720:FKA327720 FTU327720:FTW327720 GDQ327720:GDS327720 GNM327720:GNO327720 GXI327720:GXK327720 HHE327720:HHG327720 HRA327720:HRC327720 IAW327720:IAY327720 IKS327720:IKU327720 IUO327720:IUQ327720 JEK327720:JEM327720 JOG327720:JOI327720 JYC327720:JYE327720 KHY327720:KIA327720 KRU327720:KRW327720 LBQ327720:LBS327720 LLM327720:LLO327720 LVI327720:LVK327720 MFE327720:MFG327720 MPA327720:MPC327720 MYW327720:MYY327720 NIS327720:NIU327720 NSO327720:NSQ327720 OCK327720:OCM327720 OMG327720:OMI327720 OWC327720:OWE327720 PFY327720:PGA327720 PPU327720:PPW327720 PZQ327720:PZS327720 QJM327720:QJO327720 QTI327720:QTK327720 RDE327720:RDG327720 RNA327720:RNC327720 RWW327720:RWY327720 SGS327720:SGU327720 SQO327720:SQQ327720 TAK327720:TAM327720 TKG327720:TKI327720 TUC327720:TUE327720 UDY327720:UEA327720 UNU327720:UNW327720 UXQ327720:UXS327720 VHM327720:VHO327720 VRI327720:VRK327720 WBE327720:WBG327720 WLA327720:WLC327720 WUW327720:WUY327720 GDS917574 IK393256:IM393256 SG393256:SI393256 ACC393256:ACE393256 ALY393256:AMA393256 AVU393256:AVW393256 BFQ393256:BFS393256 BPM393256:BPO393256 BZI393256:BZK393256 CJE393256:CJG393256 CTA393256:CTC393256 DCW393256:DCY393256 DMS393256:DMU393256 DWO393256:DWQ393256 EGK393256:EGM393256 EQG393256:EQI393256 FAC393256:FAE393256 FJY393256:FKA393256 FTU393256:FTW393256 GDQ393256:GDS393256 GNM393256:GNO393256 GXI393256:GXK393256 HHE393256:HHG393256 HRA393256:HRC393256 IAW393256:IAY393256 IKS393256:IKU393256 IUO393256:IUQ393256 JEK393256:JEM393256 JOG393256:JOI393256 JYC393256:JYE393256 KHY393256:KIA393256 KRU393256:KRW393256 LBQ393256:LBS393256 LLM393256:LLO393256 LVI393256:LVK393256 MFE393256:MFG393256 MPA393256:MPC393256 MYW393256:MYY393256 NIS393256:NIU393256 NSO393256:NSQ393256 OCK393256:OCM393256 OMG393256:OMI393256 OWC393256:OWE393256 PFY393256:PGA393256 PPU393256:PPW393256 PZQ393256:PZS393256 QJM393256:QJO393256 QTI393256:QTK393256 RDE393256:RDG393256 RNA393256:RNC393256 RWW393256:RWY393256 SGS393256:SGU393256 SQO393256:SQQ393256 TAK393256:TAM393256 TKG393256:TKI393256 TUC393256:TUE393256 UDY393256:UEA393256 UNU393256:UNW393256 UXQ393256:UXS393256 VHM393256:VHO393256 VRI393256:VRK393256 WBE393256:WBG393256 WLA393256:WLC393256 WUW393256:WUY393256 GNO917574 IK458792:IM458792 SG458792:SI458792 ACC458792:ACE458792 ALY458792:AMA458792 AVU458792:AVW458792 BFQ458792:BFS458792 BPM458792:BPO458792 BZI458792:BZK458792 CJE458792:CJG458792 CTA458792:CTC458792 DCW458792:DCY458792 DMS458792:DMU458792 DWO458792:DWQ458792 EGK458792:EGM458792 EQG458792:EQI458792 FAC458792:FAE458792 FJY458792:FKA458792 FTU458792:FTW458792 GDQ458792:GDS458792 GNM458792:GNO458792 GXI458792:GXK458792 HHE458792:HHG458792 HRA458792:HRC458792 IAW458792:IAY458792 IKS458792:IKU458792 IUO458792:IUQ458792 JEK458792:JEM458792 JOG458792:JOI458792 JYC458792:JYE458792 KHY458792:KIA458792 KRU458792:KRW458792 LBQ458792:LBS458792 LLM458792:LLO458792 LVI458792:LVK458792 MFE458792:MFG458792 MPA458792:MPC458792 MYW458792:MYY458792 NIS458792:NIU458792 NSO458792:NSQ458792 OCK458792:OCM458792 OMG458792:OMI458792 OWC458792:OWE458792 PFY458792:PGA458792 PPU458792:PPW458792 PZQ458792:PZS458792 QJM458792:QJO458792 QTI458792:QTK458792 RDE458792:RDG458792 RNA458792:RNC458792 RWW458792:RWY458792 SGS458792:SGU458792 SQO458792:SQQ458792 TAK458792:TAM458792 TKG458792:TKI458792 TUC458792:TUE458792 UDY458792:UEA458792 UNU458792:UNW458792 UXQ458792:UXS458792 VHM458792:VHO458792 VRI458792:VRK458792 WBE458792:WBG458792 WLA458792:WLC458792 WUW458792:WUY458792 GXK917574 IK524328:IM524328 SG524328:SI524328 ACC524328:ACE524328 ALY524328:AMA524328 AVU524328:AVW524328 BFQ524328:BFS524328 BPM524328:BPO524328 BZI524328:BZK524328 CJE524328:CJG524328 CTA524328:CTC524328 DCW524328:DCY524328 DMS524328:DMU524328 DWO524328:DWQ524328 EGK524328:EGM524328 EQG524328:EQI524328 FAC524328:FAE524328 FJY524328:FKA524328 FTU524328:FTW524328 GDQ524328:GDS524328 GNM524328:GNO524328 GXI524328:GXK524328 HHE524328:HHG524328 HRA524328:HRC524328 IAW524328:IAY524328 IKS524328:IKU524328 IUO524328:IUQ524328 JEK524328:JEM524328 JOG524328:JOI524328 JYC524328:JYE524328 KHY524328:KIA524328 KRU524328:KRW524328 LBQ524328:LBS524328 LLM524328:LLO524328 LVI524328:LVK524328 MFE524328:MFG524328 MPA524328:MPC524328 MYW524328:MYY524328 NIS524328:NIU524328 NSO524328:NSQ524328 OCK524328:OCM524328 OMG524328:OMI524328 OWC524328:OWE524328 PFY524328:PGA524328 PPU524328:PPW524328 PZQ524328:PZS524328 QJM524328:QJO524328 QTI524328:QTK524328 RDE524328:RDG524328 RNA524328:RNC524328 RWW524328:RWY524328 SGS524328:SGU524328 SQO524328:SQQ524328 TAK524328:TAM524328 TKG524328:TKI524328 TUC524328:TUE524328 UDY524328:UEA524328 UNU524328:UNW524328 UXQ524328:UXS524328 VHM524328:VHO524328 VRI524328:VRK524328 WBE524328:WBG524328 WLA524328:WLC524328 WUW524328:WUY524328 HHG917574 IK589864:IM589864 SG589864:SI589864 ACC589864:ACE589864 ALY589864:AMA589864 AVU589864:AVW589864 BFQ589864:BFS589864 BPM589864:BPO589864 BZI589864:BZK589864 CJE589864:CJG589864 CTA589864:CTC589864 DCW589864:DCY589864 DMS589864:DMU589864 DWO589864:DWQ589864 EGK589864:EGM589864 EQG589864:EQI589864 FAC589864:FAE589864 FJY589864:FKA589864 FTU589864:FTW589864 GDQ589864:GDS589864 GNM589864:GNO589864 GXI589864:GXK589864 HHE589864:HHG589864 HRA589864:HRC589864 IAW589864:IAY589864 IKS589864:IKU589864 IUO589864:IUQ589864 JEK589864:JEM589864 JOG589864:JOI589864 JYC589864:JYE589864 KHY589864:KIA589864 KRU589864:KRW589864 LBQ589864:LBS589864 LLM589864:LLO589864 LVI589864:LVK589864 MFE589864:MFG589864 MPA589864:MPC589864 MYW589864:MYY589864 NIS589864:NIU589864 NSO589864:NSQ589864 OCK589864:OCM589864 OMG589864:OMI589864 OWC589864:OWE589864 PFY589864:PGA589864 PPU589864:PPW589864 PZQ589864:PZS589864 QJM589864:QJO589864 QTI589864:QTK589864 RDE589864:RDG589864 RNA589864:RNC589864 RWW589864:RWY589864 SGS589864:SGU589864 SQO589864:SQQ589864 TAK589864:TAM589864 TKG589864:TKI589864 TUC589864:TUE589864 UDY589864:UEA589864 UNU589864:UNW589864 UXQ589864:UXS589864 VHM589864:VHO589864 VRI589864:VRK589864 WBE589864:WBG589864 WLA589864:WLC589864 WUW589864:WUY589864 HRC917574 IK655400:IM655400 SG655400:SI655400 ACC655400:ACE655400 ALY655400:AMA655400 AVU655400:AVW655400 BFQ655400:BFS655400 BPM655400:BPO655400 BZI655400:BZK655400 CJE655400:CJG655400 CTA655400:CTC655400 DCW655400:DCY655400 DMS655400:DMU655400 DWO655400:DWQ655400 EGK655400:EGM655400 EQG655400:EQI655400 FAC655400:FAE655400 FJY655400:FKA655400 FTU655400:FTW655400 GDQ655400:GDS655400 GNM655400:GNO655400 GXI655400:GXK655400 HHE655400:HHG655400 HRA655400:HRC655400 IAW655400:IAY655400 IKS655400:IKU655400 IUO655400:IUQ655400 JEK655400:JEM655400 JOG655400:JOI655400 JYC655400:JYE655400 KHY655400:KIA655400 KRU655400:KRW655400 LBQ655400:LBS655400 LLM655400:LLO655400 LVI655400:LVK655400 MFE655400:MFG655400 MPA655400:MPC655400 MYW655400:MYY655400 NIS655400:NIU655400 NSO655400:NSQ655400 OCK655400:OCM655400 OMG655400:OMI655400 OWC655400:OWE655400 PFY655400:PGA655400 PPU655400:PPW655400 PZQ655400:PZS655400 QJM655400:QJO655400 QTI655400:QTK655400 RDE655400:RDG655400 RNA655400:RNC655400 RWW655400:RWY655400 SGS655400:SGU655400 SQO655400:SQQ655400 TAK655400:TAM655400 TKG655400:TKI655400 TUC655400:TUE655400 UDY655400:UEA655400 UNU655400:UNW655400 UXQ655400:UXS655400 VHM655400:VHO655400 VRI655400:VRK655400 WBE655400:WBG655400 WLA655400:WLC655400 WUW655400:WUY655400 IAY917574 IK720936:IM720936 SG720936:SI720936 ACC720936:ACE720936 ALY720936:AMA720936 AVU720936:AVW720936 BFQ720936:BFS720936 BPM720936:BPO720936 BZI720936:BZK720936 CJE720936:CJG720936 CTA720936:CTC720936 DCW720936:DCY720936 DMS720936:DMU720936 DWO720936:DWQ720936 EGK720936:EGM720936 EQG720936:EQI720936 FAC720936:FAE720936 FJY720936:FKA720936 FTU720936:FTW720936 GDQ720936:GDS720936 GNM720936:GNO720936 GXI720936:GXK720936 HHE720936:HHG720936 HRA720936:HRC720936 IAW720936:IAY720936 IKS720936:IKU720936 IUO720936:IUQ720936 JEK720936:JEM720936 JOG720936:JOI720936 JYC720936:JYE720936 KHY720936:KIA720936 KRU720936:KRW720936 LBQ720936:LBS720936 LLM720936:LLO720936 LVI720936:LVK720936 MFE720936:MFG720936 MPA720936:MPC720936 MYW720936:MYY720936 NIS720936:NIU720936 NSO720936:NSQ720936 OCK720936:OCM720936 OMG720936:OMI720936 OWC720936:OWE720936 PFY720936:PGA720936 PPU720936:PPW720936 PZQ720936:PZS720936 QJM720936:QJO720936 QTI720936:QTK720936 RDE720936:RDG720936 RNA720936:RNC720936 RWW720936:RWY720936 SGS720936:SGU720936 SQO720936:SQQ720936 TAK720936:TAM720936 TKG720936:TKI720936 TUC720936:TUE720936 UDY720936:UEA720936 UNU720936:UNW720936 UXQ720936:UXS720936 VHM720936:VHO720936 VRI720936:VRK720936 WBE720936:WBG720936 WLA720936:WLC720936 WUW720936:WUY720936 IKU917574 IK786472:IM786472 SG786472:SI786472 ACC786472:ACE786472 ALY786472:AMA786472 AVU786472:AVW786472 BFQ786472:BFS786472 BPM786472:BPO786472 BZI786472:BZK786472 CJE786472:CJG786472 CTA786472:CTC786472 DCW786472:DCY786472 DMS786472:DMU786472 DWO786472:DWQ786472 EGK786472:EGM786472 EQG786472:EQI786472 FAC786472:FAE786472 FJY786472:FKA786472 FTU786472:FTW786472 GDQ786472:GDS786472 GNM786472:GNO786472 GXI786472:GXK786472 HHE786472:HHG786472 HRA786472:HRC786472 IAW786472:IAY786472 IKS786472:IKU786472 IUO786472:IUQ786472 JEK786472:JEM786472 JOG786472:JOI786472 JYC786472:JYE786472 KHY786472:KIA786472 KRU786472:KRW786472 LBQ786472:LBS786472 LLM786472:LLO786472 LVI786472:LVK786472 MFE786472:MFG786472 MPA786472:MPC786472 MYW786472:MYY786472 NIS786472:NIU786472 NSO786472:NSQ786472 OCK786472:OCM786472 OMG786472:OMI786472 OWC786472:OWE786472 PFY786472:PGA786472 PPU786472:PPW786472 PZQ786472:PZS786472 QJM786472:QJO786472 QTI786472:QTK786472 RDE786472:RDG786472 RNA786472:RNC786472 RWW786472:RWY786472 SGS786472:SGU786472 SQO786472:SQQ786472 TAK786472:TAM786472 TKG786472:TKI786472 TUC786472:TUE786472 UDY786472:UEA786472 UNU786472:UNW786472 UXQ786472:UXS786472 VHM786472:VHO786472 VRI786472:VRK786472 WBE786472:WBG786472 WLA786472:WLC786472 WUW786472:WUY786472 IUQ917574 IK852008:IM852008 SG852008:SI852008 ACC852008:ACE852008 ALY852008:AMA852008 AVU852008:AVW852008 BFQ852008:BFS852008 BPM852008:BPO852008 BZI852008:BZK852008 CJE852008:CJG852008 CTA852008:CTC852008 DCW852008:DCY852008 DMS852008:DMU852008 DWO852008:DWQ852008 EGK852008:EGM852008 EQG852008:EQI852008 FAC852008:FAE852008 FJY852008:FKA852008 FTU852008:FTW852008 GDQ852008:GDS852008 GNM852008:GNO852008 GXI852008:GXK852008 HHE852008:HHG852008 HRA852008:HRC852008 IAW852008:IAY852008 IKS852008:IKU852008 IUO852008:IUQ852008 JEK852008:JEM852008 JOG852008:JOI852008 JYC852008:JYE852008 KHY852008:KIA852008 KRU852008:KRW852008 LBQ852008:LBS852008 LLM852008:LLO852008 LVI852008:LVK852008 MFE852008:MFG852008 MPA852008:MPC852008 MYW852008:MYY852008 NIS852008:NIU852008 NSO852008:NSQ852008 OCK852008:OCM852008 OMG852008:OMI852008 OWC852008:OWE852008 PFY852008:PGA852008 PPU852008:PPW852008 PZQ852008:PZS852008 QJM852008:QJO852008 QTI852008:QTK852008 RDE852008:RDG852008 RNA852008:RNC852008 RWW852008:RWY852008 SGS852008:SGU852008 SQO852008:SQQ852008 TAK852008:TAM852008 TKG852008:TKI852008 TUC852008:TUE852008 UDY852008:UEA852008 UNU852008:UNW852008 UXQ852008:UXS852008 VHM852008:VHO852008 VRI852008:VRK852008 WBE852008:WBG852008 WLA852008:WLC852008 WUW852008:WUY852008 JEM917574 IK917544:IM917544 SG917544:SI917544 ACC917544:ACE917544 ALY917544:AMA917544 AVU917544:AVW917544 BFQ917544:BFS917544 BPM917544:BPO917544 BZI917544:BZK917544 CJE917544:CJG917544 CTA917544:CTC917544 DCW917544:DCY917544 DMS917544:DMU917544 DWO917544:DWQ917544 EGK917544:EGM917544 EQG917544:EQI917544 FAC917544:FAE917544 FJY917544:FKA917544 FTU917544:FTW917544 GDQ917544:GDS917544 GNM917544:GNO917544 GXI917544:GXK917544 HHE917544:HHG917544 HRA917544:HRC917544 IAW917544:IAY917544 IKS917544:IKU917544 IUO917544:IUQ917544 JEK917544:JEM917544 JOG917544:JOI917544 JYC917544:JYE917544 KHY917544:KIA917544 KRU917544:KRW917544 LBQ917544:LBS917544 LLM917544:LLO917544 LVI917544:LVK917544 MFE917544:MFG917544 MPA917544:MPC917544 MYW917544:MYY917544 NIS917544:NIU917544 NSO917544:NSQ917544 OCK917544:OCM917544 OMG917544:OMI917544 OWC917544:OWE917544 PFY917544:PGA917544 PPU917544:PPW917544 PZQ917544:PZS917544 QJM917544:QJO917544 QTI917544:QTK917544 RDE917544:RDG917544 RNA917544:RNC917544 RWW917544:RWY917544 SGS917544:SGU917544 SQO917544:SQQ917544 TAK917544:TAM917544 TKG917544:TKI917544 TUC917544:TUE917544 UDY917544:UEA917544 UNU917544:UNW917544 UXQ917544:UXS917544 VHM917544:VHO917544 VRI917544:VRK917544 WBE917544:WBG917544 WLA917544:WLC917544 WUW917544:WUY917544 JOI917574 IK983080:IM983080 SG983080:SI983080 ACC983080:ACE983080 ALY983080:AMA983080 AVU983080:AVW983080 BFQ983080:BFS983080 BPM983080:BPO983080 BZI983080:BZK983080 CJE983080:CJG983080 CTA983080:CTC983080 DCW983080:DCY983080 DMS983080:DMU983080 DWO983080:DWQ983080 EGK983080:EGM983080 EQG983080:EQI983080 FAC983080:FAE983080 FJY983080:FKA983080 FTU983080:FTW983080 GDQ983080:GDS983080 GNM983080:GNO983080 GXI983080:GXK983080 HHE983080:HHG983080 HRA983080:HRC983080 IAW983080:IAY983080 IKS983080:IKU983080 IUO983080:IUQ983080 JEK983080:JEM983080 JOG983080:JOI983080 JYC983080:JYE983080 KHY983080:KIA983080 KRU983080:KRW983080 LBQ983080:LBS983080 LLM983080:LLO983080 LVI983080:LVK983080 MFE983080:MFG983080 MPA983080:MPC983080 MYW983080:MYY983080 NIS983080:NIU983080 NSO983080:NSQ983080 OCK983080:OCM983080 OMG983080:OMI983080 OWC983080:OWE983080 PFY983080:PGA983080 PPU983080:PPW983080 PZQ983080:PZS983080 QJM983080:QJO983080 QTI983080:QTK983080 RDE983080:RDG983080 RNA983080:RNC983080 RWW983080:RWY983080 SGS983080:SGU983080 SQO983080:SQQ983080 TAK983080:TAM983080 TKG983080:TKI983080 TUC983080:TUE983080 UDY983080:UEA983080 UNU983080:UNW983080 UXQ983080:UXS983080 VHM983080:VHO983080 VRI983080:VRK983080 WBE983080:WBG983080 WLA983080:WLC983080 WUW983080:WUY983080 TUE983110 JYE917574 IM65600 SI65600 ACE65600 AMA65600 AVW65600 BFS65600 BPO65600 BZK65600 CJG65600 CTC65600 DCY65600 DMU65600 DWQ65600 EGM65600 EQI65600 FAE65600 FKA65600 FTW65600 GDS65600 GNO65600 GXK65600 HHG65600 HRC65600 IAY65600 IKU65600 IUQ65600 JEM65600 JOI65600 JYE65600 KIA65600 KRW65600 LBS65600 LLO65600 LVK65600 MFG65600 MPC65600 MYY65600 NIU65600 NSQ65600 OCM65600 OMI65600 OWE65600 PGA65600 PPW65600 PZS65600 QJO65600 QTK65600 RDG65600 RNC65600 RWY65600 SGU65600 SQQ65600 TAM65600 TKI65600 TUE65600 UEA65600 UNW65600 UXS65600 VHO65600 VRK65600 WBG65600 WLC65600 WUY65600 KIA917574 IM131136 SI131136 ACE131136 AMA131136 AVW131136 BFS131136 BPO131136 BZK131136 CJG131136 CTC131136 DCY131136 DMU131136 DWQ131136 EGM131136 EQI131136 FAE131136 FKA131136 FTW131136 GDS131136 GNO131136 GXK131136 HHG131136 HRC131136 IAY131136 IKU131136 IUQ131136 JEM131136 JOI131136 JYE131136 KIA131136 KRW131136 LBS131136 LLO131136 LVK131136 MFG131136 MPC131136 MYY131136 NIU131136 NSQ131136 OCM131136 OMI131136 OWE131136 PGA131136 PPW131136 PZS131136 QJO131136 QTK131136 RDG131136 RNC131136 RWY131136 SGU131136 SQQ131136 TAM131136 TKI131136 TUE131136 UEA131136 UNW131136 UXS131136 VHO131136 VRK131136 WBG131136 WLC131136 WUY131136 KRW917574 IM196672 SI196672 ACE196672 AMA196672 AVW196672 BFS196672 BPO196672 BZK196672 CJG196672 CTC196672 DCY196672 DMU196672 DWQ196672 EGM196672 EQI196672 FAE196672 FKA196672 FTW196672 GDS196672 GNO196672 GXK196672 HHG196672 HRC196672 IAY196672 IKU196672 IUQ196672 JEM196672 JOI196672 JYE196672 KIA196672 KRW196672 LBS196672 LLO196672 LVK196672 MFG196672 MPC196672 MYY196672 NIU196672 NSQ196672 OCM196672 OMI196672 OWE196672 PGA196672 PPW196672 PZS196672 QJO196672 QTK196672 RDG196672 RNC196672 RWY196672 SGU196672 SQQ196672 TAM196672 TKI196672 TUE196672 UEA196672 UNW196672 UXS196672 VHO196672 VRK196672 WBG196672 WLC196672 WUY196672 LBS917574 IM262208 SI262208 ACE262208 AMA262208 AVW262208 BFS262208 BPO262208 BZK262208 CJG262208 CTC262208 DCY262208 DMU262208 DWQ262208 EGM262208 EQI262208 FAE262208 FKA262208 FTW262208 GDS262208 GNO262208 GXK262208 HHG262208 HRC262208 IAY262208 IKU262208 IUQ262208 JEM262208 JOI262208 JYE262208 KIA262208 KRW262208 LBS262208 LLO262208 LVK262208 MFG262208 MPC262208 MYY262208 NIU262208 NSQ262208 OCM262208 OMI262208 OWE262208 PGA262208 PPW262208 PZS262208 QJO262208 QTK262208 RDG262208 RNC262208 RWY262208 SGU262208 SQQ262208 TAM262208 TKI262208 TUE262208 UEA262208 UNW262208 UXS262208 VHO262208 VRK262208 WBG262208 WLC262208 WUY262208 LLO917574 IM327744 SI327744 ACE327744 AMA327744 AVW327744 BFS327744 BPO327744 BZK327744 CJG327744 CTC327744 DCY327744 DMU327744 DWQ327744 EGM327744 EQI327744 FAE327744 FKA327744 FTW327744 GDS327744 GNO327744 GXK327744 HHG327744 HRC327744 IAY327744 IKU327744 IUQ327744 JEM327744 JOI327744 JYE327744 KIA327744 KRW327744 LBS327744 LLO327744 LVK327744 MFG327744 MPC327744 MYY327744 NIU327744 NSQ327744 OCM327744 OMI327744 OWE327744 PGA327744 PPW327744 PZS327744 QJO327744 QTK327744 RDG327744 RNC327744 RWY327744 SGU327744 SQQ327744 TAM327744 TKI327744 TUE327744 UEA327744 UNW327744 UXS327744 VHO327744 VRK327744 WBG327744 WLC327744 WUY327744 LVK917574 IM393280 SI393280 ACE393280 AMA393280 AVW393280 BFS393280 BPO393280 BZK393280 CJG393280 CTC393280 DCY393280 DMU393280 DWQ393280 EGM393280 EQI393280 FAE393280 FKA393280 FTW393280 GDS393280 GNO393280 GXK393280 HHG393280 HRC393280 IAY393280 IKU393280 IUQ393280 JEM393280 JOI393280 JYE393280 KIA393280 KRW393280 LBS393280 LLO393280 LVK393280 MFG393280 MPC393280 MYY393280 NIU393280 NSQ393280 OCM393280 OMI393280 OWE393280 PGA393280 PPW393280 PZS393280 QJO393280 QTK393280 RDG393280 RNC393280 RWY393280 SGU393280 SQQ393280 TAM393280 TKI393280 TUE393280 UEA393280 UNW393280 UXS393280 VHO393280 VRK393280 WBG393280 WLC393280 WUY393280 MFG917574 IM458816 SI458816 ACE458816 AMA458816 AVW458816 BFS458816 BPO458816 BZK458816 CJG458816 CTC458816 DCY458816 DMU458816 DWQ458816 EGM458816 EQI458816 FAE458816 FKA458816 FTW458816 GDS458816 GNO458816 GXK458816 HHG458816 HRC458816 IAY458816 IKU458816 IUQ458816 JEM458816 JOI458816 JYE458816 KIA458816 KRW458816 LBS458816 LLO458816 LVK458816 MFG458816 MPC458816 MYY458816 NIU458816 NSQ458816 OCM458816 OMI458816 OWE458816 PGA458816 PPW458816 PZS458816 QJO458816 QTK458816 RDG458816 RNC458816 RWY458816 SGU458816 SQQ458816 TAM458816 TKI458816 TUE458816 UEA458816 UNW458816 UXS458816 VHO458816 VRK458816 WBG458816 WLC458816 WUY458816 MPC917574 IM524352 SI524352 ACE524352 AMA524352 AVW524352 BFS524352 BPO524352 BZK524352 CJG524352 CTC524352 DCY524352 DMU524352 DWQ524352 EGM524352 EQI524352 FAE524352 FKA524352 FTW524352 GDS524352 GNO524352 GXK524352 HHG524352 HRC524352 IAY524352 IKU524352 IUQ524352 JEM524352 JOI524352 JYE524352 KIA524352 KRW524352 LBS524352 LLO524352 LVK524352 MFG524352 MPC524352 MYY524352 NIU524352 NSQ524352 OCM524352 OMI524352 OWE524352 PGA524352 PPW524352 PZS524352 QJO524352 QTK524352 RDG524352 RNC524352 RWY524352 SGU524352 SQQ524352 TAM524352 TKI524352 TUE524352 UEA524352 UNW524352 UXS524352 VHO524352 VRK524352 WBG524352 WLC524352 WUY524352 MYY917574 IM589888 SI589888 ACE589888 AMA589888 AVW589888 BFS589888 BPO589888 BZK589888 CJG589888 CTC589888 DCY589888 DMU589888 DWQ589888 EGM589888 EQI589888 FAE589888 FKA589888 FTW589888 GDS589888 GNO589888 GXK589888 HHG589888 HRC589888 IAY589888 IKU589888 IUQ589888 JEM589888 JOI589888 JYE589888 KIA589888 KRW589888 LBS589888 LLO589888 LVK589888 MFG589888 MPC589888 MYY589888 NIU589888 NSQ589888 OCM589888 OMI589888 OWE589888 PGA589888 PPW589888 PZS589888 QJO589888 QTK589888 RDG589888 RNC589888 RWY589888 SGU589888 SQQ589888 TAM589888 TKI589888 TUE589888 UEA589888 UNW589888 UXS589888 VHO589888 VRK589888 WBG589888 WLC589888 WUY589888 NIU917574 IM655424 SI655424 ACE655424 AMA655424 AVW655424 BFS655424 BPO655424 BZK655424 CJG655424 CTC655424 DCY655424 DMU655424 DWQ655424 EGM655424 EQI655424 FAE655424 FKA655424 FTW655424 GDS655424 GNO655424 GXK655424 HHG655424 HRC655424 IAY655424 IKU655424 IUQ655424 JEM655424 JOI655424 JYE655424 KIA655424 KRW655424 LBS655424 LLO655424 LVK655424 MFG655424 MPC655424 MYY655424 NIU655424 NSQ655424 OCM655424 OMI655424 OWE655424 PGA655424 PPW655424 PZS655424 QJO655424 QTK655424 RDG655424 RNC655424 RWY655424 SGU655424 SQQ655424 TAM655424 TKI655424 TUE655424 UEA655424 UNW655424 UXS655424 VHO655424 VRK655424 WBG655424 WLC655424 WUY655424 NSQ917574 IM720960 SI720960 ACE720960 AMA720960 AVW720960 BFS720960 BPO720960 BZK720960 CJG720960 CTC720960 DCY720960 DMU720960 DWQ720960 EGM720960 EQI720960 FAE720960 FKA720960 FTW720960 GDS720960 GNO720960 GXK720960 HHG720960 HRC720960 IAY720960 IKU720960 IUQ720960 JEM720960 JOI720960 JYE720960 KIA720960 KRW720960 LBS720960 LLO720960 LVK720960 MFG720960 MPC720960 MYY720960 NIU720960 NSQ720960 OCM720960 OMI720960 OWE720960 PGA720960 PPW720960 PZS720960 QJO720960 QTK720960 RDG720960 RNC720960 RWY720960 SGU720960 SQQ720960 TAM720960 TKI720960 TUE720960 UEA720960 UNW720960 UXS720960 VHO720960 VRK720960 WBG720960 WLC720960 WUY720960 OCM917574 IM786496 SI786496 ACE786496 AMA786496 AVW786496 BFS786496 BPO786496 BZK786496 CJG786496 CTC786496 DCY786496 DMU786496 DWQ786496 EGM786496 EQI786496 FAE786496 FKA786496 FTW786496 GDS786496 GNO786496 GXK786496 HHG786496 HRC786496 IAY786496 IKU786496 IUQ786496 JEM786496 JOI786496 JYE786496 KIA786496 KRW786496 LBS786496 LLO786496 LVK786496 MFG786496 MPC786496 MYY786496 NIU786496 NSQ786496 OCM786496 OMI786496 OWE786496 PGA786496 PPW786496 PZS786496 QJO786496 QTK786496 RDG786496 RNC786496 RWY786496 SGU786496 SQQ786496 TAM786496 TKI786496 TUE786496 UEA786496 UNW786496 UXS786496 VHO786496 VRK786496 WBG786496 WLC786496 WUY786496 OMI917574 IM852032 SI852032 ACE852032 AMA852032 AVW852032 BFS852032 BPO852032 BZK852032 CJG852032 CTC852032 DCY852032 DMU852032 DWQ852032 EGM852032 EQI852032 FAE852032 FKA852032 FTW852032 GDS852032 GNO852032 GXK852032 HHG852032 HRC852032 IAY852032 IKU852032 IUQ852032 JEM852032 JOI852032 JYE852032 KIA852032 KRW852032 LBS852032 LLO852032 LVK852032 MFG852032 MPC852032 MYY852032 NIU852032 NSQ852032 OCM852032 OMI852032 OWE852032 PGA852032 PPW852032 PZS852032 QJO852032 QTK852032 RDG852032 RNC852032 RWY852032 SGU852032 SQQ852032 TAM852032 TKI852032 TUE852032 UEA852032 UNW852032 UXS852032 VHO852032 VRK852032 WBG852032 WLC852032 WUY852032 OWE917574 IM917568 SI917568 ACE917568 AMA917568 AVW917568 BFS917568 BPO917568 BZK917568 CJG917568 CTC917568 DCY917568 DMU917568 DWQ917568 EGM917568 EQI917568 FAE917568 FKA917568 FTW917568 GDS917568 GNO917568 GXK917568 HHG917568 HRC917568 IAY917568 IKU917568 IUQ917568 JEM917568 JOI917568 JYE917568 KIA917568 KRW917568 LBS917568 LLO917568 LVK917568 MFG917568 MPC917568 MYY917568 NIU917568 NSQ917568 OCM917568 OMI917568 OWE917568 PGA917568 PPW917568 PZS917568 QJO917568 QTK917568 RDG917568 RNC917568 RWY917568 SGU917568 SQQ917568 TAM917568 TKI917568 TUE917568 UEA917568 UNW917568 UXS917568 VHO917568 VRK917568 WBG917568 WLC917568 WUY917568 PGA917574 IM983104 SI983104 ACE983104 AMA983104 AVW983104 BFS983104 BPO983104 BZK983104 CJG983104 CTC983104 DCY983104 DMU983104 DWQ983104 EGM983104 EQI983104 FAE983104 FKA983104 FTW983104 GDS983104 GNO983104 GXK983104 HHG983104 HRC983104 IAY983104 IKU983104 IUQ983104 JEM983104 JOI983104 JYE983104 KIA983104 KRW983104 LBS983104 LLO983104 LVK983104 MFG983104 MPC983104 MYY983104 NIU983104 NSQ983104 OCM983104 OMI983104 OWE983104 PGA983104 PPW983104 PZS983104 QJO983104 QTK983104 RDG983104 RNC983104 RWY983104 SGU983104 SQQ983104 TAM983104 TKI983104 TUE983104 UEA983104 UNW983104 UXS983104 VHO983104 VRK983104 WBG983104 WLC983104 WUY983104 VHO983110 PPW917574 IK65600 SG65600 ACC65600 ALY65600 AVU65600 BFQ65600 BPM65600 BZI65600 CJE65600 CTA65600 DCW65600 DMS65600 DWO65600 EGK65600 EQG65600 FAC65600 FJY65600 FTU65600 GDQ65600 GNM65600 GXI65600 HHE65600 HRA65600 IAW65600 IKS65600 IUO65600 JEK65600 JOG65600 JYC65600 KHY65600 KRU65600 LBQ65600 LLM65600 LVI65600 MFE65600 MPA65600 MYW65600 NIS65600 NSO65600 OCK65600 OMG65600 OWC65600 PFY65600 PPU65600 PZQ65600 QJM65600 QTI65600 RDE65600 RNA65600 RWW65600 SGS65600 SQO65600 TAK65600 TKG65600 TUC65600 UDY65600 UNU65600 UXQ65600 VHM65600 VRI65600 WBE65600 WLA65600 WUW65600 PZS917574 IK131136 SG131136 ACC131136 ALY131136 AVU131136 BFQ131136 BPM131136 BZI131136 CJE131136 CTA131136 DCW131136 DMS131136 DWO131136 EGK131136 EQG131136 FAC131136 FJY131136 FTU131136 GDQ131136 GNM131136 GXI131136 HHE131136 HRA131136 IAW131136 IKS131136 IUO131136 JEK131136 JOG131136 JYC131136 KHY131136 KRU131136 LBQ131136 LLM131136 LVI131136 MFE131136 MPA131136 MYW131136 NIS131136 NSO131136 OCK131136 OMG131136 OWC131136 PFY131136 PPU131136 PZQ131136 QJM131136 QTI131136 RDE131136 RNA131136 RWW131136 SGS131136 SQO131136 TAK131136 TKG131136 TUC131136 UDY131136 UNU131136 UXQ131136 VHM131136 VRI131136 WBE131136 WLA131136 WUW131136 QJO917574 IK196672 SG196672 ACC196672 ALY196672 AVU196672 BFQ196672 BPM196672 BZI196672 CJE196672 CTA196672 DCW196672 DMS196672 DWO196672 EGK196672 EQG196672 FAC196672 FJY196672 FTU196672 GDQ196672 GNM196672 GXI196672 HHE196672 HRA196672 IAW196672 IKS196672 IUO196672 JEK196672 JOG196672 JYC196672 KHY196672 KRU196672 LBQ196672 LLM196672 LVI196672 MFE196672 MPA196672 MYW196672 NIS196672 NSO196672 OCK196672 OMG196672 OWC196672 PFY196672 PPU196672 PZQ196672 QJM196672 QTI196672 RDE196672 RNA196672 RWW196672 SGS196672 SQO196672 TAK196672 TKG196672 TUC196672 UDY196672 UNU196672 UXQ196672 VHM196672 VRI196672 WBE196672 WLA196672 WUW196672 QTK917574 IK262208 SG262208 ACC262208 ALY262208 AVU262208 BFQ262208 BPM262208 BZI262208 CJE262208 CTA262208 DCW262208 DMS262208 DWO262208 EGK262208 EQG262208 FAC262208 FJY262208 FTU262208 GDQ262208 GNM262208 GXI262208 HHE262208 HRA262208 IAW262208 IKS262208 IUO262208 JEK262208 JOG262208 JYC262208 KHY262208 KRU262208 LBQ262208 LLM262208 LVI262208 MFE262208 MPA262208 MYW262208 NIS262208 NSO262208 OCK262208 OMG262208 OWC262208 PFY262208 PPU262208 PZQ262208 QJM262208 QTI262208 RDE262208 RNA262208 RWW262208 SGS262208 SQO262208 TAK262208 TKG262208 TUC262208 UDY262208 UNU262208 UXQ262208 VHM262208 VRI262208 WBE262208 WLA262208 WUW262208 RDG917574 IK327744 SG327744 ACC327744 ALY327744 AVU327744 BFQ327744 BPM327744 BZI327744 CJE327744 CTA327744 DCW327744 DMS327744 DWO327744 EGK327744 EQG327744 FAC327744 FJY327744 FTU327744 GDQ327744 GNM327744 GXI327744 HHE327744 HRA327744 IAW327744 IKS327744 IUO327744 JEK327744 JOG327744 JYC327744 KHY327744 KRU327744 LBQ327744 LLM327744 LVI327744 MFE327744 MPA327744 MYW327744 NIS327744 NSO327744 OCK327744 OMG327744 OWC327744 PFY327744 PPU327744 PZQ327744 QJM327744 QTI327744 RDE327744 RNA327744 RWW327744 SGS327744 SQO327744 TAK327744 TKG327744 TUC327744 UDY327744 UNU327744 UXQ327744 VHM327744 VRI327744 WBE327744 WLA327744 WUW327744 RNC917574 IK393280 SG393280 ACC393280 ALY393280 AVU393280 BFQ393280 BPM393280 BZI393280 CJE393280 CTA393280 DCW393280 DMS393280 DWO393280 EGK393280 EQG393280 FAC393280 FJY393280 FTU393280 GDQ393280 GNM393280 GXI393280 HHE393280 HRA393280 IAW393280 IKS393280 IUO393280 JEK393280 JOG393280 JYC393280 KHY393280 KRU393280 LBQ393280 LLM393280 LVI393280 MFE393280 MPA393280 MYW393280 NIS393280 NSO393280 OCK393280 OMG393280 OWC393280 PFY393280 PPU393280 PZQ393280 QJM393280 QTI393280 RDE393280 RNA393280 RWW393280 SGS393280 SQO393280 TAK393280 TKG393280 TUC393280 UDY393280 UNU393280 UXQ393280 VHM393280 VRI393280 WBE393280 WLA393280 WUW393280 RWY917574 IK458816 SG458816 ACC458816 ALY458816 AVU458816 BFQ458816 BPM458816 BZI458816 CJE458816 CTA458816 DCW458816 DMS458816 DWO458816 EGK458816 EQG458816 FAC458816 FJY458816 FTU458816 GDQ458816 GNM458816 GXI458816 HHE458816 HRA458816 IAW458816 IKS458816 IUO458816 JEK458816 JOG458816 JYC458816 KHY458816 KRU458816 LBQ458816 LLM458816 LVI458816 MFE458816 MPA458816 MYW458816 NIS458816 NSO458816 OCK458816 OMG458816 OWC458816 PFY458816 PPU458816 PZQ458816 QJM458816 QTI458816 RDE458816 RNA458816 RWW458816 SGS458816 SQO458816 TAK458816 TKG458816 TUC458816 UDY458816 UNU458816 UXQ458816 VHM458816 VRI458816 WBE458816 WLA458816 WUW458816 SGU917574 IK524352 SG524352 ACC524352 ALY524352 AVU524352 BFQ524352 BPM524352 BZI524352 CJE524352 CTA524352 DCW524352 DMS524352 DWO524352 EGK524352 EQG524352 FAC524352 FJY524352 FTU524352 GDQ524352 GNM524352 GXI524352 HHE524352 HRA524352 IAW524352 IKS524352 IUO524352 JEK524352 JOG524352 JYC524352 KHY524352 KRU524352 LBQ524352 LLM524352 LVI524352 MFE524352 MPA524352 MYW524352 NIS524352 NSO524352 OCK524352 OMG524352 OWC524352 PFY524352 PPU524352 PZQ524352 QJM524352 QTI524352 RDE524352 RNA524352 RWW524352 SGS524352 SQO524352 TAK524352 TKG524352 TUC524352 UDY524352 UNU524352 UXQ524352 VHM524352 VRI524352 WBE524352 WLA524352 WUW524352 SQQ917574 IK589888 SG589888 ACC589888 ALY589888 AVU589888 BFQ589888 BPM589888 BZI589888 CJE589888 CTA589888 DCW589888 DMS589888 DWO589888 EGK589888 EQG589888 FAC589888 FJY589888 FTU589888 GDQ589888 GNM589888 GXI589888 HHE589888 HRA589888 IAW589888 IKS589888 IUO589888 JEK589888 JOG589888 JYC589888 KHY589888 KRU589888 LBQ589888 LLM589888 LVI589888 MFE589888 MPA589888 MYW589888 NIS589888 NSO589888 OCK589888 OMG589888 OWC589888 PFY589888 PPU589888 PZQ589888 QJM589888 QTI589888 RDE589888 RNA589888 RWW589888 SGS589888 SQO589888 TAK589888 TKG589888 TUC589888 UDY589888 UNU589888 UXQ589888 VHM589888 VRI589888 WBE589888 WLA589888 WUW589888 TAM917574 IK655424 SG655424 ACC655424 ALY655424 AVU655424 BFQ655424 BPM655424 BZI655424 CJE655424 CTA655424 DCW655424 DMS655424 DWO655424 EGK655424 EQG655424 FAC655424 FJY655424 FTU655424 GDQ655424 GNM655424 GXI655424 HHE655424 HRA655424 IAW655424 IKS655424 IUO655424 JEK655424 JOG655424 JYC655424 KHY655424 KRU655424 LBQ655424 LLM655424 LVI655424 MFE655424 MPA655424 MYW655424 NIS655424 NSO655424 OCK655424 OMG655424 OWC655424 PFY655424 PPU655424 PZQ655424 QJM655424 QTI655424 RDE655424 RNA655424 RWW655424 SGS655424 SQO655424 TAK655424 TKG655424 TUC655424 UDY655424 UNU655424 UXQ655424 VHM655424 VRI655424 WBE655424 WLA655424 WUW655424 TKI917574 IK720960 SG720960 ACC720960 ALY720960 AVU720960 BFQ720960 BPM720960 BZI720960 CJE720960 CTA720960 DCW720960 DMS720960 DWO720960 EGK720960 EQG720960 FAC720960 FJY720960 FTU720960 GDQ720960 GNM720960 GXI720960 HHE720960 HRA720960 IAW720960 IKS720960 IUO720960 JEK720960 JOG720960 JYC720960 KHY720960 KRU720960 LBQ720960 LLM720960 LVI720960 MFE720960 MPA720960 MYW720960 NIS720960 NSO720960 OCK720960 OMG720960 OWC720960 PFY720960 PPU720960 PZQ720960 QJM720960 QTI720960 RDE720960 RNA720960 RWW720960 SGS720960 SQO720960 TAK720960 TKG720960 TUC720960 UDY720960 UNU720960 UXQ720960 VHM720960 VRI720960 WBE720960 WLA720960 WUW720960 TUE917574 IK786496 SG786496 ACC786496 ALY786496 AVU786496 BFQ786496 BPM786496 BZI786496 CJE786496 CTA786496 DCW786496 DMS786496 DWO786496 EGK786496 EQG786496 FAC786496 FJY786496 FTU786496 GDQ786496 GNM786496 GXI786496 HHE786496 HRA786496 IAW786496 IKS786496 IUO786496 JEK786496 JOG786496 JYC786496 KHY786496 KRU786496 LBQ786496 LLM786496 LVI786496 MFE786496 MPA786496 MYW786496 NIS786496 NSO786496 OCK786496 OMG786496 OWC786496 PFY786496 PPU786496 PZQ786496 QJM786496 QTI786496 RDE786496 RNA786496 RWW786496 SGS786496 SQO786496 TAK786496 TKG786496 TUC786496 UDY786496 UNU786496 UXQ786496 VHM786496 VRI786496 WBE786496 WLA786496 WUW786496 UEA917574 IK852032 SG852032 ACC852032 ALY852032 AVU852032 BFQ852032 BPM852032 BZI852032 CJE852032 CTA852032 DCW852032 DMS852032 DWO852032 EGK852032 EQG852032 FAC852032 FJY852032 FTU852032 GDQ852032 GNM852032 GXI852032 HHE852032 HRA852032 IAW852032 IKS852032 IUO852032 JEK852032 JOG852032 JYC852032 KHY852032 KRU852032 LBQ852032 LLM852032 LVI852032 MFE852032 MPA852032 MYW852032 NIS852032 NSO852032 OCK852032 OMG852032 OWC852032 PFY852032 PPU852032 PZQ852032 QJM852032 QTI852032 RDE852032 RNA852032 RWW852032 SGS852032 SQO852032 TAK852032 TKG852032 TUC852032 UDY852032 UNU852032 UXQ852032 VHM852032 VRI852032 WBE852032 WLA852032 WUW852032 UNW917574 IK917568 SG917568 ACC917568 ALY917568 AVU917568 BFQ917568 BPM917568 BZI917568 CJE917568 CTA917568 DCW917568 DMS917568 DWO917568 EGK917568 EQG917568 FAC917568 FJY917568 FTU917568 GDQ917568 GNM917568 GXI917568 HHE917568 HRA917568 IAW917568 IKS917568 IUO917568 JEK917568 JOG917568 JYC917568 KHY917568 KRU917568 LBQ917568 LLM917568 LVI917568 MFE917568 MPA917568 MYW917568 NIS917568 NSO917568 OCK917568 OMG917568 OWC917568 PFY917568 PPU917568 PZQ917568 QJM917568 QTI917568 RDE917568 RNA917568 RWW917568 SGS917568 SQO917568 TAK917568 TKG917568 TUC917568 UDY917568 UNU917568 UXQ917568 VHM917568 VRI917568 WBE917568 WLA917568 WUW917568 UXS917574 IK983104 SG983104 ACC983104 ALY983104 AVU983104 BFQ983104 BPM983104 BZI983104 CJE983104 CTA983104 DCW983104 DMS983104 DWO983104 EGK983104 EQG983104 FAC983104 FJY983104 FTU983104 GDQ983104 GNM983104 GXI983104 HHE983104 HRA983104 IAW983104 IKS983104 IUO983104 JEK983104 JOG983104 JYC983104 KHY983104 KRU983104 LBQ983104 LLM983104 LVI983104 MFE983104 MPA983104 MYW983104 NIS983104 NSO983104 OCK983104 OMG983104 OWC983104 PFY983104 PPU983104 PZQ983104 QJM983104 QTI983104 RDE983104 RNA983104 RWW983104 SGS983104 SQO983104 TAK983104 TKG983104 TUC983104 UDY983104 UNU983104 UXQ983104 VHM983104 VRI983104 WBE983104 WLA983104 WUW983104 VHO917574 IK65606 SG65606 ACC65606 ALY65606 AVU65606 BFQ65606 BPM65606 BZI65606 CJE65606 CTA65606 DCW65606 DMS65606 DWO65606 EGK65606 EQG65606 FAC65606 FJY65606 FTU65606 GDQ65606 GNM65606 GXI65606 HHE65606 HRA65606 IAW65606 IKS65606 IUO65606 JEK65606 JOG65606 JYC65606 KHY65606 KRU65606 LBQ65606 LLM65606 LVI65606 MFE65606 MPA65606 MYW65606 NIS65606 NSO65606 OCK65606 OMG65606 OWC65606 PFY65606 PPU65606 PZQ65606 QJM65606 QTI65606 RDE65606 RNA65606 RWW65606 SGS65606 SQO65606 TAK65606 TKG65606 TUC65606 UDY65606 UNU65606 UXQ65606 VHM65606 VRI65606 WBE65606 WLA65606 WUW65606 VRK917574 IK131142 SG131142 ACC131142 ALY131142 AVU131142 BFQ131142 BPM131142 BZI131142 CJE131142 CTA131142 DCW131142 DMS131142 DWO131142 EGK131142 EQG131142 FAC131142 FJY131142 FTU131142 GDQ131142 GNM131142 GXI131142 HHE131142 HRA131142 IAW131142 IKS131142 IUO131142 JEK131142 JOG131142 JYC131142 KHY131142 KRU131142 LBQ131142 LLM131142 LVI131142 MFE131142 MPA131142 MYW131142 NIS131142 NSO131142 OCK131142 OMG131142 OWC131142 PFY131142 PPU131142 PZQ131142 QJM131142 QTI131142 RDE131142 RNA131142 RWW131142 SGS131142 SQO131142 TAK131142 TKG131142 TUC131142 UDY131142 UNU131142 UXQ131142 VHM131142 VRI131142 WBE131142 WLA131142 WUW131142 WBG917574 IK196678 SG196678 ACC196678 ALY196678 AVU196678 BFQ196678 BPM196678 BZI196678 CJE196678 CTA196678 DCW196678 DMS196678 DWO196678 EGK196678 EQG196678 FAC196678 FJY196678 FTU196678 GDQ196678 GNM196678 GXI196678 HHE196678 HRA196678 IAW196678 IKS196678 IUO196678 JEK196678 JOG196678 JYC196678 KHY196678 KRU196678 LBQ196678 LLM196678 LVI196678 MFE196678 MPA196678 MYW196678 NIS196678 NSO196678 OCK196678 OMG196678 OWC196678 PFY196678 PPU196678 PZQ196678 QJM196678 QTI196678 RDE196678 RNA196678 RWW196678 SGS196678 SQO196678 TAK196678 TKG196678 TUC196678 UDY196678 UNU196678 UXQ196678 VHM196678 VRI196678 WBE196678 WLA196678 WUW196678 WLC917574 IK262214 SG262214 ACC262214 ALY262214 AVU262214 BFQ262214 BPM262214 BZI262214 CJE262214 CTA262214 DCW262214 DMS262214 DWO262214 EGK262214 EQG262214 FAC262214 FJY262214 FTU262214 GDQ262214 GNM262214 GXI262214 HHE262214 HRA262214 IAW262214 IKS262214 IUO262214 JEK262214 JOG262214 JYC262214 KHY262214 KRU262214 LBQ262214 LLM262214 LVI262214 MFE262214 MPA262214 MYW262214 NIS262214 NSO262214 OCK262214 OMG262214 OWC262214 PFY262214 PPU262214 PZQ262214 QJM262214 QTI262214 RDE262214 RNA262214 RWW262214 SGS262214 SQO262214 TAK262214 TKG262214 TUC262214 UDY262214 UNU262214 UXQ262214 VHM262214 VRI262214 WBE262214 WLA262214 WUW262214 WUY917574 IK327750 SG327750 ACC327750 ALY327750 AVU327750 BFQ327750 BPM327750 BZI327750 CJE327750 CTA327750 DCW327750 DMS327750 DWO327750 EGK327750 EQG327750 FAC327750 FJY327750 FTU327750 GDQ327750 GNM327750 GXI327750 HHE327750 HRA327750 IAW327750 IKS327750 IUO327750 JEK327750 JOG327750 JYC327750 KHY327750 KRU327750 LBQ327750 LLM327750 LVI327750 MFE327750 MPA327750 MYW327750 NIS327750 NSO327750 OCK327750 OMG327750 OWC327750 PFY327750 PPU327750 PZQ327750 QJM327750 QTI327750 RDE327750 RNA327750 RWW327750 SGS327750 SQO327750 TAK327750 TKG327750 TUC327750 UDY327750 UNU327750 UXQ327750 VHM327750 VRI327750 WBE327750 WLA327750 WUW327750 TKI983110 IK393286 SG393286 ACC393286 ALY393286 AVU393286 BFQ393286 BPM393286 BZI393286 CJE393286 CTA393286 DCW393286 DMS393286 DWO393286 EGK393286 EQG393286 FAC393286 FJY393286 FTU393286 GDQ393286 GNM393286 GXI393286 HHE393286 HRA393286 IAW393286 IKS393286 IUO393286 JEK393286 JOG393286 JYC393286 KHY393286 KRU393286 LBQ393286 LLM393286 LVI393286 MFE393286 MPA393286 MYW393286 NIS393286 NSO393286 OCK393286 OMG393286 OWC393286 PFY393286 PPU393286 PZQ393286 QJM393286 QTI393286 RDE393286 RNA393286 RWW393286 SGS393286 SQO393286 TAK393286 TKG393286 TUC393286 UDY393286 UNU393286 UXQ393286 VHM393286 VRI393286 WBE393286 WLA393286 WUW393286 IM983110 IK458822 SG458822 ACC458822 ALY458822 AVU458822 BFQ458822 BPM458822 BZI458822 CJE458822 CTA458822 DCW458822 DMS458822 DWO458822 EGK458822 EQG458822 FAC458822 FJY458822 FTU458822 GDQ458822 GNM458822 GXI458822 HHE458822 HRA458822 IAW458822 IKS458822 IUO458822 JEK458822 JOG458822 JYC458822 KHY458822 KRU458822 LBQ458822 LLM458822 LVI458822 MFE458822 MPA458822 MYW458822 NIS458822 NSO458822 OCK458822 OMG458822 OWC458822 PFY458822 PPU458822 PZQ458822 QJM458822 QTI458822 RDE458822 RNA458822 RWW458822 SGS458822 SQO458822 TAK458822 TKG458822 TUC458822 UDY458822 UNU458822 UXQ458822 VHM458822 VRI458822 WBE458822 WLA458822 WUW458822 SI983110 IK524358 SG524358 ACC524358 ALY524358 AVU524358 BFQ524358 BPM524358 BZI524358 CJE524358 CTA524358 DCW524358 DMS524358 DWO524358 EGK524358 EQG524358 FAC524358 FJY524358 FTU524358 GDQ524358 GNM524358 GXI524358 HHE524358 HRA524358 IAW524358 IKS524358 IUO524358 JEK524358 JOG524358 JYC524358 KHY524358 KRU524358 LBQ524358 LLM524358 LVI524358 MFE524358 MPA524358 MYW524358 NIS524358 NSO524358 OCK524358 OMG524358 OWC524358 PFY524358 PPU524358 PZQ524358 QJM524358 QTI524358 RDE524358 RNA524358 RWW524358 SGS524358 SQO524358 TAK524358 TKG524358 TUC524358 UDY524358 UNU524358 UXQ524358 VHM524358 VRI524358 WBE524358 WLA524358 WUW524358 ACE983110 IK589894 SG589894 ACC589894 ALY589894 AVU589894 BFQ589894 BPM589894 BZI589894 CJE589894 CTA589894 DCW589894 DMS589894 DWO589894 EGK589894 EQG589894 FAC589894 FJY589894 FTU589894 GDQ589894 GNM589894 GXI589894 HHE589894 HRA589894 IAW589894 IKS589894 IUO589894 JEK589894 JOG589894 JYC589894 KHY589894 KRU589894 LBQ589894 LLM589894 LVI589894 MFE589894 MPA589894 MYW589894 NIS589894 NSO589894 OCK589894 OMG589894 OWC589894 PFY589894 PPU589894 PZQ589894 QJM589894 QTI589894 RDE589894 RNA589894 RWW589894 SGS589894 SQO589894 TAK589894 TKG589894 TUC589894 UDY589894 UNU589894 UXQ589894 VHM589894 VRI589894 WBE589894 WLA589894 WUW589894 AMA983110 IK655430 SG655430 ACC655430 ALY655430 AVU655430 BFQ655430 BPM655430 BZI655430 CJE655430 CTA655430 DCW655430 DMS655430 DWO655430 EGK655430 EQG655430 FAC655430 FJY655430 FTU655430 GDQ655430 GNM655430 GXI655430 HHE655430 HRA655430 IAW655430 IKS655430 IUO655430 JEK655430 JOG655430 JYC655430 KHY655430 KRU655430 LBQ655430 LLM655430 LVI655430 MFE655430 MPA655430 MYW655430 NIS655430 NSO655430 OCK655430 OMG655430 OWC655430 PFY655430 PPU655430 PZQ655430 QJM655430 QTI655430 RDE655430 RNA655430 RWW655430 SGS655430 SQO655430 TAK655430 TKG655430 TUC655430 UDY655430 UNU655430 UXQ655430 VHM655430 VRI655430 WBE655430 WLA655430 WUW655430 AVW983110 IK720966 SG720966 ACC720966 ALY720966 AVU720966 BFQ720966 BPM720966 BZI720966 CJE720966 CTA720966 DCW720966 DMS720966 DWO720966 EGK720966 EQG720966 FAC720966 FJY720966 FTU720966 GDQ720966 GNM720966 GXI720966 HHE720966 HRA720966 IAW720966 IKS720966 IUO720966 JEK720966 JOG720966 JYC720966 KHY720966 KRU720966 LBQ720966 LLM720966 LVI720966 MFE720966 MPA720966 MYW720966 NIS720966 NSO720966 OCK720966 OMG720966 OWC720966 PFY720966 PPU720966 PZQ720966 QJM720966 QTI720966 RDE720966 RNA720966 RWW720966 SGS720966 SQO720966 TAK720966 TKG720966 TUC720966 UDY720966 UNU720966 UXQ720966 VHM720966 VRI720966 WBE720966 WLA720966 WUW720966 BFS983110 IK786502 SG786502 ACC786502 ALY786502 AVU786502 BFQ786502 BPM786502 BZI786502 CJE786502 CTA786502 DCW786502 DMS786502 DWO786502 EGK786502 EQG786502 FAC786502 FJY786502 FTU786502 GDQ786502 GNM786502 GXI786502 HHE786502 HRA786502 IAW786502 IKS786502 IUO786502 JEK786502 JOG786502 JYC786502 KHY786502 KRU786502 LBQ786502 LLM786502 LVI786502 MFE786502 MPA786502 MYW786502 NIS786502 NSO786502 OCK786502 OMG786502 OWC786502 PFY786502 PPU786502 PZQ786502 QJM786502 QTI786502 RDE786502 RNA786502 RWW786502 SGS786502 SQO786502 TAK786502 TKG786502 TUC786502 UDY786502 UNU786502 UXQ786502 VHM786502 VRI786502 WBE786502 WLA786502 WUW786502 BPO983110 IK852038 SG852038 ACC852038 ALY852038 AVU852038 BFQ852038 BPM852038 BZI852038 CJE852038 CTA852038 DCW852038 DMS852038 DWO852038 EGK852038 EQG852038 FAC852038 FJY852038 FTU852038 GDQ852038 GNM852038 GXI852038 HHE852038 HRA852038 IAW852038 IKS852038 IUO852038 JEK852038 JOG852038 JYC852038 KHY852038 KRU852038 LBQ852038 LLM852038 LVI852038 MFE852038 MPA852038 MYW852038 NIS852038 NSO852038 OCK852038 OMG852038 OWC852038 PFY852038 PPU852038 PZQ852038 QJM852038 QTI852038 RDE852038 RNA852038 RWW852038 SGS852038 SQO852038 TAK852038 TKG852038 TUC852038 UDY852038 UNU852038 UXQ852038 VHM852038 VRI852038 WBE852038 WLA852038 WUW852038 BZK983110 IK917574 SG917574 ACC917574 ALY917574 AVU917574 BFQ917574 BPM917574 BZI917574 CJE917574 CTA917574 DCW917574 DMS917574 DWO917574 EGK917574 EQG917574 FAC917574 FJY917574 FTU917574 GDQ917574 GNM917574 GXI917574 HHE917574 HRA917574 IAW917574 IKS917574 IUO917574 JEK917574 JOG917574 JYC917574 KHY917574 KRU917574 LBQ917574 LLM917574 LVI917574 MFE917574 MPA917574 MYW917574 NIS917574 NSO917574 OCK917574 OMG917574 OWC917574 PFY917574 PPU917574 PZQ917574 QJM917574 QTI917574 RDE917574 RNA917574 RWW917574 SGS917574 SQO917574 TAK917574 TKG917574 TUC917574 UDY917574 UNU917574 UXQ917574 VHM917574 VRI917574 WBE917574 WLA917574 WUW917574 CJG983110 IK983110 SG983110 ACC983110 ALY983110 AVU983110 BFQ983110 BPM983110 BZI983110 CJE983110 CTA983110 DCW983110 DMS983110 DWO983110 EGK983110 EQG983110 FAC983110 FJY983110 FTU983110 GDQ983110 GNM983110 GXI983110 HHE983110 HRA983110 IAW983110 IKS983110 IUO983110 JEK983110 JOG983110 JYC983110 KHY983110 KRU983110 LBQ983110 LLM983110 LVI983110 MFE983110 MPA983110 MYW983110 NIS983110 NSO983110 OCK983110 OMG983110 OWC983110 PFY983110 PPU983110 PZQ983110 QJM983110 QTI983110 RDE983110 RNA983110 RWW983110 SGS983110 SQO983110 TAK983110 TKG983110 TUC983110 UDY983110 UNU983110 UXQ983110 VHM983110 VRI983110 WBE983110 WLA983110 WUW983110 CTC983110 IM65588:IN65588 SI65588:SJ65588 ACE65588:ACF65588 AMA65588:AMB65588 AVW65588:AVX65588 BFS65588:BFT65588 BPO65588:BPP65588 BZK65588:BZL65588 CJG65588:CJH65588 CTC65588:CTD65588 DCY65588:DCZ65588 DMU65588:DMV65588 DWQ65588:DWR65588 EGM65588:EGN65588 EQI65588:EQJ65588 FAE65588:FAF65588 FKA65588:FKB65588 FTW65588:FTX65588 GDS65588:GDT65588 GNO65588:GNP65588 GXK65588:GXL65588 HHG65588:HHH65588 HRC65588:HRD65588 IAY65588:IAZ65588 IKU65588:IKV65588 IUQ65588:IUR65588 JEM65588:JEN65588 JOI65588:JOJ65588 JYE65588:JYF65588 KIA65588:KIB65588 KRW65588:KRX65588 LBS65588:LBT65588 LLO65588:LLP65588 LVK65588:LVL65588 MFG65588:MFH65588 MPC65588:MPD65588 MYY65588:MYZ65588 NIU65588:NIV65588 NSQ65588:NSR65588 OCM65588:OCN65588 OMI65588:OMJ65588 OWE65588:OWF65588 PGA65588:PGB65588 PPW65588:PPX65588 PZS65588:PZT65588 QJO65588:QJP65588 QTK65588:QTL65588 RDG65588:RDH65588 RNC65588:RND65588 RWY65588:RWZ65588 SGU65588:SGV65588 SQQ65588:SQR65588 TAM65588:TAN65588 TKI65588:TKJ65588 TUE65588:TUF65588 UEA65588:UEB65588 UNW65588:UNX65588 UXS65588:UXT65588 VHO65588:VHP65588 VRK65588:VRL65588 WBG65588:WBH65588 WLC65588:WLD65588 WUY65588:WUZ65588 DCY983110 IM131124:IN131124 SI131124:SJ131124 ACE131124:ACF131124 AMA131124:AMB131124 AVW131124:AVX131124 BFS131124:BFT131124 BPO131124:BPP131124 BZK131124:BZL131124 CJG131124:CJH131124 CTC131124:CTD131124 DCY131124:DCZ131124 DMU131124:DMV131124 DWQ131124:DWR131124 EGM131124:EGN131124 EQI131124:EQJ131124 FAE131124:FAF131124 FKA131124:FKB131124 FTW131124:FTX131124 GDS131124:GDT131124 GNO131124:GNP131124 GXK131124:GXL131124 HHG131124:HHH131124 HRC131124:HRD131124 IAY131124:IAZ131124 IKU131124:IKV131124 IUQ131124:IUR131124 JEM131124:JEN131124 JOI131124:JOJ131124 JYE131124:JYF131124 KIA131124:KIB131124 KRW131124:KRX131124 LBS131124:LBT131124 LLO131124:LLP131124 LVK131124:LVL131124 MFG131124:MFH131124 MPC131124:MPD131124 MYY131124:MYZ131124 NIU131124:NIV131124 NSQ131124:NSR131124 OCM131124:OCN131124 OMI131124:OMJ131124 OWE131124:OWF131124 PGA131124:PGB131124 PPW131124:PPX131124 PZS131124:PZT131124 QJO131124:QJP131124 QTK131124:QTL131124 RDG131124:RDH131124 RNC131124:RND131124 RWY131124:RWZ131124 SGU131124:SGV131124 SQQ131124:SQR131124 TAM131124:TAN131124 TKI131124:TKJ131124 TUE131124:TUF131124 UEA131124:UEB131124 UNW131124:UNX131124 UXS131124:UXT131124 VHO131124:VHP131124 VRK131124:VRL131124 WBG131124:WBH131124 WLC131124:WLD131124 WUY131124:WUZ131124 DMU983110 IM196660:IN196660 SI196660:SJ196660 ACE196660:ACF196660 AMA196660:AMB196660 AVW196660:AVX196660 BFS196660:BFT196660 BPO196660:BPP196660 BZK196660:BZL196660 CJG196660:CJH196660 CTC196660:CTD196660 DCY196660:DCZ196660 DMU196660:DMV196660 DWQ196660:DWR196660 EGM196660:EGN196660 EQI196660:EQJ196660 FAE196660:FAF196660 FKA196660:FKB196660 FTW196660:FTX196660 GDS196660:GDT196660 GNO196660:GNP196660 GXK196660:GXL196660 HHG196660:HHH196660 HRC196660:HRD196660 IAY196660:IAZ196660 IKU196660:IKV196660 IUQ196660:IUR196660 JEM196660:JEN196660 JOI196660:JOJ196660 JYE196660:JYF196660 KIA196660:KIB196660 KRW196660:KRX196660 LBS196660:LBT196660 LLO196660:LLP196660 LVK196660:LVL196660 MFG196660:MFH196660 MPC196660:MPD196660 MYY196660:MYZ196660 NIU196660:NIV196660 NSQ196660:NSR196660 OCM196660:OCN196660 OMI196660:OMJ196660 OWE196660:OWF196660 PGA196660:PGB196660 PPW196660:PPX196660 PZS196660:PZT196660 QJO196660:QJP196660 QTK196660:QTL196660 RDG196660:RDH196660 RNC196660:RND196660 RWY196660:RWZ196660 SGU196660:SGV196660 SQQ196660:SQR196660 TAM196660:TAN196660 TKI196660:TKJ196660 TUE196660:TUF196660 UEA196660:UEB196660 UNW196660:UNX196660 UXS196660:UXT196660 VHO196660:VHP196660 VRK196660:VRL196660 WBG196660:WBH196660 WLC196660:WLD196660 WUY196660:WUZ196660 DWQ983110 IM262196:IN262196 SI262196:SJ262196 ACE262196:ACF262196 AMA262196:AMB262196 AVW262196:AVX262196 BFS262196:BFT262196 BPO262196:BPP262196 BZK262196:BZL262196 CJG262196:CJH262196 CTC262196:CTD262196 DCY262196:DCZ262196 DMU262196:DMV262196 DWQ262196:DWR262196 EGM262196:EGN262196 EQI262196:EQJ262196 FAE262196:FAF262196 FKA262196:FKB262196 FTW262196:FTX262196 GDS262196:GDT262196 GNO262196:GNP262196 GXK262196:GXL262196 HHG262196:HHH262196 HRC262196:HRD262196 IAY262196:IAZ262196 IKU262196:IKV262196 IUQ262196:IUR262196 JEM262196:JEN262196 JOI262196:JOJ262196 JYE262196:JYF262196 KIA262196:KIB262196 KRW262196:KRX262196 LBS262196:LBT262196 LLO262196:LLP262196 LVK262196:LVL262196 MFG262196:MFH262196 MPC262196:MPD262196 MYY262196:MYZ262196 NIU262196:NIV262196 NSQ262196:NSR262196 OCM262196:OCN262196 OMI262196:OMJ262196 OWE262196:OWF262196 PGA262196:PGB262196 PPW262196:PPX262196 PZS262196:PZT262196 QJO262196:QJP262196 QTK262196:QTL262196 RDG262196:RDH262196 RNC262196:RND262196 RWY262196:RWZ262196 SGU262196:SGV262196 SQQ262196:SQR262196 TAM262196:TAN262196 TKI262196:TKJ262196 TUE262196:TUF262196 UEA262196:UEB262196 UNW262196:UNX262196 UXS262196:UXT262196 VHO262196:VHP262196 VRK262196:VRL262196 WBG262196:WBH262196 WLC262196:WLD262196 WUY262196:WUZ262196 EGM983110 IM327732:IN327732 SI327732:SJ327732 ACE327732:ACF327732 AMA327732:AMB327732 AVW327732:AVX327732 BFS327732:BFT327732 BPO327732:BPP327732 BZK327732:BZL327732 CJG327732:CJH327732 CTC327732:CTD327732 DCY327732:DCZ327732 DMU327732:DMV327732 DWQ327732:DWR327732 EGM327732:EGN327732 EQI327732:EQJ327732 FAE327732:FAF327732 FKA327732:FKB327732 FTW327732:FTX327732 GDS327732:GDT327732 GNO327732:GNP327732 GXK327732:GXL327732 HHG327732:HHH327732 HRC327732:HRD327732 IAY327732:IAZ327732 IKU327732:IKV327732 IUQ327732:IUR327732 JEM327732:JEN327732 JOI327732:JOJ327732 JYE327732:JYF327732 KIA327732:KIB327732 KRW327732:KRX327732 LBS327732:LBT327732 LLO327732:LLP327732 LVK327732:LVL327732 MFG327732:MFH327732 MPC327732:MPD327732 MYY327732:MYZ327732 NIU327732:NIV327732 NSQ327732:NSR327732 OCM327732:OCN327732 OMI327732:OMJ327732 OWE327732:OWF327732 PGA327732:PGB327732 PPW327732:PPX327732 PZS327732:PZT327732 QJO327732:QJP327732 QTK327732:QTL327732 RDG327732:RDH327732 RNC327732:RND327732 RWY327732:RWZ327732 SGU327732:SGV327732 SQQ327732:SQR327732 TAM327732:TAN327732 TKI327732:TKJ327732 TUE327732:TUF327732 UEA327732:UEB327732 UNW327732:UNX327732 UXS327732:UXT327732 VHO327732:VHP327732 VRK327732:VRL327732 WBG327732:WBH327732 WLC327732:WLD327732 WUY327732:WUZ327732 EQI983110 IM393268:IN393268 SI393268:SJ393268 ACE393268:ACF393268 AMA393268:AMB393268 AVW393268:AVX393268 BFS393268:BFT393268 BPO393268:BPP393268 BZK393268:BZL393268 CJG393268:CJH393268 CTC393268:CTD393268 DCY393268:DCZ393268 DMU393268:DMV393268 DWQ393268:DWR393268 EGM393268:EGN393268 EQI393268:EQJ393268 FAE393268:FAF393268 FKA393268:FKB393268 FTW393268:FTX393268 GDS393268:GDT393268 GNO393268:GNP393268 GXK393268:GXL393268 HHG393268:HHH393268 HRC393268:HRD393268 IAY393268:IAZ393268 IKU393268:IKV393268 IUQ393268:IUR393268 JEM393268:JEN393268 JOI393268:JOJ393268 JYE393268:JYF393268 KIA393268:KIB393268 KRW393268:KRX393268 LBS393268:LBT393268 LLO393268:LLP393268 LVK393268:LVL393268 MFG393268:MFH393268 MPC393268:MPD393268 MYY393268:MYZ393268 NIU393268:NIV393268 NSQ393268:NSR393268 OCM393268:OCN393268 OMI393268:OMJ393268 OWE393268:OWF393268 PGA393268:PGB393268 PPW393268:PPX393268 PZS393268:PZT393268 QJO393268:QJP393268 QTK393268:QTL393268 RDG393268:RDH393268 RNC393268:RND393268 RWY393268:RWZ393268 SGU393268:SGV393268 SQQ393268:SQR393268 TAM393268:TAN393268 TKI393268:TKJ393268 TUE393268:TUF393268 UEA393268:UEB393268 UNW393268:UNX393268 UXS393268:UXT393268 VHO393268:VHP393268 VRK393268:VRL393268 WBG393268:WBH393268 WLC393268:WLD393268 WUY393268:WUZ393268 FAE983110 IM458804:IN458804 SI458804:SJ458804 ACE458804:ACF458804 AMA458804:AMB458804 AVW458804:AVX458804 BFS458804:BFT458804 BPO458804:BPP458804 BZK458804:BZL458804 CJG458804:CJH458804 CTC458804:CTD458804 DCY458804:DCZ458804 DMU458804:DMV458804 DWQ458804:DWR458804 EGM458804:EGN458804 EQI458804:EQJ458804 FAE458804:FAF458804 FKA458804:FKB458804 FTW458804:FTX458804 GDS458804:GDT458804 GNO458804:GNP458804 GXK458804:GXL458804 HHG458804:HHH458804 HRC458804:HRD458804 IAY458804:IAZ458804 IKU458804:IKV458804 IUQ458804:IUR458804 JEM458804:JEN458804 JOI458804:JOJ458804 JYE458804:JYF458804 KIA458804:KIB458804 KRW458804:KRX458804 LBS458804:LBT458804 LLO458804:LLP458804 LVK458804:LVL458804 MFG458804:MFH458804 MPC458804:MPD458804 MYY458804:MYZ458804 NIU458804:NIV458804 NSQ458804:NSR458804 OCM458804:OCN458804 OMI458804:OMJ458804 OWE458804:OWF458804 PGA458804:PGB458804 PPW458804:PPX458804 PZS458804:PZT458804 QJO458804:QJP458804 QTK458804:QTL458804 RDG458804:RDH458804 RNC458804:RND458804 RWY458804:RWZ458804 SGU458804:SGV458804 SQQ458804:SQR458804 TAM458804:TAN458804 TKI458804:TKJ458804 TUE458804:TUF458804 UEA458804:UEB458804 UNW458804:UNX458804 UXS458804:UXT458804 VHO458804:VHP458804 VRK458804:VRL458804 WBG458804:WBH458804 WLC458804:WLD458804 WUY458804:WUZ458804 FKA983110 IM524340:IN524340 SI524340:SJ524340 ACE524340:ACF524340 AMA524340:AMB524340 AVW524340:AVX524340 BFS524340:BFT524340 BPO524340:BPP524340 BZK524340:BZL524340 CJG524340:CJH524340 CTC524340:CTD524340 DCY524340:DCZ524340 DMU524340:DMV524340 DWQ524340:DWR524340 EGM524340:EGN524340 EQI524340:EQJ524340 FAE524340:FAF524340 FKA524340:FKB524340 FTW524340:FTX524340 GDS524340:GDT524340 GNO524340:GNP524340 GXK524340:GXL524340 HHG524340:HHH524340 HRC524340:HRD524340 IAY524340:IAZ524340 IKU524340:IKV524340 IUQ524340:IUR524340 JEM524340:JEN524340 JOI524340:JOJ524340 JYE524340:JYF524340 KIA524340:KIB524340 KRW524340:KRX524340 LBS524340:LBT524340 LLO524340:LLP524340 LVK524340:LVL524340 MFG524340:MFH524340 MPC524340:MPD524340 MYY524340:MYZ524340 NIU524340:NIV524340 NSQ524340:NSR524340 OCM524340:OCN524340 OMI524340:OMJ524340 OWE524340:OWF524340 PGA524340:PGB524340 PPW524340:PPX524340 PZS524340:PZT524340 QJO524340:QJP524340 QTK524340:QTL524340 RDG524340:RDH524340 RNC524340:RND524340 RWY524340:RWZ524340 SGU524340:SGV524340 SQQ524340:SQR524340 TAM524340:TAN524340 TKI524340:TKJ524340 TUE524340:TUF524340 UEA524340:UEB524340 UNW524340:UNX524340 UXS524340:UXT524340 VHO524340:VHP524340 VRK524340:VRL524340 WBG524340:WBH524340 WLC524340:WLD524340 WUY524340:WUZ524340 FTW983110 IM589876:IN589876 SI589876:SJ589876 ACE589876:ACF589876 AMA589876:AMB589876 AVW589876:AVX589876 BFS589876:BFT589876 BPO589876:BPP589876 BZK589876:BZL589876 CJG589876:CJH589876 CTC589876:CTD589876 DCY589876:DCZ589876 DMU589876:DMV589876 DWQ589876:DWR589876 EGM589876:EGN589876 EQI589876:EQJ589876 FAE589876:FAF589876 FKA589876:FKB589876 FTW589876:FTX589876 GDS589876:GDT589876 GNO589876:GNP589876 GXK589876:GXL589876 HHG589876:HHH589876 HRC589876:HRD589876 IAY589876:IAZ589876 IKU589876:IKV589876 IUQ589876:IUR589876 JEM589876:JEN589876 JOI589876:JOJ589876 JYE589876:JYF589876 KIA589876:KIB589876 KRW589876:KRX589876 LBS589876:LBT589876 LLO589876:LLP589876 LVK589876:LVL589876 MFG589876:MFH589876 MPC589876:MPD589876 MYY589876:MYZ589876 NIU589876:NIV589876 NSQ589876:NSR589876 OCM589876:OCN589876 OMI589876:OMJ589876 OWE589876:OWF589876 PGA589876:PGB589876 PPW589876:PPX589876 PZS589876:PZT589876 QJO589876:QJP589876 QTK589876:QTL589876 RDG589876:RDH589876 RNC589876:RND589876 RWY589876:RWZ589876 SGU589876:SGV589876 SQQ589876:SQR589876 TAM589876:TAN589876 TKI589876:TKJ589876 TUE589876:TUF589876 UEA589876:UEB589876 UNW589876:UNX589876 UXS589876:UXT589876 VHO589876:VHP589876 VRK589876:VRL589876 WBG589876:WBH589876 WLC589876:WLD589876 WUY589876:WUZ589876 GDS983110 IM655412:IN655412 SI655412:SJ655412 ACE655412:ACF655412 AMA655412:AMB655412 AVW655412:AVX655412 BFS655412:BFT655412 BPO655412:BPP655412 BZK655412:BZL655412 CJG655412:CJH655412 CTC655412:CTD655412 DCY655412:DCZ655412 DMU655412:DMV655412 DWQ655412:DWR655412 EGM655412:EGN655412 EQI655412:EQJ655412 FAE655412:FAF655412 FKA655412:FKB655412 FTW655412:FTX655412 GDS655412:GDT655412 GNO655412:GNP655412 GXK655412:GXL655412 HHG655412:HHH655412 HRC655412:HRD655412 IAY655412:IAZ655412 IKU655412:IKV655412 IUQ655412:IUR655412 JEM655412:JEN655412 JOI655412:JOJ655412 JYE655412:JYF655412 KIA655412:KIB655412 KRW655412:KRX655412 LBS655412:LBT655412 LLO655412:LLP655412 LVK655412:LVL655412 MFG655412:MFH655412 MPC655412:MPD655412 MYY655412:MYZ655412 NIU655412:NIV655412 NSQ655412:NSR655412 OCM655412:OCN655412 OMI655412:OMJ655412 OWE655412:OWF655412 PGA655412:PGB655412 PPW655412:PPX655412 PZS655412:PZT655412 QJO655412:QJP655412 QTK655412:QTL655412 RDG655412:RDH655412 RNC655412:RND655412 RWY655412:RWZ655412 SGU655412:SGV655412 SQQ655412:SQR655412 TAM655412:TAN655412 TKI655412:TKJ655412 TUE655412:TUF655412 UEA655412:UEB655412 UNW655412:UNX655412 UXS655412:UXT655412 VHO655412:VHP655412 VRK655412:VRL655412 WBG655412:WBH655412 WLC655412:WLD655412 WUY655412:WUZ655412 GNO983110 IM720948:IN720948 SI720948:SJ720948 ACE720948:ACF720948 AMA720948:AMB720948 AVW720948:AVX720948 BFS720948:BFT720948 BPO720948:BPP720948 BZK720948:BZL720948 CJG720948:CJH720948 CTC720948:CTD720948 DCY720948:DCZ720948 DMU720948:DMV720948 DWQ720948:DWR720948 EGM720948:EGN720948 EQI720948:EQJ720948 FAE720948:FAF720948 FKA720948:FKB720948 FTW720948:FTX720948 GDS720948:GDT720948 GNO720948:GNP720948 GXK720948:GXL720948 HHG720948:HHH720948 HRC720948:HRD720948 IAY720948:IAZ720948 IKU720948:IKV720948 IUQ720948:IUR720948 JEM720948:JEN720948 JOI720948:JOJ720948 JYE720948:JYF720948 KIA720948:KIB720948 KRW720948:KRX720948 LBS720948:LBT720948 LLO720948:LLP720948 LVK720948:LVL720948 MFG720948:MFH720948 MPC720948:MPD720948 MYY720948:MYZ720948 NIU720948:NIV720948 NSQ720948:NSR720948 OCM720948:OCN720948 OMI720948:OMJ720948 OWE720948:OWF720948 PGA720948:PGB720948 PPW720948:PPX720948 PZS720948:PZT720948 QJO720948:QJP720948 QTK720948:QTL720948 RDG720948:RDH720948 RNC720948:RND720948 RWY720948:RWZ720948 SGU720948:SGV720948 SQQ720948:SQR720948 TAM720948:TAN720948 TKI720948:TKJ720948 TUE720948:TUF720948 UEA720948:UEB720948 UNW720948:UNX720948 UXS720948:UXT720948 VHO720948:VHP720948 VRK720948:VRL720948 WBG720948:WBH720948 WLC720948:WLD720948 WUY720948:WUZ720948 GXK983110 IM786484:IN786484 SI786484:SJ786484 ACE786484:ACF786484 AMA786484:AMB786484 AVW786484:AVX786484 BFS786484:BFT786484 BPO786484:BPP786484 BZK786484:BZL786484 CJG786484:CJH786484 CTC786484:CTD786484 DCY786484:DCZ786484 DMU786484:DMV786484 DWQ786484:DWR786484 EGM786484:EGN786484 EQI786484:EQJ786484 FAE786484:FAF786484 FKA786484:FKB786484 FTW786484:FTX786484 GDS786484:GDT786484 GNO786484:GNP786484 GXK786484:GXL786484 HHG786484:HHH786484 HRC786484:HRD786484 IAY786484:IAZ786484 IKU786484:IKV786484 IUQ786484:IUR786484 JEM786484:JEN786484 JOI786484:JOJ786484 JYE786484:JYF786484 KIA786484:KIB786484 KRW786484:KRX786484 LBS786484:LBT786484 LLO786484:LLP786484 LVK786484:LVL786484 MFG786484:MFH786484 MPC786484:MPD786484 MYY786484:MYZ786484 NIU786484:NIV786484 NSQ786484:NSR786484 OCM786484:OCN786484 OMI786484:OMJ786484 OWE786484:OWF786484 PGA786484:PGB786484 PPW786484:PPX786484 PZS786484:PZT786484 QJO786484:QJP786484 QTK786484:QTL786484 RDG786484:RDH786484 RNC786484:RND786484 RWY786484:RWZ786484 SGU786484:SGV786484 SQQ786484:SQR786484 TAM786484:TAN786484 TKI786484:TKJ786484 TUE786484:TUF786484 UEA786484:UEB786484 UNW786484:UNX786484 UXS786484:UXT786484 VHO786484:VHP786484 VRK786484:VRL786484 WBG786484:WBH786484 WLC786484:WLD786484 WUY786484:WUZ786484 HHG983110 IM852020:IN852020 SI852020:SJ852020 ACE852020:ACF852020 AMA852020:AMB852020 AVW852020:AVX852020 BFS852020:BFT852020 BPO852020:BPP852020 BZK852020:BZL852020 CJG852020:CJH852020 CTC852020:CTD852020 DCY852020:DCZ852020 DMU852020:DMV852020 DWQ852020:DWR852020 EGM852020:EGN852020 EQI852020:EQJ852020 FAE852020:FAF852020 FKA852020:FKB852020 FTW852020:FTX852020 GDS852020:GDT852020 GNO852020:GNP852020 GXK852020:GXL852020 HHG852020:HHH852020 HRC852020:HRD852020 IAY852020:IAZ852020 IKU852020:IKV852020 IUQ852020:IUR852020 JEM852020:JEN852020 JOI852020:JOJ852020 JYE852020:JYF852020 KIA852020:KIB852020 KRW852020:KRX852020 LBS852020:LBT852020 LLO852020:LLP852020 LVK852020:LVL852020 MFG852020:MFH852020 MPC852020:MPD852020 MYY852020:MYZ852020 NIU852020:NIV852020 NSQ852020:NSR852020 OCM852020:OCN852020 OMI852020:OMJ852020 OWE852020:OWF852020 PGA852020:PGB852020 PPW852020:PPX852020 PZS852020:PZT852020 QJO852020:QJP852020 QTK852020:QTL852020 RDG852020:RDH852020 RNC852020:RND852020 RWY852020:RWZ852020 SGU852020:SGV852020 SQQ852020:SQR852020 TAM852020:TAN852020 TKI852020:TKJ852020 TUE852020:TUF852020 UEA852020:UEB852020 UNW852020:UNX852020 UXS852020:UXT852020 VHO852020:VHP852020 VRK852020:VRL852020 WBG852020:WBH852020 WLC852020:WLD852020 WUY852020:WUZ852020 HRC983110 IM917556:IN917556 SI917556:SJ917556 ACE917556:ACF917556 AMA917556:AMB917556 AVW917556:AVX917556 BFS917556:BFT917556 BPO917556:BPP917556 BZK917556:BZL917556 CJG917556:CJH917556 CTC917556:CTD917556 DCY917556:DCZ917556 DMU917556:DMV917556 DWQ917556:DWR917556 EGM917556:EGN917556 EQI917556:EQJ917556 FAE917556:FAF917556 FKA917556:FKB917556 FTW917556:FTX917556 GDS917556:GDT917556 GNO917556:GNP917556 GXK917556:GXL917556 HHG917556:HHH917556 HRC917556:HRD917556 IAY917556:IAZ917556 IKU917556:IKV917556 IUQ917556:IUR917556 JEM917556:JEN917556 JOI917556:JOJ917556 JYE917556:JYF917556 KIA917556:KIB917556 KRW917556:KRX917556 LBS917556:LBT917556 LLO917556:LLP917556 LVK917556:LVL917556 MFG917556:MFH917556 MPC917556:MPD917556 MYY917556:MYZ917556 NIU917556:NIV917556 NSQ917556:NSR917556 OCM917556:OCN917556 OMI917556:OMJ917556 OWE917556:OWF917556 PGA917556:PGB917556 PPW917556:PPX917556 PZS917556:PZT917556 QJO917556:QJP917556 QTK917556:QTL917556 RDG917556:RDH917556 RNC917556:RND917556 RWY917556:RWZ917556 SGU917556:SGV917556 SQQ917556:SQR917556 TAM917556:TAN917556 TKI917556:TKJ917556 TUE917556:TUF917556 UEA917556:UEB917556 UNW917556:UNX917556 UXS917556:UXT917556 VHO917556:VHP917556 VRK917556:VRL917556 WBG917556:WBH917556 WLC917556:WLD917556 WUY917556:WUZ917556 IAY983110 IM983092:IN983092 SI983092:SJ983092 ACE983092:ACF983092 AMA983092:AMB983092 AVW983092:AVX983092 BFS983092:BFT983092 BPO983092:BPP983092 BZK983092:BZL983092 CJG983092:CJH983092 CTC983092:CTD983092 DCY983092:DCZ983092 DMU983092:DMV983092 DWQ983092:DWR983092 EGM983092:EGN983092 EQI983092:EQJ983092 FAE983092:FAF983092 FKA983092:FKB983092 FTW983092:FTX983092 GDS983092:GDT983092 GNO983092:GNP983092 GXK983092:GXL983092 HHG983092:HHH983092 HRC983092:HRD983092 IAY983092:IAZ983092 IKU983092:IKV983092 IUQ983092:IUR983092 JEM983092:JEN983092 JOI983092:JOJ983092 JYE983092:JYF983092 KIA983092:KIB983092 KRW983092:KRX983092 LBS983092:LBT983092 LLO983092:LLP983092 LVK983092:LVL983092 MFG983092:MFH983092 MPC983092:MPD983092 MYY983092:MYZ983092 NIU983092:NIV983092 NSQ983092:NSR983092 OCM983092:OCN983092 OMI983092:OMJ983092 OWE983092:OWF983092 PGA983092:PGB983092 PPW983092:PPX983092 PZS983092:PZT983092 QJO983092:QJP983092 QTK983092:QTL983092 RDG983092:RDH983092 RNC983092:RND983092 RWY983092:RWZ983092 SGU983092:SGV983092 SQQ983092:SQR983092 TAM983092:TAN983092 TKI983092:TKJ983092 TUE983092:TUF983092 UEA983092:UEB983092 UNW983092:UNX983092 UXS983092:UXT983092 VHO983092:VHP983092 VRK983092:VRL983092 WBG983092:WBH983092 WLC983092:WLD983092 WUY983092:WUZ983092 WBG983110 IKU983110 IM65564:IN65564 SI65564:SJ65564 ACE65564:ACF65564 AMA65564:AMB65564 AVW65564:AVX65564 BFS65564:BFT65564 BPO65564:BPP65564 BZK65564:BZL65564 CJG65564:CJH65564 CTC65564:CTD65564 DCY65564:DCZ65564 DMU65564:DMV65564 DWQ65564:DWR65564 EGM65564:EGN65564 EQI65564:EQJ65564 FAE65564:FAF65564 FKA65564:FKB65564 FTW65564:FTX65564 GDS65564:GDT65564 GNO65564:GNP65564 GXK65564:GXL65564 HHG65564:HHH65564 HRC65564:HRD65564 IAY65564:IAZ65564 IKU65564:IKV65564 IUQ65564:IUR65564 JEM65564:JEN65564 JOI65564:JOJ65564 JYE65564:JYF65564 KIA65564:KIB65564 KRW65564:KRX65564 LBS65564:LBT65564 LLO65564:LLP65564 LVK65564:LVL65564 MFG65564:MFH65564 MPC65564:MPD65564 MYY65564:MYZ65564 NIU65564:NIV65564 NSQ65564:NSR65564 OCM65564:OCN65564 OMI65564:OMJ65564 OWE65564:OWF65564 PGA65564:PGB65564 PPW65564:PPX65564 PZS65564:PZT65564 QJO65564:QJP65564 QTK65564:QTL65564 RDG65564:RDH65564 RNC65564:RND65564 RWY65564:RWZ65564 SGU65564:SGV65564 SQQ65564:SQR65564 TAM65564:TAN65564 TKI65564:TKJ65564 TUE65564:TUF65564 UEA65564:UEB65564 UNW65564:UNX65564 UXS65564:UXT65564 VHO65564:VHP65564 VRK65564:VRL65564 WBG65564:WBH65564 WLC65564:WLD65564 WUY65564:WUZ65564 IUQ983110 IM131100:IN131100 SI131100:SJ131100 ACE131100:ACF131100 AMA131100:AMB131100 AVW131100:AVX131100 BFS131100:BFT131100 BPO131100:BPP131100 BZK131100:BZL131100 CJG131100:CJH131100 CTC131100:CTD131100 DCY131100:DCZ131100 DMU131100:DMV131100 DWQ131100:DWR131100 EGM131100:EGN131100 EQI131100:EQJ131100 FAE131100:FAF131100 FKA131100:FKB131100 FTW131100:FTX131100 GDS131100:GDT131100 GNO131100:GNP131100 GXK131100:GXL131100 HHG131100:HHH131100 HRC131100:HRD131100 IAY131100:IAZ131100 IKU131100:IKV131100 IUQ131100:IUR131100 JEM131100:JEN131100 JOI131100:JOJ131100 JYE131100:JYF131100 KIA131100:KIB131100 KRW131100:KRX131100 LBS131100:LBT131100 LLO131100:LLP131100 LVK131100:LVL131100 MFG131100:MFH131100 MPC131100:MPD131100 MYY131100:MYZ131100 NIU131100:NIV131100 NSQ131100:NSR131100 OCM131100:OCN131100 OMI131100:OMJ131100 OWE131100:OWF131100 PGA131100:PGB131100 PPW131100:PPX131100 PZS131100:PZT131100 QJO131100:QJP131100 QTK131100:QTL131100 RDG131100:RDH131100 RNC131100:RND131100 RWY131100:RWZ131100 SGU131100:SGV131100 SQQ131100:SQR131100 TAM131100:TAN131100 TKI131100:TKJ131100 TUE131100:TUF131100 UEA131100:UEB131100 UNW131100:UNX131100 UXS131100:UXT131100 VHO131100:VHP131100 VRK131100:VRL131100 WBG131100:WBH131100 WLC131100:WLD131100 WUY131100:WUZ131100 JEM983110 IM196636:IN196636 SI196636:SJ196636 ACE196636:ACF196636 AMA196636:AMB196636 AVW196636:AVX196636 BFS196636:BFT196636 BPO196636:BPP196636 BZK196636:BZL196636 CJG196636:CJH196636 CTC196636:CTD196636 DCY196636:DCZ196636 DMU196636:DMV196636 DWQ196636:DWR196636 EGM196636:EGN196636 EQI196636:EQJ196636 FAE196636:FAF196636 FKA196636:FKB196636 FTW196636:FTX196636 GDS196636:GDT196636 GNO196636:GNP196636 GXK196636:GXL196636 HHG196636:HHH196636 HRC196636:HRD196636 IAY196636:IAZ196636 IKU196636:IKV196636 IUQ196636:IUR196636 JEM196636:JEN196636 JOI196636:JOJ196636 JYE196636:JYF196636 KIA196636:KIB196636 KRW196636:KRX196636 LBS196636:LBT196636 LLO196636:LLP196636 LVK196636:LVL196636 MFG196636:MFH196636 MPC196636:MPD196636 MYY196636:MYZ196636 NIU196636:NIV196636 NSQ196636:NSR196636 OCM196636:OCN196636 OMI196636:OMJ196636 OWE196636:OWF196636 PGA196636:PGB196636 PPW196636:PPX196636 PZS196636:PZT196636 QJO196636:QJP196636 QTK196636:QTL196636 RDG196636:RDH196636 RNC196636:RND196636 RWY196636:RWZ196636 SGU196636:SGV196636 SQQ196636:SQR196636 TAM196636:TAN196636 TKI196636:TKJ196636 TUE196636:TUF196636 UEA196636:UEB196636 UNW196636:UNX196636 UXS196636:UXT196636 VHO196636:VHP196636 VRK196636:VRL196636 WBG196636:WBH196636 WLC196636:WLD196636 WUY196636:WUZ196636 JOI983110 IM262172:IN262172 SI262172:SJ262172 ACE262172:ACF262172 AMA262172:AMB262172 AVW262172:AVX262172 BFS262172:BFT262172 BPO262172:BPP262172 BZK262172:BZL262172 CJG262172:CJH262172 CTC262172:CTD262172 DCY262172:DCZ262172 DMU262172:DMV262172 DWQ262172:DWR262172 EGM262172:EGN262172 EQI262172:EQJ262172 FAE262172:FAF262172 FKA262172:FKB262172 FTW262172:FTX262172 GDS262172:GDT262172 GNO262172:GNP262172 GXK262172:GXL262172 HHG262172:HHH262172 HRC262172:HRD262172 IAY262172:IAZ262172 IKU262172:IKV262172 IUQ262172:IUR262172 JEM262172:JEN262172 JOI262172:JOJ262172 JYE262172:JYF262172 KIA262172:KIB262172 KRW262172:KRX262172 LBS262172:LBT262172 LLO262172:LLP262172 LVK262172:LVL262172 MFG262172:MFH262172 MPC262172:MPD262172 MYY262172:MYZ262172 NIU262172:NIV262172 NSQ262172:NSR262172 OCM262172:OCN262172 OMI262172:OMJ262172 OWE262172:OWF262172 PGA262172:PGB262172 PPW262172:PPX262172 PZS262172:PZT262172 QJO262172:QJP262172 QTK262172:QTL262172 RDG262172:RDH262172 RNC262172:RND262172 RWY262172:RWZ262172 SGU262172:SGV262172 SQQ262172:SQR262172 TAM262172:TAN262172 TKI262172:TKJ262172 TUE262172:TUF262172 UEA262172:UEB262172 UNW262172:UNX262172 UXS262172:UXT262172 VHO262172:VHP262172 VRK262172:VRL262172 WBG262172:WBH262172 WLC262172:WLD262172 WUY262172:WUZ262172 JYE983110 IM327708:IN327708 SI327708:SJ327708 ACE327708:ACF327708 AMA327708:AMB327708 AVW327708:AVX327708 BFS327708:BFT327708 BPO327708:BPP327708 BZK327708:BZL327708 CJG327708:CJH327708 CTC327708:CTD327708 DCY327708:DCZ327708 DMU327708:DMV327708 DWQ327708:DWR327708 EGM327708:EGN327708 EQI327708:EQJ327708 FAE327708:FAF327708 FKA327708:FKB327708 FTW327708:FTX327708 GDS327708:GDT327708 GNO327708:GNP327708 GXK327708:GXL327708 HHG327708:HHH327708 HRC327708:HRD327708 IAY327708:IAZ327708 IKU327708:IKV327708 IUQ327708:IUR327708 JEM327708:JEN327708 JOI327708:JOJ327708 JYE327708:JYF327708 KIA327708:KIB327708 KRW327708:KRX327708 LBS327708:LBT327708 LLO327708:LLP327708 LVK327708:LVL327708 MFG327708:MFH327708 MPC327708:MPD327708 MYY327708:MYZ327708 NIU327708:NIV327708 NSQ327708:NSR327708 OCM327708:OCN327708 OMI327708:OMJ327708 OWE327708:OWF327708 PGA327708:PGB327708 PPW327708:PPX327708 PZS327708:PZT327708 QJO327708:QJP327708 QTK327708:QTL327708 RDG327708:RDH327708 RNC327708:RND327708 RWY327708:RWZ327708 SGU327708:SGV327708 SQQ327708:SQR327708 TAM327708:TAN327708 TKI327708:TKJ327708 TUE327708:TUF327708 UEA327708:UEB327708 UNW327708:UNX327708 UXS327708:UXT327708 VHO327708:VHP327708 VRK327708:VRL327708 WBG327708:WBH327708 WLC327708:WLD327708 WUY327708:WUZ327708 KIA983110 IM393244:IN393244 SI393244:SJ393244 ACE393244:ACF393244 AMA393244:AMB393244 AVW393244:AVX393244 BFS393244:BFT393244 BPO393244:BPP393244 BZK393244:BZL393244 CJG393244:CJH393244 CTC393244:CTD393244 DCY393244:DCZ393244 DMU393244:DMV393244 DWQ393244:DWR393244 EGM393244:EGN393244 EQI393244:EQJ393244 FAE393244:FAF393244 FKA393244:FKB393244 FTW393244:FTX393244 GDS393244:GDT393244 GNO393244:GNP393244 GXK393244:GXL393244 HHG393244:HHH393244 HRC393244:HRD393244 IAY393244:IAZ393244 IKU393244:IKV393244 IUQ393244:IUR393244 JEM393244:JEN393244 JOI393244:JOJ393244 JYE393244:JYF393244 KIA393244:KIB393244 KRW393244:KRX393244 LBS393244:LBT393244 LLO393244:LLP393244 LVK393244:LVL393244 MFG393244:MFH393244 MPC393244:MPD393244 MYY393244:MYZ393244 NIU393244:NIV393244 NSQ393244:NSR393244 OCM393244:OCN393244 OMI393244:OMJ393244 OWE393244:OWF393244 PGA393244:PGB393244 PPW393244:PPX393244 PZS393244:PZT393244 QJO393244:QJP393244 QTK393244:QTL393244 RDG393244:RDH393244 RNC393244:RND393244 RWY393244:RWZ393244 SGU393244:SGV393244 SQQ393244:SQR393244 TAM393244:TAN393244 TKI393244:TKJ393244 TUE393244:TUF393244 UEA393244:UEB393244 UNW393244:UNX393244 UXS393244:UXT393244 VHO393244:VHP393244 VRK393244:VRL393244 WBG393244:WBH393244 WLC393244:WLD393244 WUY393244:WUZ393244 KRW983110 IM458780:IN458780 SI458780:SJ458780 ACE458780:ACF458780 AMA458780:AMB458780 AVW458780:AVX458780 BFS458780:BFT458780 BPO458780:BPP458780 BZK458780:BZL458780 CJG458780:CJH458780 CTC458780:CTD458780 DCY458780:DCZ458780 DMU458780:DMV458780 DWQ458780:DWR458780 EGM458780:EGN458780 EQI458780:EQJ458780 FAE458780:FAF458780 FKA458780:FKB458780 FTW458780:FTX458780 GDS458780:GDT458780 GNO458780:GNP458780 GXK458780:GXL458780 HHG458780:HHH458780 HRC458780:HRD458780 IAY458780:IAZ458780 IKU458780:IKV458780 IUQ458780:IUR458780 JEM458780:JEN458780 JOI458780:JOJ458780 JYE458780:JYF458780 KIA458780:KIB458780 KRW458780:KRX458780 LBS458780:LBT458780 LLO458780:LLP458780 LVK458780:LVL458780 MFG458780:MFH458780 MPC458780:MPD458780 MYY458780:MYZ458780 NIU458780:NIV458780 NSQ458780:NSR458780 OCM458780:OCN458780 OMI458780:OMJ458780 OWE458780:OWF458780 PGA458780:PGB458780 PPW458780:PPX458780 PZS458780:PZT458780 QJO458780:QJP458780 QTK458780:QTL458780 RDG458780:RDH458780 RNC458780:RND458780 RWY458780:RWZ458780 SGU458780:SGV458780 SQQ458780:SQR458780 TAM458780:TAN458780 TKI458780:TKJ458780 TUE458780:TUF458780 UEA458780:UEB458780 UNW458780:UNX458780 UXS458780:UXT458780 VHO458780:VHP458780 VRK458780:VRL458780 WBG458780:WBH458780 WLC458780:WLD458780 WUY458780:WUZ458780 LBS983110 IM524316:IN524316 SI524316:SJ524316 ACE524316:ACF524316 AMA524316:AMB524316 AVW524316:AVX524316 BFS524316:BFT524316 BPO524316:BPP524316 BZK524316:BZL524316 CJG524316:CJH524316 CTC524316:CTD524316 DCY524316:DCZ524316 DMU524316:DMV524316 DWQ524316:DWR524316 EGM524316:EGN524316 EQI524316:EQJ524316 FAE524316:FAF524316 FKA524316:FKB524316 FTW524316:FTX524316 GDS524316:GDT524316 GNO524316:GNP524316 GXK524316:GXL524316 HHG524316:HHH524316 HRC524316:HRD524316 IAY524316:IAZ524316 IKU524316:IKV524316 IUQ524316:IUR524316 JEM524316:JEN524316 JOI524316:JOJ524316 JYE524316:JYF524316 KIA524316:KIB524316 KRW524316:KRX524316 LBS524316:LBT524316 LLO524316:LLP524316 LVK524316:LVL524316 MFG524316:MFH524316 MPC524316:MPD524316 MYY524316:MYZ524316 NIU524316:NIV524316 NSQ524316:NSR524316 OCM524316:OCN524316 OMI524316:OMJ524316 OWE524316:OWF524316 PGA524316:PGB524316 PPW524316:PPX524316 PZS524316:PZT524316 QJO524316:QJP524316 QTK524316:QTL524316 RDG524316:RDH524316 RNC524316:RND524316 RWY524316:RWZ524316 SGU524316:SGV524316 SQQ524316:SQR524316 TAM524316:TAN524316 TKI524316:TKJ524316 TUE524316:TUF524316 UEA524316:UEB524316 UNW524316:UNX524316 UXS524316:UXT524316 VHO524316:VHP524316 VRK524316:VRL524316 WBG524316:WBH524316 WLC524316:WLD524316 WUY524316:WUZ524316 LLO983110 IM589852:IN589852 SI589852:SJ589852 ACE589852:ACF589852 AMA589852:AMB589852 AVW589852:AVX589852 BFS589852:BFT589852 BPO589852:BPP589852 BZK589852:BZL589852 CJG589852:CJH589852 CTC589852:CTD589852 DCY589852:DCZ589852 DMU589852:DMV589852 DWQ589852:DWR589852 EGM589852:EGN589852 EQI589852:EQJ589852 FAE589852:FAF589852 FKA589852:FKB589852 FTW589852:FTX589852 GDS589852:GDT589852 GNO589852:GNP589852 GXK589852:GXL589852 HHG589852:HHH589852 HRC589852:HRD589852 IAY589852:IAZ589852 IKU589852:IKV589852 IUQ589852:IUR589852 JEM589852:JEN589852 JOI589852:JOJ589852 JYE589852:JYF589852 KIA589852:KIB589852 KRW589852:KRX589852 LBS589852:LBT589852 LLO589852:LLP589852 LVK589852:LVL589852 MFG589852:MFH589852 MPC589852:MPD589852 MYY589852:MYZ589852 NIU589852:NIV589852 NSQ589852:NSR589852 OCM589852:OCN589852 OMI589852:OMJ589852 OWE589852:OWF589852 PGA589852:PGB589852 PPW589852:PPX589852 PZS589852:PZT589852 QJO589852:QJP589852 QTK589852:QTL589852 RDG589852:RDH589852 RNC589852:RND589852 RWY589852:RWZ589852 SGU589852:SGV589852 SQQ589852:SQR589852 TAM589852:TAN589852 TKI589852:TKJ589852 TUE589852:TUF589852 UEA589852:UEB589852 UNW589852:UNX589852 UXS589852:UXT589852 VHO589852:VHP589852 VRK589852:VRL589852 WBG589852:WBH589852 WLC589852:WLD589852 WUY589852:WUZ589852 LVK983110 IM655388:IN655388 SI655388:SJ655388 ACE655388:ACF655388 AMA655388:AMB655388 AVW655388:AVX655388 BFS655388:BFT655388 BPO655388:BPP655388 BZK655388:BZL655388 CJG655388:CJH655388 CTC655388:CTD655388 DCY655388:DCZ655388 DMU655388:DMV655388 DWQ655388:DWR655388 EGM655388:EGN655388 EQI655388:EQJ655388 FAE655388:FAF655388 FKA655388:FKB655388 FTW655388:FTX655388 GDS655388:GDT655388 GNO655388:GNP655388 GXK655388:GXL655388 HHG655388:HHH655388 HRC655388:HRD655388 IAY655388:IAZ655388 IKU655388:IKV655388 IUQ655388:IUR655388 JEM655388:JEN655388 JOI655388:JOJ655388 JYE655388:JYF655388 KIA655388:KIB655388 KRW655388:KRX655388 LBS655388:LBT655388 LLO655388:LLP655388 LVK655388:LVL655388 MFG655388:MFH655388 MPC655388:MPD655388 MYY655388:MYZ655388 NIU655388:NIV655388 NSQ655388:NSR655388 OCM655388:OCN655388 OMI655388:OMJ655388 OWE655388:OWF655388 PGA655388:PGB655388 PPW655388:PPX655388 PZS655388:PZT655388 QJO655388:QJP655388 QTK655388:QTL655388 RDG655388:RDH655388 RNC655388:RND655388 RWY655388:RWZ655388 SGU655388:SGV655388 SQQ655388:SQR655388 TAM655388:TAN655388 TKI655388:TKJ655388 TUE655388:TUF655388 UEA655388:UEB655388 UNW655388:UNX655388 UXS655388:UXT655388 VHO655388:VHP655388 VRK655388:VRL655388 WBG655388:WBH655388 WLC655388:WLD655388 WUY655388:WUZ655388 MFG983110 IM720924:IN720924 SI720924:SJ720924 ACE720924:ACF720924 AMA720924:AMB720924 AVW720924:AVX720924 BFS720924:BFT720924 BPO720924:BPP720924 BZK720924:BZL720924 CJG720924:CJH720924 CTC720924:CTD720924 DCY720924:DCZ720924 DMU720924:DMV720924 DWQ720924:DWR720924 EGM720924:EGN720924 EQI720924:EQJ720924 FAE720924:FAF720924 FKA720924:FKB720924 FTW720924:FTX720924 GDS720924:GDT720924 GNO720924:GNP720924 GXK720924:GXL720924 HHG720924:HHH720924 HRC720924:HRD720924 IAY720924:IAZ720924 IKU720924:IKV720924 IUQ720924:IUR720924 JEM720924:JEN720924 JOI720924:JOJ720924 JYE720924:JYF720924 KIA720924:KIB720924 KRW720924:KRX720924 LBS720924:LBT720924 LLO720924:LLP720924 LVK720924:LVL720924 MFG720924:MFH720924 MPC720924:MPD720924 MYY720924:MYZ720924 NIU720924:NIV720924 NSQ720924:NSR720924 OCM720924:OCN720924 OMI720924:OMJ720924 OWE720924:OWF720924 PGA720924:PGB720924 PPW720924:PPX720924 PZS720924:PZT720924 QJO720924:QJP720924 QTK720924:QTL720924 RDG720924:RDH720924 RNC720924:RND720924 RWY720924:RWZ720924 SGU720924:SGV720924 SQQ720924:SQR720924 TAM720924:TAN720924 TKI720924:TKJ720924 TUE720924:TUF720924 UEA720924:UEB720924 UNW720924:UNX720924 UXS720924:UXT720924 VHO720924:VHP720924 VRK720924:VRL720924 WBG720924:WBH720924 WLC720924:WLD720924 WUY720924:WUZ720924 MPC983110 IM786460:IN786460 SI786460:SJ786460 ACE786460:ACF786460 AMA786460:AMB786460 AVW786460:AVX786460 BFS786460:BFT786460 BPO786460:BPP786460 BZK786460:BZL786460 CJG786460:CJH786460 CTC786460:CTD786460 DCY786460:DCZ786460 DMU786460:DMV786460 DWQ786460:DWR786460 EGM786460:EGN786460 EQI786460:EQJ786460 FAE786460:FAF786460 FKA786460:FKB786460 FTW786460:FTX786460 GDS786460:GDT786460 GNO786460:GNP786460 GXK786460:GXL786460 HHG786460:HHH786460 HRC786460:HRD786460 IAY786460:IAZ786460 IKU786460:IKV786460 IUQ786460:IUR786460 JEM786460:JEN786460 JOI786460:JOJ786460 JYE786460:JYF786460 KIA786460:KIB786460 KRW786460:KRX786460 LBS786460:LBT786460 LLO786460:LLP786460 LVK786460:LVL786460 MFG786460:MFH786460 MPC786460:MPD786460 MYY786460:MYZ786460 NIU786460:NIV786460 NSQ786460:NSR786460 OCM786460:OCN786460 OMI786460:OMJ786460 OWE786460:OWF786460 PGA786460:PGB786460 PPW786460:PPX786460 PZS786460:PZT786460 QJO786460:QJP786460 QTK786460:QTL786460 RDG786460:RDH786460 RNC786460:RND786460 RWY786460:RWZ786460 SGU786460:SGV786460 SQQ786460:SQR786460 TAM786460:TAN786460 TKI786460:TKJ786460 TUE786460:TUF786460 UEA786460:UEB786460 UNW786460:UNX786460 UXS786460:UXT786460 VHO786460:VHP786460 VRK786460:VRL786460 WBG786460:WBH786460 WLC786460:WLD786460 WUY786460:WUZ786460 MYY983110 IM851996:IN851996 SI851996:SJ851996 ACE851996:ACF851996 AMA851996:AMB851996 AVW851996:AVX851996 BFS851996:BFT851996 BPO851996:BPP851996 BZK851996:BZL851996 CJG851996:CJH851996 CTC851996:CTD851996 DCY851996:DCZ851996 DMU851996:DMV851996 DWQ851996:DWR851996 EGM851996:EGN851996 EQI851996:EQJ851996 FAE851996:FAF851996 FKA851996:FKB851996 FTW851996:FTX851996 GDS851996:GDT851996 GNO851996:GNP851996 GXK851996:GXL851996 HHG851996:HHH851996 HRC851996:HRD851996 IAY851996:IAZ851996 IKU851996:IKV851996 IUQ851996:IUR851996 JEM851996:JEN851996 JOI851996:JOJ851996 JYE851996:JYF851996 KIA851996:KIB851996 KRW851996:KRX851996 LBS851996:LBT851996 LLO851996:LLP851996 LVK851996:LVL851996 MFG851996:MFH851996 MPC851996:MPD851996 MYY851996:MYZ851996 NIU851996:NIV851996 NSQ851996:NSR851996 OCM851996:OCN851996 OMI851996:OMJ851996 OWE851996:OWF851996 PGA851996:PGB851996 PPW851996:PPX851996 PZS851996:PZT851996 QJO851996:QJP851996 QTK851996:QTL851996 RDG851996:RDH851996 RNC851996:RND851996 RWY851996:RWZ851996 SGU851996:SGV851996 SQQ851996:SQR851996 TAM851996:TAN851996 TKI851996:TKJ851996 TUE851996:TUF851996 UEA851996:UEB851996 UNW851996:UNX851996 UXS851996:UXT851996 VHO851996:VHP851996 VRK851996:VRL851996 WBG851996:WBH851996 WLC851996:WLD851996 WUY851996:WUZ851996 NIU983110 IM917532:IN917532 SI917532:SJ917532 ACE917532:ACF917532 AMA917532:AMB917532 AVW917532:AVX917532 BFS917532:BFT917532 BPO917532:BPP917532 BZK917532:BZL917532 CJG917532:CJH917532 CTC917532:CTD917532 DCY917532:DCZ917532 DMU917532:DMV917532 DWQ917532:DWR917532 EGM917532:EGN917532 EQI917532:EQJ917532 FAE917532:FAF917532 FKA917532:FKB917532 FTW917532:FTX917532 GDS917532:GDT917532 GNO917532:GNP917532 GXK917532:GXL917532 HHG917532:HHH917532 HRC917532:HRD917532 IAY917532:IAZ917532 IKU917532:IKV917532 IUQ917532:IUR917532 JEM917532:JEN917532 JOI917532:JOJ917532 JYE917532:JYF917532 KIA917532:KIB917532 KRW917532:KRX917532 LBS917532:LBT917532 LLO917532:LLP917532 LVK917532:LVL917532 MFG917532:MFH917532 MPC917532:MPD917532 MYY917532:MYZ917532 NIU917532:NIV917532 NSQ917532:NSR917532 OCM917532:OCN917532 OMI917532:OMJ917532 OWE917532:OWF917532 PGA917532:PGB917532 PPW917532:PPX917532 PZS917532:PZT917532 QJO917532:QJP917532 QTK917532:QTL917532 RDG917532:RDH917532 RNC917532:RND917532 RWY917532:RWZ917532 SGU917532:SGV917532 SQQ917532:SQR917532 TAM917532:TAN917532 TKI917532:TKJ917532 TUE917532:TUF917532 UEA917532:UEB917532 UNW917532:UNX917532 UXS917532:UXT917532 VHO917532:VHP917532 VRK917532:VRL917532 WBG917532:WBH917532 WLC917532:WLD917532 WUY917532:WUZ917532 NSQ983110 IM983068:IN983068 SI983068:SJ983068 ACE983068:ACF983068 AMA983068:AMB983068 AVW983068:AVX983068 BFS983068:BFT983068 BPO983068:BPP983068 BZK983068:BZL983068 CJG983068:CJH983068 CTC983068:CTD983068 DCY983068:DCZ983068 DMU983068:DMV983068 DWQ983068:DWR983068 EGM983068:EGN983068 EQI983068:EQJ983068 FAE983068:FAF983068 FKA983068:FKB983068 FTW983068:FTX983068 GDS983068:GDT983068 GNO983068:GNP983068 GXK983068:GXL983068 HHG983068:HHH983068 HRC983068:HRD983068 IAY983068:IAZ983068 IKU983068:IKV983068 IUQ983068:IUR983068 JEM983068:JEN983068 JOI983068:JOJ983068 JYE983068:JYF983068 KIA983068:KIB983068 KRW983068:KRX983068 LBS983068:LBT983068 LLO983068:LLP983068 LVK983068:LVL983068 MFG983068:MFH983068 MPC983068:MPD983068 MYY983068:MYZ983068 NIU983068:NIV983068 NSQ983068:NSR983068 OCM983068:OCN983068 OMI983068:OMJ983068 OWE983068:OWF983068 PGA983068:PGB983068 PPW983068:PPX983068 PZS983068:PZT983068 QJO983068:QJP983068 QTK983068:QTL983068 RDG983068:RDH983068 RNC983068:RND983068 RWY983068:RWZ983068 SGU983068:SGV983068 SQQ983068:SQR983068 TAM983068:TAN983068 TKI983068:TKJ983068 TUE983068:TUF983068 UEA983068:UEB983068 UNW983068:UNX983068 UXS983068:UXT983068 VHO983068:VHP983068 VRK983068:VRL983068 WBG983068:WBH983068 WLC983068:WLD983068 WUY983068:WUZ983068 OCM983110 IM65606 SI65606 ACE65606 AMA65606 AVW65606 BFS65606 BPO65606 BZK65606 CJG65606 CTC65606 DCY65606 DMU65606 DWQ65606 EGM65606 EQI65606 FAE65606 FKA65606 FTW65606 GDS65606 GNO65606 GXK65606 HHG65606 HRC65606 IAY65606 IKU65606 IUQ65606 JEM65606 JOI65606 JYE65606 KIA65606 KRW65606 LBS65606 LLO65606 LVK65606 MFG65606 MPC65606 MYY65606 NIU65606 NSQ65606 OCM65606 OMI65606 OWE65606 PGA65606 PPW65606 PZS65606 QJO65606 QTK65606 RDG65606 RNC65606 RWY65606 SGU65606 SQQ65606 TAM65606 TKI65606 TUE65606 UEA65606 UNW65606 UXS65606 VHO65606 VRK65606 WBG65606 WLC65606 WUY65606 OMI983110 IM131142 SI131142 ACE131142 AMA131142 AVW131142 BFS131142 BPO131142 BZK131142 CJG131142 CTC131142 DCY131142 DMU131142 DWQ131142 EGM131142 EQI131142 FAE131142 FKA131142 FTW131142 GDS131142 GNO131142 GXK131142 HHG131142 HRC131142 IAY131142 IKU131142 IUQ131142 JEM131142 JOI131142 JYE131142 KIA131142 KRW131142 LBS131142 LLO131142 LVK131142 MFG131142 MPC131142 MYY131142 NIU131142 NSQ131142 OCM131142 OMI131142 OWE131142 PGA131142 PPW131142 PZS131142 QJO131142 QTK131142 RDG131142 RNC131142 RWY131142 SGU131142 SQQ131142 TAM131142 TKI131142 TUE131142 UEA131142 UNW131142 UXS131142 VHO131142 VRK131142 WBG131142 WLC131142 WUY131142 OWE983110 IM196678 SI196678 ACE196678 AMA196678 AVW196678 BFS196678 BPO196678 BZK196678 CJG196678 CTC196678 DCY196678 DMU196678 DWQ196678 EGM196678 EQI196678 FAE196678 FKA196678 FTW196678 GDS196678 GNO196678 GXK196678 HHG196678 HRC196678 IAY196678 IKU196678 IUQ196678 JEM196678 JOI196678 JYE196678 KIA196678 KRW196678 LBS196678 LLO196678 LVK196678 MFG196678 MPC196678 MYY196678 NIU196678 NSQ196678 OCM196678 OMI196678 OWE196678 PGA196678 PPW196678 PZS196678 QJO196678 QTK196678 RDG196678 RNC196678 RWY196678 SGU196678 SQQ196678 TAM196678 TKI196678 TUE196678 UEA196678 UNW196678 UXS196678 VHO196678 VRK196678 WBG196678 WLC196678 WUY196678 PGA983110 IM262214 SI262214 ACE262214 AMA262214 AVW262214 BFS262214 BPO262214 BZK262214 CJG262214 CTC262214 DCY262214 DMU262214 DWQ262214 EGM262214 EQI262214 FAE262214 FKA262214 FTW262214 GDS262214 GNO262214 GXK262214 HHG262214 HRC262214 IAY262214 IKU262214 IUQ262214 JEM262214 JOI262214 JYE262214 KIA262214 KRW262214 LBS262214 LLO262214 LVK262214 MFG262214 MPC262214 MYY262214 NIU262214 NSQ262214 OCM262214 OMI262214 OWE262214 PGA262214 PPW262214 PZS262214 QJO262214 QTK262214 RDG262214 RNC262214 RWY262214 SGU262214 SQQ262214 TAM262214 TKI262214 TUE262214 UEA262214 UNW262214 UXS262214 VHO262214 VRK262214 WBG262214 WLC262214 WUY262214 PPW983110 IM327750 SI327750 ACE327750 AMA327750 AVW327750 BFS327750 BPO327750 BZK327750 CJG327750 CTC327750 DCY327750 DMU327750 DWQ327750 EGM327750 EQI327750 FAE327750 FKA327750 FTW327750 GDS327750 GNO327750 GXK327750 HHG327750 HRC327750 IAY327750 IKU327750 IUQ327750 JEM327750 JOI327750 JYE327750 KIA327750 KRW327750 LBS327750 LLO327750 LVK327750 MFG327750 MPC327750 MYY327750 NIU327750 NSQ327750 OCM327750 OMI327750 OWE327750 PGA327750 PPW327750 PZS327750 QJO327750 QTK327750 RDG327750 RNC327750 RWY327750 SGU327750 SQQ327750 TAM327750 TKI327750 TUE327750 UEA327750 UNW327750 UXS327750 VHO327750 VRK327750 WBG327750 WLC327750 WUY327750 PZS983110 IM393286 SI393286 ACE393286 AMA393286 AVW393286 BFS393286 BPO393286 BZK393286 CJG393286 CTC393286 DCY393286 DMU393286 DWQ393286 EGM393286 EQI393286 FAE393286 FKA393286 FTW393286 GDS393286 GNO393286 GXK393286 HHG393286 HRC393286 IAY393286 IKU393286 IUQ393286 JEM393286 JOI393286 JYE393286 KIA393286 KRW393286 LBS393286 LLO393286 LVK393286 MFG393286 MPC393286 MYY393286 NIU393286 NSQ393286 OCM393286 OMI393286 OWE393286 PGA393286 PPW393286 PZS393286 QJO393286 QTK393286 RDG393286 RNC393286 RWY393286 SGU393286 SQQ393286 TAM393286 TKI393286 TUE393286 UEA393286 UNW393286 UXS393286 VHO393286 VRK393286 WBG393286 WLC393286 WUY393286 QJO983110 IM458822 SI458822 ACE458822 AMA458822 AVW458822 BFS458822 BPO458822 BZK458822 CJG458822 CTC458822 DCY458822 DMU458822 DWQ458822 EGM458822 EQI458822 FAE458822 FKA458822 FTW458822 GDS458822 GNO458822 GXK458822 HHG458822 HRC458822 IAY458822 IKU458822 IUQ458822 JEM458822 JOI458822 JYE458822 KIA458822 KRW458822 LBS458822 LLO458822 LVK458822 MFG458822 MPC458822 MYY458822 NIU458822 NSQ458822 OCM458822 OMI458822 OWE458822 PGA458822 PPW458822 PZS458822 QJO458822 QTK458822 RDG458822 RNC458822 RWY458822 SGU458822 SQQ458822 TAM458822 TKI458822 TUE458822 UEA458822 UNW458822 UXS458822 VHO458822 VRK458822 WBG458822 WLC458822 WUY458822 QTK983110 IM524358 SI524358 ACE524358 AMA524358 AVW524358 BFS524358 BPO524358 BZK524358 CJG524358 CTC524358 DCY524358 DMU524358 DWQ524358 EGM524358 EQI524358 FAE524358 FKA524358 FTW524358 GDS524358 GNO524358 GXK524358 HHG524358 HRC524358 IAY524358 IKU524358 IUQ524358 JEM524358 JOI524358 JYE524358 KIA524358 KRW524358 LBS524358 LLO524358 LVK524358 MFG524358 MPC524358 MYY524358 NIU524358 NSQ524358 OCM524358 OMI524358 OWE524358 PGA524358 PPW524358 PZS524358 QJO524358 QTK524358 RDG524358 RNC524358 RWY524358 SGU524358 SQQ524358 TAM524358 TKI524358 TUE524358 UEA524358 UNW524358 UXS524358 VHO524358 VRK524358 WBG524358 WLC524358 WUY524358 RDG983110 IM589894 SI589894 ACE589894 AMA589894 AVW589894 BFS589894 BPO589894 BZK589894 CJG589894 CTC589894 DCY589894 DMU589894 DWQ589894 EGM589894 EQI589894 FAE589894 FKA589894 FTW589894 GDS589894 GNO589894 GXK589894 HHG589894 HRC589894 IAY589894 IKU589894 IUQ589894 JEM589894 JOI589894 JYE589894 KIA589894 KRW589894 LBS589894 LLO589894 LVK589894 MFG589894 MPC589894 MYY589894 NIU589894 NSQ589894 OCM589894 OMI589894 OWE589894 PGA589894 PPW589894 PZS589894 QJO589894 QTK589894 RDG589894 RNC589894 RWY589894 SGU589894 SQQ589894 TAM589894 TKI589894 TUE589894 UEA589894 UNW589894 UXS589894 VHO589894 VRK589894 WBG589894 WLC589894 WUY589894 RNC983110 IM655430 SI655430 ACE655430 AMA655430 AVW655430 BFS655430 BPO655430 BZK655430 CJG655430 CTC655430 DCY655430 DMU655430 DWQ655430 EGM655430 EQI655430 FAE655430 FKA655430 FTW655430 GDS655430 GNO655430 GXK655430 HHG655430 HRC655430 IAY655430 IKU655430 IUQ655430 JEM655430 JOI655430 JYE655430 KIA655430 KRW655430 LBS655430 LLO655430 LVK655430 MFG655430 MPC655430 MYY655430 NIU655430 NSQ655430 OCM655430 OMI655430 OWE655430 PGA655430 PPW655430 PZS655430 QJO655430 QTK655430 RDG655430 RNC655430 RWY655430 SGU655430 SQQ655430 TAM655430 TKI655430 TUE655430 UEA655430 UNW655430 UXS655430 VHO655430 VRK655430 WBG655430 WLC655430 WUY655430 RWY983110 IM720966 SI720966 ACE720966 AMA720966 AVW720966 BFS720966 BPO720966 BZK720966 CJG720966 CTC720966 DCY720966 DMU720966 DWQ720966 EGM720966 EQI720966 FAE720966 FKA720966 FTW720966 GDS720966 GNO720966 GXK720966 HHG720966 HRC720966 IAY720966 IKU720966 IUQ720966 JEM720966 JOI720966 JYE720966 KIA720966 KRW720966 LBS720966 LLO720966 LVK720966 MFG720966 MPC720966 MYY720966 NIU720966 NSQ720966 OCM720966 OMI720966 OWE720966 PGA720966 PPW720966 PZS720966 QJO720966 QTK720966 RDG720966 RNC720966 RWY720966 SGU720966 SQQ720966 TAM720966 TKI720966 TUE720966 UEA720966 UNW720966 UXS720966 VHO720966 VRK720966 WBG720966 WLC720966 WUY720966 SGU983110 IM786502 SI786502 ACE786502 AMA786502 AVW786502 BFS786502 BPO786502 BZK786502 CJG786502 CTC786502 DCY786502 DMU786502 DWQ786502 EGM786502 EQI786502 FAE786502 FKA786502 FTW786502 GDS786502 GNO786502 GXK786502 C65564:F65564 C131100:F131100 C196636:F196636 C262172:F262172 C327708:F327708 C393244:F393244 C458780:F458780 C524316:F524316 C589852:F589852 C655388:F655388 C720924:F720924 C786460:F786460 C851996:F851996 C917532:F917532 C983068:F983068 C65576:F65576 C131112:F131112 C196648:F196648 C262184:F262184 C327720:F327720 C393256:F393256 C458792:F458792 C524328:F524328 C589864:F589864 C655400:F655400 C720936:F720936 C786472:F786472 C852008:F852008 C917544:F917544 C983080:F983080 C65600:F65600 C131136:F131136 C196672:F196672 C262208:F262208 C327744:F327744 C393280:F393280 C458816:F458816 C524352:F524352 C589888:F589888 C655424:F655424 C720960:F720960 C786496:F786496 C852032:F852032 C917568:F917568 C983104:F983104 C65588:F65588 C131124:F131124 C196660:F196660 C262196:F262196 C327732:F327732 C393268:F393268 C458804:F458804 C524340:F524340 C589876:F589876 C655412:F655412 C720948:F720948 C786484:F786484 C852020:F852020 C917556:F917556 C983092:F983092 C65570:F65570 C131106:F131106 C196642:F196642 C262178:F262178 C327714:F327714 C393250:F393250 C458786:F458786 C524322:F524322 C589858:F589858 C655394:F655394 C720930:F720930 C786466:F786466 C852002:F852002 C917538:F917538 C983074:F983074 C65582:F65582 C131118:F131118 C196654:F196654 C262190:F262190 C327726:F327726 C393262:F393262 C458798:F458798 C524334:F524334 C589870:F589870 C655406:F655406 C720942:F720942 C786478:F786478 C852014:F852014 C917550:F917550 C983086:F983086 C65606:F65606 C131142:F131142 C196678:F196678 C262214:F262214 C327750:F327750 C393286:F393286 C458822:F458822 C524358:F524358 C589894:F589894 C655430:F655430 C720966:F720966 C786502:F786502 C852038:F852038 C917574:F917574 C983110:F983110 C65594:F65594 C131130:F131130 C196666:F196666 C262202:F262202 C327738:F327738 C393274:F393274 C458810:F458810 C524346:F524346 C589882:F589882 C655418:F655418 C720954:F720954 C786490:F786490 C852026:F852026 C917562:F917562 C983098:F983098 IU70:IW70 SQ70:SS70 ACM70:ACO70 AMI70:AMK70 AWE70:AWG70 BGA70:BGC70 BPW70:BPY70 BZS70:BZU70 CJO70:CJQ70 CTK70:CTM70 DDG70:DDI70 DNC70:DNE70 DWY70:DXA70 EGU70:EGW70 EQQ70:EQS70 FAM70:FAO70 FKI70:FKK70 FUE70:FUG70 GEA70:GEC70 GNW70:GNY70 GXS70:GXU70 HHO70:HHQ70 HRK70:HRM70 IBG70:IBI70 ILC70:ILE70 IUY70:IVA70 JEU70:JEW70 JOQ70:JOS70 JYM70:JYO70 KII70:KIK70 KSE70:KSG70 LCA70:LCC70 LLW70:LLY70 LVS70:LVU70 MFO70:MFQ70 MPK70:MPM70 MZG70:MZI70 NJC70:NJE70 NSY70:NTA70 OCU70:OCW70 OMQ70:OMS70 OWM70:OWO70 PGI70:PGK70 PQE70:PQG70 QAA70:QAC70 QJW70:QJY70 QTS70:QTU70 RDO70:RDQ70 RNK70:RNM70 RXG70:RXI70 SHC70:SHE70 SQY70:SRA70 TAU70:TAW70 TKQ70:TKS70 TUM70:TUO70 UEI70:UEK70 UOE70:UOG70 UYA70:UYC70 VHW70:VHY70 VRS70:VRU70 WBO70:WBQ70 WLK70:WLM70 WVG70:WVI70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IU64 SQ64 ACM64 AMI64 AWE64 BGA64 BPW64 BZS64 CJO64 CTK64 DDG64 DNC64 DWY64 EGU64 EQQ64 FAM64 FKI64 FUE64 GEA64 GNW64 GXS64 HHO64 HRK64 IBG64 ILC64 IUY64 JEU64 JOQ64 JYM64 KII64 KSE64 LCA64 LLW64 LVS64 MFO64 MPK64 MZG64 NJC64 NSY64 OCU64 OMQ64 OWM64 PGI64 PQE64 QAA64 QJW64 QTS64 RDO64 RNK64 RXG64 SHC64 SQY64 TAU64 TKQ64 TUM64 UEI64 UOE64 UYA64 VHW64 VRS64 WBO64 WLK64 WVG64 C40:F40 F16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F28 WVG46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IU58 SQ58 ACM58 AMI58 AWE58 BGA58 BPW58 BZS58 CJO58 CTK58 DDG58 DNC58 DWY58 EGU58 EQQ58 FAM58 FKI58 FUE58 GEA58 GNW58 GXS58 HHO58 HRK58 IBG58 ILC58 IUY58 JEU58 JOQ58 JYM58 KII58 KSE58 LCA58 LLW58 LVS58 MFO58 MPK58 MZG58 NJC58 NSY58 OCU58 OMQ58 OWM58 PGI58 PQE58 QAA58 QJW58 QTS58 RDO58 RNK58 RXG58 SHC58 SQY58 TAU58 TKQ58 TUM58 UEI58 UOE58 UYA58 VHW58 VRS58 WBO58 WLK58 WVG58 IU52:IW52 SQ52:SS52 ACM52:ACO52 AMI52:AMK52 AWE52:AWG52 BGA52:BGC52 BPW52:BPY52 BZS52:BZU52 CJO52:CJQ52 CTK52:CTM52 DDG52:DDI52 DNC52:DNE52 DWY52:DXA52 EGU52:EGW52 EQQ52:EQS52 FAM52:FAO52 FKI52:FKK52 FUE52:FUG52 GEA52:GEC52 GNW52:GNY52 GXS52:GXU52 HHO52:HHQ52 HRK52:HRM52 IBG52:IBI52 ILC52:ILE52 IUY52:IVA52 JEU52:JEW52 JOQ52:JOS52 JYM52:JYO52 KII52:KIK52 KSE52:KSG52 LCA52:LCC52 LLW52:LLY52 LVS52:LVU52 MFO52:MFQ52 MPK52:MPM52 MZG52:MZI52 NJC52:NJE52 NSY52:NTA52 OCU52:OCW52 OMQ52:OMS52 OWM52:OWO52 PGI52:PGK52 PQE52:PQG52 QAA52:QAC52 QJW52:QJY52 QTS52:QTU52 RDO52:RDQ52 RNK52:RNM52 RXG52:RXI52 SHC52:SHE52 SQY52:SRA52 TAU52:TAW52 TKQ52:TKS52 TUM52:TUO52 UEI52:UEK52 UOE52:UOG52 UYA52:UYC52 VHW52:VHY52 VRS52:VRU52 WBO52:WBQ52 WLK52:WLM52 WVG52:WVI52 F34 C58:F58 F64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F22 F46 F52 F70</xm:sqref>
        </x14:dataValidation>
        <x14:dataValidation type="list" showInputMessage="1" xr:uid="{6BB330E6-1234-4931-A8B9-367AD651BC7D}">
          <x14:formula1>
            <xm:f>Преподаватели</xm:f>
          </x14:formula1>
          <xm:sqref>KRW786500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LBS786500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LLO786500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LVK786500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MFG786500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MPC786500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MYY786500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NIU786500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NSQ786500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OCM786500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OMI786500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OWE786500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PGA786500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PPW786500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PZS786500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WLC983108 QJO786500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QTK786500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RDG786500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RNC786500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RWY786500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SGU786500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SQQ786500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TAM786500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TKI786500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TUE786500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UEA786500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UNW786500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KRW786488 LBS786488 LLO786488 LVK786488 MFG786488 MPC786488 MYY786488 NIU786488 NSQ786488 OCM786488 OMI786488 OWE786488 PGA786488 PPW786488 PZS786488 QJO786488 QTK786488 RDG786488 RNC786488 RWY786488 SGU786488 SQQ786488 TAM786488 TKI786488 TUE786488 UEA786488 UNW786488 UXS786488 VHO786488 VRK786488 WBG786488 WLC786488 WUY786488 UXS786500 IM852024 SI852024 ACE852024 AMA852024 AVW852024 BFS852024 BPO852024 BZK852024 CJG852024 CTC852024 DCY852024 DMU852024 DWQ852024 EGM852024 EQI852024 FAE852024 FKA852024 FTW852024 GDS852024 GNO852024 GXK852024 HHG852024 HRC852024 IAY852024 IKU852024 IUQ852024 JEM852024 JOI852024 JYE852024 KIA852024 KRW852024 LBS852024 LLO852024 LVK852024 MFG852024 MPC852024 MYY852024 NIU852024 NSQ852024 OCM852024 OMI852024 OWE852024 PGA852024 PPW852024 PZS852024 QJO852024 QTK852024 RDG852024 RNC852024 RWY852024 SGU852024 SQQ852024 TAM852024 TKI852024 TUE852024 UEA852024 UNW852024 UXS852024 VHO852024 VRK852024 WBG852024 WLC852024 WUY852024 VHO786500 IM917560 SI917560 ACE917560 AMA917560 AVW917560 BFS917560 BPO917560 BZK917560 CJG917560 CTC917560 DCY917560 DMU917560 DWQ917560 EGM917560 EQI917560 FAE917560 FKA917560 FTW917560 GDS917560 GNO917560 GXK917560 HHG917560 HRC917560 IAY917560 IKU917560 IUQ917560 JEM917560 JOI917560 JYE917560 KIA917560 KRW917560 LBS917560 LLO917560 LVK917560 MFG917560 MPC917560 MYY917560 NIU917560 NSQ917560 OCM917560 OMI917560 OWE917560 PGA917560 PPW917560 PZS917560 QJO917560 QTK917560 RDG917560 RNC917560 RWY917560 SGU917560 SQQ917560 TAM917560 TKI917560 TUE917560 UEA917560 UNW917560 UXS917560 VHO917560 VRK917560 WBG917560 WLC917560 WUY917560 VRK786500 IM983096 SI983096 ACE983096 AMA983096 AVW983096 BFS983096 BPO983096 BZK983096 CJG983096 CTC983096 DCY983096 DMU983096 DWQ983096 EGM983096 EQI983096 FAE983096 FKA983096 FTW983096 GDS983096 GNO983096 GXK983096 HHG983096 HRC983096 IAY983096 IKU983096 IUQ983096 JEM983096 JOI983096 JYE983096 KIA983096 KRW983096 LBS983096 LLO983096 LVK983096 MFG983096 MPC983096 MYY983096 NIU983096 NSQ983096 OCM983096 OMI983096 OWE983096 PGA983096 PPW983096 PZS983096 QJO983096 QTK983096 RDG983096 RNC983096 RWY983096 SGU983096 SQQ983096 TAM983096 TKI983096 TUE983096 UEA983096 UNW983096 UXS983096 VHO983096 VRK983096 WBG983096 WLC983096 WUY983096 WBG786500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WLC786500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WUY786500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WBG983108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IM852036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SI852036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ACE852036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AMA852036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AVW852036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BFS852036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BPO852036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BZK852036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CJG852036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CTC852036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DCY852036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DMU852036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DWQ852036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EGM852036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EQI852036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FAE852036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FKA852036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FTW852036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GDS852036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GNO852036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GXK852036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HHG852036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HRC852036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IAY852036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IKU852036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IUQ852036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JEM852036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JOI852036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JYE852036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KIA852036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KRW852036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LBS852036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LLO852036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LVK852036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MFG852036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MPC852036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MYY852036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NIU852036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NSQ852036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OCM852036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OMI852036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OWE852036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PGA852036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PPW852036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PZS852036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QJO852036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QTK852036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RDG852036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RNC852036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RWY852036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SGU852036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SQQ852036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TAM852036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TKI852036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TUE852036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UEA852036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UNW852036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UXS852036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VHO852036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VRK852036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WBG852036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WLC852036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WUY852036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IM917572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SI917572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ACE917572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AMA917572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AVW917572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BFS917572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BPO917572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BZK917572 IK65592 SG65592 ACC65592 ALY65592 AVU65592 BFQ65592 BPM65592 BZI65592 CJE65592 CTA65592 DCW65592 DMS65592 DWO65592 EGK65592 EQG65592 FAC65592 FJY65592 FTU65592 GDQ65592 GNM65592 GXI65592 HHE65592 HRA65592 IAW65592 IKS65592 IUO65592 JEK65592 JOG65592 JYC65592 KHY65592 KRU65592 LBQ65592 LLM65592 LVI65592 MFE65592 MPA65592 MYW65592 NIS65592 NSO65592 OCK65592 OMG65592 OWC65592 PFY65592 PPU65592 PZQ65592 QJM65592 QTI65592 RDE65592 RNA65592 RWW65592 SGS65592 SQO65592 TAK65592 TKG65592 TUC65592 UDY65592 UNU65592 UXQ65592 VHM65592 VRI65592 WBE65592 WLA65592 WUW65592 CJG917572 IK131128 SG131128 ACC131128 ALY131128 AVU131128 BFQ131128 BPM131128 BZI131128 CJE131128 CTA131128 DCW131128 DMS131128 DWO131128 EGK131128 EQG131128 FAC131128 FJY131128 FTU131128 GDQ131128 GNM131128 GXI131128 HHE131128 HRA131128 IAW131128 IKS131128 IUO131128 JEK131128 JOG131128 JYC131128 KHY131128 KRU131128 LBQ131128 LLM131128 LVI131128 MFE131128 MPA131128 MYW131128 NIS131128 NSO131128 OCK131128 OMG131128 OWC131128 PFY131128 PPU131128 PZQ131128 QJM131128 QTI131128 RDE131128 RNA131128 RWW131128 SGS131128 SQO131128 TAK131128 TKG131128 TUC131128 UDY131128 UNU131128 UXQ131128 VHM131128 VRI131128 WBE131128 WLA131128 WUW131128 CTC917572 IK196664 SG196664 ACC196664 ALY196664 AVU196664 BFQ196664 BPM196664 BZI196664 CJE196664 CTA196664 DCW196664 DMS196664 DWO196664 EGK196664 EQG196664 FAC196664 FJY196664 FTU196664 GDQ196664 GNM196664 GXI196664 HHE196664 HRA196664 IAW196664 IKS196664 IUO196664 JEK196664 JOG196664 JYC196664 KHY196664 KRU196664 LBQ196664 LLM196664 LVI196664 MFE196664 MPA196664 MYW196664 NIS196664 NSO196664 OCK196664 OMG196664 OWC196664 PFY196664 PPU196664 PZQ196664 QJM196664 QTI196664 RDE196664 RNA196664 RWW196664 SGS196664 SQO196664 TAK196664 TKG196664 TUC196664 UDY196664 UNU196664 UXQ196664 VHM196664 VRI196664 WBE196664 WLA196664 WUW196664 DCY917572 IK262200 SG262200 ACC262200 ALY262200 AVU262200 BFQ262200 BPM262200 BZI262200 CJE262200 CTA262200 DCW262200 DMS262200 DWO262200 EGK262200 EQG262200 FAC262200 FJY262200 FTU262200 GDQ262200 GNM262200 GXI262200 HHE262200 HRA262200 IAW262200 IKS262200 IUO262200 JEK262200 JOG262200 JYC262200 KHY262200 KRU262200 LBQ262200 LLM262200 LVI262200 MFE262200 MPA262200 MYW262200 NIS262200 NSO262200 OCK262200 OMG262200 OWC262200 PFY262200 PPU262200 PZQ262200 QJM262200 QTI262200 RDE262200 RNA262200 RWW262200 SGS262200 SQO262200 TAK262200 TKG262200 TUC262200 UDY262200 UNU262200 UXQ262200 VHM262200 VRI262200 WBE262200 WLA262200 WUW262200 DMU917572 IK327736 SG327736 ACC327736 ALY327736 AVU327736 BFQ327736 BPM327736 BZI327736 CJE327736 CTA327736 DCW327736 DMS327736 DWO327736 EGK327736 EQG327736 FAC327736 FJY327736 FTU327736 GDQ327736 GNM327736 GXI327736 HHE327736 HRA327736 IAW327736 IKS327736 IUO327736 JEK327736 JOG327736 JYC327736 KHY327736 KRU327736 LBQ327736 LLM327736 LVI327736 MFE327736 MPA327736 MYW327736 NIS327736 NSO327736 OCK327736 OMG327736 OWC327736 PFY327736 PPU327736 PZQ327736 QJM327736 QTI327736 RDE327736 RNA327736 RWW327736 SGS327736 SQO327736 TAK327736 TKG327736 TUC327736 UDY327736 UNU327736 UXQ327736 VHM327736 VRI327736 WBE327736 WLA327736 WUW327736 DWQ917572 IK393272 SG393272 ACC393272 ALY393272 AVU393272 BFQ393272 BPM393272 BZI393272 CJE393272 CTA393272 DCW393272 DMS393272 DWO393272 EGK393272 EQG393272 FAC393272 FJY393272 FTU393272 GDQ393272 GNM393272 GXI393272 HHE393272 HRA393272 IAW393272 IKS393272 IUO393272 JEK393272 JOG393272 JYC393272 KHY393272 KRU393272 LBQ393272 LLM393272 LVI393272 MFE393272 MPA393272 MYW393272 NIS393272 NSO393272 OCK393272 OMG393272 OWC393272 PFY393272 PPU393272 PZQ393272 QJM393272 QTI393272 RDE393272 RNA393272 RWW393272 SGS393272 SQO393272 TAK393272 TKG393272 TUC393272 UDY393272 UNU393272 UXQ393272 VHM393272 VRI393272 WBE393272 WLA393272 WUW393272 EGM917572 IK458808 SG458808 ACC458808 ALY458808 AVU458808 BFQ458808 BPM458808 BZI458808 CJE458808 CTA458808 DCW458808 DMS458808 DWO458808 EGK458808 EQG458808 FAC458808 FJY458808 FTU458808 GDQ458808 GNM458808 GXI458808 HHE458808 HRA458808 IAW458808 IKS458808 IUO458808 JEK458808 JOG458808 JYC458808 KHY458808 KRU458808 LBQ458808 LLM458808 LVI458808 MFE458808 MPA458808 MYW458808 NIS458808 NSO458808 OCK458808 OMG458808 OWC458808 PFY458808 PPU458808 PZQ458808 QJM458808 QTI458808 RDE458808 RNA458808 RWW458808 SGS458808 SQO458808 TAK458808 TKG458808 TUC458808 UDY458808 UNU458808 UXQ458808 VHM458808 VRI458808 WBE458808 WLA458808 WUW458808 EQI917572 IK524344 SG524344 ACC524344 ALY524344 AVU524344 BFQ524344 BPM524344 BZI524344 CJE524344 CTA524344 DCW524344 DMS524344 DWO524344 EGK524344 EQG524344 FAC524344 FJY524344 FTU524344 GDQ524344 GNM524344 GXI524344 HHE524344 HRA524344 IAW524344 IKS524344 IUO524344 JEK524344 JOG524344 JYC524344 KHY524344 KRU524344 LBQ524344 LLM524344 LVI524344 MFE524344 MPA524344 MYW524344 NIS524344 NSO524344 OCK524344 OMG524344 OWC524344 PFY524344 PPU524344 PZQ524344 QJM524344 QTI524344 RDE524344 RNA524344 RWW524344 SGS524344 SQO524344 TAK524344 TKG524344 TUC524344 UDY524344 UNU524344 UXQ524344 VHM524344 VRI524344 WBE524344 WLA524344 WUW524344 FAE917572 IK589880 SG589880 ACC589880 ALY589880 AVU589880 BFQ589880 BPM589880 BZI589880 CJE589880 CTA589880 DCW589880 DMS589880 DWO589880 EGK589880 EQG589880 FAC589880 FJY589880 FTU589880 GDQ589880 GNM589880 GXI589880 HHE589880 HRA589880 IAW589880 IKS589880 IUO589880 JEK589880 JOG589880 JYC589880 KHY589880 KRU589880 LBQ589880 LLM589880 LVI589880 MFE589880 MPA589880 MYW589880 NIS589880 NSO589880 OCK589880 OMG589880 OWC589880 PFY589880 PPU589880 PZQ589880 QJM589880 QTI589880 RDE589880 RNA589880 RWW589880 SGS589880 SQO589880 TAK589880 TKG589880 TUC589880 UDY589880 UNU589880 UXQ589880 VHM589880 VRI589880 WBE589880 WLA589880 WUW589880 FKA917572 IK655416 SG655416 ACC655416 ALY655416 AVU655416 BFQ655416 BPM655416 BZI655416 CJE655416 CTA655416 DCW655416 DMS655416 DWO655416 EGK655416 EQG655416 FAC655416 FJY655416 FTU655416 GDQ655416 GNM655416 GXI655416 HHE655416 HRA655416 IAW655416 IKS655416 IUO655416 JEK655416 JOG655416 JYC655416 KHY655416 KRU655416 LBQ655416 LLM655416 LVI655416 MFE655416 MPA655416 MYW655416 NIS655416 NSO655416 OCK655416 OMG655416 OWC655416 PFY655416 PPU655416 PZQ655416 QJM655416 QTI655416 RDE655416 RNA655416 RWW655416 SGS655416 SQO655416 TAK655416 TKG655416 TUC655416 UDY655416 UNU655416 UXQ655416 VHM655416 VRI655416 WBE655416 WLA655416 WUW655416 FTW917572 IK720952 SG720952 ACC720952 ALY720952 AVU720952 BFQ720952 BPM720952 BZI720952 CJE720952 CTA720952 DCW720952 DMS720952 DWO720952 EGK720952 EQG720952 FAC720952 FJY720952 FTU720952 GDQ720952 GNM720952 GXI720952 HHE720952 HRA720952 IAW720952 IKS720952 IUO720952 JEK720952 JOG720952 JYC720952 KHY720952 KRU720952 LBQ720952 LLM720952 LVI720952 MFE720952 MPA720952 MYW720952 NIS720952 NSO720952 OCK720952 OMG720952 OWC720952 PFY720952 PPU720952 PZQ720952 QJM720952 QTI720952 RDE720952 RNA720952 RWW720952 SGS720952 SQO720952 TAK720952 TKG720952 TUC720952 UDY720952 UNU720952 UXQ720952 VHM720952 VRI720952 WBE720952 WLA720952 WUW720952 GDS917572 IK786488 SG786488 ACC786488 ALY786488 AVU786488 BFQ786488 BPM786488 BZI786488 CJE786488 CTA786488 DCW786488 DMS786488 DWO786488 EGK786488 EQG786488 FAC786488 FJY786488 FTU786488 GDQ786488 GNM786488 GXI786488 HHE786488 HRA786488 IAW786488 IKS786488 IUO786488 JEK786488 JOG786488 JYC786488 KHY786488 KRU786488 LBQ786488 LLM786488 LVI786488 MFE786488 MPA786488 MYW786488 NIS786488 NSO786488 OCK786488 OMG786488 OWC786488 PFY786488 PPU786488 PZQ786488 QJM786488 QTI786488 RDE786488 RNA786488 RWW786488 SGS786488 SQO786488 TAK786488 TKG786488 TUC786488 UDY786488 UNU786488 UXQ786488 VHM786488 VRI786488 WBE786488 WLA786488 WUW786488 GNO917572 IK852024 SG852024 ACC852024 ALY852024 AVU852024 BFQ852024 BPM852024 BZI852024 CJE852024 CTA852024 DCW852024 DMS852024 DWO852024 EGK852024 EQG852024 FAC852024 FJY852024 FTU852024 GDQ852024 GNM852024 GXI852024 HHE852024 HRA852024 IAW852024 IKS852024 IUO852024 JEK852024 JOG852024 JYC852024 KHY852024 KRU852024 LBQ852024 LLM852024 LVI852024 MFE852024 MPA852024 MYW852024 NIS852024 NSO852024 OCK852024 OMG852024 OWC852024 PFY852024 PPU852024 PZQ852024 QJM852024 QTI852024 RDE852024 RNA852024 RWW852024 SGS852024 SQO852024 TAK852024 TKG852024 TUC852024 UDY852024 UNU852024 UXQ852024 VHM852024 VRI852024 WBE852024 WLA852024 WUW852024 GXK917572 IK917560 SG917560 ACC917560 ALY917560 AVU917560 BFQ917560 BPM917560 BZI917560 CJE917560 CTA917560 DCW917560 DMS917560 DWO917560 EGK917560 EQG917560 FAC917560 FJY917560 FTU917560 GDQ917560 GNM917560 GXI917560 HHE917560 HRA917560 IAW917560 IKS917560 IUO917560 JEK917560 JOG917560 JYC917560 KHY917560 KRU917560 LBQ917560 LLM917560 LVI917560 MFE917560 MPA917560 MYW917560 NIS917560 NSO917560 OCK917560 OMG917560 OWC917560 PFY917560 PPU917560 PZQ917560 QJM917560 QTI917560 RDE917560 RNA917560 RWW917560 SGS917560 SQO917560 TAK917560 TKG917560 TUC917560 UDY917560 UNU917560 UXQ917560 VHM917560 VRI917560 WBE917560 WLA917560 WUW917560 HHG917572 IK983096 SG983096 ACC983096 ALY983096 AVU983096 BFQ983096 BPM983096 BZI983096 CJE983096 CTA983096 DCW983096 DMS983096 DWO983096 EGK983096 EQG983096 FAC983096 FJY983096 FTU983096 GDQ983096 GNM983096 GXI983096 HHE983096 HRA983096 IAW983096 IKS983096 IUO983096 JEK983096 JOG983096 JYC983096 KHY983096 KRU983096 LBQ983096 LLM983096 LVI983096 MFE983096 MPA983096 MYW983096 NIS983096 NSO983096 OCK983096 OMG983096 OWC983096 PFY983096 PPU983096 PZQ983096 QJM983096 QTI983096 RDE983096 RNA983096 RWW983096 SGS983096 SQO983096 TAK983096 TKG983096 TUC983096 UDY983096 UNU983096 UXQ983096 VHM983096 VRI983096 WBE983096 WLA983096 WUW983096 WUY983108 HRC917572 IK65574:IM65574 SG65574:SI65574 ACC65574:ACE65574 ALY65574:AMA65574 AVU65574:AVW65574 BFQ65574:BFS65574 BPM65574:BPO65574 BZI65574:BZK65574 CJE65574:CJG65574 CTA65574:CTC65574 DCW65574:DCY65574 DMS65574:DMU65574 DWO65574:DWQ65574 EGK65574:EGM65574 EQG65574:EQI65574 FAC65574:FAE65574 FJY65574:FKA65574 FTU65574:FTW65574 GDQ65574:GDS65574 GNM65574:GNO65574 GXI65574:GXK65574 HHE65574:HHG65574 HRA65574:HRC65574 IAW65574:IAY65574 IKS65574:IKU65574 IUO65574:IUQ65574 JEK65574:JEM65574 JOG65574:JOI65574 JYC65574:JYE65574 KHY65574:KIA65574 KRU65574:KRW65574 LBQ65574:LBS65574 LLM65574:LLO65574 LVI65574:LVK65574 MFE65574:MFG65574 MPA65574:MPC65574 MYW65574:MYY65574 NIS65574:NIU65574 NSO65574:NSQ65574 OCK65574:OCM65574 OMG65574:OMI65574 OWC65574:OWE65574 PFY65574:PGA65574 PPU65574:PPW65574 PZQ65574:PZS65574 QJM65574:QJO65574 QTI65574:QTK65574 RDE65574:RDG65574 RNA65574:RNC65574 RWW65574:RWY65574 SGS65574:SGU65574 SQO65574:SQQ65574 TAK65574:TAM65574 TKG65574:TKI65574 TUC65574:TUE65574 UDY65574:UEA65574 UNU65574:UNW65574 UXQ65574:UXS65574 VHM65574:VHO65574 VRI65574:VRK65574 WBE65574:WBG65574 WLA65574:WLC65574 WUW65574:WUY65574 IAY917572 IK131110:IM131110 SG131110:SI131110 ACC131110:ACE131110 ALY131110:AMA131110 AVU131110:AVW131110 BFQ131110:BFS131110 BPM131110:BPO131110 BZI131110:BZK131110 CJE131110:CJG131110 CTA131110:CTC131110 DCW131110:DCY131110 DMS131110:DMU131110 DWO131110:DWQ131110 EGK131110:EGM131110 EQG131110:EQI131110 FAC131110:FAE131110 FJY131110:FKA131110 FTU131110:FTW131110 GDQ131110:GDS131110 GNM131110:GNO131110 GXI131110:GXK131110 HHE131110:HHG131110 HRA131110:HRC131110 IAW131110:IAY131110 IKS131110:IKU131110 IUO131110:IUQ131110 JEK131110:JEM131110 JOG131110:JOI131110 JYC131110:JYE131110 KHY131110:KIA131110 KRU131110:KRW131110 LBQ131110:LBS131110 LLM131110:LLO131110 LVI131110:LVK131110 MFE131110:MFG131110 MPA131110:MPC131110 MYW131110:MYY131110 NIS131110:NIU131110 NSO131110:NSQ131110 OCK131110:OCM131110 OMG131110:OMI131110 OWC131110:OWE131110 PFY131110:PGA131110 PPU131110:PPW131110 PZQ131110:PZS131110 QJM131110:QJO131110 QTI131110:QTK131110 RDE131110:RDG131110 RNA131110:RNC131110 RWW131110:RWY131110 SGS131110:SGU131110 SQO131110:SQQ131110 TAK131110:TAM131110 TKG131110:TKI131110 TUC131110:TUE131110 UDY131110:UEA131110 UNU131110:UNW131110 UXQ131110:UXS131110 VHM131110:VHO131110 VRI131110:VRK131110 WBE131110:WBG131110 WLA131110:WLC131110 WUW131110:WUY131110 IKU917572 IK196646:IM196646 SG196646:SI196646 ACC196646:ACE196646 ALY196646:AMA196646 AVU196646:AVW196646 BFQ196646:BFS196646 BPM196646:BPO196646 BZI196646:BZK196646 CJE196646:CJG196646 CTA196646:CTC196646 DCW196646:DCY196646 DMS196646:DMU196646 DWO196646:DWQ196646 EGK196646:EGM196646 EQG196646:EQI196646 FAC196646:FAE196646 FJY196646:FKA196646 FTU196646:FTW196646 GDQ196646:GDS196646 GNM196646:GNO196646 GXI196646:GXK196646 HHE196646:HHG196646 HRA196646:HRC196646 IAW196646:IAY196646 IKS196646:IKU196646 IUO196646:IUQ196646 JEK196646:JEM196646 JOG196646:JOI196646 JYC196646:JYE196646 KHY196646:KIA196646 KRU196646:KRW196646 LBQ196646:LBS196646 LLM196646:LLO196646 LVI196646:LVK196646 MFE196646:MFG196646 MPA196646:MPC196646 MYW196646:MYY196646 NIS196646:NIU196646 NSO196646:NSQ196646 OCK196646:OCM196646 OMG196646:OMI196646 OWC196646:OWE196646 PFY196646:PGA196646 PPU196646:PPW196646 PZQ196646:PZS196646 QJM196646:QJO196646 QTI196646:QTK196646 RDE196646:RDG196646 RNA196646:RNC196646 RWW196646:RWY196646 SGS196646:SGU196646 SQO196646:SQQ196646 TAK196646:TAM196646 TKG196646:TKI196646 TUC196646:TUE196646 UDY196646:UEA196646 UNU196646:UNW196646 UXQ196646:UXS196646 VHM196646:VHO196646 VRI196646:VRK196646 WBE196646:WBG196646 WLA196646:WLC196646 WUW196646:WUY196646 IUQ917572 IK262182:IM262182 SG262182:SI262182 ACC262182:ACE262182 ALY262182:AMA262182 AVU262182:AVW262182 BFQ262182:BFS262182 BPM262182:BPO262182 BZI262182:BZK262182 CJE262182:CJG262182 CTA262182:CTC262182 DCW262182:DCY262182 DMS262182:DMU262182 DWO262182:DWQ262182 EGK262182:EGM262182 EQG262182:EQI262182 FAC262182:FAE262182 FJY262182:FKA262182 FTU262182:FTW262182 GDQ262182:GDS262182 GNM262182:GNO262182 GXI262182:GXK262182 HHE262182:HHG262182 HRA262182:HRC262182 IAW262182:IAY262182 IKS262182:IKU262182 IUO262182:IUQ262182 JEK262182:JEM262182 JOG262182:JOI262182 JYC262182:JYE262182 KHY262182:KIA262182 KRU262182:KRW262182 LBQ262182:LBS262182 LLM262182:LLO262182 LVI262182:LVK262182 MFE262182:MFG262182 MPA262182:MPC262182 MYW262182:MYY262182 NIS262182:NIU262182 NSO262182:NSQ262182 OCK262182:OCM262182 OMG262182:OMI262182 OWC262182:OWE262182 PFY262182:PGA262182 PPU262182:PPW262182 PZQ262182:PZS262182 QJM262182:QJO262182 QTI262182:QTK262182 RDE262182:RDG262182 RNA262182:RNC262182 RWW262182:RWY262182 SGS262182:SGU262182 SQO262182:SQQ262182 TAK262182:TAM262182 TKG262182:TKI262182 TUC262182:TUE262182 UDY262182:UEA262182 UNU262182:UNW262182 UXQ262182:UXS262182 VHM262182:VHO262182 VRI262182:VRK262182 WBE262182:WBG262182 WLA262182:WLC262182 WUW262182:WUY262182 JEM917572 IK327718:IM327718 SG327718:SI327718 ACC327718:ACE327718 ALY327718:AMA327718 AVU327718:AVW327718 BFQ327718:BFS327718 BPM327718:BPO327718 BZI327718:BZK327718 CJE327718:CJG327718 CTA327718:CTC327718 DCW327718:DCY327718 DMS327718:DMU327718 DWO327718:DWQ327718 EGK327718:EGM327718 EQG327718:EQI327718 FAC327718:FAE327718 FJY327718:FKA327718 FTU327718:FTW327718 GDQ327718:GDS327718 GNM327718:GNO327718 GXI327718:GXK327718 HHE327718:HHG327718 HRA327718:HRC327718 IAW327718:IAY327718 IKS327718:IKU327718 IUO327718:IUQ327718 JEK327718:JEM327718 JOG327718:JOI327718 JYC327718:JYE327718 KHY327718:KIA327718 KRU327718:KRW327718 LBQ327718:LBS327718 LLM327718:LLO327718 LVI327718:LVK327718 MFE327718:MFG327718 MPA327718:MPC327718 MYW327718:MYY327718 NIS327718:NIU327718 NSO327718:NSQ327718 OCK327718:OCM327718 OMG327718:OMI327718 OWC327718:OWE327718 PFY327718:PGA327718 PPU327718:PPW327718 PZQ327718:PZS327718 QJM327718:QJO327718 QTI327718:QTK327718 RDE327718:RDG327718 RNA327718:RNC327718 RWW327718:RWY327718 SGS327718:SGU327718 SQO327718:SQQ327718 TAK327718:TAM327718 TKG327718:TKI327718 TUC327718:TUE327718 UDY327718:UEA327718 UNU327718:UNW327718 UXQ327718:UXS327718 VHM327718:VHO327718 VRI327718:VRK327718 WBE327718:WBG327718 WLA327718:WLC327718 WUW327718:WUY327718 JOI917572 IK393254:IM393254 SG393254:SI393254 ACC393254:ACE393254 ALY393254:AMA393254 AVU393254:AVW393254 BFQ393254:BFS393254 BPM393254:BPO393254 BZI393254:BZK393254 CJE393254:CJG393254 CTA393254:CTC393254 DCW393254:DCY393254 DMS393254:DMU393254 DWO393254:DWQ393254 EGK393254:EGM393254 EQG393254:EQI393254 FAC393254:FAE393254 FJY393254:FKA393254 FTU393254:FTW393254 GDQ393254:GDS393254 GNM393254:GNO393254 GXI393254:GXK393254 HHE393254:HHG393254 HRA393254:HRC393254 IAW393254:IAY393254 IKS393254:IKU393254 IUO393254:IUQ393254 JEK393254:JEM393254 JOG393254:JOI393254 JYC393254:JYE393254 KHY393254:KIA393254 KRU393254:KRW393254 LBQ393254:LBS393254 LLM393254:LLO393254 LVI393254:LVK393254 MFE393254:MFG393254 MPA393254:MPC393254 MYW393254:MYY393254 NIS393254:NIU393254 NSO393254:NSQ393254 OCK393254:OCM393254 OMG393254:OMI393254 OWC393254:OWE393254 PFY393254:PGA393254 PPU393254:PPW393254 PZQ393254:PZS393254 QJM393254:QJO393254 QTI393254:QTK393254 RDE393254:RDG393254 RNA393254:RNC393254 RWW393254:RWY393254 SGS393254:SGU393254 SQO393254:SQQ393254 TAK393254:TAM393254 TKG393254:TKI393254 TUC393254:TUE393254 UDY393254:UEA393254 UNU393254:UNW393254 UXQ393254:UXS393254 VHM393254:VHO393254 VRI393254:VRK393254 WBE393254:WBG393254 WLA393254:WLC393254 WUW393254:WUY393254 JYE917572 IK458790:IM458790 SG458790:SI458790 ACC458790:ACE458790 ALY458790:AMA458790 AVU458790:AVW458790 BFQ458790:BFS458790 BPM458790:BPO458790 BZI458790:BZK458790 CJE458790:CJG458790 CTA458790:CTC458790 DCW458790:DCY458790 DMS458790:DMU458790 DWO458790:DWQ458790 EGK458790:EGM458790 EQG458790:EQI458790 FAC458790:FAE458790 FJY458790:FKA458790 FTU458790:FTW458790 GDQ458790:GDS458790 GNM458790:GNO458790 GXI458790:GXK458790 HHE458790:HHG458790 HRA458790:HRC458790 IAW458790:IAY458790 IKS458790:IKU458790 IUO458790:IUQ458790 JEK458790:JEM458790 JOG458790:JOI458790 JYC458790:JYE458790 KHY458790:KIA458790 KRU458790:KRW458790 LBQ458790:LBS458790 LLM458790:LLO458790 LVI458790:LVK458790 MFE458790:MFG458790 MPA458790:MPC458790 MYW458790:MYY458790 NIS458790:NIU458790 NSO458790:NSQ458790 OCK458790:OCM458790 OMG458790:OMI458790 OWC458790:OWE458790 PFY458790:PGA458790 PPU458790:PPW458790 PZQ458790:PZS458790 QJM458790:QJO458790 QTI458790:QTK458790 RDE458790:RDG458790 RNA458790:RNC458790 RWW458790:RWY458790 SGS458790:SGU458790 SQO458790:SQQ458790 TAK458790:TAM458790 TKG458790:TKI458790 TUC458790:TUE458790 UDY458790:UEA458790 UNU458790:UNW458790 UXQ458790:UXS458790 VHM458790:VHO458790 VRI458790:VRK458790 WBE458790:WBG458790 WLA458790:WLC458790 WUW458790:WUY458790 KIA917572 IK524326:IM524326 SG524326:SI524326 ACC524326:ACE524326 ALY524326:AMA524326 AVU524326:AVW524326 BFQ524326:BFS524326 BPM524326:BPO524326 BZI524326:BZK524326 CJE524326:CJG524326 CTA524326:CTC524326 DCW524326:DCY524326 DMS524326:DMU524326 DWO524326:DWQ524326 EGK524326:EGM524326 EQG524326:EQI524326 FAC524326:FAE524326 FJY524326:FKA524326 FTU524326:FTW524326 GDQ524326:GDS524326 GNM524326:GNO524326 GXI524326:GXK524326 HHE524326:HHG524326 HRA524326:HRC524326 IAW524326:IAY524326 IKS524326:IKU524326 IUO524326:IUQ524326 JEK524326:JEM524326 JOG524326:JOI524326 JYC524326:JYE524326 KHY524326:KIA524326 KRU524326:KRW524326 LBQ524326:LBS524326 LLM524326:LLO524326 LVI524326:LVK524326 MFE524326:MFG524326 MPA524326:MPC524326 MYW524326:MYY524326 NIS524326:NIU524326 NSO524326:NSQ524326 OCK524326:OCM524326 OMG524326:OMI524326 OWC524326:OWE524326 PFY524326:PGA524326 PPU524326:PPW524326 PZQ524326:PZS524326 QJM524326:QJO524326 QTI524326:QTK524326 RDE524326:RDG524326 RNA524326:RNC524326 RWW524326:RWY524326 SGS524326:SGU524326 SQO524326:SQQ524326 TAK524326:TAM524326 TKG524326:TKI524326 TUC524326:TUE524326 UDY524326:UEA524326 UNU524326:UNW524326 UXQ524326:UXS524326 VHM524326:VHO524326 VRI524326:VRK524326 WBE524326:WBG524326 WLA524326:WLC524326 WUW524326:WUY524326 KRW917572 IK589862:IM589862 SG589862:SI589862 ACC589862:ACE589862 ALY589862:AMA589862 AVU589862:AVW589862 BFQ589862:BFS589862 BPM589862:BPO589862 BZI589862:BZK589862 CJE589862:CJG589862 CTA589862:CTC589862 DCW589862:DCY589862 DMS589862:DMU589862 DWO589862:DWQ589862 EGK589862:EGM589862 EQG589862:EQI589862 FAC589862:FAE589862 FJY589862:FKA589862 FTU589862:FTW589862 GDQ589862:GDS589862 GNM589862:GNO589862 GXI589862:GXK589862 HHE589862:HHG589862 HRA589862:HRC589862 IAW589862:IAY589862 IKS589862:IKU589862 IUO589862:IUQ589862 JEK589862:JEM589862 JOG589862:JOI589862 JYC589862:JYE589862 KHY589862:KIA589862 KRU589862:KRW589862 LBQ589862:LBS589862 LLM589862:LLO589862 LVI589862:LVK589862 MFE589862:MFG589862 MPA589862:MPC589862 MYW589862:MYY589862 NIS589862:NIU589862 NSO589862:NSQ589862 OCK589862:OCM589862 OMG589862:OMI589862 OWC589862:OWE589862 PFY589862:PGA589862 PPU589862:PPW589862 PZQ589862:PZS589862 QJM589862:QJO589862 QTI589862:QTK589862 RDE589862:RDG589862 RNA589862:RNC589862 RWW589862:RWY589862 SGS589862:SGU589862 SQO589862:SQQ589862 TAK589862:TAM589862 TKG589862:TKI589862 TUC589862:TUE589862 UDY589862:UEA589862 UNU589862:UNW589862 UXQ589862:UXS589862 VHM589862:VHO589862 VRI589862:VRK589862 WBE589862:WBG589862 WLA589862:WLC589862 WUW589862:WUY589862 LBS917572 IK655398:IM655398 SG655398:SI655398 ACC655398:ACE655398 ALY655398:AMA655398 AVU655398:AVW655398 BFQ655398:BFS655398 BPM655398:BPO655398 BZI655398:BZK655398 CJE655398:CJG655398 CTA655398:CTC655398 DCW655398:DCY655398 DMS655398:DMU655398 DWO655398:DWQ655398 EGK655398:EGM655398 EQG655398:EQI655398 FAC655398:FAE655398 FJY655398:FKA655398 FTU655398:FTW655398 GDQ655398:GDS655398 GNM655398:GNO655398 GXI655398:GXK655398 HHE655398:HHG655398 HRA655398:HRC655398 IAW655398:IAY655398 IKS655398:IKU655398 IUO655398:IUQ655398 JEK655398:JEM655398 JOG655398:JOI655398 JYC655398:JYE655398 KHY655398:KIA655398 KRU655398:KRW655398 LBQ655398:LBS655398 LLM655398:LLO655398 LVI655398:LVK655398 MFE655398:MFG655398 MPA655398:MPC655398 MYW655398:MYY655398 NIS655398:NIU655398 NSO655398:NSQ655398 OCK655398:OCM655398 OMG655398:OMI655398 OWC655398:OWE655398 PFY655398:PGA655398 PPU655398:PPW655398 PZQ655398:PZS655398 QJM655398:QJO655398 QTI655398:QTK655398 RDE655398:RDG655398 RNA655398:RNC655398 RWW655398:RWY655398 SGS655398:SGU655398 SQO655398:SQQ655398 TAK655398:TAM655398 TKG655398:TKI655398 TUC655398:TUE655398 UDY655398:UEA655398 UNU655398:UNW655398 UXQ655398:UXS655398 VHM655398:VHO655398 VRI655398:VRK655398 WBE655398:WBG655398 WLA655398:WLC655398 WUW655398:WUY655398 LLO917572 IK720934:IM720934 SG720934:SI720934 ACC720934:ACE720934 ALY720934:AMA720934 AVU720934:AVW720934 BFQ720934:BFS720934 BPM720934:BPO720934 BZI720934:BZK720934 CJE720934:CJG720934 CTA720934:CTC720934 DCW720934:DCY720934 DMS720934:DMU720934 DWO720934:DWQ720934 EGK720934:EGM720934 EQG720934:EQI720934 FAC720934:FAE720934 FJY720934:FKA720934 FTU720934:FTW720934 GDQ720934:GDS720934 GNM720934:GNO720934 GXI720934:GXK720934 HHE720934:HHG720934 HRA720934:HRC720934 IAW720934:IAY720934 IKS720934:IKU720934 IUO720934:IUQ720934 JEK720934:JEM720934 JOG720934:JOI720934 JYC720934:JYE720934 KHY720934:KIA720934 KRU720934:KRW720934 LBQ720934:LBS720934 LLM720934:LLO720934 LVI720934:LVK720934 MFE720934:MFG720934 MPA720934:MPC720934 MYW720934:MYY720934 NIS720934:NIU720934 NSO720934:NSQ720934 OCK720934:OCM720934 OMG720934:OMI720934 OWC720934:OWE720934 PFY720934:PGA720934 PPU720934:PPW720934 PZQ720934:PZS720934 QJM720934:QJO720934 QTI720934:QTK720934 RDE720934:RDG720934 RNA720934:RNC720934 RWW720934:RWY720934 SGS720934:SGU720934 SQO720934:SQQ720934 TAK720934:TAM720934 TKG720934:TKI720934 TUC720934:TUE720934 UDY720934:UEA720934 UNU720934:UNW720934 UXQ720934:UXS720934 VHM720934:VHO720934 VRI720934:VRK720934 WBE720934:WBG720934 WLA720934:WLC720934 WUW720934:WUY720934 LVK917572 IK786470:IM786470 SG786470:SI786470 ACC786470:ACE786470 ALY786470:AMA786470 AVU786470:AVW786470 BFQ786470:BFS786470 BPM786470:BPO786470 BZI786470:BZK786470 CJE786470:CJG786470 CTA786470:CTC786470 DCW786470:DCY786470 DMS786470:DMU786470 DWO786470:DWQ786470 EGK786470:EGM786470 EQG786470:EQI786470 FAC786470:FAE786470 FJY786470:FKA786470 FTU786470:FTW786470 GDQ786470:GDS786470 GNM786470:GNO786470 GXI786470:GXK786470 HHE786470:HHG786470 HRA786470:HRC786470 IAW786470:IAY786470 IKS786470:IKU786470 IUO786470:IUQ786470 JEK786470:JEM786470 JOG786470:JOI786470 JYC786470:JYE786470 KHY786470:KIA786470 KRU786470:KRW786470 LBQ786470:LBS786470 LLM786470:LLO786470 LVI786470:LVK786470 MFE786470:MFG786470 MPA786470:MPC786470 MYW786470:MYY786470 NIS786470:NIU786470 NSO786470:NSQ786470 OCK786470:OCM786470 OMG786470:OMI786470 OWC786470:OWE786470 PFY786470:PGA786470 PPU786470:PPW786470 PZQ786470:PZS786470 QJM786470:QJO786470 QTI786470:QTK786470 RDE786470:RDG786470 RNA786470:RNC786470 RWW786470:RWY786470 SGS786470:SGU786470 SQO786470:SQQ786470 TAK786470:TAM786470 TKG786470:TKI786470 TUC786470:TUE786470 UDY786470:UEA786470 UNU786470:UNW786470 UXQ786470:UXS786470 VHM786470:VHO786470 VRI786470:VRK786470 WBE786470:WBG786470 WLA786470:WLC786470 WUW786470:WUY786470 MFG917572 IK852006:IM852006 SG852006:SI852006 ACC852006:ACE852006 ALY852006:AMA852006 AVU852006:AVW852006 BFQ852006:BFS852006 BPM852006:BPO852006 BZI852006:BZK852006 CJE852006:CJG852006 CTA852006:CTC852006 DCW852006:DCY852006 DMS852006:DMU852006 DWO852006:DWQ852006 EGK852006:EGM852006 EQG852006:EQI852006 FAC852006:FAE852006 FJY852006:FKA852006 FTU852006:FTW852006 GDQ852006:GDS852006 GNM852006:GNO852006 GXI852006:GXK852006 HHE852006:HHG852006 HRA852006:HRC852006 IAW852006:IAY852006 IKS852006:IKU852006 IUO852006:IUQ852006 JEK852006:JEM852006 JOG852006:JOI852006 JYC852006:JYE852006 KHY852006:KIA852006 KRU852006:KRW852006 LBQ852006:LBS852006 LLM852006:LLO852006 LVI852006:LVK852006 MFE852006:MFG852006 MPA852006:MPC852006 MYW852006:MYY852006 NIS852006:NIU852006 NSO852006:NSQ852006 OCK852006:OCM852006 OMG852006:OMI852006 OWC852006:OWE852006 PFY852006:PGA852006 PPU852006:PPW852006 PZQ852006:PZS852006 QJM852006:QJO852006 QTI852006:QTK852006 RDE852006:RDG852006 RNA852006:RNC852006 RWW852006:RWY852006 SGS852006:SGU852006 SQO852006:SQQ852006 TAK852006:TAM852006 TKG852006:TKI852006 TUC852006:TUE852006 UDY852006:UEA852006 UNU852006:UNW852006 UXQ852006:UXS852006 VHM852006:VHO852006 VRI852006:VRK852006 WBE852006:WBG852006 WLA852006:WLC852006 WUW852006:WUY852006 MPC917572 IK917542:IM917542 SG917542:SI917542 ACC917542:ACE917542 ALY917542:AMA917542 AVU917542:AVW917542 BFQ917542:BFS917542 BPM917542:BPO917542 BZI917542:BZK917542 CJE917542:CJG917542 CTA917542:CTC917542 DCW917542:DCY917542 DMS917542:DMU917542 DWO917542:DWQ917542 EGK917542:EGM917542 EQG917542:EQI917542 FAC917542:FAE917542 FJY917542:FKA917542 FTU917542:FTW917542 GDQ917542:GDS917542 GNM917542:GNO917542 GXI917542:GXK917542 HHE917542:HHG917542 HRA917542:HRC917542 IAW917542:IAY917542 IKS917542:IKU917542 IUO917542:IUQ917542 JEK917542:JEM917542 JOG917542:JOI917542 JYC917542:JYE917542 KHY917542:KIA917542 KRU917542:KRW917542 LBQ917542:LBS917542 LLM917542:LLO917542 LVI917542:LVK917542 MFE917542:MFG917542 MPA917542:MPC917542 MYW917542:MYY917542 NIS917542:NIU917542 NSO917542:NSQ917542 OCK917542:OCM917542 OMG917542:OMI917542 OWC917542:OWE917542 PFY917542:PGA917542 PPU917542:PPW917542 PZQ917542:PZS917542 QJM917542:QJO917542 QTI917542:QTK917542 RDE917542:RDG917542 RNA917542:RNC917542 RWW917542:RWY917542 SGS917542:SGU917542 SQO917542:SQQ917542 TAK917542:TAM917542 TKG917542:TKI917542 TUC917542:TUE917542 UDY917542:UEA917542 UNU917542:UNW917542 UXQ917542:UXS917542 VHM917542:VHO917542 VRI917542:VRK917542 WBE917542:WBG917542 WLA917542:WLC917542 WUW917542:WUY917542 MYY917572 IK983078:IM983078 SG983078:SI983078 ACC983078:ACE983078 ALY983078:AMA983078 AVU983078:AVW983078 BFQ983078:BFS983078 BPM983078:BPO983078 BZI983078:BZK983078 CJE983078:CJG983078 CTA983078:CTC983078 DCW983078:DCY983078 DMS983078:DMU983078 DWO983078:DWQ983078 EGK983078:EGM983078 EQG983078:EQI983078 FAC983078:FAE983078 FJY983078:FKA983078 FTU983078:FTW983078 GDQ983078:GDS983078 GNM983078:GNO983078 GXI983078:GXK983078 HHE983078:HHG983078 HRA983078:HRC983078 IAW983078:IAY983078 IKS983078:IKU983078 IUO983078:IUQ983078 JEK983078:JEM983078 JOG983078:JOI983078 JYC983078:JYE983078 KHY983078:KIA983078 KRU983078:KRW983078 LBQ983078:LBS983078 LLM983078:LLO983078 LVI983078:LVK983078 MFE983078:MFG983078 MPA983078:MPC983078 MYW983078:MYY983078 NIS983078:NIU983078 NSO983078:NSQ983078 OCK983078:OCM983078 OMG983078:OMI983078 OWC983078:OWE983078 PFY983078:PGA983078 PPU983078:PPW983078 PZQ983078:PZS983078 QJM983078:QJO983078 QTI983078:QTK983078 RDE983078:RDG983078 RNA983078:RNC983078 RWW983078:RWY983078 SGS983078:SGU983078 SQO983078:SQQ983078 TAK983078:TAM983078 TKG983078:TKI983078 TUC983078:TUE983078 UDY983078:UEA983078 UNU983078:UNW983078 UXQ983078:UXS983078 VHM983078:VHO983078 VRI983078:VRK983078 WBE983078:WBG983078 WLA983078:WLC983078 WUW983078:WUY983078 NIU917572 IM65598 SI65598 ACE65598 AMA65598 AVW65598 BFS65598 BPO65598 BZK65598 CJG65598 CTC65598 DCY65598 DMU65598 DWQ65598 EGM65598 EQI65598 FAE65598 FKA65598 FTW65598 GDS65598 GNO65598 GXK65598 HHG65598 HRC65598 IAY65598 IKU65598 IUQ65598 JEM65598 JOI65598 JYE65598 KIA65598 KRW65598 LBS65598 LLO65598 LVK65598 MFG65598 MPC65598 MYY65598 NIU65598 NSQ65598 OCM65598 OMI65598 OWE65598 PGA65598 PPW65598 PZS65598 QJO65598 QTK65598 RDG65598 RNC65598 RWY65598 SGU65598 SQQ65598 TAM65598 TKI65598 TUE65598 UEA65598 UNW65598 UXS65598 VHO65598 VRK65598 WBG65598 WLC65598 WUY65598 NSQ917572 IM131134 SI131134 ACE131134 AMA131134 AVW131134 BFS131134 BPO131134 BZK131134 CJG131134 CTC131134 DCY131134 DMU131134 DWQ131134 EGM131134 EQI131134 FAE131134 FKA131134 FTW131134 GDS131134 GNO131134 GXK131134 HHG131134 HRC131134 IAY131134 IKU131134 IUQ131134 JEM131134 JOI131134 JYE131134 KIA131134 KRW131134 LBS131134 LLO131134 LVK131134 MFG131134 MPC131134 MYY131134 NIU131134 NSQ131134 OCM131134 OMI131134 OWE131134 PGA131134 PPW131134 PZS131134 QJO131134 QTK131134 RDG131134 RNC131134 RWY131134 SGU131134 SQQ131134 TAM131134 TKI131134 TUE131134 UEA131134 UNW131134 UXS131134 VHO131134 VRK131134 WBG131134 WLC131134 WUY131134 OCM917572 IM196670 SI196670 ACE196670 AMA196670 AVW196670 BFS196670 BPO196670 BZK196670 CJG196670 CTC196670 DCY196670 DMU196670 DWQ196670 EGM196670 EQI196670 FAE196670 FKA196670 FTW196670 GDS196670 GNO196670 GXK196670 HHG196670 HRC196670 IAY196670 IKU196670 IUQ196670 JEM196670 JOI196670 JYE196670 KIA196670 KRW196670 LBS196670 LLO196670 LVK196670 MFG196670 MPC196670 MYY196670 NIU196670 NSQ196670 OCM196670 OMI196670 OWE196670 PGA196670 PPW196670 PZS196670 QJO196670 QTK196670 RDG196670 RNC196670 RWY196670 SGU196670 SQQ196670 TAM196670 TKI196670 TUE196670 UEA196670 UNW196670 UXS196670 VHO196670 VRK196670 WBG196670 WLC196670 WUY196670 OMI917572 IM262206 SI262206 ACE262206 AMA262206 AVW262206 BFS262206 BPO262206 BZK262206 CJG262206 CTC262206 DCY262206 DMU262206 DWQ262206 EGM262206 EQI262206 FAE262206 FKA262206 FTW262206 GDS262206 GNO262206 GXK262206 HHG262206 HRC262206 IAY262206 IKU262206 IUQ262206 JEM262206 JOI262206 JYE262206 KIA262206 KRW262206 LBS262206 LLO262206 LVK262206 MFG262206 MPC262206 MYY262206 NIU262206 NSQ262206 OCM262206 OMI262206 OWE262206 PGA262206 PPW262206 PZS262206 QJO262206 QTK262206 RDG262206 RNC262206 RWY262206 SGU262206 SQQ262206 TAM262206 TKI262206 TUE262206 UEA262206 UNW262206 UXS262206 VHO262206 VRK262206 WBG262206 WLC262206 WUY262206 OWE917572 IM327742 SI327742 ACE327742 AMA327742 AVW327742 BFS327742 BPO327742 BZK327742 CJG327742 CTC327742 DCY327742 DMU327742 DWQ327742 EGM327742 EQI327742 FAE327742 FKA327742 FTW327742 GDS327742 GNO327742 GXK327742 HHG327742 HRC327742 IAY327742 IKU327742 IUQ327742 JEM327742 JOI327742 JYE327742 KIA327742 KRW327742 LBS327742 LLO327742 LVK327742 MFG327742 MPC327742 MYY327742 NIU327742 NSQ327742 OCM327742 OMI327742 OWE327742 PGA327742 PPW327742 PZS327742 QJO327742 QTK327742 RDG327742 RNC327742 RWY327742 SGU327742 SQQ327742 TAM327742 TKI327742 TUE327742 UEA327742 UNW327742 UXS327742 VHO327742 VRK327742 WBG327742 WLC327742 WUY327742 PGA917572 IM393278 SI393278 ACE393278 AMA393278 AVW393278 BFS393278 BPO393278 BZK393278 CJG393278 CTC393278 DCY393278 DMU393278 DWQ393278 EGM393278 EQI393278 FAE393278 FKA393278 FTW393278 GDS393278 GNO393278 GXK393278 HHG393278 HRC393278 IAY393278 IKU393278 IUQ393278 JEM393278 JOI393278 JYE393278 KIA393278 KRW393278 LBS393278 LLO393278 LVK393278 MFG393278 MPC393278 MYY393278 NIU393278 NSQ393278 OCM393278 OMI393278 OWE393278 PGA393278 PPW393278 PZS393278 QJO393278 QTK393278 RDG393278 RNC393278 RWY393278 SGU393278 SQQ393278 TAM393278 TKI393278 TUE393278 UEA393278 UNW393278 UXS393278 VHO393278 VRK393278 WBG393278 WLC393278 WUY393278 PPW917572 IM458814 SI458814 ACE458814 AMA458814 AVW458814 BFS458814 BPO458814 BZK458814 CJG458814 CTC458814 DCY458814 DMU458814 DWQ458814 EGM458814 EQI458814 FAE458814 FKA458814 FTW458814 GDS458814 GNO458814 GXK458814 HHG458814 HRC458814 IAY458814 IKU458814 IUQ458814 JEM458814 JOI458814 JYE458814 KIA458814 KRW458814 LBS458814 LLO458814 LVK458814 MFG458814 MPC458814 MYY458814 NIU458814 NSQ458814 OCM458814 OMI458814 OWE458814 PGA458814 PPW458814 PZS458814 QJO458814 QTK458814 RDG458814 RNC458814 RWY458814 SGU458814 SQQ458814 TAM458814 TKI458814 TUE458814 UEA458814 UNW458814 UXS458814 VHO458814 VRK458814 WBG458814 WLC458814 WUY458814 PZS917572 IM524350 SI524350 ACE524350 AMA524350 AVW524350 BFS524350 BPO524350 BZK524350 CJG524350 CTC524350 DCY524350 DMU524350 DWQ524350 EGM524350 EQI524350 FAE524350 FKA524350 FTW524350 GDS524350 GNO524350 GXK524350 HHG524350 HRC524350 IAY524350 IKU524350 IUQ524350 JEM524350 JOI524350 JYE524350 KIA524350 KRW524350 LBS524350 LLO524350 LVK524350 MFG524350 MPC524350 MYY524350 NIU524350 NSQ524350 OCM524350 OMI524350 OWE524350 PGA524350 PPW524350 PZS524350 QJO524350 QTK524350 RDG524350 RNC524350 RWY524350 SGU524350 SQQ524350 TAM524350 TKI524350 TUE524350 UEA524350 UNW524350 UXS524350 VHO524350 VRK524350 WBG524350 WLC524350 WUY524350 QJO917572 IM589886 SI589886 ACE589886 AMA589886 AVW589886 BFS589886 BPO589886 BZK589886 CJG589886 CTC589886 DCY589886 DMU589886 DWQ589886 EGM589886 EQI589886 FAE589886 FKA589886 FTW589886 GDS589886 GNO589886 GXK589886 HHG589886 HRC589886 IAY589886 IKU589886 IUQ589886 JEM589886 JOI589886 JYE589886 KIA589886 KRW589886 LBS589886 LLO589886 LVK589886 MFG589886 MPC589886 MYY589886 NIU589886 NSQ589886 OCM589886 OMI589886 OWE589886 PGA589886 PPW589886 PZS589886 QJO589886 QTK589886 RDG589886 RNC589886 RWY589886 SGU589886 SQQ589886 TAM589886 TKI589886 TUE589886 UEA589886 UNW589886 UXS589886 VHO589886 VRK589886 WBG589886 WLC589886 WUY589886 QTK917572 IM655422 SI655422 ACE655422 AMA655422 AVW655422 BFS655422 BPO655422 BZK655422 CJG655422 CTC655422 DCY655422 DMU655422 DWQ655422 EGM655422 EQI655422 FAE655422 FKA655422 FTW655422 GDS655422 GNO655422 GXK655422 HHG655422 HRC655422 IAY655422 IKU655422 IUQ655422 JEM655422 JOI655422 JYE655422 KIA655422 KRW655422 LBS655422 LLO655422 LVK655422 MFG655422 MPC655422 MYY655422 NIU655422 NSQ655422 OCM655422 OMI655422 OWE655422 PGA655422 PPW655422 PZS655422 QJO655422 QTK655422 RDG655422 RNC655422 RWY655422 SGU655422 SQQ655422 TAM655422 TKI655422 TUE655422 UEA655422 UNW655422 UXS655422 VHO655422 VRK655422 WBG655422 WLC655422 WUY655422 RDG917572 IM720958 SI720958 ACE720958 AMA720958 AVW720958 BFS720958 BPO720958 BZK720958 CJG720958 CTC720958 DCY720958 DMU720958 DWQ720958 EGM720958 EQI720958 FAE720958 FKA720958 FTW720958 GDS720958 GNO720958 GXK720958 HHG720958 HRC720958 IAY720958 IKU720958 IUQ720958 JEM720958 JOI720958 JYE720958 KIA720958 KRW720958 LBS720958 LLO720958 LVK720958 MFG720958 MPC720958 MYY720958 NIU720958 NSQ720958 OCM720958 OMI720958 OWE720958 PGA720958 PPW720958 PZS720958 QJO720958 QTK720958 RDG720958 RNC720958 RWY720958 SGU720958 SQQ720958 TAM720958 TKI720958 TUE720958 UEA720958 UNW720958 UXS720958 VHO720958 VRK720958 WBG720958 WLC720958 WUY720958 RNC917572 IM786494 SI786494 ACE786494 AMA786494 AVW786494 BFS786494 BPO786494 BZK786494 CJG786494 CTC786494 DCY786494 DMU786494 DWQ786494 EGM786494 EQI786494 FAE786494 FKA786494 FTW786494 GDS786494 GNO786494 GXK786494 HHG786494 HRC786494 IAY786494 IKU786494 IUQ786494 JEM786494 JOI786494 JYE786494 KIA786494 KRW786494 LBS786494 LLO786494 LVK786494 MFG786494 MPC786494 MYY786494 NIU786494 NSQ786494 OCM786494 OMI786494 OWE786494 PGA786494 PPW786494 PZS786494 QJO786494 QTK786494 RDG786494 RNC786494 RWY786494 SGU786494 SQQ786494 TAM786494 TKI786494 TUE786494 UEA786494 UNW786494 UXS786494 VHO786494 VRK786494 WBG786494 WLC786494 WUY786494 RWY917572 IM852030 SI852030 ACE852030 AMA852030 AVW852030 BFS852030 BPO852030 BZK852030 CJG852030 CTC852030 DCY852030 DMU852030 DWQ852030 EGM852030 EQI852030 FAE852030 FKA852030 FTW852030 GDS852030 GNO852030 GXK852030 HHG852030 HRC852030 IAY852030 IKU852030 IUQ852030 JEM852030 JOI852030 JYE852030 KIA852030 KRW852030 LBS852030 LLO852030 LVK852030 MFG852030 MPC852030 MYY852030 NIU852030 NSQ852030 OCM852030 OMI852030 OWE852030 PGA852030 PPW852030 PZS852030 QJO852030 QTK852030 RDG852030 RNC852030 RWY852030 SGU852030 SQQ852030 TAM852030 TKI852030 TUE852030 UEA852030 UNW852030 UXS852030 VHO852030 VRK852030 WBG852030 WLC852030 WUY852030 SGU917572 IM917566 SI917566 ACE917566 AMA917566 AVW917566 BFS917566 BPO917566 BZK917566 CJG917566 CTC917566 DCY917566 DMU917566 DWQ917566 EGM917566 EQI917566 FAE917566 FKA917566 FTW917566 GDS917566 GNO917566 GXK917566 HHG917566 HRC917566 IAY917566 IKU917566 IUQ917566 JEM917566 JOI917566 JYE917566 KIA917566 KRW917566 LBS917566 LLO917566 LVK917566 MFG917566 MPC917566 MYY917566 NIU917566 NSQ917566 OCM917566 OMI917566 OWE917566 PGA917566 PPW917566 PZS917566 QJO917566 QTK917566 RDG917566 RNC917566 RWY917566 SGU917566 SQQ917566 TAM917566 TKI917566 TUE917566 UEA917566 UNW917566 UXS917566 VHO917566 VRK917566 WBG917566 WLC917566 WUY917566 SQQ917572 IM983102 SI983102 ACE983102 AMA983102 AVW983102 BFS983102 BPO983102 BZK983102 CJG983102 CTC983102 DCY983102 DMU983102 DWQ983102 EGM983102 EQI983102 FAE983102 FKA983102 FTW983102 GDS983102 GNO983102 GXK983102 HHG983102 HRC983102 IAY983102 IKU983102 IUQ983102 JEM983102 JOI983102 JYE983102 KIA983102 KRW983102 LBS983102 LLO983102 LVK983102 MFG983102 MPC983102 MYY983102 NIU983102 NSQ983102 OCM983102 OMI983102 OWE983102 PGA983102 PPW983102 PZS983102 QJO983102 QTK983102 RDG983102 RNC983102 RWY983102 SGU983102 SQQ983102 TAM983102 TKI983102 TUE983102 UEA983102 UNW983102 UXS983102 VHO983102 VRK983102 WBG983102 WLC983102 WUY983102 TAM917572 IK65598 SG65598 ACC65598 ALY65598 AVU65598 BFQ65598 BPM65598 BZI65598 CJE65598 CTA65598 DCW65598 DMS65598 DWO65598 EGK65598 EQG65598 FAC65598 FJY65598 FTU65598 GDQ65598 GNM65598 GXI65598 HHE65598 HRA65598 IAW65598 IKS65598 IUO65598 JEK65598 JOG65598 JYC65598 KHY65598 KRU65598 LBQ65598 LLM65598 LVI65598 MFE65598 MPA65598 MYW65598 NIS65598 NSO65598 OCK65598 OMG65598 OWC65598 PFY65598 PPU65598 PZQ65598 QJM65598 QTI65598 RDE65598 RNA65598 RWW65598 SGS65598 SQO65598 TAK65598 TKG65598 TUC65598 UDY65598 UNU65598 UXQ65598 VHM65598 VRI65598 WBE65598 WLA65598 WUW65598 TKI917572 IK131134 SG131134 ACC131134 ALY131134 AVU131134 BFQ131134 BPM131134 BZI131134 CJE131134 CTA131134 DCW131134 DMS131134 DWO131134 EGK131134 EQG131134 FAC131134 FJY131134 FTU131134 GDQ131134 GNM131134 GXI131134 HHE131134 HRA131134 IAW131134 IKS131134 IUO131134 JEK131134 JOG131134 JYC131134 KHY131134 KRU131134 LBQ131134 LLM131134 LVI131134 MFE131134 MPA131134 MYW131134 NIS131134 NSO131134 OCK131134 OMG131134 OWC131134 PFY131134 PPU131134 PZQ131134 QJM131134 QTI131134 RDE131134 RNA131134 RWW131134 SGS131134 SQO131134 TAK131134 TKG131134 TUC131134 UDY131134 UNU131134 UXQ131134 VHM131134 VRI131134 WBE131134 WLA131134 WUW131134 TUE917572 IK196670 SG196670 ACC196670 ALY196670 AVU196670 BFQ196670 BPM196670 BZI196670 CJE196670 CTA196670 DCW196670 DMS196670 DWO196670 EGK196670 EQG196670 FAC196670 FJY196670 FTU196670 GDQ196670 GNM196670 GXI196670 HHE196670 HRA196670 IAW196670 IKS196670 IUO196670 JEK196670 JOG196670 JYC196670 KHY196670 KRU196670 LBQ196670 LLM196670 LVI196670 MFE196670 MPA196670 MYW196670 NIS196670 NSO196670 OCK196670 OMG196670 OWC196670 PFY196670 PPU196670 PZQ196670 QJM196670 QTI196670 RDE196670 RNA196670 RWW196670 SGS196670 SQO196670 TAK196670 TKG196670 TUC196670 UDY196670 UNU196670 UXQ196670 VHM196670 VRI196670 WBE196670 WLA196670 WUW196670 UEA917572 IK262206 SG262206 ACC262206 ALY262206 AVU262206 BFQ262206 BPM262206 BZI262206 CJE262206 CTA262206 DCW262206 DMS262206 DWO262206 EGK262206 EQG262206 FAC262206 FJY262206 FTU262206 GDQ262206 GNM262206 GXI262206 HHE262206 HRA262206 IAW262206 IKS262206 IUO262206 JEK262206 JOG262206 JYC262206 KHY262206 KRU262206 LBQ262206 LLM262206 LVI262206 MFE262206 MPA262206 MYW262206 NIS262206 NSO262206 OCK262206 OMG262206 OWC262206 PFY262206 PPU262206 PZQ262206 QJM262206 QTI262206 RDE262206 RNA262206 RWW262206 SGS262206 SQO262206 TAK262206 TKG262206 TUC262206 UDY262206 UNU262206 UXQ262206 VHM262206 VRI262206 WBE262206 WLA262206 WUW262206 UNW917572 IK327742 SG327742 ACC327742 ALY327742 AVU327742 BFQ327742 BPM327742 BZI327742 CJE327742 CTA327742 DCW327742 DMS327742 DWO327742 EGK327742 EQG327742 FAC327742 FJY327742 FTU327742 GDQ327742 GNM327742 GXI327742 HHE327742 HRA327742 IAW327742 IKS327742 IUO327742 JEK327742 JOG327742 JYC327742 KHY327742 KRU327742 LBQ327742 LLM327742 LVI327742 MFE327742 MPA327742 MYW327742 NIS327742 NSO327742 OCK327742 OMG327742 OWC327742 PFY327742 PPU327742 PZQ327742 QJM327742 QTI327742 RDE327742 RNA327742 RWW327742 SGS327742 SQO327742 TAK327742 TKG327742 TUC327742 UDY327742 UNU327742 UXQ327742 VHM327742 VRI327742 WBE327742 WLA327742 WUW327742 UXS917572 IK393278 SG393278 ACC393278 ALY393278 AVU393278 BFQ393278 BPM393278 BZI393278 CJE393278 CTA393278 DCW393278 DMS393278 DWO393278 EGK393278 EQG393278 FAC393278 FJY393278 FTU393278 GDQ393278 GNM393278 GXI393278 HHE393278 HRA393278 IAW393278 IKS393278 IUO393278 JEK393278 JOG393278 JYC393278 KHY393278 KRU393278 LBQ393278 LLM393278 LVI393278 MFE393278 MPA393278 MYW393278 NIS393278 NSO393278 OCK393278 OMG393278 OWC393278 PFY393278 PPU393278 PZQ393278 QJM393278 QTI393278 RDE393278 RNA393278 RWW393278 SGS393278 SQO393278 TAK393278 TKG393278 TUC393278 UDY393278 UNU393278 UXQ393278 VHM393278 VRI393278 WBE393278 WLA393278 WUW393278 VHO917572 IK458814 SG458814 ACC458814 ALY458814 AVU458814 BFQ458814 BPM458814 BZI458814 CJE458814 CTA458814 DCW458814 DMS458814 DWO458814 EGK458814 EQG458814 FAC458814 FJY458814 FTU458814 GDQ458814 GNM458814 GXI458814 HHE458814 HRA458814 IAW458814 IKS458814 IUO458814 JEK458814 JOG458814 JYC458814 KHY458814 KRU458814 LBQ458814 LLM458814 LVI458814 MFE458814 MPA458814 MYW458814 NIS458814 NSO458814 OCK458814 OMG458814 OWC458814 PFY458814 PPU458814 PZQ458814 QJM458814 QTI458814 RDE458814 RNA458814 RWW458814 SGS458814 SQO458814 TAK458814 TKG458814 TUC458814 UDY458814 UNU458814 UXQ458814 VHM458814 VRI458814 WBE458814 WLA458814 WUW458814 VRK917572 IK524350 SG524350 ACC524350 ALY524350 AVU524350 BFQ524350 BPM524350 BZI524350 CJE524350 CTA524350 DCW524350 DMS524350 DWO524350 EGK524350 EQG524350 FAC524350 FJY524350 FTU524350 GDQ524350 GNM524350 GXI524350 HHE524350 HRA524350 IAW524350 IKS524350 IUO524350 JEK524350 JOG524350 JYC524350 KHY524350 KRU524350 LBQ524350 LLM524350 LVI524350 MFE524350 MPA524350 MYW524350 NIS524350 NSO524350 OCK524350 OMG524350 OWC524350 PFY524350 PPU524350 PZQ524350 QJM524350 QTI524350 RDE524350 RNA524350 RWW524350 SGS524350 SQO524350 TAK524350 TKG524350 TUC524350 UDY524350 UNU524350 UXQ524350 VHM524350 VRI524350 WBE524350 WLA524350 WUW524350 WBG917572 IK589886 SG589886 ACC589886 ALY589886 AVU589886 BFQ589886 BPM589886 BZI589886 CJE589886 CTA589886 DCW589886 DMS589886 DWO589886 EGK589886 EQG589886 FAC589886 FJY589886 FTU589886 GDQ589886 GNM589886 GXI589886 HHE589886 HRA589886 IAW589886 IKS589886 IUO589886 JEK589886 JOG589886 JYC589886 KHY589886 KRU589886 LBQ589886 LLM589886 LVI589886 MFE589886 MPA589886 MYW589886 NIS589886 NSO589886 OCK589886 OMG589886 OWC589886 PFY589886 PPU589886 PZQ589886 QJM589886 QTI589886 RDE589886 RNA589886 RWW589886 SGS589886 SQO589886 TAK589886 TKG589886 TUC589886 UDY589886 UNU589886 UXQ589886 VHM589886 VRI589886 WBE589886 WLA589886 WUW589886 WLC917572 IK655422 SG655422 ACC655422 ALY655422 AVU655422 BFQ655422 BPM655422 BZI655422 CJE655422 CTA655422 DCW655422 DMS655422 DWO655422 EGK655422 EQG655422 FAC655422 FJY655422 FTU655422 GDQ655422 GNM655422 GXI655422 HHE655422 HRA655422 IAW655422 IKS655422 IUO655422 JEK655422 JOG655422 JYC655422 KHY655422 KRU655422 LBQ655422 LLM655422 LVI655422 MFE655422 MPA655422 MYW655422 NIS655422 NSO655422 OCK655422 OMG655422 OWC655422 PFY655422 PPU655422 PZQ655422 QJM655422 QTI655422 RDE655422 RNA655422 RWW655422 SGS655422 SQO655422 TAK655422 TKG655422 TUC655422 UDY655422 UNU655422 UXQ655422 VHM655422 VRI655422 WBE655422 WLA655422 WUW655422 WUY917572 IK720958 SG720958 ACC720958 ALY720958 AVU720958 BFQ720958 BPM720958 BZI720958 CJE720958 CTA720958 DCW720958 DMS720958 DWO720958 EGK720958 EQG720958 FAC720958 FJY720958 FTU720958 GDQ720958 GNM720958 GXI720958 HHE720958 HRA720958 IAW720958 IKS720958 IUO720958 JEK720958 JOG720958 JYC720958 KHY720958 KRU720958 LBQ720958 LLM720958 LVI720958 MFE720958 MPA720958 MYW720958 NIS720958 NSO720958 OCK720958 OMG720958 OWC720958 PFY720958 PPU720958 PZQ720958 QJM720958 QTI720958 RDE720958 RNA720958 RWW720958 SGS720958 SQO720958 TAK720958 TKG720958 TUC720958 UDY720958 UNU720958 UXQ720958 VHM720958 VRI720958 WBE720958 WLA720958 WUW720958 IK786494 SG786494 ACC786494 ALY786494 AVU786494 BFQ786494 BPM786494 BZI786494 CJE786494 CTA786494 DCW786494 DMS786494 DWO786494 EGK786494 EQG786494 FAC786494 FJY786494 FTU786494 GDQ786494 GNM786494 GXI786494 HHE786494 HRA786494 IAW786494 IKS786494 IUO786494 JEK786494 JOG786494 JYC786494 KHY786494 KRU786494 LBQ786494 LLM786494 LVI786494 MFE786494 MPA786494 MYW786494 NIS786494 NSO786494 OCK786494 OMG786494 OWC786494 PFY786494 PPU786494 PZQ786494 QJM786494 QTI786494 RDE786494 RNA786494 RWW786494 SGS786494 SQO786494 TAK786494 TKG786494 TUC786494 UDY786494 UNU786494 UXQ786494 VHM786494 VRI786494 WBE786494 WLA786494 WUW786494 IM983108 IK852030 SG852030 ACC852030 ALY852030 AVU852030 BFQ852030 BPM852030 BZI852030 CJE852030 CTA852030 DCW852030 DMS852030 DWO852030 EGK852030 EQG852030 FAC852030 FJY852030 FTU852030 GDQ852030 GNM852030 GXI852030 HHE852030 HRA852030 IAW852030 IKS852030 IUO852030 JEK852030 JOG852030 JYC852030 KHY852030 KRU852030 LBQ852030 LLM852030 LVI852030 MFE852030 MPA852030 MYW852030 NIS852030 NSO852030 OCK852030 OMG852030 OWC852030 PFY852030 PPU852030 PZQ852030 QJM852030 QTI852030 RDE852030 RNA852030 RWW852030 SGS852030 SQO852030 TAK852030 TKG852030 TUC852030 UDY852030 UNU852030 UXQ852030 VHM852030 VRI852030 WBE852030 WLA852030 WUW852030 SI983108 IK917566 SG917566 ACC917566 ALY917566 AVU917566 BFQ917566 BPM917566 BZI917566 CJE917566 CTA917566 DCW917566 DMS917566 DWO917566 EGK917566 EQG917566 FAC917566 FJY917566 FTU917566 GDQ917566 GNM917566 GXI917566 HHE917566 HRA917566 IAW917566 IKS917566 IUO917566 JEK917566 JOG917566 JYC917566 KHY917566 KRU917566 LBQ917566 LLM917566 LVI917566 MFE917566 MPA917566 MYW917566 NIS917566 NSO917566 OCK917566 OMG917566 OWC917566 PFY917566 PPU917566 PZQ917566 QJM917566 QTI917566 RDE917566 RNA917566 RWW917566 SGS917566 SQO917566 TAK917566 TKG917566 TUC917566 UDY917566 UNU917566 UXQ917566 VHM917566 VRI917566 WBE917566 WLA917566 WUW917566 ACE983108 IK983102 SG983102 ACC983102 ALY983102 AVU983102 BFQ983102 BPM983102 BZI983102 CJE983102 CTA983102 DCW983102 DMS983102 DWO983102 EGK983102 EQG983102 FAC983102 FJY983102 FTU983102 GDQ983102 GNM983102 GXI983102 HHE983102 HRA983102 IAW983102 IKS983102 IUO983102 JEK983102 JOG983102 JYC983102 KHY983102 KRU983102 LBQ983102 LLM983102 LVI983102 MFE983102 MPA983102 MYW983102 NIS983102 NSO983102 OCK983102 OMG983102 OWC983102 PFY983102 PPU983102 PZQ983102 QJM983102 QTI983102 RDE983102 RNA983102 RWW983102 SGS983102 SQO983102 TAK983102 TKG983102 TUC983102 UDY983102 UNU983102 UXQ983102 VHM983102 VRI983102 WBE983102 WLA983102 WUW983102 AMA983108 IK65604 SG65604 ACC65604 ALY65604 AVU65604 BFQ65604 BPM65604 BZI65604 CJE65604 CTA65604 DCW65604 DMS65604 DWO65604 EGK65604 EQG65604 FAC65604 FJY65604 FTU65604 GDQ65604 GNM65604 GXI65604 HHE65604 HRA65604 IAW65604 IKS65604 IUO65604 JEK65604 JOG65604 JYC65604 KHY65604 KRU65604 LBQ65604 LLM65604 LVI65604 MFE65604 MPA65604 MYW65604 NIS65604 NSO65604 OCK65604 OMG65604 OWC65604 PFY65604 PPU65604 PZQ65604 QJM65604 QTI65604 RDE65604 RNA65604 RWW65604 SGS65604 SQO65604 TAK65604 TKG65604 TUC65604 UDY65604 UNU65604 UXQ65604 VHM65604 VRI65604 WBE65604 WLA65604 WUW65604 AVW983108 IK131140 SG131140 ACC131140 ALY131140 AVU131140 BFQ131140 BPM131140 BZI131140 CJE131140 CTA131140 DCW131140 DMS131140 DWO131140 EGK131140 EQG131140 FAC131140 FJY131140 FTU131140 GDQ131140 GNM131140 GXI131140 HHE131140 HRA131140 IAW131140 IKS131140 IUO131140 JEK131140 JOG131140 JYC131140 KHY131140 KRU131140 LBQ131140 LLM131140 LVI131140 MFE131140 MPA131140 MYW131140 NIS131140 NSO131140 OCK131140 OMG131140 OWC131140 PFY131140 PPU131140 PZQ131140 QJM131140 QTI131140 RDE131140 RNA131140 RWW131140 SGS131140 SQO131140 TAK131140 TKG131140 TUC131140 UDY131140 UNU131140 UXQ131140 VHM131140 VRI131140 WBE131140 WLA131140 WUW131140 BFS983108 IK196676 SG196676 ACC196676 ALY196676 AVU196676 BFQ196676 BPM196676 BZI196676 CJE196676 CTA196676 DCW196676 DMS196676 DWO196676 EGK196676 EQG196676 FAC196676 FJY196676 FTU196676 GDQ196676 GNM196676 GXI196676 HHE196676 HRA196676 IAW196676 IKS196676 IUO196676 JEK196676 JOG196676 JYC196676 KHY196676 KRU196676 LBQ196676 LLM196676 LVI196676 MFE196676 MPA196676 MYW196676 NIS196676 NSO196676 OCK196676 OMG196676 OWC196676 PFY196676 PPU196676 PZQ196676 QJM196676 QTI196676 RDE196676 RNA196676 RWW196676 SGS196676 SQO196676 TAK196676 TKG196676 TUC196676 UDY196676 UNU196676 UXQ196676 VHM196676 VRI196676 WBE196676 WLA196676 WUW196676 BPO983108 IK262212 SG262212 ACC262212 ALY262212 AVU262212 BFQ262212 BPM262212 BZI262212 CJE262212 CTA262212 DCW262212 DMS262212 DWO262212 EGK262212 EQG262212 FAC262212 FJY262212 FTU262212 GDQ262212 GNM262212 GXI262212 HHE262212 HRA262212 IAW262212 IKS262212 IUO262212 JEK262212 JOG262212 JYC262212 KHY262212 KRU262212 LBQ262212 LLM262212 LVI262212 MFE262212 MPA262212 MYW262212 NIS262212 NSO262212 OCK262212 OMG262212 OWC262212 PFY262212 PPU262212 PZQ262212 QJM262212 QTI262212 RDE262212 RNA262212 RWW262212 SGS262212 SQO262212 TAK262212 TKG262212 TUC262212 UDY262212 UNU262212 UXQ262212 VHM262212 VRI262212 WBE262212 WLA262212 WUW262212 BZK983108 IK327748 SG327748 ACC327748 ALY327748 AVU327748 BFQ327748 BPM327748 BZI327748 CJE327748 CTA327748 DCW327748 DMS327748 DWO327748 EGK327748 EQG327748 FAC327748 FJY327748 FTU327748 GDQ327748 GNM327748 GXI327748 HHE327748 HRA327748 IAW327748 IKS327748 IUO327748 JEK327748 JOG327748 JYC327748 KHY327748 KRU327748 LBQ327748 LLM327748 LVI327748 MFE327748 MPA327748 MYW327748 NIS327748 NSO327748 OCK327748 OMG327748 OWC327748 PFY327748 PPU327748 PZQ327748 QJM327748 QTI327748 RDE327748 RNA327748 RWW327748 SGS327748 SQO327748 TAK327748 TKG327748 TUC327748 UDY327748 UNU327748 UXQ327748 VHM327748 VRI327748 WBE327748 WLA327748 WUW327748 CJG983108 IK393284 SG393284 ACC393284 ALY393284 AVU393284 BFQ393284 BPM393284 BZI393284 CJE393284 CTA393284 DCW393284 DMS393284 DWO393284 EGK393284 EQG393284 FAC393284 FJY393284 FTU393284 GDQ393284 GNM393284 GXI393284 HHE393284 HRA393284 IAW393284 IKS393284 IUO393284 JEK393284 JOG393284 JYC393284 KHY393284 KRU393284 LBQ393284 LLM393284 LVI393284 MFE393284 MPA393284 MYW393284 NIS393284 NSO393284 OCK393284 OMG393284 OWC393284 PFY393284 PPU393284 PZQ393284 QJM393284 QTI393284 RDE393284 RNA393284 RWW393284 SGS393284 SQO393284 TAK393284 TKG393284 TUC393284 UDY393284 UNU393284 UXQ393284 VHM393284 VRI393284 WBE393284 WLA393284 WUW393284 CTC983108 IK458820 SG458820 ACC458820 ALY458820 AVU458820 BFQ458820 BPM458820 BZI458820 CJE458820 CTA458820 DCW458820 DMS458820 DWO458820 EGK458820 EQG458820 FAC458820 FJY458820 FTU458820 GDQ458820 GNM458820 GXI458820 HHE458820 HRA458820 IAW458820 IKS458820 IUO458820 JEK458820 JOG458820 JYC458820 KHY458820 KRU458820 LBQ458820 LLM458820 LVI458820 MFE458820 MPA458820 MYW458820 NIS458820 NSO458820 OCK458820 OMG458820 OWC458820 PFY458820 PPU458820 PZQ458820 QJM458820 QTI458820 RDE458820 RNA458820 RWW458820 SGS458820 SQO458820 TAK458820 TKG458820 TUC458820 UDY458820 UNU458820 UXQ458820 VHM458820 VRI458820 WBE458820 WLA458820 WUW458820 DCY983108 IK524356 SG524356 ACC524356 ALY524356 AVU524356 BFQ524356 BPM524356 BZI524356 CJE524356 CTA524356 DCW524356 DMS524356 DWO524356 EGK524356 EQG524356 FAC524356 FJY524356 FTU524356 GDQ524356 GNM524356 GXI524356 HHE524356 HRA524356 IAW524356 IKS524356 IUO524356 JEK524356 JOG524356 JYC524356 KHY524356 KRU524356 LBQ524356 LLM524356 LVI524356 MFE524356 MPA524356 MYW524356 NIS524356 NSO524356 OCK524356 OMG524356 OWC524356 PFY524356 PPU524356 PZQ524356 QJM524356 QTI524356 RDE524356 RNA524356 RWW524356 SGS524356 SQO524356 TAK524356 TKG524356 TUC524356 UDY524356 UNU524356 UXQ524356 VHM524356 VRI524356 WBE524356 WLA524356 WUW524356 DMU983108 IK589892 SG589892 ACC589892 ALY589892 AVU589892 BFQ589892 BPM589892 BZI589892 CJE589892 CTA589892 DCW589892 DMS589892 DWO589892 EGK589892 EQG589892 FAC589892 FJY589892 FTU589892 GDQ589892 GNM589892 GXI589892 HHE589892 HRA589892 IAW589892 IKS589892 IUO589892 JEK589892 JOG589892 JYC589892 KHY589892 KRU589892 LBQ589892 LLM589892 LVI589892 MFE589892 MPA589892 MYW589892 NIS589892 NSO589892 OCK589892 OMG589892 OWC589892 PFY589892 PPU589892 PZQ589892 QJM589892 QTI589892 RDE589892 RNA589892 RWW589892 SGS589892 SQO589892 TAK589892 TKG589892 TUC589892 UDY589892 UNU589892 UXQ589892 VHM589892 VRI589892 WBE589892 WLA589892 WUW589892 DWQ983108 IK655428 SG655428 ACC655428 ALY655428 AVU655428 BFQ655428 BPM655428 BZI655428 CJE655428 CTA655428 DCW655428 DMS655428 DWO655428 EGK655428 EQG655428 FAC655428 FJY655428 FTU655428 GDQ655428 GNM655428 GXI655428 HHE655428 HRA655428 IAW655428 IKS655428 IUO655428 JEK655428 JOG655428 JYC655428 KHY655428 KRU655428 LBQ655428 LLM655428 LVI655428 MFE655428 MPA655428 MYW655428 NIS655428 NSO655428 OCK655428 OMG655428 OWC655428 PFY655428 PPU655428 PZQ655428 QJM655428 QTI655428 RDE655428 RNA655428 RWW655428 SGS655428 SQO655428 TAK655428 TKG655428 TUC655428 UDY655428 UNU655428 UXQ655428 VHM655428 VRI655428 WBE655428 WLA655428 WUW655428 EGM983108 IK720964 SG720964 ACC720964 ALY720964 AVU720964 BFQ720964 BPM720964 BZI720964 CJE720964 CTA720964 DCW720964 DMS720964 DWO720964 EGK720964 EQG720964 FAC720964 FJY720964 FTU720964 GDQ720964 GNM720964 GXI720964 HHE720964 HRA720964 IAW720964 IKS720964 IUO720964 JEK720964 JOG720964 JYC720964 KHY720964 KRU720964 LBQ720964 LLM720964 LVI720964 MFE720964 MPA720964 MYW720964 NIS720964 NSO720964 OCK720964 OMG720964 OWC720964 PFY720964 PPU720964 PZQ720964 QJM720964 QTI720964 RDE720964 RNA720964 RWW720964 SGS720964 SQO720964 TAK720964 TKG720964 TUC720964 UDY720964 UNU720964 UXQ720964 VHM720964 VRI720964 WBE720964 WLA720964 WUW720964 EQI983108 IK786500 SG786500 ACC786500 ALY786500 AVU786500 BFQ786500 BPM786500 BZI786500 CJE786500 CTA786500 DCW786500 DMS786500 DWO786500 EGK786500 EQG786500 FAC786500 FJY786500 FTU786500 GDQ786500 GNM786500 GXI786500 HHE786500 HRA786500 IAW786500 IKS786500 IUO786500 JEK786500 JOG786500 JYC786500 KHY786500 KRU786500 LBQ786500 LLM786500 LVI786500 MFE786500 MPA786500 MYW786500 NIS786500 NSO786500 OCK786500 OMG786500 OWC786500 PFY786500 PPU786500 PZQ786500 QJM786500 QTI786500 RDE786500 RNA786500 RWW786500 SGS786500 SQO786500 TAK786500 TKG786500 TUC786500 UDY786500 UNU786500 UXQ786500 VHM786500 VRI786500 WBE786500 WLA786500 WUW786500 FAE983108 IK852036 SG852036 ACC852036 ALY852036 AVU852036 BFQ852036 BPM852036 BZI852036 CJE852036 CTA852036 DCW852036 DMS852036 DWO852036 EGK852036 EQG852036 FAC852036 FJY852036 FTU852036 GDQ852036 GNM852036 GXI852036 HHE852036 HRA852036 IAW852036 IKS852036 IUO852036 JEK852036 JOG852036 JYC852036 KHY852036 KRU852036 LBQ852036 LLM852036 LVI852036 MFE852036 MPA852036 MYW852036 NIS852036 NSO852036 OCK852036 OMG852036 OWC852036 PFY852036 PPU852036 PZQ852036 QJM852036 QTI852036 RDE852036 RNA852036 RWW852036 SGS852036 SQO852036 TAK852036 TKG852036 TUC852036 UDY852036 UNU852036 UXQ852036 VHM852036 VRI852036 WBE852036 WLA852036 WUW852036 FKA983108 IK917572 SG917572 ACC917572 ALY917572 AVU917572 BFQ917572 BPM917572 BZI917572 CJE917572 CTA917572 DCW917572 DMS917572 DWO917572 EGK917572 EQG917572 FAC917572 FJY917572 FTU917572 GDQ917572 GNM917572 GXI917572 HHE917572 HRA917572 IAW917572 IKS917572 IUO917572 JEK917572 JOG917572 JYC917572 KHY917572 KRU917572 LBQ917572 LLM917572 LVI917572 MFE917572 MPA917572 MYW917572 NIS917572 NSO917572 OCK917572 OMG917572 OWC917572 PFY917572 PPU917572 PZQ917572 QJM917572 QTI917572 RDE917572 RNA917572 RWW917572 SGS917572 SQO917572 TAK917572 TKG917572 TUC917572 UDY917572 UNU917572 UXQ917572 VHM917572 VRI917572 WBE917572 WLA917572 WUW917572 FTW983108 IK983108 SG983108 ACC983108 ALY983108 AVU983108 BFQ983108 BPM983108 BZI983108 CJE983108 CTA983108 DCW983108 DMS983108 DWO983108 EGK983108 EQG983108 FAC983108 FJY983108 FTU983108 GDQ983108 GNM983108 GXI983108 HHE983108 HRA983108 IAW983108 IKS983108 IUO983108 JEK983108 JOG983108 JYC983108 KHY983108 KRU983108 LBQ983108 LLM983108 LVI983108 MFE983108 MPA983108 MYW983108 NIS983108 NSO983108 OCK983108 OMG983108 OWC983108 PFY983108 PPU983108 PZQ983108 QJM983108 QTI983108 RDE983108 RNA983108 RWW983108 SGS983108 SQO983108 TAK983108 TKG983108 TUC983108 UDY983108 UNU983108 UXQ983108 VHM983108 VRI983108 WBE983108 WLA983108 WUW983108 GDS983108 IM65586:IN65586 SI65586:SJ65586 ACE65586:ACF65586 AMA65586:AMB65586 AVW65586:AVX65586 BFS65586:BFT65586 BPO65586:BPP65586 BZK65586:BZL65586 CJG65586:CJH65586 CTC65586:CTD65586 DCY65586:DCZ65586 DMU65586:DMV65586 DWQ65586:DWR65586 EGM65586:EGN65586 EQI65586:EQJ65586 FAE65586:FAF65586 FKA65586:FKB65586 FTW65586:FTX65586 GDS65586:GDT65586 GNO65586:GNP65586 GXK65586:GXL65586 HHG65586:HHH65586 HRC65586:HRD65586 IAY65586:IAZ65586 IKU65586:IKV65586 IUQ65586:IUR65586 JEM65586:JEN65586 JOI65586:JOJ65586 JYE65586:JYF65586 KIA65586:KIB65586 KRW65586:KRX65586 LBS65586:LBT65586 LLO65586:LLP65586 LVK65586:LVL65586 MFG65586:MFH65586 MPC65586:MPD65586 MYY65586:MYZ65586 NIU65586:NIV65586 NSQ65586:NSR65586 OCM65586:OCN65586 OMI65586:OMJ65586 OWE65586:OWF65586 PGA65586:PGB65586 PPW65586:PPX65586 PZS65586:PZT65586 QJO65586:QJP65586 QTK65586:QTL65586 RDG65586:RDH65586 RNC65586:RND65586 RWY65586:RWZ65586 SGU65586:SGV65586 SQQ65586:SQR65586 TAM65586:TAN65586 TKI65586:TKJ65586 TUE65586:TUF65586 UEA65586:UEB65586 UNW65586:UNX65586 UXS65586:UXT65586 VHO65586:VHP65586 VRK65586:VRL65586 WBG65586:WBH65586 WLC65586:WLD65586 WUY65586:WUZ65586 GNO983108 IM131122:IN131122 SI131122:SJ131122 ACE131122:ACF131122 AMA131122:AMB131122 AVW131122:AVX131122 BFS131122:BFT131122 BPO131122:BPP131122 BZK131122:BZL131122 CJG131122:CJH131122 CTC131122:CTD131122 DCY131122:DCZ131122 DMU131122:DMV131122 DWQ131122:DWR131122 EGM131122:EGN131122 EQI131122:EQJ131122 FAE131122:FAF131122 FKA131122:FKB131122 FTW131122:FTX131122 GDS131122:GDT131122 GNO131122:GNP131122 GXK131122:GXL131122 HHG131122:HHH131122 HRC131122:HRD131122 IAY131122:IAZ131122 IKU131122:IKV131122 IUQ131122:IUR131122 JEM131122:JEN131122 JOI131122:JOJ131122 JYE131122:JYF131122 KIA131122:KIB131122 KRW131122:KRX131122 LBS131122:LBT131122 LLO131122:LLP131122 LVK131122:LVL131122 MFG131122:MFH131122 MPC131122:MPD131122 MYY131122:MYZ131122 NIU131122:NIV131122 NSQ131122:NSR131122 OCM131122:OCN131122 OMI131122:OMJ131122 OWE131122:OWF131122 PGA131122:PGB131122 PPW131122:PPX131122 PZS131122:PZT131122 QJO131122:QJP131122 QTK131122:QTL131122 RDG131122:RDH131122 RNC131122:RND131122 RWY131122:RWZ131122 SGU131122:SGV131122 SQQ131122:SQR131122 TAM131122:TAN131122 TKI131122:TKJ131122 TUE131122:TUF131122 UEA131122:UEB131122 UNW131122:UNX131122 UXS131122:UXT131122 VHO131122:VHP131122 VRK131122:VRL131122 WBG131122:WBH131122 WLC131122:WLD131122 WUY131122:WUZ131122 GXK983108 IM196658:IN196658 SI196658:SJ196658 ACE196658:ACF196658 AMA196658:AMB196658 AVW196658:AVX196658 BFS196658:BFT196658 BPO196658:BPP196658 BZK196658:BZL196658 CJG196658:CJH196658 CTC196658:CTD196658 DCY196658:DCZ196658 DMU196658:DMV196658 DWQ196658:DWR196658 EGM196658:EGN196658 EQI196658:EQJ196658 FAE196658:FAF196658 FKA196658:FKB196658 FTW196658:FTX196658 GDS196658:GDT196658 GNO196658:GNP196658 GXK196658:GXL196658 HHG196658:HHH196658 HRC196658:HRD196658 IAY196658:IAZ196658 IKU196658:IKV196658 IUQ196658:IUR196658 JEM196658:JEN196658 JOI196658:JOJ196658 JYE196658:JYF196658 KIA196658:KIB196658 KRW196658:KRX196658 LBS196658:LBT196658 LLO196658:LLP196658 LVK196658:LVL196658 MFG196658:MFH196658 MPC196658:MPD196658 MYY196658:MYZ196658 NIU196658:NIV196658 NSQ196658:NSR196658 OCM196658:OCN196658 OMI196658:OMJ196658 OWE196658:OWF196658 PGA196658:PGB196658 PPW196658:PPX196658 PZS196658:PZT196658 QJO196658:QJP196658 QTK196658:QTL196658 RDG196658:RDH196658 RNC196658:RND196658 RWY196658:RWZ196658 SGU196658:SGV196658 SQQ196658:SQR196658 TAM196658:TAN196658 TKI196658:TKJ196658 TUE196658:TUF196658 UEA196658:UEB196658 UNW196658:UNX196658 UXS196658:UXT196658 VHO196658:VHP196658 VRK196658:VRL196658 WBG196658:WBH196658 WLC196658:WLD196658 WUY196658:WUZ196658 HHG983108 IM262194:IN262194 SI262194:SJ262194 ACE262194:ACF262194 AMA262194:AMB262194 AVW262194:AVX262194 BFS262194:BFT262194 BPO262194:BPP262194 BZK262194:BZL262194 CJG262194:CJH262194 CTC262194:CTD262194 DCY262194:DCZ262194 DMU262194:DMV262194 DWQ262194:DWR262194 EGM262194:EGN262194 EQI262194:EQJ262194 FAE262194:FAF262194 FKA262194:FKB262194 FTW262194:FTX262194 GDS262194:GDT262194 GNO262194:GNP262194 GXK262194:GXL262194 HHG262194:HHH262194 HRC262194:HRD262194 IAY262194:IAZ262194 IKU262194:IKV262194 IUQ262194:IUR262194 JEM262194:JEN262194 JOI262194:JOJ262194 JYE262194:JYF262194 KIA262194:KIB262194 KRW262194:KRX262194 LBS262194:LBT262194 LLO262194:LLP262194 LVK262194:LVL262194 MFG262194:MFH262194 MPC262194:MPD262194 MYY262194:MYZ262194 NIU262194:NIV262194 NSQ262194:NSR262194 OCM262194:OCN262194 OMI262194:OMJ262194 OWE262194:OWF262194 PGA262194:PGB262194 PPW262194:PPX262194 PZS262194:PZT262194 QJO262194:QJP262194 QTK262194:QTL262194 RDG262194:RDH262194 RNC262194:RND262194 RWY262194:RWZ262194 SGU262194:SGV262194 SQQ262194:SQR262194 TAM262194:TAN262194 TKI262194:TKJ262194 TUE262194:TUF262194 UEA262194:UEB262194 UNW262194:UNX262194 UXS262194:UXT262194 VHO262194:VHP262194 VRK262194:VRL262194 WBG262194:WBH262194 WLC262194:WLD262194 WUY262194:WUZ262194 HRC983108 IM327730:IN327730 SI327730:SJ327730 ACE327730:ACF327730 AMA327730:AMB327730 AVW327730:AVX327730 BFS327730:BFT327730 BPO327730:BPP327730 BZK327730:BZL327730 CJG327730:CJH327730 CTC327730:CTD327730 DCY327730:DCZ327730 DMU327730:DMV327730 DWQ327730:DWR327730 EGM327730:EGN327730 EQI327730:EQJ327730 FAE327730:FAF327730 FKA327730:FKB327730 FTW327730:FTX327730 GDS327730:GDT327730 GNO327730:GNP327730 GXK327730:GXL327730 HHG327730:HHH327730 HRC327730:HRD327730 IAY327730:IAZ327730 IKU327730:IKV327730 IUQ327730:IUR327730 JEM327730:JEN327730 JOI327730:JOJ327730 JYE327730:JYF327730 KIA327730:KIB327730 KRW327730:KRX327730 LBS327730:LBT327730 LLO327730:LLP327730 LVK327730:LVL327730 MFG327730:MFH327730 MPC327730:MPD327730 MYY327730:MYZ327730 NIU327730:NIV327730 NSQ327730:NSR327730 OCM327730:OCN327730 OMI327730:OMJ327730 OWE327730:OWF327730 PGA327730:PGB327730 PPW327730:PPX327730 PZS327730:PZT327730 QJO327730:QJP327730 QTK327730:QTL327730 RDG327730:RDH327730 RNC327730:RND327730 RWY327730:RWZ327730 SGU327730:SGV327730 SQQ327730:SQR327730 TAM327730:TAN327730 TKI327730:TKJ327730 TUE327730:TUF327730 UEA327730:UEB327730 UNW327730:UNX327730 UXS327730:UXT327730 VHO327730:VHP327730 VRK327730:VRL327730 WBG327730:WBH327730 WLC327730:WLD327730 WUY327730:WUZ327730 IAY983108 IM393266:IN393266 SI393266:SJ393266 ACE393266:ACF393266 AMA393266:AMB393266 AVW393266:AVX393266 BFS393266:BFT393266 BPO393266:BPP393266 BZK393266:BZL393266 CJG393266:CJH393266 CTC393266:CTD393266 DCY393266:DCZ393266 DMU393266:DMV393266 DWQ393266:DWR393266 EGM393266:EGN393266 EQI393266:EQJ393266 FAE393266:FAF393266 FKA393266:FKB393266 FTW393266:FTX393266 GDS393266:GDT393266 GNO393266:GNP393266 GXK393266:GXL393266 HHG393266:HHH393266 HRC393266:HRD393266 IAY393266:IAZ393266 IKU393266:IKV393266 IUQ393266:IUR393266 JEM393266:JEN393266 JOI393266:JOJ393266 JYE393266:JYF393266 KIA393266:KIB393266 KRW393266:KRX393266 LBS393266:LBT393266 LLO393266:LLP393266 LVK393266:LVL393266 MFG393266:MFH393266 MPC393266:MPD393266 MYY393266:MYZ393266 NIU393266:NIV393266 NSQ393266:NSR393266 OCM393266:OCN393266 OMI393266:OMJ393266 OWE393266:OWF393266 PGA393266:PGB393266 PPW393266:PPX393266 PZS393266:PZT393266 QJO393266:QJP393266 QTK393266:QTL393266 RDG393266:RDH393266 RNC393266:RND393266 RWY393266:RWZ393266 SGU393266:SGV393266 SQQ393266:SQR393266 TAM393266:TAN393266 TKI393266:TKJ393266 TUE393266:TUF393266 UEA393266:UEB393266 UNW393266:UNX393266 UXS393266:UXT393266 VHO393266:VHP393266 VRK393266:VRL393266 WBG393266:WBH393266 WLC393266:WLD393266 WUY393266:WUZ393266 IKU983108 IM458802:IN458802 SI458802:SJ458802 ACE458802:ACF458802 AMA458802:AMB458802 AVW458802:AVX458802 BFS458802:BFT458802 BPO458802:BPP458802 BZK458802:BZL458802 CJG458802:CJH458802 CTC458802:CTD458802 DCY458802:DCZ458802 DMU458802:DMV458802 DWQ458802:DWR458802 EGM458802:EGN458802 EQI458802:EQJ458802 FAE458802:FAF458802 FKA458802:FKB458802 FTW458802:FTX458802 GDS458802:GDT458802 GNO458802:GNP458802 GXK458802:GXL458802 HHG458802:HHH458802 HRC458802:HRD458802 IAY458802:IAZ458802 IKU458802:IKV458802 IUQ458802:IUR458802 JEM458802:JEN458802 JOI458802:JOJ458802 JYE458802:JYF458802 KIA458802:KIB458802 KRW458802:KRX458802 LBS458802:LBT458802 LLO458802:LLP458802 LVK458802:LVL458802 MFG458802:MFH458802 MPC458802:MPD458802 MYY458802:MYZ458802 NIU458802:NIV458802 NSQ458802:NSR458802 OCM458802:OCN458802 OMI458802:OMJ458802 OWE458802:OWF458802 PGA458802:PGB458802 PPW458802:PPX458802 PZS458802:PZT458802 QJO458802:QJP458802 QTK458802:QTL458802 RDG458802:RDH458802 RNC458802:RND458802 RWY458802:RWZ458802 SGU458802:SGV458802 SQQ458802:SQR458802 TAM458802:TAN458802 TKI458802:TKJ458802 TUE458802:TUF458802 UEA458802:UEB458802 UNW458802:UNX458802 UXS458802:UXT458802 VHO458802:VHP458802 VRK458802:VRL458802 WBG458802:WBH458802 WLC458802:WLD458802 WUY458802:WUZ458802 IUQ983108 IM524338:IN524338 SI524338:SJ524338 ACE524338:ACF524338 AMA524338:AMB524338 AVW524338:AVX524338 BFS524338:BFT524338 BPO524338:BPP524338 BZK524338:BZL524338 CJG524338:CJH524338 CTC524338:CTD524338 DCY524338:DCZ524338 DMU524338:DMV524338 DWQ524338:DWR524338 EGM524338:EGN524338 EQI524338:EQJ524338 FAE524338:FAF524338 FKA524338:FKB524338 FTW524338:FTX524338 GDS524338:GDT524338 GNO524338:GNP524338 GXK524338:GXL524338 HHG524338:HHH524338 HRC524338:HRD524338 IAY524338:IAZ524338 IKU524338:IKV524338 IUQ524338:IUR524338 JEM524338:JEN524338 JOI524338:JOJ524338 JYE524338:JYF524338 KIA524338:KIB524338 KRW524338:KRX524338 LBS524338:LBT524338 LLO524338:LLP524338 LVK524338:LVL524338 MFG524338:MFH524338 MPC524338:MPD524338 MYY524338:MYZ524338 NIU524338:NIV524338 NSQ524338:NSR524338 OCM524338:OCN524338 OMI524338:OMJ524338 OWE524338:OWF524338 PGA524338:PGB524338 PPW524338:PPX524338 PZS524338:PZT524338 QJO524338:QJP524338 QTK524338:QTL524338 RDG524338:RDH524338 RNC524338:RND524338 RWY524338:RWZ524338 SGU524338:SGV524338 SQQ524338:SQR524338 TAM524338:TAN524338 TKI524338:TKJ524338 TUE524338:TUF524338 UEA524338:UEB524338 UNW524338:UNX524338 UXS524338:UXT524338 VHO524338:VHP524338 VRK524338:VRL524338 WBG524338:WBH524338 WLC524338:WLD524338 WUY524338:WUZ524338 JEM983108 IM589874:IN589874 SI589874:SJ589874 ACE589874:ACF589874 AMA589874:AMB589874 AVW589874:AVX589874 BFS589874:BFT589874 BPO589874:BPP589874 BZK589874:BZL589874 CJG589874:CJH589874 CTC589874:CTD589874 DCY589874:DCZ589874 DMU589874:DMV589874 DWQ589874:DWR589874 EGM589874:EGN589874 EQI589874:EQJ589874 FAE589874:FAF589874 FKA589874:FKB589874 FTW589874:FTX589874 GDS589874:GDT589874 GNO589874:GNP589874 GXK589874:GXL589874 HHG589874:HHH589874 HRC589874:HRD589874 IAY589874:IAZ589874 IKU589874:IKV589874 IUQ589874:IUR589874 JEM589874:JEN589874 JOI589874:JOJ589874 JYE589874:JYF589874 KIA589874:KIB589874 KRW589874:KRX589874 LBS589874:LBT589874 LLO589874:LLP589874 LVK589874:LVL589874 MFG589874:MFH589874 MPC589874:MPD589874 MYY589874:MYZ589874 NIU589874:NIV589874 NSQ589874:NSR589874 OCM589874:OCN589874 OMI589874:OMJ589874 OWE589874:OWF589874 PGA589874:PGB589874 PPW589874:PPX589874 PZS589874:PZT589874 QJO589874:QJP589874 QTK589874:QTL589874 RDG589874:RDH589874 RNC589874:RND589874 RWY589874:RWZ589874 SGU589874:SGV589874 SQQ589874:SQR589874 TAM589874:TAN589874 TKI589874:TKJ589874 TUE589874:TUF589874 UEA589874:UEB589874 UNW589874:UNX589874 UXS589874:UXT589874 VHO589874:VHP589874 VRK589874:VRL589874 WBG589874:WBH589874 WLC589874:WLD589874 WUY589874:WUZ589874 JOI983108 IM655410:IN655410 SI655410:SJ655410 ACE655410:ACF655410 AMA655410:AMB655410 AVW655410:AVX655410 BFS655410:BFT655410 BPO655410:BPP655410 BZK655410:BZL655410 CJG655410:CJH655410 CTC655410:CTD655410 DCY655410:DCZ655410 DMU655410:DMV655410 DWQ655410:DWR655410 EGM655410:EGN655410 EQI655410:EQJ655410 FAE655410:FAF655410 FKA655410:FKB655410 FTW655410:FTX655410 GDS655410:GDT655410 GNO655410:GNP655410 GXK655410:GXL655410 HHG655410:HHH655410 HRC655410:HRD655410 IAY655410:IAZ655410 IKU655410:IKV655410 IUQ655410:IUR655410 JEM655410:JEN655410 JOI655410:JOJ655410 JYE655410:JYF655410 KIA655410:KIB655410 KRW655410:KRX655410 LBS655410:LBT655410 LLO655410:LLP655410 LVK655410:LVL655410 MFG655410:MFH655410 MPC655410:MPD655410 MYY655410:MYZ655410 NIU655410:NIV655410 NSQ655410:NSR655410 OCM655410:OCN655410 OMI655410:OMJ655410 OWE655410:OWF655410 PGA655410:PGB655410 PPW655410:PPX655410 PZS655410:PZT655410 QJO655410:QJP655410 QTK655410:QTL655410 RDG655410:RDH655410 RNC655410:RND655410 RWY655410:RWZ655410 SGU655410:SGV655410 SQQ655410:SQR655410 TAM655410:TAN655410 TKI655410:TKJ655410 TUE655410:TUF655410 UEA655410:UEB655410 UNW655410:UNX655410 UXS655410:UXT655410 VHO655410:VHP655410 VRK655410:VRL655410 WBG655410:WBH655410 WLC655410:WLD655410 WUY655410:WUZ655410 JYE983108 IM720946:IN720946 SI720946:SJ720946 ACE720946:ACF720946 AMA720946:AMB720946 AVW720946:AVX720946 BFS720946:BFT720946 BPO720946:BPP720946 BZK720946:BZL720946 CJG720946:CJH720946 CTC720946:CTD720946 DCY720946:DCZ720946 DMU720946:DMV720946 DWQ720946:DWR720946 EGM720946:EGN720946 EQI720946:EQJ720946 FAE720946:FAF720946 FKA720946:FKB720946 FTW720946:FTX720946 GDS720946:GDT720946 GNO720946:GNP720946 GXK720946:GXL720946 HHG720946:HHH720946 HRC720946:HRD720946 IAY720946:IAZ720946 IKU720946:IKV720946 IUQ720946:IUR720946 JEM720946:JEN720946 JOI720946:JOJ720946 JYE720946:JYF720946 KIA720946:KIB720946 KRW720946:KRX720946 LBS720946:LBT720946 LLO720946:LLP720946 LVK720946:LVL720946 MFG720946:MFH720946 MPC720946:MPD720946 MYY720946:MYZ720946 NIU720946:NIV720946 NSQ720946:NSR720946 OCM720946:OCN720946 OMI720946:OMJ720946 OWE720946:OWF720946 PGA720946:PGB720946 PPW720946:PPX720946 PZS720946:PZT720946 QJO720946:QJP720946 QTK720946:QTL720946 RDG720946:RDH720946 RNC720946:RND720946 RWY720946:RWZ720946 SGU720946:SGV720946 SQQ720946:SQR720946 TAM720946:TAN720946 TKI720946:TKJ720946 TUE720946:TUF720946 UEA720946:UEB720946 UNW720946:UNX720946 UXS720946:UXT720946 VHO720946:VHP720946 VRK720946:VRL720946 WBG720946:WBH720946 WLC720946:WLD720946 WUY720946:WUZ720946 KIA983108 IM786482:IN786482 SI786482:SJ786482 ACE786482:ACF786482 AMA786482:AMB786482 AVW786482:AVX786482 BFS786482:BFT786482 BPO786482:BPP786482 BZK786482:BZL786482 CJG786482:CJH786482 CTC786482:CTD786482 DCY786482:DCZ786482 DMU786482:DMV786482 DWQ786482:DWR786482 EGM786482:EGN786482 EQI786482:EQJ786482 FAE786482:FAF786482 FKA786482:FKB786482 FTW786482:FTX786482 GDS786482:GDT786482 GNO786482:GNP786482 GXK786482:GXL786482 HHG786482:HHH786482 HRC786482:HRD786482 IAY786482:IAZ786482 IKU786482:IKV786482 IUQ786482:IUR786482 JEM786482:JEN786482 JOI786482:JOJ786482 JYE786482:JYF786482 KIA786482:KIB786482 KRW786482:KRX786482 LBS786482:LBT786482 LLO786482:LLP786482 LVK786482:LVL786482 MFG786482:MFH786482 MPC786482:MPD786482 MYY786482:MYZ786482 NIU786482:NIV786482 NSQ786482:NSR786482 OCM786482:OCN786482 OMI786482:OMJ786482 OWE786482:OWF786482 PGA786482:PGB786482 PPW786482:PPX786482 PZS786482:PZT786482 QJO786482:QJP786482 QTK786482:QTL786482 RDG786482:RDH786482 RNC786482:RND786482 RWY786482:RWZ786482 SGU786482:SGV786482 SQQ786482:SQR786482 TAM786482:TAN786482 TKI786482:TKJ786482 TUE786482:TUF786482 UEA786482:UEB786482 UNW786482:UNX786482 UXS786482:UXT786482 VHO786482:VHP786482 VRK786482:VRL786482 WBG786482:WBH786482 WLC786482:WLD786482 WUY786482:WUZ786482 KRW983108 IM852018:IN852018 SI852018:SJ852018 ACE852018:ACF852018 AMA852018:AMB852018 AVW852018:AVX852018 BFS852018:BFT852018 BPO852018:BPP852018 BZK852018:BZL852018 CJG852018:CJH852018 CTC852018:CTD852018 DCY852018:DCZ852018 DMU852018:DMV852018 DWQ852018:DWR852018 EGM852018:EGN852018 EQI852018:EQJ852018 FAE852018:FAF852018 FKA852018:FKB852018 FTW852018:FTX852018 GDS852018:GDT852018 GNO852018:GNP852018 GXK852018:GXL852018 HHG852018:HHH852018 HRC852018:HRD852018 IAY852018:IAZ852018 IKU852018:IKV852018 IUQ852018:IUR852018 JEM852018:JEN852018 JOI852018:JOJ852018 JYE852018:JYF852018 KIA852018:KIB852018 KRW852018:KRX852018 LBS852018:LBT852018 LLO852018:LLP852018 LVK852018:LVL852018 MFG852018:MFH852018 MPC852018:MPD852018 MYY852018:MYZ852018 NIU852018:NIV852018 NSQ852018:NSR852018 OCM852018:OCN852018 OMI852018:OMJ852018 OWE852018:OWF852018 PGA852018:PGB852018 PPW852018:PPX852018 PZS852018:PZT852018 QJO852018:QJP852018 QTK852018:QTL852018 RDG852018:RDH852018 RNC852018:RND852018 RWY852018:RWZ852018 SGU852018:SGV852018 SQQ852018:SQR852018 TAM852018:TAN852018 TKI852018:TKJ852018 TUE852018:TUF852018 UEA852018:UEB852018 UNW852018:UNX852018 UXS852018:UXT852018 VHO852018:VHP852018 VRK852018:VRL852018 WBG852018:WBH852018 WLC852018:WLD852018 WUY852018:WUZ852018 LBS983108 IM917554:IN917554 SI917554:SJ917554 ACE917554:ACF917554 AMA917554:AMB917554 AVW917554:AVX917554 BFS917554:BFT917554 BPO917554:BPP917554 BZK917554:BZL917554 CJG917554:CJH917554 CTC917554:CTD917554 DCY917554:DCZ917554 DMU917554:DMV917554 DWQ917554:DWR917554 EGM917554:EGN917554 EQI917554:EQJ917554 FAE917554:FAF917554 FKA917554:FKB917554 FTW917554:FTX917554 GDS917554:GDT917554 GNO917554:GNP917554 GXK917554:GXL917554 HHG917554:HHH917554 HRC917554:HRD917554 IAY917554:IAZ917554 IKU917554:IKV917554 IUQ917554:IUR917554 JEM917554:JEN917554 JOI917554:JOJ917554 JYE917554:JYF917554 KIA917554:KIB917554 KRW917554:KRX917554 LBS917554:LBT917554 LLO917554:LLP917554 LVK917554:LVL917554 MFG917554:MFH917554 MPC917554:MPD917554 MYY917554:MYZ917554 NIU917554:NIV917554 NSQ917554:NSR917554 OCM917554:OCN917554 OMI917554:OMJ917554 OWE917554:OWF917554 PGA917554:PGB917554 PPW917554:PPX917554 PZS917554:PZT917554 QJO917554:QJP917554 QTK917554:QTL917554 RDG917554:RDH917554 RNC917554:RND917554 RWY917554:RWZ917554 SGU917554:SGV917554 SQQ917554:SQR917554 TAM917554:TAN917554 TKI917554:TKJ917554 TUE917554:TUF917554 UEA917554:UEB917554 UNW917554:UNX917554 UXS917554:UXT917554 VHO917554:VHP917554 VRK917554:VRL917554 WBG917554:WBH917554 WLC917554:WLD917554 WUY917554:WUZ917554 LLO983108 IM983090:IN983090 SI983090:SJ983090 ACE983090:ACF983090 AMA983090:AMB983090 AVW983090:AVX983090 BFS983090:BFT983090 BPO983090:BPP983090 BZK983090:BZL983090 CJG983090:CJH983090 CTC983090:CTD983090 DCY983090:DCZ983090 DMU983090:DMV983090 DWQ983090:DWR983090 EGM983090:EGN983090 EQI983090:EQJ983090 FAE983090:FAF983090 FKA983090:FKB983090 FTW983090:FTX983090 GDS983090:GDT983090 GNO983090:GNP983090 GXK983090:GXL983090 HHG983090:HHH983090 HRC983090:HRD983090 IAY983090:IAZ983090 IKU983090:IKV983090 IUQ983090:IUR983090 JEM983090:JEN983090 JOI983090:JOJ983090 JYE983090:JYF983090 KIA983090:KIB983090 KRW983090:KRX983090 LBS983090:LBT983090 LLO983090:LLP983090 LVK983090:LVL983090 MFG983090:MFH983090 MPC983090:MPD983090 MYY983090:MYZ983090 NIU983090:NIV983090 NSQ983090:NSR983090 OCM983090:OCN983090 OMI983090:OMJ983090 OWE983090:OWF983090 PGA983090:PGB983090 PPW983090:PPX983090 PZS983090:PZT983090 QJO983090:QJP983090 QTK983090:QTL983090 RDG983090:RDH983090 RNC983090:RND983090 RWY983090:RWZ983090 SGU983090:SGV983090 SQQ983090:SQR983090 TAM983090:TAN983090 TKI983090:TKJ983090 TUE983090:TUF983090 UEA983090:UEB983090 UNW983090:UNX983090 UXS983090:UXT983090 VHO983090:VHP983090 VRK983090:VRL983090 WBG983090:WBH983090 WLC983090:WLD983090 WUY983090:WUZ983090 LVK983108 IM65562:IN65562 SI65562:SJ65562 ACE65562:ACF65562 AMA65562:AMB65562 AVW65562:AVX65562 BFS65562:BFT65562 BPO65562:BPP65562 BZK65562:BZL65562 CJG65562:CJH65562 CTC65562:CTD65562 DCY65562:DCZ65562 DMU65562:DMV65562 DWQ65562:DWR65562 EGM65562:EGN65562 EQI65562:EQJ65562 FAE65562:FAF65562 FKA65562:FKB65562 FTW65562:FTX65562 GDS65562:GDT65562 GNO65562:GNP65562 GXK65562:GXL65562 HHG65562:HHH65562 HRC65562:HRD65562 IAY65562:IAZ65562 IKU65562:IKV65562 IUQ65562:IUR65562 JEM65562:JEN65562 JOI65562:JOJ65562 JYE65562:JYF65562 KIA65562:KIB65562 KRW65562:KRX65562 LBS65562:LBT65562 LLO65562:LLP65562 LVK65562:LVL65562 MFG65562:MFH65562 MPC65562:MPD65562 MYY65562:MYZ65562 NIU65562:NIV65562 NSQ65562:NSR65562 OCM65562:OCN65562 OMI65562:OMJ65562 OWE65562:OWF65562 PGA65562:PGB65562 PPW65562:PPX65562 PZS65562:PZT65562 QJO65562:QJP65562 QTK65562:QTL65562 RDG65562:RDH65562 RNC65562:RND65562 RWY65562:RWZ65562 SGU65562:SGV65562 SQQ65562:SQR65562 TAM65562:TAN65562 TKI65562:TKJ65562 TUE65562:TUF65562 UEA65562:UEB65562 UNW65562:UNX65562 UXS65562:UXT65562 VHO65562:VHP65562 VRK65562:VRL65562 WBG65562:WBH65562 WLC65562:WLD65562 WUY65562:WUZ65562 MFG983108 IM131098:IN131098 SI131098:SJ131098 ACE131098:ACF131098 AMA131098:AMB131098 AVW131098:AVX131098 BFS131098:BFT131098 BPO131098:BPP131098 BZK131098:BZL131098 CJG131098:CJH131098 CTC131098:CTD131098 DCY131098:DCZ131098 DMU131098:DMV131098 DWQ131098:DWR131098 EGM131098:EGN131098 EQI131098:EQJ131098 FAE131098:FAF131098 FKA131098:FKB131098 FTW131098:FTX131098 GDS131098:GDT131098 GNO131098:GNP131098 GXK131098:GXL131098 HHG131098:HHH131098 HRC131098:HRD131098 IAY131098:IAZ131098 IKU131098:IKV131098 IUQ131098:IUR131098 JEM131098:JEN131098 JOI131098:JOJ131098 JYE131098:JYF131098 KIA131098:KIB131098 KRW131098:KRX131098 LBS131098:LBT131098 LLO131098:LLP131098 LVK131098:LVL131098 MFG131098:MFH131098 MPC131098:MPD131098 MYY131098:MYZ131098 NIU131098:NIV131098 NSQ131098:NSR131098 OCM131098:OCN131098 OMI131098:OMJ131098 OWE131098:OWF131098 PGA131098:PGB131098 PPW131098:PPX131098 PZS131098:PZT131098 QJO131098:QJP131098 QTK131098:QTL131098 RDG131098:RDH131098 RNC131098:RND131098 RWY131098:RWZ131098 SGU131098:SGV131098 SQQ131098:SQR131098 TAM131098:TAN131098 TKI131098:TKJ131098 TUE131098:TUF131098 UEA131098:UEB131098 UNW131098:UNX131098 UXS131098:UXT131098 VHO131098:VHP131098 VRK131098:VRL131098 WBG131098:WBH131098 WLC131098:WLD131098 WUY131098:WUZ131098 MPC983108 IM196634:IN196634 SI196634:SJ196634 ACE196634:ACF196634 AMA196634:AMB196634 AVW196634:AVX196634 BFS196634:BFT196634 BPO196634:BPP196634 BZK196634:BZL196634 CJG196634:CJH196634 CTC196634:CTD196634 DCY196634:DCZ196634 DMU196634:DMV196634 DWQ196634:DWR196634 EGM196634:EGN196634 EQI196634:EQJ196634 FAE196634:FAF196634 FKA196634:FKB196634 FTW196634:FTX196634 GDS196634:GDT196634 GNO196634:GNP196634 GXK196634:GXL196634 HHG196634:HHH196634 HRC196634:HRD196634 IAY196634:IAZ196634 IKU196634:IKV196634 IUQ196634:IUR196634 JEM196634:JEN196634 JOI196634:JOJ196634 JYE196634:JYF196634 KIA196634:KIB196634 KRW196634:KRX196634 LBS196634:LBT196634 LLO196634:LLP196634 LVK196634:LVL196634 MFG196634:MFH196634 MPC196634:MPD196634 MYY196634:MYZ196634 NIU196634:NIV196634 NSQ196634:NSR196634 OCM196634:OCN196634 OMI196634:OMJ196634 OWE196634:OWF196634 PGA196634:PGB196634 PPW196634:PPX196634 PZS196634:PZT196634 QJO196634:QJP196634 QTK196634:QTL196634 RDG196634:RDH196634 RNC196634:RND196634 RWY196634:RWZ196634 SGU196634:SGV196634 SQQ196634:SQR196634 TAM196634:TAN196634 TKI196634:TKJ196634 TUE196634:TUF196634 UEA196634:UEB196634 UNW196634:UNX196634 UXS196634:UXT196634 VHO196634:VHP196634 VRK196634:VRL196634 WBG196634:WBH196634 WLC196634:WLD196634 WUY196634:WUZ196634 MYY983108 IM262170:IN262170 SI262170:SJ262170 ACE262170:ACF262170 AMA262170:AMB262170 AVW262170:AVX262170 BFS262170:BFT262170 BPO262170:BPP262170 BZK262170:BZL262170 CJG262170:CJH262170 CTC262170:CTD262170 DCY262170:DCZ262170 DMU262170:DMV262170 DWQ262170:DWR262170 EGM262170:EGN262170 EQI262170:EQJ262170 FAE262170:FAF262170 FKA262170:FKB262170 FTW262170:FTX262170 GDS262170:GDT262170 GNO262170:GNP262170 GXK262170:GXL262170 HHG262170:HHH262170 HRC262170:HRD262170 IAY262170:IAZ262170 IKU262170:IKV262170 IUQ262170:IUR262170 JEM262170:JEN262170 JOI262170:JOJ262170 JYE262170:JYF262170 KIA262170:KIB262170 KRW262170:KRX262170 LBS262170:LBT262170 LLO262170:LLP262170 LVK262170:LVL262170 MFG262170:MFH262170 MPC262170:MPD262170 MYY262170:MYZ262170 NIU262170:NIV262170 NSQ262170:NSR262170 OCM262170:OCN262170 OMI262170:OMJ262170 OWE262170:OWF262170 PGA262170:PGB262170 PPW262170:PPX262170 PZS262170:PZT262170 QJO262170:QJP262170 QTK262170:QTL262170 RDG262170:RDH262170 RNC262170:RND262170 RWY262170:RWZ262170 SGU262170:SGV262170 SQQ262170:SQR262170 TAM262170:TAN262170 TKI262170:TKJ262170 TUE262170:TUF262170 UEA262170:UEB262170 UNW262170:UNX262170 UXS262170:UXT262170 VHO262170:VHP262170 VRK262170:VRL262170 WBG262170:WBH262170 WLC262170:WLD262170 WUY262170:WUZ262170 NIU983108 IM327706:IN327706 SI327706:SJ327706 ACE327706:ACF327706 AMA327706:AMB327706 AVW327706:AVX327706 BFS327706:BFT327706 BPO327706:BPP327706 BZK327706:BZL327706 CJG327706:CJH327706 CTC327706:CTD327706 DCY327706:DCZ327706 DMU327706:DMV327706 DWQ327706:DWR327706 EGM327706:EGN327706 EQI327706:EQJ327706 FAE327706:FAF327706 FKA327706:FKB327706 FTW327706:FTX327706 GDS327706:GDT327706 GNO327706:GNP327706 GXK327706:GXL327706 HHG327706:HHH327706 HRC327706:HRD327706 IAY327706:IAZ327706 IKU327706:IKV327706 IUQ327706:IUR327706 JEM327706:JEN327706 JOI327706:JOJ327706 JYE327706:JYF327706 KIA327706:KIB327706 KRW327706:KRX327706 LBS327706:LBT327706 LLO327706:LLP327706 LVK327706:LVL327706 MFG327706:MFH327706 MPC327706:MPD327706 MYY327706:MYZ327706 NIU327706:NIV327706 NSQ327706:NSR327706 OCM327706:OCN327706 OMI327706:OMJ327706 OWE327706:OWF327706 PGA327706:PGB327706 PPW327706:PPX327706 PZS327706:PZT327706 QJO327706:QJP327706 QTK327706:QTL327706 RDG327706:RDH327706 RNC327706:RND327706 RWY327706:RWZ327706 SGU327706:SGV327706 SQQ327706:SQR327706 TAM327706:TAN327706 TKI327706:TKJ327706 TUE327706:TUF327706 UEA327706:UEB327706 UNW327706:UNX327706 UXS327706:UXT327706 VHO327706:VHP327706 VRK327706:VRL327706 WBG327706:WBH327706 WLC327706:WLD327706 WUY327706:WUZ327706 NSQ983108 IM393242:IN393242 SI393242:SJ393242 ACE393242:ACF393242 AMA393242:AMB393242 AVW393242:AVX393242 BFS393242:BFT393242 BPO393242:BPP393242 BZK393242:BZL393242 CJG393242:CJH393242 CTC393242:CTD393242 DCY393242:DCZ393242 DMU393242:DMV393242 DWQ393242:DWR393242 EGM393242:EGN393242 EQI393242:EQJ393242 FAE393242:FAF393242 FKA393242:FKB393242 FTW393242:FTX393242 GDS393242:GDT393242 GNO393242:GNP393242 GXK393242:GXL393242 HHG393242:HHH393242 HRC393242:HRD393242 IAY393242:IAZ393242 IKU393242:IKV393242 IUQ393242:IUR393242 JEM393242:JEN393242 JOI393242:JOJ393242 JYE393242:JYF393242 KIA393242:KIB393242 KRW393242:KRX393242 LBS393242:LBT393242 LLO393242:LLP393242 LVK393242:LVL393242 MFG393242:MFH393242 MPC393242:MPD393242 MYY393242:MYZ393242 NIU393242:NIV393242 NSQ393242:NSR393242 OCM393242:OCN393242 OMI393242:OMJ393242 OWE393242:OWF393242 PGA393242:PGB393242 PPW393242:PPX393242 PZS393242:PZT393242 QJO393242:QJP393242 QTK393242:QTL393242 RDG393242:RDH393242 RNC393242:RND393242 RWY393242:RWZ393242 SGU393242:SGV393242 SQQ393242:SQR393242 TAM393242:TAN393242 TKI393242:TKJ393242 TUE393242:TUF393242 UEA393242:UEB393242 UNW393242:UNX393242 UXS393242:UXT393242 VHO393242:VHP393242 VRK393242:VRL393242 WBG393242:WBH393242 WLC393242:WLD393242 WUY393242:WUZ393242 OCM983108 IM458778:IN458778 SI458778:SJ458778 ACE458778:ACF458778 AMA458778:AMB458778 AVW458778:AVX458778 BFS458778:BFT458778 BPO458778:BPP458778 BZK458778:BZL458778 CJG458778:CJH458778 CTC458778:CTD458778 DCY458778:DCZ458778 DMU458778:DMV458778 DWQ458778:DWR458778 EGM458778:EGN458778 EQI458778:EQJ458778 FAE458778:FAF458778 FKA458778:FKB458778 FTW458778:FTX458778 GDS458778:GDT458778 GNO458778:GNP458778 GXK458778:GXL458778 HHG458778:HHH458778 HRC458778:HRD458778 IAY458778:IAZ458778 IKU458778:IKV458778 IUQ458778:IUR458778 JEM458778:JEN458778 JOI458778:JOJ458778 JYE458778:JYF458778 KIA458778:KIB458778 KRW458778:KRX458778 LBS458778:LBT458778 LLO458778:LLP458778 LVK458778:LVL458778 MFG458778:MFH458778 MPC458778:MPD458778 MYY458778:MYZ458778 NIU458778:NIV458778 NSQ458778:NSR458778 OCM458778:OCN458778 OMI458778:OMJ458778 OWE458778:OWF458778 PGA458778:PGB458778 PPW458778:PPX458778 PZS458778:PZT458778 QJO458778:QJP458778 QTK458778:QTL458778 RDG458778:RDH458778 RNC458778:RND458778 RWY458778:RWZ458778 SGU458778:SGV458778 SQQ458778:SQR458778 TAM458778:TAN458778 TKI458778:TKJ458778 TUE458778:TUF458778 UEA458778:UEB458778 UNW458778:UNX458778 UXS458778:UXT458778 VHO458778:VHP458778 VRK458778:VRL458778 WBG458778:WBH458778 WLC458778:WLD458778 WUY458778:WUZ458778 OMI983108 IM524314:IN524314 SI524314:SJ524314 ACE524314:ACF524314 AMA524314:AMB524314 AVW524314:AVX524314 BFS524314:BFT524314 BPO524314:BPP524314 BZK524314:BZL524314 CJG524314:CJH524314 CTC524314:CTD524314 DCY524314:DCZ524314 DMU524314:DMV524314 DWQ524314:DWR524314 EGM524314:EGN524314 EQI524314:EQJ524314 FAE524314:FAF524314 FKA524314:FKB524314 FTW524314:FTX524314 GDS524314:GDT524314 GNO524314:GNP524314 GXK524314:GXL524314 HHG524314:HHH524314 HRC524314:HRD524314 IAY524314:IAZ524314 IKU524314:IKV524314 IUQ524314:IUR524314 JEM524314:JEN524314 JOI524314:JOJ524314 JYE524314:JYF524314 KIA524314:KIB524314 KRW524314:KRX524314 LBS524314:LBT524314 LLO524314:LLP524314 LVK524314:LVL524314 MFG524314:MFH524314 MPC524314:MPD524314 MYY524314:MYZ524314 NIU524314:NIV524314 NSQ524314:NSR524314 OCM524314:OCN524314 OMI524314:OMJ524314 OWE524314:OWF524314 PGA524314:PGB524314 PPW524314:PPX524314 PZS524314:PZT524314 QJO524314:QJP524314 QTK524314:QTL524314 RDG524314:RDH524314 RNC524314:RND524314 RWY524314:RWZ524314 SGU524314:SGV524314 SQQ524314:SQR524314 TAM524314:TAN524314 TKI524314:TKJ524314 TUE524314:TUF524314 UEA524314:UEB524314 UNW524314:UNX524314 UXS524314:UXT524314 VHO524314:VHP524314 VRK524314:VRL524314 WBG524314:WBH524314 WLC524314:WLD524314 WUY524314:WUZ524314 OWE983108 IM589850:IN589850 SI589850:SJ589850 ACE589850:ACF589850 AMA589850:AMB589850 AVW589850:AVX589850 BFS589850:BFT589850 BPO589850:BPP589850 BZK589850:BZL589850 CJG589850:CJH589850 CTC589850:CTD589850 DCY589850:DCZ589850 DMU589850:DMV589850 DWQ589850:DWR589850 EGM589850:EGN589850 EQI589850:EQJ589850 FAE589850:FAF589850 FKA589850:FKB589850 FTW589850:FTX589850 GDS589850:GDT589850 GNO589850:GNP589850 GXK589850:GXL589850 HHG589850:HHH589850 HRC589850:HRD589850 IAY589850:IAZ589850 IKU589850:IKV589850 IUQ589850:IUR589850 JEM589850:JEN589850 JOI589850:JOJ589850 JYE589850:JYF589850 KIA589850:KIB589850 KRW589850:KRX589850 LBS589850:LBT589850 LLO589850:LLP589850 LVK589850:LVL589850 MFG589850:MFH589850 MPC589850:MPD589850 MYY589850:MYZ589850 NIU589850:NIV589850 NSQ589850:NSR589850 OCM589850:OCN589850 OMI589850:OMJ589850 OWE589850:OWF589850 PGA589850:PGB589850 PPW589850:PPX589850 PZS589850:PZT589850 QJO589850:QJP589850 QTK589850:QTL589850 RDG589850:RDH589850 RNC589850:RND589850 RWY589850:RWZ589850 SGU589850:SGV589850 SQQ589850:SQR589850 TAM589850:TAN589850 TKI589850:TKJ589850 TUE589850:TUF589850 UEA589850:UEB589850 UNW589850:UNX589850 UXS589850:UXT589850 VHO589850:VHP589850 VRK589850:VRL589850 WBG589850:WBH589850 WLC589850:WLD589850 WUY589850:WUZ589850 PGA983108 IM655386:IN655386 SI655386:SJ655386 ACE655386:ACF655386 AMA655386:AMB655386 AVW655386:AVX655386 BFS655386:BFT655386 BPO655386:BPP655386 BZK655386:BZL655386 CJG655386:CJH655386 CTC655386:CTD655386 DCY655386:DCZ655386 DMU655386:DMV655386 DWQ655386:DWR655386 EGM655386:EGN655386 EQI655386:EQJ655386 FAE655386:FAF655386 FKA655386:FKB655386 FTW655386:FTX655386 GDS655386:GDT655386 GNO655386:GNP655386 GXK655386:GXL655386 HHG655386:HHH655386 HRC655386:HRD655386 IAY655386:IAZ655386 IKU655386:IKV655386 IUQ655386:IUR655386 JEM655386:JEN655386 JOI655386:JOJ655386 JYE655386:JYF655386 KIA655386:KIB655386 KRW655386:KRX655386 LBS655386:LBT655386 LLO655386:LLP655386 LVK655386:LVL655386 MFG655386:MFH655386 MPC655386:MPD655386 MYY655386:MYZ655386 NIU655386:NIV655386 NSQ655386:NSR655386 OCM655386:OCN655386 OMI655386:OMJ655386 OWE655386:OWF655386 PGA655386:PGB655386 PPW655386:PPX655386 PZS655386:PZT655386 QJO655386:QJP655386 QTK655386:QTL655386 RDG655386:RDH655386 RNC655386:RND655386 RWY655386:RWZ655386 SGU655386:SGV655386 SQQ655386:SQR655386 TAM655386:TAN655386 TKI655386:TKJ655386 TUE655386:TUF655386 UEA655386:UEB655386 UNW655386:UNX655386 UXS655386:UXT655386 VHO655386:VHP655386 VRK655386:VRL655386 WBG655386:WBH655386 WLC655386:WLD655386 WUY655386:WUZ655386 PPW983108 IM720922:IN720922 SI720922:SJ720922 ACE720922:ACF720922 AMA720922:AMB720922 AVW720922:AVX720922 BFS720922:BFT720922 BPO720922:BPP720922 BZK720922:BZL720922 CJG720922:CJH720922 CTC720922:CTD720922 DCY720922:DCZ720922 DMU720922:DMV720922 DWQ720922:DWR720922 EGM720922:EGN720922 EQI720922:EQJ720922 FAE720922:FAF720922 FKA720922:FKB720922 FTW720922:FTX720922 GDS720922:GDT720922 GNO720922:GNP720922 GXK720922:GXL720922 HHG720922:HHH720922 HRC720922:HRD720922 IAY720922:IAZ720922 IKU720922:IKV720922 IUQ720922:IUR720922 JEM720922:JEN720922 JOI720922:JOJ720922 JYE720922:JYF720922 KIA720922:KIB720922 KRW720922:KRX720922 LBS720922:LBT720922 LLO720922:LLP720922 LVK720922:LVL720922 MFG720922:MFH720922 MPC720922:MPD720922 MYY720922:MYZ720922 NIU720922:NIV720922 NSQ720922:NSR720922 OCM720922:OCN720922 OMI720922:OMJ720922 OWE720922:OWF720922 PGA720922:PGB720922 PPW720922:PPX720922 PZS720922:PZT720922 QJO720922:QJP720922 QTK720922:QTL720922 RDG720922:RDH720922 RNC720922:RND720922 RWY720922:RWZ720922 SGU720922:SGV720922 SQQ720922:SQR720922 TAM720922:TAN720922 TKI720922:TKJ720922 TUE720922:TUF720922 UEA720922:UEB720922 UNW720922:UNX720922 UXS720922:UXT720922 VHO720922:VHP720922 VRK720922:VRL720922 WBG720922:WBH720922 WLC720922:WLD720922 WUY720922:WUZ720922 PZS983108 IM786458:IN786458 SI786458:SJ786458 ACE786458:ACF786458 AMA786458:AMB786458 AVW786458:AVX786458 BFS786458:BFT786458 BPO786458:BPP786458 BZK786458:BZL786458 CJG786458:CJH786458 CTC786458:CTD786458 DCY786458:DCZ786458 DMU786458:DMV786458 DWQ786458:DWR786458 EGM786458:EGN786458 EQI786458:EQJ786458 FAE786458:FAF786458 FKA786458:FKB786458 FTW786458:FTX786458 GDS786458:GDT786458 GNO786458:GNP786458 GXK786458:GXL786458 HHG786458:HHH786458 HRC786458:HRD786458 IAY786458:IAZ786458 IKU786458:IKV786458 IUQ786458:IUR786458 JEM786458:JEN786458 JOI786458:JOJ786458 JYE786458:JYF786458 KIA786458:KIB786458 KRW786458:KRX786458 LBS786458:LBT786458 LLO786458:LLP786458 LVK786458:LVL786458 MFG786458:MFH786458 MPC786458:MPD786458 MYY786458:MYZ786458 NIU786458:NIV786458 NSQ786458:NSR786458 OCM786458:OCN786458 OMI786458:OMJ786458 OWE786458:OWF786458 PGA786458:PGB786458 PPW786458:PPX786458 PZS786458:PZT786458 QJO786458:QJP786458 QTK786458:QTL786458 RDG786458:RDH786458 RNC786458:RND786458 RWY786458:RWZ786458 SGU786458:SGV786458 SQQ786458:SQR786458 TAM786458:TAN786458 TKI786458:TKJ786458 TUE786458:TUF786458 UEA786458:UEB786458 UNW786458:UNX786458 UXS786458:UXT786458 VHO786458:VHP786458 VRK786458:VRL786458 WBG786458:WBH786458 WLC786458:WLD786458 WUY786458:WUZ786458 QJO983108 IM851994:IN851994 SI851994:SJ851994 ACE851994:ACF851994 AMA851994:AMB851994 AVW851994:AVX851994 BFS851994:BFT851994 BPO851994:BPP851994 BZK851994:BZL851994 CJG851994:CJH851994 CTC851994:CTD851994 DCY851994:DCZ851994 DMU851994:DMV851994 DWQ851994:DWR851994 EGM851994:EGN851994 EQI851994:EQJ851994 FAE851994:FAF851994 FKA851994:FKB851994 FTW851994:FTX851994 GDS851994:GDT851994 GNO851994:GNP851994 GXK851994:GXL851994 HHG851994:HHH851994 HRC851994:HRD851994 IAY851994:IAZ851994 IKU851994:IKV851994 IUQ851994:IUR851994 JEM851994:JEN851994 JOI851994:JOJ851994 JYE851994:JYF851994 KIA851994:KIB851994 KRW851994:KRX851994 LBS851994:LBT851994 LLO851994:LLP851994 LVK851994:LVL851994 MFG851994:MFH851994 MPC851994:MPD851994 MYY851994:MYZ851994 NIU851994:NIV851994 NSQ851994:NSR851994 OCM851994:OCN851994 OMI851994:OMJ851994 OWE851994:OWF851994 PGA851994:PGB851994 PPW851994:PPX851994 PZS851994:PZT851994 QJO851994:QJP851994 QTK851994:QTL851994 RDG851994:RDH851994 RNC851994:RND851994 RWY851994:RWZ851994 SGU851994:SGV851994 SQQ851994:SQR851994 TAM851994:TAN851994 TKI851994:TKJ851994 TUE851994:TUF851994 UEA851994:UEB851994 UNW851994:UNX851994 UXS851994:UXT851994 VHO851994:VHP851994 VRK851994:VRL851994 WBG851994:WBH851994 WLC851994:WLD851994 WUY851994:WUZ851994 QTK983108 IM917530:IN917530 SI917530:SJ917530 ACE917530:ACF917530 AMA917530:AMB917530 AVW917530:AVX917530 BFS917530:BFT917530 BPO917530:BPP917530 BZK917530:BZL917530 CJG917530:CJH917530 CTC917530:CTD917530 DCY917530:DCZ917530 DMU917530:DMV917530 DWQ917530:DWR917530 EGM917530:EGN917530 EQI917530:EQJ917530 FAE917530:FAF917530 FKA917530:FKB917530 FTW917530:FTX917530 GDS917530:GDT917530 GNO917530:GNP917530 GXK917530:GXL917530 HHG917530:HHH917530 HRC917530:HRD917530 IAY917530:IAZ917530 IKU917530:IKV917530 IUQ917530:IUR917530 JEM917530:JEN917530 JOI917530:JOJ917530 JYE917530:JYF917530 KIA917530:KIB917530 KRW917530:KRX917530 LBS917530:LBT917530 LLO917530:LLP917530 LVK917530:LVL917530 MFG917530:MFH917530 MPC917530:MPD917530 MYY917530:MYZ917530 NIU917530:NIV917530 NSQ917530:NSR917530 OCM917530:OCN917530 OMI917530:OMJ917530 OWE917530:OWF917530 PGA917530:PGB917530 PPW917530:PPX917530 PZS917530:PZT917530 QJO917530:QJP917530 QTK917530:QTL917530 RDG917530:RDH917530 RNC917530:RND917530 RWY917530:RWZ917530 SGU917530:SGV917530 SQQ917530:SQR917530 TAM917530:TAN917530 TKI917530:TKJ917530 TUE917530:TUF917530 UEA917530:UEB917530 UNW917530:UNX917530 UXS917530:UXT917530 VHO917530:VHP917530 VRK917530:VRL917530 WBG917530:WBH917530 WLC917530:WLD917530 WUY917530:WUZ917530 RDG983108 IM983066:IN983066 SI983066:SJ983066 ACE983066:ACF983066 AMA983066:AMB983066 AVW983066:AVX983066 BFS983066:BFT983066 BPO983066:BPP983066 BZK983066:BZL983066 CJG983066:CJH983066 CTC983066:CTD983066 DCY983066:DCZ983066 DMU983066:DMV983066 DWQ983066:DWR983066 EGM983066:EGN983066 EQI983066:EQJ983066 FAE983066:FAF983066 FKA983066:FKB983066 FTW983066:FTX983066 GDS983066:GDT983066 GNO983066:GNP983066 GXK983066:GXL983066 HHG983066:HHH983066 HRC983066:HRD983066 IAY983066:IAZ983066 IKU983066:IKV983066 IUQ983066:IUR983066 JEM983066:JEN983066 JOI983066:JOJ983066 JYE983066:JYF983066 KIA983066:KIB983066 KRW983066:KRX983066 LBS983066:LBT983066 LLO983066:LLP983066 LVK983066:LVL983066 MFG983066:MFH983066 MPC983066:MPD983066 MYY983066:MYZ983066 NIU983066:NIV983066 NSQ983066:NSR983066 OCM983066:OCN983066 OMI983066:OMJ983066 OWE983066:OWF983066 PGA983066:PGB983066 PPW983066:PPX983066 PZS983066:PZT983066 QJO983066:QJP983066 QTK983066:QTL983066 RDG983066:RDH983066 RNC983066:RND983066 RWY983066:RWZ983066 SGU983066:SGV983066 SQQ983066:SQR983066 TAM983066:TAN983066 TKI983066:TKJ983066 TUE983066:TUF983066 UEA983066:UEB983066 UNW983066:UNX983066 UXS983066:UXT983066 VHO983066:VHP983066 VRK983066:VRL983066 WBG983066:WBH983066 WLC983066:WLD983066 WUY983066:WUZ983066 RNC983108 IM65604 SI65604 ACE65604 AMA65604 AVW65604 BFS65604 BPO65604 BZK65604 CJG65604 CTC65604 DCY65604 DMU65604 DWQ65604 EGM65604 EQI65604 FAE65604 FKA65604 FTW65604 GDS65604 GNO65604 GXK65604 HHG65604 HRC65604 IAY65604 IKU65604 IUQ65604 JEM65604 JOI65604 JYE65604 KIA65604 KRW65604 LBS65604 LLO65604 LVK65604 MFG65604 MPC65604 MYY65604 NIU65604 NSQ65604 OCM65604 OMI65604 OWE65604 PGA65604 PPW65604 PZS65604 QJO65604 QTK65604 RDG65604 RNC65604 RWY65604 SGU65604 SQQ65604 TAM65604 TKI65604 TUE65604 UEA65604 UNW65604 UXS65604 VHO65604 VRK65604 WBG65604 WLC65604 WUY65604 RWY983108 IM131140 SI131140 ACE131140 AMA131140 AVW131140 BFS131140 BPO131140 BZK131140 CJG131140 CTC131140 DCY131140 DMU131140 DWQ131140 EGM131140 EQI131140 FAE131140 FKA131140 FTW131140 GDS131140 GNO131140 GXK131140 HHG131140 HRC131140 IAY131140 IKU131140 IUQ131140 JEM131140 JOI131140 JYE131140 KIA131140 KRW131140 LBS131140 LLO131140 LVK131140 MFG131140 MPC131140 MYY131140 NIU131140 NSQ131140 OCM131140 OMI131140 OWE131140 PGA131140 PPW131140 PZS131140 QJO131140 QTK131140 RDG131140 RNC131140 RWY131140 SGU131140 SQQ131140 TAM131140 TKI131140 TUE131140 UEA131140 UNW131140 UXS131140 VHO131140 VRK131140 WBG131140 WLC131140 WUY131140 SGU983108 IM196676 SI196676 ACE196676 AMA196676 AVW196676 BFS196676 BPO196676 BZK196676 CJG196676 CTC196676 DCY196676 DMU196676 DWQ196676 EGM196676 EQI196676 FAE196676 FKA196676 FTW196676 GDS196676 GNO196676 GXK196676 HHG196676 HRC196676 IAY196676 IKU196676 IUQ196676 JEM196676 JOI196676 JYE196676 KIA196676 KRW196676 LBS196676 LLO196676 LVK196676 MFG196676 MPC196676 MYY196676 NIU196676 NSQ196676 OCM196676 OMI196676 OWE196676 PGA196676 PPW196676 PZS196676 QJO196676 QTK196676 RDG196676 RNC196676 RWY196676 SGU196676 SQQ196676 TAM196676 TKI196676 TUE196676 UEA196676 UNW196676 UXS196676 VHO196676 VRK196676 WBG196676 WLC196676 WUY196676 SQQ983108 IM262212 SI262212 ACE262212 AMA262212 AVW262212 BFS262212 BPO262212 BZK262212 CJG262212 CTC262212 DCY262212 DMU262212 DWQ262212 EGM262212 EQI262212 FAE262212 FKA262212 FTW262212 GDS262212 GNO262212 GXK262212 HHG262212 HRC262212 IAY262212 IKU262212 IUQ262212 JEM262212 JOI262212 JYE262212 KIA262212 KRW262212 LBS262212 LLO262212 LVK262212 MFG262212 MPC262212 MYY262212 NIU262212 NSQ262212 OCM262212 OMI262212 OWE262212 PGA262212 PPW262212 PZS262212 QJO262212 QTK262212 RDG262212 RNC262212 RWY262212 SGU262212 SQQ262212 TAM262212 TKI262212 TUE262212 UEA262212 UNW262212 UXS262212 VHO262212 VRK262212 WBG262212 WLC262212 WUY262212 TAM983108 IM327748 SI327748 ACE327748 AMA327748 AVW327748 BFS327748 BPO327748 BZK327748 CJG327748 CTC327748 DCY327748 DMU327748 DWQ327748 EGM327748 EQI327748 FAE327748 FKA327748 FTW327748 GDS327748 GNO327748 GXK327748 HHG327748 HRC327748 IAY327748 IKU327748 IUQ327748 JEM327748 JOI327748 JYE327748 KIA327748 KRW327748 LBS327748 LLO327748 LVK327748 MFG327748 MPC327748 MYY327748 NIU327748 NSQ327748 OCM327748 OMI327748 OWE327748 PGA327748 PPW327748 PZS327748 QJO327748 QTK327748 RDG327748 RNC327748 RWY327748 SGU327748 SQQ327748 TAM327748 TKI327748 TUE327748 UEA327748 UNW327748 UXS327748 VHO327748 VRK327748 WBG327748 WLC327748 WUY327748 TKI983108 IM393284 SI393284 ACE393284 AMA393284 AVW393284 BFS393284 BPO393284 BZK393284 CJG393284 CTC393284 DCY393284 DMU393284 DWQ393284 EGM393284 EQI393284 FAE393284 FKA393284 FTW393284 GDS393284 GNO393284 GXK393284 HHG393284 HRC393284 IAY393284 IKU393284 IUQ393284 JEM393284 JOI393284 JYE393284 KIA393284 KRW393284 LBS393284 LLO393284 LVK393284 MFG393284 MPC393284 MYY393284 NIU393284 NSQ393284 OCM393284 OMI393284 OWE393284 PGA393284 PPW393284 PZS393284 QJO393284 QTK393284 RDG393284 RNC393284 RWY393284 SGU393284 SQQ393284 TAM393284 TKI393284 TUE393284 UEA393284 UNW393284 UXS393284 VHO393284 VRK393284 WBG393284 WLC393284 WUY393284 TUE983108 IM458820 SI458820 ACE458820 AMA458820 AVW458820 BFS458820 BPO458820 BZK458820 CJG458820 CTC458820 DCY458820 DMU458820 DWQ458820 EGM458820 EQI458820 FAE458820 FKA458820 FTW458820 GDS458820 GNO458820 GXK458820 HHG458820 HRC458820 IAY458820 IKU458820 IUQ458820 JEM458820 JOI458820 JYE458820 KIA458820 KRW458820 LBS458820 LLO458820 LVK458820 MFG458820 MPC458820 MYY458820 NIU458820 NSQ458820 OCM458820 OMI458820 OWE458820 PGA458820 PPW458820 PZS458820 QJO458820 QTK458820 RDG458820 RNC458820 RWY458820 SGU458820 SQQ458820 TAM458820 TKI458820 TUE458820 UEA458820 UNW458820 UXS458820 VHO458820 VRK458820 WBG458820 WLC458820 WUY458820 UEA983108 IM524356 SI524356 ACE524356 AMA524356 AVW524356 BFS524356 BPO524356 BZK524356 CJG524356 CTC524356 DCY524356 DMU524356 DWQ524356 EGM524356 EQI524356 FAE524356 FKA524356 FTW524356 GDS524356 GNO524356 GXK524356 HHG524356 HRC524356 IAY524356 IKU524356 IUQ524356 JEM524356 JOI524356 JYE524356 KIA524356 KRW524356 LBS524356 LLO524356 LVK524356 MFG524356 MPC524356 MYY524356 NIU524356 NSQ524356 OCM524356 OMI524356 OWE524356 PGA524356 PPW524356 PZS524356 QJO524356 QTK524356 RDG524356 RNC524356 RWY524356 SGU524356 SQQ524356 TAM524356 TKI524356 TUE524356 UEA524356 UNW524356 UXS524356 VHO524356 VRK524356 WBG524356 WLC524356 WUY524356 UNW983108 IM589892 SI589892 ACE589892 AMA589892 AVW589892 BFS589892 BPO589892 BZK589892 CJG589892 CTC589892 DCY589892 DMU589892 DWQ589892 EGM589892 EQI589892 FAE589892 FKA589892 FTW589892 GDS589892 GNO589892 GXK589892 HHG589892 HRC589892 IAY589892 IKU589892 IUQ589892 JEM589892 JOI589892 JYE589892 KIA589892 KRW589892 LBS589892 LLO589892 LVK589892 MFG589892 MPC589892 MYY589892 NIU589892 NSQ589892 OCM589892 OMI589892 OWE589892 PGA589892 PPW589892 PZS589892 QJO589892 QTK589892 RDG589892 RNC589892 RWY589892 SGU589892 SQQ589892 TAM589892 TKI589892 TUE589892 UEA589892 UNW589892 UXS589892 VHO589892 VRK589892 WBG589892 WLC589892 WUY589892 UXS983108 IM655428 SI655428 ACE655428 AMA655428 AVW655428 BFS655428 BPO655428 BZK655428 CJG655428 CTC655428 DCY655428 DMU655428 DWQ655428 EGM655428 EQI655428 FAE655428 FKA655428 FTW655428 GDS655428 GNO655428 GXK655428 HHG655428 HRC655428 IAY655428 IKU655428 IUQ655428 JEM655428 JOI655428 JYE655428 KIA655428 KRW655428 LBS655428 LLO655428 LVK655428 MFG655428 MPC655428 MYY655428 NIU655428 NSQ655428 OCM655428 OMI655428 OWE655428 PGA655428 PPW655428 PZS655428 QJO655428 QTK655428 RDG655428 RNC655428 RWY655428 SGU655428 SQQ655428 TAM655428 TKI655428 TUE655428 UEA655428 UNW655428 UXS655428 VHO655428 VRK655428 WBG655428 WLC655428 WUY655428 VHO983108 IM720964 SI720964 ACE720964 AMA720964 AVW720964 BFS720964 BPO720964 BZK720964 CJG720964 CTC720964 DCY720964 DMU720964 DWQ720964 EGM720964 EQI720964 FAE720964 FKA720964 FTW720964 GDS720964 GNO720964 GXK720964 HHG720964 HRC720964 IAY720964 IKU720964 IUQ720964 JEM720964 JOI720964 JYE720964 KIA720964 KRW720964 LBS720964 LLO720964 LVK720964 MFG720964 MPC720964 MYY720964 NIU720964 NSQ720964 OCM720964 OMI720964 OWE720964 PGA720964 PPW720964 PZS720964 QJO720964 QTK720964 RDG720964 RNC720964 RWY720964 SGU720964 SQQ720964 TAM720964 TKI720964 TUE720964 UEA720964 UNW720964 UXS720964 VHO720964 VRK720964 WBG720964 WLC720964 WUY720964 VRK983108 IM786500 SI786500 ACE786500 AMA786500 AVW786500 BFS786500 BPO786500 BZK786500 CJG786500 CTC786500 DCY786500 DMU786500 DWQ786500 EGM786500 EQI786500 FAE786500 FKA786500 FTW786500 GDS786500 GNO786500 GXK786500 HHG786500 HRC786500 IAY786500 IKU786500 IUQ786500 JEM786500 JOI786500 JYE786500 KIA786500 C65562:F65562 C131098:F131098 C196634:F196634 C262170:F262170 C327706:F327706 C393242:F393242 C458778:F458778 C524314:F524314 C589850:F589850 C655386:F655386 C720922:F720922 C786458:F786458 C851994:F851994 C917530:F917530 C983066:F983066 C65574:F65574 C131110:F131110 C196646:F196646 C262182:F262182 C327718:F327718 C393254:F393254 C458790:F458790 C524326:F524326 C589862:F589862 C655398:F655398 C720934:F720934 C786470:F786470 C852006:F852006 C917542:F917542 C983078:F983078 C65586:F65586 C131122:F131122 C196658:F196658 C262194:F262194 C327730:F327730 C393266:F393266 C458802:F458802 C524338:F524338 C589874:F589874 C655410:F655410 C720946:F720946 C786482:F786482 C852018:F852018 C917554:F917554 C983090:F983090 C65568:F65568 C131104:F131104 C196640:F196640 C262176:F262176 C327712:F327712 C393248:F393248 C458784:F458784 C524320:F524320 C589856:F589856 C655392:F655392 C720928:F720928 C786464:F786464 C852000:F852000 C917536:F917536 C983072:F983072 C65580:F65580 C131116:F131116 C196652:F196652 C262188:F262188 C327724:F327724 C393260:F393260 C458796:F458796 C524332:F524332 C589868:F589868 C655404:F655404 C720940:F720940 C786476:F786476 C852012:F852012 C917548:F917548 C983084:F983084 C65604:F65604 C131140:F131140 C196676:F196676 C262212:F262212 C327748:F327748 C393284:F393284 C458820:F458820 C524356:F524356 C589892:F589892 C655428:F655428 C720964:F720964 C786500:F786500 C852036:F852036 C917572:F917572 C983108:F983108 C65598:F65598 C131134:F131134 C196670:F196670 C262206:F262206 C327742:F327742 C393278:F393278 C458814:F458814 C524350:F524350 C589886:F589886 C655422:F655422 C720958:F720958 C786494:F786494 C852030:F852030 C917566:F917566 C983102:F983102 C65592:F65592 C131128:F131128 C196664:F196664 C262200:F262200 C327736:F327736 C393272:F393272 C458808:F458808 C524344:F524344 C589880:F589880 C655416:F655416 C720952:F720952 C786488:F786488 C852024:F852024 C917560:F917560 C983096:F983096 IU68:IW68 SQ68:SS68 ACM68:ACO68 AMI68:AMK68 AWE68:AWG68 BGA68:BGC68 BPW68:BPY68 BZS68:BZU68 CJO68:CJQ68 CTK68:CTM68 DDG68:DDI68 DNC68:DNE68 DWY68:DXA68 EGU68:EGW68 EQQ68:EQS68 FAM68:FAO68 FKI68:FKK68 FUE68:FUG68 GEA68:GEC68 GNW68:GNY68 GXS68:GXU68 HHO68:HHQ68 HRK68:HRM68 IBG68:IBI68 ILC68:ILE68 IUY68:IVA68 JEU68:JEW68 JOQ68:JOS68 JYM68:JYO68 KII68:KIK68 KSE68:KSG68 LCA68:LCC68 LLW68:LLY68 LVS68:LVU68 MFO68:MFQ68 MPK68:MPM68 MZG68:MZI68 NJC68:NJE68 NSY68:NTA68 OCU68:OCW68 OMQ68:OMS68 OWM68:OWO68 PGI68:PGK68 PQE68:PQG68 QAA68:QAC68 QJW68:QJY68 QTS68:QTU68 RDO68:RDQ68 RNK68:RNM68 RXG68:RXI68 SHC68:SHE68 SQY68:SRA68 TAU68:TAW68 TKQ68:TKS68 TUM68:TUO68 UEI68:UEK68 UOE68:UOG68 UYA68:UYC68 VHW68:VHY68 VRS68:VRU68 WBO68:WBQ68 WLK68:WLM68 WVG68:WVI68 C38:F38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IU62 SQ62 ACM62 AMI62 AWE62 BGA62 BPW62 BZS62 CJO62 CTK62 DDG62 DNC62 DWY62 EGU62 EQQ62 FAM62 FKI62 FUE62 GEA62 GNW62 GXS62 HHO62 HRK62 IBG62 ILC62 IUY62 JEU62 JOQ62 JYM62 KII62 KSE62 LCA62 LLW62 LVS62 MFO62 MPK62 MZG62 NJC62 NSY62 OCU62 OMQ62 OWM62 PGI62 PQE62 QAA62 QJW62 QTS62 RDO62 RNK62 RXG62 SHC62 SQY62 TAU62 TKQ62 TUM62 UEI62 UOE62 UYA62 VHW62 VRS62 WBO62 WLK62 WVG62 C44:F44 C14:F14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C50:F50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IU56 SQ56 ACM56 AMI56 AWE56 BGA56 BPW56 BZS56 CJO56 CTK56 DDG56 DNC56 DWY56 EGU56 EQQ56 FAM56 FKI56 FUE56 GEA56 GNW56 GXS56 HHO56 HRK56 IBG56 ILC56 IUY56 JEU56 JOQ56 JYM56 KII56 KSE56 LCA56 LLW56 LVS56 MFO56 MPK56 MZG56 NJC56 NSY56 OCU56 OMQ56 OWM56 PGI56 PQE56 QAA56 QJW56 QTS56 RDO56 RNK56 RXG56 SHC56 SQY56 TAU56 TKQ56 TUM56 UEI56 UOE56 UYA56 VHW56 VRS56 WBO56 WLK56 WVG56 IU50:IW50 SQ50:SS50 ACM50:ACO50 AMI50:AMK50 AWE50:AWG50 BGA50:BGC50 BPW50:BPY50 BZS50:BZU50 CJO50:CJQ50 CTK50:CTM50 DDG50:DDI50 DNC50:DNE50 DWY50:DXA50 EGU50:EGW50 EQQ50:EQS50 FAM50:FAO50 FKI50:FKK50 FUE50:FUG50 GEA50:GEC50 GNW50:GNY50 GXS50:GXU50 HHO50:HHQ50 HRK50:HRM50 IBG50:IBI50 ILC50:ILE50 IUY50:IVA50 JEU50:JEW50 JOQ50:JOS50 JYM50:JYO50 KII50:KIK50 KSE50:KSG50 LCA50:LCC50 LLW50:LLY50 LVS50:LVU50 MFO50:MFQ50 MPK50:MPM50 MZG50:MZI50 NJC50:NJE50 NSY50:NTA50 OCU50:OCW50 OMQ50:OMS50 OWM50:OWO50 PGI50:PGK50 PQE50:PQG50 QAA50:QAC50 QJW50:QJY50 QTS50:QTU50 RDO50:RDQ50 RNK50:RNM50 RXG50:RXI50 SHC50:SHE50 SQY50:SRA50 TAU50:TAW50 TKQ50:TKS50 TUM50:TUO50 UEI50:UEK50 UOE50:UOG50 UYA50:UYC50 VHW50:VHY50 VRS50:VRU50 WBO50:WBQ50 WLK50:WLM50 WVG50:WVI50 C56:F56 C62:F62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IU44 SQ44 ACM44 AMI44 AWE44 BGA44 BPW44 BZS44 CJO44 CTK44 DDG44 DNC44 DWY44 EGU44 EQQ44 FAM44 FKI44 FUE44 GEA44 GNW44 GXS44 HHO44 HRK44 IBG44 ILC44 IUY44 JEU44 JOQ44 JYM44 KII44 KSE44 LCA44 LLW44 LVS44 MFO44 MPK44 MZG44 NJC44 NSY44 OCU44 OMQ44 OWM44 PGI44 PQE44 QAA44 QJW44 QTS44 RDO44 RNK44 RXG44 SHC44 SQY44 TAU44 TKQ44 TUM44 UEI44 UOE44 UYA44 VHW44 VRS44 WBO44 WLK44 WVG44 C32:F32 C26:F26 C68:F68 C20:F20</xm:sqref>
        </x14:dataValidation>
        <x14:dataValidation type="list" allowBlank="1" showInputMessage="1" showErrorMessage="1" xr:uid="{CB5D9BF9-3B34-4EE5-AC78-60C4DD26E8ED}">
          <x14:formula1>
            <xm:f>Время</xm:f>
          </x14:formula1>
          <xm:sqref>BZK917576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CJG917576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CTC917576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DCY917576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DMU917576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DWQ917576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EGM917576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EQI917576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FAE917576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FKA917576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FTW917576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GDS917576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GNO917576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GXK917576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HHG917576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VRK983112 HRC917576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IAY917576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IKU917576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IUQ917576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JEM917576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JOI917576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JYE917576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KIA917576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KRW917576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LBS917576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LLO917576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LVK917576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MFG917576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MPC917576 IM917564 SI917564 ACE917564 AMA917564 AVW917564 BFS917564 BPO917564 BZK917564 CJG917564 CTC917564 DCY917564 DMU917564 DWQ917564 EGM917564 EQI917564 FAE917564 FKA917564 FTW917564 GDS917564 GNO917564 GXK917564 HHG917564 HRC917564 IAY917564 IKU917564 IUQ917564 JEM917564 JOI917564 JYE917564 KIA917564 KRW917564 LBS917564 LLO917564 LVK917564 MFG917564 MPC917564 MYY917564 NIU917564 NSQ917564 OCM917564 OMI917564 OWE917564 PGA917564 PPW917564 PZS917564 QJO917564 QTK917564 RDG917564 RNC917564 RWY917564 SGU917564 SQQ917564 TAM917564 TKI917564 TUE917564 UEA917564 UNW917564 UXS917564 VHO917564 VRK917564 WBG917564 WLC917564 WUY917564 MYY917576 IM983100 SI983100 ACE983100 AMA983100 AVW983100 BFS983100 BPO983100 BZK983100 CJG983100 CTC983100 DCY983100 DMU983100 DWQ983100 EGM983100 EQI983100 FAE983100 FKA983100 FTW983100 GDS983100 GNO983100 GXK983100 HHG983100 HRC983100 IAY983100 IKU983100 IUQ983100 JEM983100 JOI983100 JYE983100 KIA983100 KRW983100 LBS983100 LLO983100 LVK983100 MFG983100 MPC983100 MYY983100 NIU983100 NSQ983100 OCM983100 OMI983100 OWE983100 PGA983100 PPW983100 PZS983100 QJO983100 QTK983100 RDG983100 RNC983100 RWY983100 SGU983100 SQQ983100 TAM983100 TKI983100 TUE983100 UEA983100 UNW983100 UXS983100 VHO983100 VRK983100 WBG983100 WLC983100 WUY983100 UXS983112 NIU917576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NSQ917576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OCM917576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OMI917576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OWE917576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PGA917576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PPW917576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PZS917576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QJO917576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QTK917576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RDG917576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RNC917576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RWY917576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SGU917576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SQQ917576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TAM917576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TKI917576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TUE917576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UEA917576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UNW917576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UXS917576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VHO917576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VRK917576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WBG917576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WLC917576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WUY917576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IM983112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SI983112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ACE983112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WBG983112 AMA983112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AVW983112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BFS983112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BPO983112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BZK983112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CJG983112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CTC983112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DCY983112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DMU983112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DWQ983112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EGM983112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EQI983112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FAE983112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FKA983112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FTW983112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WLC983112 GDS983112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GNO983112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GXK983112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HHG983112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HRC983112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IAY983112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IKU983112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IUQ983112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JEM983112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JOI983112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JYE983112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KIA983112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KRW983112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LBS983112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LLO983112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LVK983112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MFG983112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MPC983112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MYY983112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NIU983112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NSQ983112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OCM983112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OMI983112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OWE983112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PGA983112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PPW983112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PZS983112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QJO983112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QTK983112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RDG983112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VHO983112 RNC983112 IK65596 SG65596 ACC65596 ALY65596 AVU65596 BFQ65596 BPM65596 BZI65596 CJE65596 CTA65596 DCW65596 DMS65596 DWO65596 EGK65596 EQG65596 FAC65596 FJY65596 FTU65596 GDQ65596 GNM65596 GXI65596 HHE65596 HRA65596 IAW65596 IKS65596 IUO65596 JEK65596 JOG65596 JYC65596 KHY65596 KRU65596 LBQ65596 LLM65596 LVI65596 MFE65596 MPA65596 MYW65596 NIS65596 NSO65596 OCK65596 OMG65596 OWC65596 PFY65596 PPU65596 PZQ65596 QJM65596 QTI65596 RDE65596 RNA65596 RWW65596 SGS65596 SQO65596 TAK65596 TKG65596 TUC65596 UDY65596 UNU65596 UXQ65596 VHM65596 VRI65596 WBE65596 WLA65596 WUW65596 RWY983112 IK131132 SG131132 ACC131132 ALY131132 AVU131132 BFQ131132 BPM131132 BZI131132 CJE131132 CTA131132 DCW131132 DMS131132 DWO131132 EGK131132 EQG131132 FAC131132 FJY131132 FTU131132 GDQ131132 GNM131132 GXI131132 HHE131132 HRA131132 IAW131132 IKS131132 IUO131132 JEK131132 JOG131132 JYC131132 KHY131132 KRU131132 LBQ131132 LLM131132 LVI131132 MFE131132 MPA131132 MYW131132 NIS131132 NSO131132 OCK131132 OMG131132 OWC131132 PFY131132 PPU131132 PZQ131132 QJM131132 QTI131132 RDE131132 RNA131132 RWW131132 SGS131132 SQO131132 TAK131132 TKG131132 TUC131132 UDY131132 UNU131132 UXQ131132 VHM131132 VRI131132 WBE131132 WLA131132 WUW131132 SGU983112 IK196668 SG196668 ACC196668 ALY196668 AVU196668 BFQ196668 BPM196668 BZI196668 CJE196668 CTA196668 DCW196668 DMS196668 DWO196668 EGK196668 EQG196668 FAC196668 FJY196668 FTU196668 GDQ196668 GNM196668 GXI196668 HHE196668 HRA196668 IAW196668 IKS196668 IUO196668 JEK196668 JOG196668 JYC196668 KHY196668 KRU196668 LBQ196668 LLM196668 LVI196668 MFE196668 MPA196668 MYW196668 NIS196668 NSO196668 OCK196668 OMG196668 OWC196668 PFY196668 PPU196668 PZQ196668 QJM196668 QTI196668 RDE196668 RNA196668 RWW196668 SGS196668 SQO196668 TAK196668 TKG196668 TUC196668 UDY196668 UNU196668 UXQ196668 VHM196668 VRI196668 WBE196668 WLA196668 WUW196668 SQQ983112 IK262204 SG262204 ACC262204 ALY262204 AVU262204 BFQ262204 BPM262204 BZI262204 CJE262204 CTA262204 DCW262204 DMS262204 DWO262204 EGK262204 EQG262204 FAC262204 FJY262204 FTU262204 GDQ262204 GNM262204 GXI262204 HHE262204 HRA262204 IAW262204 IKS262204 IUO262204 JEK262204 JOG262204 JYC262204 KHY262204 KRU262204 LBQ262204 LLM262204 LVI262204 MFE262204 MPA262204 MYW262204 NIS262204 NSO262204 OCK262204 OMG262204 OWC262204 PFY262204 PPU262204 PZQ262204 QJM262204 QTI262204 RDE262204 RNA262204 RWW262204 SGS262204 SQO262204 TAK262204 TKG262204 TUC262204 UDY262204 UNU262204 UXQ262204 VHM262204 VRI262204 WBE262204 WLA262204 WUW262204 TAM983112 IK327740 SG327740 ACC327740 ALY327740 AVU327740 BFQ327740 BPM327740 BZI327740 CJE327740 CTA327740 DCW327740 DMS327740 DWO327740 EGK327740 EQG327740 FAC327740 FJY327740 FTU327740 GDQ327740 GNM327740 GXI327740 HHE327740 HRA327740 IAW327740 IKS327740 IUO327740 JEK327740 JOG327740 JYC327740 KHY327740 KRU327740 LBQ327740 LLM327740 LVI327740 MFE327740 MPA327740 MYW327740 NIS327740 NSO327740 OCK327740 OMG327740 OWC327740 PFY327740 PPU327740 PZQ327740 QJM327740 QTI327740 RDE327740 RNA327740 RWW327740 SGS327740 SQO327740 TAK327740 TKG327740 TUC327740 UDY327740 UNU327740 UXQ327740 VHM327740 VRI327740 WBE327740 WLA327740 WUW327740 TKI983112 IK393276 SG393276 ACC393276 ALY393276 AVU393276 BFQ393276 BPM393276 BZI393276 CJE393276 CTA393276 DCW393276 DMS393276 DWO393276 EGK393276 EQG393276 FAC393276 FJY393276 FTU393276 GDQ393276 GNM393276 GXI393276 HHE393276 HRA393276 IAW393276 IKS393276 IUO393276 JEK393276 JOG393276 JYC393276 KHY393276 KRU393276 LBQ393276 LLM393276 LVI393276 MFE393276 MPA393276 MYW393276 NIS393276 NSO393276 OCK393276 OMG393276 OWC393276 PFY393276 PPU393276 PZQ393276 QJM393276 QTI393276 RDE393276 RNA393276 RWW393276 SGS393276 SQO393276 TAK393276 TKG393276 TUC393276 UDY393276 UNU393276 UXQ393276 VHM393276 VRI393276 WBE393276 WLA393276 WUW393276 TUE983112 IK458812 SG458812 ACC458812 ALY458812 AVU458812 BFQ458812 BPM458812 BZI458812 CJE458812 CTA458812 DCW458812 DMS458812 DWO458812 EGK458812 EQG458812 FAC458812 FJY458812 FTU458812 GDQ458812 GNM458812 GXI458812 HHE458812 HRA458812 IAW458812 IKS458812 IUO458812 JEK458812 JOG458812 JYC458812 KHY458812 KRU458812 LBQ458812 LLM458812 LVI458812 MFE458812 MPA458812 MYW458812 NIS458812 NSO458812 OCK458812 OMG458812 OWC458812 PFY458812 PPU458812 PZQ458812 QJM458812 QTI458812 RDE458812 RNA458812 RWW458812 SGS458812 SQO458812 TAK458812 TKG458812 TUC458812 UDY458812 UNU458812 UXQ458812 VHM458812 VRI458812 WBE458812 WLA458812 WUW458812 UEA983112 IK524348 SG524348 ACC524348 ALY524348 AVU524348 BFQ524348 BPM524348 BZI524348 CJE524348 CTA524348 DCW524348 DMS524348 DWO524348 EGK524348 EQG524348 FAC524348 FJY524348 FTU524348 GDQ524348 GNM524348 GXI524348 HHE524348 HRA524348 IAW524348 IKS524348 IUO524348 JEK524348 JOG524348 JYC524348 KHY524348 KRU524348 LBQ524348 LLM524348 LVI524348 MFE524348 MPA524348 MYW524348 NIS524348 NSO524348 OCK524348 OMG524348 OWC524348 PFY524348 PPU524348 PZQ524348 QJM524348 QTI524348 RDE524348 RNA524348 RWW524348 SGS524348 SQO524348 TAK524348 TKG524348 TUC524348 UDY524348 UNU524348 UXQ524348 VHM524348 VRI524348 WBE524348 WLA524348 WUW524348 IK589884 SG589884 ACC589884 ALY589884 AVU589884 BFQ589884 BPM589884 BZI589884 CJE589884 CTA589884 DCW589884 DMS589884 DWO589884 EGK589884 EQG589884 FAC589884 FJY589884 FTU589884 GDQ589884 GNM589884 GXI589884 HHE589884 HRA589884 IAW589884 IKS589884 IUO589884 JEK589884 JOG589884 JYC589884 KHY589884 KRU589884 LBQ589884 LLM589884 LVI589884 MFE589884 MPA589884 MYW589884 NIS589884 NSO589884 OCK589884 OMG589884 OWC589884 PFY589884 PPU589884 PZQ589884 QJM589884 QTI589884 RDE589884 RNA589884 RWW589884 SGS589884 SQO589884 TAK589884 TKG589884 TUC589884 UDY589884 UNU589884 UXQ589884 VHM589884 VRI589884 WBE589884 WLA589884 WUW589884 IK655420 SG655420 ACC655420 ALY655420 AVU655420 BFQ655420 BPM655420 BZI655420 CJE655420 CTA655420 DCW655420 DMS655420 DWO655420 EGK655420 EQG655420 FAC655420 FJY655420 FTU655420 GDQ655420 GNM655420 GXI655420 HHE655420 HRA655420 IAW655420 IKS655420 IUO655420 JEK655420 JOG655420 JYC655420 KHY655420 KRU655420 LBQ655420 LLM655420 LVI655420 MFE655420 MPA655420 MYW655420 NIS655420 NSO655420 OCK655420 OMG655420 OWC655420 PFY655420 PPU655420 PZQ655420 QJM655420 QTI655420 RDE655420 RNA655420 RWW655420 SGS655420 SQO655420 TAK655420 TKG655420 TUC655420 UDY655420 UNU655420 UXQ655420 VHM655420 VRI655420 WBE655420 WLA655420 WUW655420 IK720956 SG720956 ACC720956 ALY720956 AVU720956 BFQ720956 BPM720956 BZI720956 CJE720956 CTA720956 DCW720956 DMS720956 DWO720956 EGK720956 EQG720956 FAC720956 FJY720956 FTU720956 GDQ720956 GNM720956 GXI720956 HHE720956 HRA720956 IAW720956 IKS720956 IUO720956 JEK720956 JOG720956 JYC720956 KHY720956 KRU720956 LBQ720956 LLM720956 LVI720956 MFE720956 MPA720956 MYW720956 NIS720956 NSO720956 OCK720956 OMG720956 OWC720956 PFY720956 PPU720956 PZQ720956 QJM720956 QTI720956 RDE720956 RNA720956 RWW720956 SGS720956 SQO720956 TAK720956 TKG720956 TUC720956 UDY720956 UNU720956 UXQ720956 VHM720956 VRI720956 WBE720956 WLA720956 WUW720956 IK786492 SG786492 ACC786492 ALY786492 AVU786492 BFQ786492 BPM786492 BZI786492 CJE786492 CTA786492 DCW786492 DMS786492 DWO786492 EGK786492 EQG786492 FAC786492 FJY786492 FTU786492 GDQ786492 GNM786492 GXI786492 HHE786492 HRA786492 IAW786492 IKS786492 IUO786492 JEK786492 JOG786492 JYC786492 KHY786492 KRU786492 LBQ786492 LLM786492 LVI786492 MFE786492 MPA786492 MYW786492 NIS786492 NSO786492 OCK786492 OMG786492 OWC786492 PFY786492 PPU786492 PZQ786492 QJM786492 QTI786492 RDE786492 RNA786492 RWW786492 SGS786492 SQO786492 TAK786492 TKG786492 TUC786492 UDY786492 UNU786492 UXQ786492 VHM786492 VRI786492 WBE786492 WLA786492 WUW786492 IK852028 SG852028 ACC852028 ALY852028 AVU852028 BFQ852028 BPM852028 BZI852028 CJE852028 CTA852028 DCW852028 DMS852028 DWO852028 EGK852028 EQG852028 FAC852028 FJY852028 FTU852028 GDQ852028 GNM852028 GXI852028 HHE852028 HRA852028 IAW852028 IKS852028 IUO852028 JEK852028 JOG852028 JYC852028 KHY852028 KRU852028 LBQ852028 LLM852028 LVI852028 MFE852028 MPA852028 MYW852028 NIS852028 NSO852028 OCK852028 OMG852028 OWC852028 PFY852028 PPU852028 PZQ852028 QJM852028 QTI852028 RDE852028 RNA852028 RWW852028 SGS852028 SQO852028 TAK852028 TKG852028 TUC852028 UDY852028 UNU852028 UXQ852028 VHM852028 VRI852028 WBE852028 WLA852028 WUW852028 IK917564 SG917564 ACC917564 ALY917564 AVU917564 BFQ917564 BPM917564 BZI917564 CJE917564 CTA917564 DCW917564 DMS917564 DWO917564 EGK917564 EQG917564 FAC917564 FJY917564 FTU917564 GDQ917564 GNM917564 GXI917564 HHE917564 HRA917564 IAW917564 IKS917564 IUO917564 JEK917564 JOG917564 JYC917564 KHY917564 KRU917564 LBQ917564 LLM917564 LVI917564 MFE917564 MPA917564 MYW917564 NIS917564 NSO917564 OCK917564 OMG917564 OWC917564 PFY917564 PPU917564 PZQ917564 QJM917564 QTI917564 RDE917564 RNA917564 RWW917564 SGS917564 SQO917564 TAK917564 TKG917564 TUC917564 UDY917564 UNU917564 UXQ917564 VHM917564 VRI917564 WBE917564 WLA917564 WUW917564 IK983100 SG983100 ACC983100 ALY983100 AVU983100 BFQ983100 BPM983100 BZI983100 CJE983100 CTA983100 DCW983100 DMS983100 DWO983100 EGK983100 EQG983100 FAC983100 FJY983100 FTU983100 GDQ983100 GNM983100 GXI983100 HHE983100 HRA983100 IAW983100 IKS983100 IUO983100 JEK983100 JOG983100 JYC983100 KHY983100 KRU983100 LBQ983100 LLM983100 LVI983100 MFE983100 MPA983100 MYW983100 NIS983100 NSO983100 OCK983100 OMG983100 OWC983100 PFY983100 PPU983100 PZQ983100 QJM983100 QTI983100 RDE983100 RNA983100 RWW983100 SGS983100 SQO983100 TAK983100 TKG983100 TUC983100 UDY983100 UNU983100 UXQ983100 VHM983100 VRI983100 WBE983100 WLA983100 WUW983100 WUY983112 IK65578:IM65578 SG65578:SI65578 ACC65578:ACE65578 ALY65578:AMA65578 AVU65578:AVW65578 BFQ65578:BFS65578 BPM65578:BPO65578 BZI65578:BZK65578 CJE65578:CJG65578 CTA65578:CTC65578 DCW65578:DCY65578 DMS65578:DMU65578 DWO65578:DWQ65578 EGK65578:EGM65578 EQG65578:EQI65578 FAC65578:FAE65578 FJY65578:FKA65578 FTU65578:FTW65578 GDQ65578:GDS65578 GNM65578:GNO65578 GXI65578:GXK65578 HHE65578:HHG65578 HRA65578:HRC65578 IAW65578:IAY65578 IKS65578:IKU65578 IUO65578:IUQ65578 JEK65578:JEM65578 JOG65578:JOI65578 JYC65578:JYE65578 KHY65578:KIA65578 KRU65578:KRW65578 LBQ65578:LBS65578 LLM65578:LLO65578 LVI65578:LVK65578 MFE65578:MFG65578 MPA65578:MPC65578 MYW65578:MYY65578 NIS65578:NIU65578 NSO65578:NSQ65578 OCK65578:OCM65578 OMG65578:OMI65578 OWC65578:OWE65578 PFY65578:PGA65578 PPU65578:PPW65578 PZQ65578:PZS65578 QJM65578:QJO65578 QTI65578:QTK65578 RDE65578:RDG65578 RNA65578:RNC65578 RWW65578:RWY65578 SGS65578:SGU65578 SQO65578:SQQ65578 TAK65578:TAM65578 TKG65578:TKI65578 TUC65578:TUE65578 UDY65578:UEA65578 UNU65578:UNW65578 UXQ65578:UXS65578 VHM65578:VHO65578 VRI65578:VRK65578 WBE65578:WBG65578 WLA65578:WLC65578 WUW65578:WUY65578 IK131114:IM131114 SG131114:SI131114 ACC131114:ACE131114 ALY131114:AMA131114 AVU131114:AVW131114 BFQ131114:BFS131114 BPM131114:BPO131114 BZI131114:BZK131114 CJE131114:CJG131114 CTA131114:CTC131114 DCW131114:DCY131114 DMS131114:DMU131114 DWO131114:DWQ131114 EGK131114:EGM131114 EQG131114:EQI131114 FAC131114:FAE131114 FJY131114:FKA131114 FTU131114:FTW131114 GDQ131114:GDS131114 GNM131114:GNO131114 GXI131114:GXK131114 HHE131114:HHG131114 HRA131114:HRC131114 IAW131114:IAY131114 IKS131114:IKU131114 IUO131114:IUQ131114 JEK131114:JEM131114 JOG131114:JOI131114 JYC131114:JYE131114 KHY131114:KIA131114 KRU131114:KRW131114 LBQ131114:LBS131114 LLM131114:LLO131114 LVI131114:LVK131114 MFE131114:MFG131114 MPA131114:MPC131114 MYW131114:MYY131114 NIS131114:NIU131114 NSO131114:NSQ131114 OCK131114:OCM131114 OMG131114:OMI131114 OWC131114:OWE131114 PFY131114:PGA131114 PPU131114:PPW131114 PZQ131114:PZS131114 QJM131114:QJO131114 QTI131114:QTK131114 RDE131114:RDG131114 RNA131114:RNC131114 RWW131114:RWY131114 SGS131114:SGU131114 SQO131114:SQQ131114 TAK131114:TAM131114 TKG131114:TKI131114 TUC131114:TUE131114 UDY131114:UEA131114 UNU131114:UNW131114 UXQ131114:UXS131114 VHM131114:VHO131114 VRI131114:VRK131114 WBE131114:WBG131114 WLA131114:WLC131114 WUW131114:WUY131114 IK196650:IM196650 SG196650:SI196650 ACC196650:ACE196650 ALY196650:AMA196650 AVU196650:AVW196650 BFQ196650:BFS196650 BPM196650:BPO196650 BZI196650:BZK196650 CJE196650:CJG196650 CTA196650:CTC196650 DCW196650:DCY196650 DMS196650:DMU196650 DWO196650:DWQ196650 EGK196650:EGM196650 EQG196650:EQI196650 FAC196650:FAE196650 FJY196650:FKA196650 FTU196650:FTW196650 GDQ196650:GDS196650 GNM196650:GNO196650 GXI196650:GXK196650 HHE196650:HHG196650 HRA196650:HRC196650 IAW196650:IAY196650 IKS196650:IKU196650 IUO196650:IUQ196650 JEK196650:JEM196650 JOG196650:JOI196650 JYC196650:JYE196650 KHY196650:KIA196650 KRU196650:KRW196650 LBQ196650:LBS196650 LLM196650:LLO196650 LVI196650:LVK196650 MFE196650:MFG196650 MPA196650:MPC196650 MYW196650:MYY196650 NIS196650:NIU196650 NSO196650:NSQ196650 OCK196650:OCM196650 OMG196650:OMI196650 OWC196650:OWE196650 PFY196650:PGA196650 PPU196650:PPW196650 PZQ196650:PZS196650 QJM196650:QJO196650 QTI196650:QTK196650 RDE196650:RDG196650 RNA196650:RNC196650 RWW196650:RWY196650 SGS196650:SGU196650 SQO196650:SQQ196650 TAK196650:TAM196650 TKG196650:TKI196650 TUC196650:TUE196650 UDY196650:UEA196650 UNU196650:UNW196650 UXQ196650:UXS196650 VHM196650:VHO196650 VRI196650:VRK196650 WBE196650:WBG196650 WLA196650:WLC196650 WUW196650:WUY196650 IK262186:IM262186 SG262186:SI262186 ACC262186:ACE262186 ALY262186:AMA262186 AVU262186:AVW262186 BFQ262186:BFS262186 BPM262186:BPO262186 BZI262186:BZK262186 CJE262186:CJG262186 CTA262186:CTC262186 DCW262186:DCY262186 DMS262186:DMU262186 DWO262186:DWQ262186 EGK262186:EGM262186 EQG262186:EQI262186 FAC262186:FAE262186 FJY262186:FKA262186 FTU262186:FTW262186 GDQ262186:GDS262186 GNM262186:GNO262186 GXI262186:GXK262186 HHE262186:HHG262186 HRA262186:HRC262186 IAW262186:IAY262186 IKS262186:IKU262186 IUO262186:IUQ262186 JEK262186:JEM262186 JOG262186:JOI262186 JYC262186:JYE262186 KHY262186:KIA262186 KRU262186:KRW262186 LBQ262186:LBS262186 LLM262186:LLO262186 LVI262186:LVK262186 MFE262186:MFG262186 MPA262186:MPC262186 MYW262186:MYY262186 NIS262186:NIU262186 NSO262186:NSQ262186 OCK262186:OCM262186 OMG262186:OMI262186 OWC262186:OWE262186 PFY262186:PGA262186 PPU262186:PPW262186 PZQ262186:PZS262186 QJM262186:QJO262186 QTI262186:QTK262186 RDE262186:RDG262186 RNA262186:RNC262186 RWW262186:RWY262186 SGS262186:SGU262186 SQO262186:SQQ262186 TAK262186:TAM262186 TKG262186:TKI262186 TUC262186:TUE262186 UDY262186:UEA262186 UNU262186:UNW262186 UXQ262186:UXS262186 VHM262186:VHO262186 VRI262186:VRK262186 WBE262186:WBG262186 WLA262186:WLC262186 WUW262186:WUY262186 IK327722:IM327722 SG327722:SI327722 ACC327722:ACE327722 ALY327722:AMA327722 AVU327722:AVW327722 BFQ327722:BFS327722 BPM327722:BPO327722 BZI327722:BZK327722 CJE327722:CJG327722 CTA327722:CTC327722 DCW327722:DCY327722 DMS327722:DMU327722 DWO327722:DWQ327722 EGK327722:EGM327722 EQG327722:EQI327722 FAC327722:FAE327722 FJY327722:FKA327722 FTU327722:FTW327722 GDQ327722:GDS327722 GNM327722:GNO327722 GXI327722:GXK327722 HHE327722:HHG327722 HRA327722:HRC327722 IAW327722:IAY327722 IKS327722:IKU327722 IUO327722:IUQ327722 JEK327722:JEM327722 JOG327722:JOI327722 JYC327722:JYE327722 KHY327722:KIA327722 KRU327722:KRW327722 LBQ327722:LBS327722 LLM327722:LLO327722 LVI327722:LVK327722 MFE327722:MFG327722 MPA327722:MPC327722 MYW327722:MYY327722 NIS327722:NIU327722 NSO327722:NSQ327722 OCK327722:OCM327722 OMG327722:OMI327722 OWC327722:OWE327722 PFY327722:PGA327722 PPU327722:PPW327722 PZQ327722:PZS327722 QJM327722:QJO327722 QTI327722:QTK327722 RDE327722:RDG327722 RNA327722:RNC327722 RWW327722:RWY327722 SGS327722:SGU327722 SQO327722:SQQ327722 TAK327722:TAM327722 TKG327722:TKI327722 TUC327722:TUE327722 UDY327722:UEA327722 UNU327722:UNW327722 UXQ327722:UXS327722 VHM327722:VHO327722 VRI327722:VRK327722 WBE327722:WBG327722 WLA327722:WLC327722 WUW327722:WUY327722 IK393258:IM393258 SG393258:SI393258 ACC393258:ACE393258 ALY393258:AMA393258 AVU393258:AVW393258 BFQ393258:BFS393258 BPM393258:BPO393258 BZI393258:BZK393258 CJE393258:CJG393258 CTA393258:CTC393258 DCW393258:DCY393258 DMS393258:DMU393258 DWO393258:DWQ393258 EGK393258:EGM393258 EQG393258:EQI393258 FAC393258:FAE393258 FJY393258:FKA393258 FTU393258:FTW393258 GDQ393258:GDS393258 GNM393258:GNO393258 GXI393258:GXK393258 HHE393258:HHG393258 HRA393258:HRC393258 IAW393258:IAY393258 IKS393258:IKU393258 IUO393258:IUQ393258 JEK393258:JEM393258 JOG393258:JOI393258 JYC393258:JYE393258 KHY393258:KIA393258 KRU393258:KRW393258 LBQ393258:LBS393258 LLM393258:LLO393258 LVI393258:LVK393258 MFE393258:MFG393258 MPA393258:MPC393258 MYW393258:MYY393258 NIS393258:NIU393258 NSO393258:NSQ393258 OCK393258:OCM393258 OMG393258:OMI393258 OWC393258:OWE393258 PFY393258:PGA393258 PPU393258:PPW393258 PZQ393258:PZS393258 QJM393258:QJO393258 QTI393258:QTK393258 RDE393258:RDG393258 RNA393258:RNC393258 RWW393258:RWY393258 SGS393258:SGU393258 SQO393258:SQQ393258 TAK393258:TAM393258 TKG393258:TKI393258 TUC393258:TUE393258 UDY393258:UEA393258 UNU393258:UNW393258 UXQ393258:UXS393258 VHM393258:VHO393258 VRI393258:VRK393258 WBE393258:WBG393258 WLA393258:WLC393258 WUW393258:WUY393258 IK458794:IM458794 SG458794:SI458794 ACC458794:ACE458794 ALY458794:AMA458794 AVU458794:AVW458794 BFQ458794:BFS458794 BPM458794:BPO458794 BZI458794:BZK458794 CJE458794:CJG458794 CTA458794:CTC458794 DCW458794:DCY458794 DMS458794:DMU458794 DWO458794:DWQ458794 EGK458794:EGM458794 EQG458794:EQI458794 FAC458794:FAE458794 FJY458794:FKA458794 FTU458794:FTW458794 GDQ458794:GDS458794 GNM458794:GNO458794 GXI458794:GXK458794 HHE458794:HHG458794 HRA458794:HRC458794 IAW458794:IAY458794 IKS458794:IKU458794 IUO458794:IUQ458794 JEK458794:JEM458794 JOG458794:JOI458794 JYC458794:JYE458794 KHY458794:KIA458794 KRU458794:KRW458794 LBQ458794:LBS458794 LLM458794:LLO458794 LVI458794:LVK458794 MFE458794:MFG458794 MPA458794:MPC458794 MYW458794:MYY458794 NIS458794:NIU458794 NSO458794:NSQ458794 OCK458794:OCM458794 OMG458794:OMI458794 OWC458794:OWE458794 PFY458794:PGA458794 PPU458794:PPW458794 PZQ458794:PZS458794 QJM458794:QJO458794 QTI458794:QTK458794 RDE458794:RDG458794 RNA458794:RNC458794 RWW458794:RWY458794 SGS458794:SGU458794 SQO458794:SQQ458794 TAK458794:TAM458794 TKG458794:TKI458794 TUC458794:TUE458794 UDY458794:UEA458794 UNU458794:UNW458794 UXQ458794:UXS458794 VHM458794:VHO458794 VRI458794:VRK458794 WBE458794:WBG458794 WLA458794:WLC458794 WUW458794:WUY458794 IK524330:IM524330 SG524330:SI524330 ACC524330:ACE524330 ALY524330:AMA524330 AVU524330:AVW524330 BFQ524330:BFS524330 BPM524330:BPO524330 BZI524330:BZK524330 CJE524330:CJG524330 CTA524330:CTC524330 DCW524330:DCY524330 DMS524330:DMU524330 DWO524330:DWQ524330 EGK524330:EGM524330 EQG524330:EQI524330 FAC524330:FAE524330 FJY524330:FKA524330 FTU524330:FTW524330 GDQ524330:GDS524330 GNM524330:GNO524330 GXI524330:GXK524330 HHE524330:HHG524330 HRA524330:HRC524330 IAW524330:IAY524330 IKS524330:IKU524330 IUO524330:IUQ524330 JEK524330:JEM524330 JOG524330:JOI524330 JYC524330:JYE524330 KHY524330:KIA524330 KRU524330:KRW524330 LBQ524330:LBS524330 LLM524330:LLO524330 LVI524330:LVK524330 MFE524330:MFG524330 MPA524330:MPC524330 MYW524330:MYY524330 NIS524330:NIU524330 NSO524330:NSQ524330 OCK524330:OCM524330 OMG524330:OMI524330 OWC524330:OWE524330 PFY524330:PGA524330 PPU524330:PPW524330 PZQ524330:PZS524330 QJM524330:QJO524330 QTI524330:QTK524330 RDE524330:RDG524330 RNA524330:RNC524330 RWW524330:RWY524330 SGS524330:SGU524330 SQO524330:SQQ524330 TAK524330:TAM524330 TKG524330:TKI524330 TUC524330:TUE524330 UDY524330:UEA524330 UNU524330:UNW524330 UXQ524330:UXS524330 VHM524330:VHO524330 VRI524330:VRK524330 WBE524330:WBG524330 WLA524330:WLC524330 WUW524330:WUY524330 IK589866:IM589866 SG589866:SI589866 ACC589866:ACE589866 ALY589866:AMA589866 AVU589866:AVW589866 BFQ589866:BFS589866 BPM589866:BPO589866 BZI589866:BZK589866 CJE589866:CJG589866 CTA589866:CTC589866 DCW589866:DCY589866 DMS589866:DMU589866 DWO589866:DWQ589866 EGK589866:EGM589866 EQG589866:EQI589866 FAC589866:FAE589866 FJY589866:FKA589866 FTU589866:FTW589866 GDQ589866:GDS589866 GNM589866:GNO589866 GXI589866:GXK589866 HHE589866:HHG589866 HRA589866:HRC589866 IAW589866:IAY589866 IKS589866:IKU589866 IUO589866:IUQ589866 JEK589866:JEM589866 JOG589866:JOI589866 JYC589866:JYE589866 KHY589866:KIA589866 KRU589866:KRW589866 LBQ589866:LBS589866 LLM589866:LLO589866 LVI589866:LVK589866 MFE589866:MFG589866 MPA589866:MPC589866 MYW589866:MYY589866 NIS589866:NIU589866 NSO589866:NSQ589866 OCK589866:OCM589866 OMG589866:OMI589866 OWC589866:OWE589866 PFY589866:PGA589866 PPU589866:PPW589866 PZQ589866:PZS589866 QJM589866:QJO589866 QTI589866:QTK589866 RDE589866:RDG589866 RNA589866:RNC589866 RWW589866:RWY589866 SGS589866:SGU589866 SQO589866:SQQ589866 TAK589866:TAM589866 TKG589866:TKI589866 TUC589866:TUE589866 UDY589866:UEA589866 UNU589866:UNW589866 UXQ589866:UXS589866 VHM589866:VHO589866 VRI589866:VRK589866 WBE589866:WBG589866 WLA589866:WLC589866 WUW589866:WUY589866 IK655402:IM655402 SG655402:SI655402 ACC655402:ACE655402 ALY655402:AMA655402 AVU655402:AVW655402 BFQ655402:BFS655402 BPM655402:BPO655402 BZI655402:BZK655402 CJE655402:CJG655402 CTA655402:CTC655402 DCW655402:DCY655402 DMS655402:DMU655402 DWO655402:DWQ655402 EGK655402:EGM655402 EQG655402:EQI655402 FAC655402:FAE655402 FJY655402:FKA655402 FTU655402:FTW655402 GDQ655402:GDS655402 GNM655402:GNO655402 GXI655402:GXK655402 HHE655402:HHG655402 HRA655402:HRC655402 IAW655402:IAY655402 IKS655402:IKU655402 IUO655402:IUQ655402 JEK655402:JEM655402 JOG655402:JOI655402 JYC655402:JYE655402 KHY655402:KIA655402 KRU655402:KRW655402 LBQ655402:LBS655402 LLM655402:LLO655402 LVI655402:LVK655402 MFE655402:MFG655402 MPA655402:MPC655402 MYW655402:MYY655402 NIS655402:NIU655402 NSO655402:NSQ655402 OCK655402:OCM655402 OMG655402:OMI655402 OWC655402:OWE655402 PFY655402:PGA655402 PPU655402:PPW655402 PZQ655402:PZS655402 QJM655402:QJO655402 QTI655402:QTK655402 RDE655402:RDG655402 RNA655402:RNC655402 RWW655402:RWY655402 SGS655402:SGU655402 SQO655402:SQQ655402 TAK655402:TAM655402 TKG655402:TKI655402 TUC655402:TUE655402 UDY655402:UEA655402 UNU655402:UNW655402 UXQ655402:UXS655402 VHM655402:VHO655402 VRI655402:VRK655402 WBE655402:WBG655402 WLA655402:WLC655402 WUW655402:WUY655402 IK720938:IM720938 SG720938:SI720938 ACC720938:ACE720938 ALY720938:AMA720938 AVU720938:AVW720938 BFQ720938:BFS720938 BPM720938:BPO720938 BZI720938:BZK720938 CJE720938:CJG720938 CTA720938:CTC720938 DCW720938:DCY720938 DMS720938:DMU720938 DWO720938:DWQ720938 EGK720938:EGM720938 EQG720938:EQI720938 FAC720938:FAE720938 FJY720938:FKA720938 FTU720938:FTW720938 GDQ720938:GDS720938 GNM720938:GNO720938 GXI720938:GXK720938 HHE720938:HHG720938 HRA720938:HRC720938 IAW720938:IAY720938 IKS720938:IKU720938 IUO720938:IUQ720938 JEK720938:JEM720938 JOG720938:JOI720938 JYC720938:JYE720938 KHY720938:KIA720938 KRU720938:KRW720938 LBQ720938:LBS720938 LLM720938:LLO720938 LVI720938:LVK720938 MFE720938:MFG720938 MPA720938:MPC720938 MYW720938:MYY720938 NIS720938:NIU720938 NSO720938:NSQ720938 OCK720938:OCM720938 OMG720938:OMI720938 OWC720938:OWE720938 PFY720938:PGA720938 PPU720938:PPW720938 PZQ720938:PZS720938 QJM720938:QJO720938 QTI720938:QTK720938 RDE720938:RDG720938 RNA720938:RNC720938 RWW720938:RWY720938 SGS720938:SGU720938 SQO720938:SQQ720938 TAK720938:TAM720938 TKG720938:TKI720938 TUC720938:TUE720938 UDY720938:UEA720938 UNU720938:UNW720938 UXQ720938:UXS720938 VHM720938:VHO720938 VRI720938:VRK720938 WBE720938:WBG720938 WLA720938:WLC720938 WUW720938:WUY720938 IK786474:IM786474 SG786474:SI786474 ACC786474:ACE786474 ALY786474:AMA786474 AVU786474:AVW786474 BFQ786474:BFS786474 BPM786474:BPO786474 BZI786474:BZK786474 CJE786474:CJG786474 CTA786474:CTC786474 DCW786474:DCY786474 DMS786474:DMU786474 DWO786474:DWQ786474 EGK786474:EGM786474 EQG786474:EQI786474 FAC786474:FAE786474 FJY786474:FKA786474 FTU786474:FTW786474 GDQ786474:GDS786474 GNM786474:GNO786474 GXI786474:GXK786474 HHE786474:HHG786474 HRA786474:HRC786474 IAW786474:IAY786474 IKS786474:IKU786474 IUO786474:IUQ786474 JEK786474:JEM786474 JOG786474:JOI786474 JYC786474:JYE786474 KHY786474:KIA786474 KRU786474:KRW786474 LBQ786474:LBS786474 LLM786474:LLO786474 LVI786474:LVK786474 MFE786474:MFG786474 MPA786474:MPC786474 MYW786474:MYY786474 NIS786474:NIU786474 NSO786474:NSQ786474 OCK786474:OCM786474 OMG786474:OMI786474 OWC786474:OWE786474 PFY786474:PGA786474 PPU786474:PPW786474 PZQ786474:PZS786474 QJM786474:QJO786474 QTI786474:QTK786474 RDE786474:RDG786474 RNA786474:RNC786474 RWW786474:RWY786474 SGS786474:SGU786474 SQO786474:SQQ786474 TAK786474:TAM786474 TKG786474:TKI786474 TUC786474:TUE786474 UDY786474:UEA786474 UNU786474:UNW786474 UXQ786474:UXS786474 VHM786474:VHO786474 VRI786474:VRK786474 WBE786474:WBG786474 WLA786474:WLC786474 WUW786474:WUY786474 IK852010:IM852010 SG852010:SI852010 ACC852010:ACE852010 ALY852010:AMA852010 AVU852010:AVW852010 BFQ852010:BFS852010 BPM852010:BPO852010 BZI852010:BZK852010 CJE852010:CJG852010 CTA852010:CTC852010 DCW852010:DCY852010 DMS852010:DMU852010 DWO852010:DWQ852010 EGK852010:EGM852010 EQG852010:EQI852010 FAC852010:FAE852010 FJY852010:FKA852010 FTU852010:FTW852010 GDQ852010:GDS852010 GNM852010:GNO852010 GXI852010:GXK852010 HHE852010:HHG852010 HRA852010:HRC852010 IAW852010:IAY852010 IKS852010:IKU852010 IUO852010:IUQ852010 JEK852010:JEM852010 JOG852010:JOI852010 JYC852010:JYE852010 KHY852010:KIA852010 KRU852010:KRW852010 LBQ852010:LBS852010 LLM852010:LLO852010 LVI852010:LVK852010 MFE852010:MFG852010 MPA852010:MPC852010 MYW852010:MYY852010 NIS852010:NIU852010 NSO852010:NSQ852010 OCK852010:OCM852010 OMG852010:OMI852010 OWC852010:OWE852010 PFY852010:PGA852010 PPU852010:PPW852010 PZQ852010:PZS852010 QJM852010:QJO852010 QTI852010:QTK852010 RDE852010:RDG852010 RNA852010:RNC852010 RWW852010:RWY852010 SGS852010:SGU852010 SQO852010:SQQ852010 TAK852010:TAM852010 TKG852010:TKI852010 TUC852010:TUE852010 UDY852010:UEA852010 UNU852010:UNW852010 UXQ852010:UXS852010 VHM852010:VHO852010 VRI852010:VRK852010 WBE852010:WBG852010 WLA852010:WLC852010 WUW852010:WUY852010 IK917546:IM917546 SG917546:SI917546 ACC917546:ACE917546 ALY917546:AMA917546 AVU917546:AVW917546 BFQ917546:BFS917546 BPM917546:BPO917546 BZI917546:BZK917546 CJE917546:CJG917546 CTA917546:CTC917546 DCW917546:DCY917546 DMS917546:DMU917546 DWO917546:DWQ917546 EGK917546:EGM917546 EQG917546:EQI917546 FAC917546:FAE917546 FJY917546:FKA917546 FTU917546:FTW917546 GDQ917546:GDS917546 GNM917546:GNO917546 GXI917546:GXK917546 HHE917546:HHG917546 HRA917546:HRC917546 IAW917546:IAY917546 IKS917546:IKU917546 IUO917546:IUQ917546 JEK917546:JEM917546 JOG917546:JOI917546 JYC917546:JYE917546 KHY917546:KIA917546 KRU917546:KRW917546 LBQ917546:LBS917546 LLM917546:LLO917546 LVI917546:LVK917546 MFE917546:MFG917546 MPA917546:MPC917546 MYW917546:MYY917546 NIS917546:NIU917546 NSO917546:NSQ917546 OCK917546:OCM917546 OMG917546:OMI917546 OWC917546:OWE917546 PFY917546:PGA917546 PPU917546:PPW917546 PZQ917546:PZS917546 QJM917546:QJO917546 QTI917546:QTK917546 RDE917546:RDG917546 RNA917546:RNC917546 RWW917546:RWY917546 SGS917546:SGU917546 SQO917546:SQQ917546 TAK917546:TAM917546 TKG917546:TKI917546 TUC917546:TUE917546 UDY917546:UEA917546 UNU917546:UNW917546 UXQ917546:UXS917546 VHM917546:VHO917546 VRI917546:VRK917546 WBE917546:WBG917546 WLA917546:WLC917546 WUW917546:WUY917546 IK983082:IM983082 SG983082:SI983082 ACC983082:ACE983082 ALY983082:AMA983082 AVU983082:AVW983082 BFQ983082:BFS983082 BPM983082:BPO983082 BZI983082:BZK983082 CJE983082:CJG983082 CTA983082:CTC983082 DCW983082:DCY983082 DMS983082:DMU983082 DWO983082:DWQ983082 EGK983082:EGM983082 EQG983082:EQI983082 FAC983082:FAE983082 FJY983082:FKA983082 FTU983082:FTW983082 GDQ983082:GDS983082 GNM983082:GNO983082 GXI983082:GXK983082 HHE983082:HHG983082 HRA983082:HRC983082 IAW983082:IAY983082 IKS983082:IKU983082 IUO983082:IUQ983082 JEK983082:JEM983082 JOG983082:JOI983082 JYC983082:JYE983082 KHY983082:KIA983082 KRU983082:KRW983082 LBQ983082:LBS983082 LLM983082:LLO983082 LVI983082:LVK983082 MFE983082:MFG983082 MPA983082:MPC983082 MYW983082:MYY983082 NIS983082:NIU983082 NSO983082:NSQ983082 OCK983082:OCM983082 OMG983082:OMI983082 OWC983082:OWE983082 PFY983082:PGA983082 PPU983082:PPW983082 PZQ983082:PZS983082 QJM983082:QJO983082 QTI983082:QTK983082 RDE983082:RDG983082 RNA983082:RNC983082 RWW983082:RWY983082 SGS983082:SGU983082 SQO983082:SQQ983082 TAK983082:TAM983082 TKG983082:TKI983082 TUC983082:TUE983082 UDY983082:UEA983082 UNU983082:UNW983082 UXQ983082:UXS983082 VHM983082:VHO983082 VRI983082:VRK983082 WBE983082:WBG983082 WLA983082:WLC983082 WUW983082:WUY983082 IM65602 SI65602 ACE65602 AMA65602 AVW65602 BFS65602 BPO65602 BZK65602 CJG65602 CTC65602 DCY65602 DMU65602 DWQ65602 EGM65602 EQI65602 FAE65602 FKA65602 FTW65602 GDS65602 GNO65602 GXK65602 HHG65602 HRC65602 IAY65602 IKU65602 IUQ65602 JEM65602 JOI65602 JYE65602 KIA65602 KRW65602 LBS65602 LLO65602 LVK65602 MFG65602 MPC65602 MYY65602 NIU65602 NSQ65602 OCM65602 OMI65602 OWE65602 PGA65602 PPW65602 PZS65602 QJO65602 QTK65602 RDG65602 RNC65602 RWY65602 SGU65602 SQQ65602 TAM65602 TKI65602 TUE65602 UEA65602 UNW65602 UXS65602 VHO65602 VRK65602 WBG65602 WLC65602 WUY65602 IM131138 SI131138 ACE131138 AMA131138 AVW131138 BFS131138 BPO131138 BZK131138 CJG131138 CTC131138 DCY131138 DMU131138 DWQ131138 EGM131138 EQI131138 FAE131138 FKA131138 FTW131138 GDS131138 GNO131138 GXK131138 HHG131138 HRC131138 IAY131138 IKU131138 IUQ131138 JEM131138 JOI131138 JYE131138 KIA131138 KRW131138 LBS131138 LLO131138 LVK131138 MFG131138 MPC131138 MYY131138 NIU131138 NSQ131138 OCM131138 OMI131138 OWE131138 PGA131138 PPW131138 PZS131138 QJO131138 QTK131138 RDG131138 RNC131138 RWY131138 SGU131138 SQQ131138 TAM131138 TKI131138 TUE131138 UEA131138 UNW131138 UXS131138 VHO131138 VRK131138 WBG131138 WLC131138 WUY131138 IM196674 SI196674 ACE196674 AMA196674 AVW196674 BFS196674 BPO196674 BZK196674 CJG196674 CTC196674 DCY196674 DMU196674 DWQ196674 EGM196674 EQI196674 FAE196674 FKA196674 FTW196674 GDS196674 GNO196674 GXK196674 HHG196674 HRC196674 IAY196674 IKU196674 IUQ196674 JEM196674 JOI196674 JYE196674 KIA196674 KRW196674 LBS196674 LLO196674 LVK196674 MFG196674 MPC196674 MYY196674 NIU196674 NSQ196674 OCM196674 OMI196674 OWE196674 PGA196674 PPW196674 PZS196674 QJO196674 QTK196674 RDG196674 RNC196674 RWY196674 SGU196674 SQQ196674 TAM196674 TKI196674 TUE196674 UEA196674 UNW196674 UXS196674 VHO196674 VRK196674 WBG196674 WLC196674 WUY196674 IM262210 SI262210 ACE262210 AMA262210 AVW262210 BFS262210 BPO262210 BZK262210 CJG262210 CTC262210 DCY262210 DMU262210 DWQ262210 EGM262210 EQI262210 FAE262210 FKA262210 FTW262210 GDS262210 GNO262210 GXK262210 HHG262210 HRC262210 IAY262210 IKU262210 IUQ262210 JEM262210 JOI262210 JYE262210 KIA262210 KRW262210 LBS262210 LLO262210 LVK262210 MFG262210 MPC262210 MYY262210 NIU262210 NSQ262210 OCM262210 OMI262210 OWE262210 PGA262210 PPW262210 PZS262210 QJO262210 QTK262210 RDG262210 RNC262210 RWY262210 SGU262210 SQQ262210 TAM262210 TKI262210 TUE262210 UEA262210 UNW262210 UXS262210 VHO262210 VRK262210 WBG262210 WLC262210 WUY262210 IM327746 SI327746 ACE327746 AMA327746 AVW327746 BFS327746 BPO327746 BZK327746 CJG327746 CTC327746 DCY327746 DMU327746 DWQ327746 EGM327746 EQI327746 FAE327746 FKA327746 FTW327746 GDS327746 GNO327746 GXK327746 HHG327746 HRC327746 IAY327746 IKU327746 IUQ327746 JEM327746 JOI327746 JYE327746 KIA327746 KRW327746 LBS327746 LLO327746 LVK327746 MFG327746 MPC327746 MYY327746 NIU327746 NSQ327746 OCM327746 OMI327746 OWE327746 PGA327746 PPW327746 PZS327746 QJO327746 QTK327746 RDG327746 RNC327746 RWY327746 SGU327746 SQQ327746 TAM327746 TKI327746 TUE327746 UEA327746 UNW327746 UXS327746 VHO327746 VRK327746 WBG327746 WLC327746 WUY327746 IM393282 SI393282 ACE393282 AMA393282 AVW393282 BFS393282 BPO393282 BZK393282 CJG393282 CTC393282 DCY393282 DMU393282 DWQ393282 EGM393282 EQI393282 FAE393282 FKA393282 FTW393282 GDS393282 GNO393282 GXK393282 HHG393282 HRC393282 IAY393282 IKU393282 IUQ393282 JEM393282 JOI393282 JYE393282 KIA393282 KRW393282 LBS393282 LLO393282 LVK393282 MFG393282 MPC393282 MYY393282 NIU393282 NSQ393282 OCM393282 OMI393282 OWE393282 PGA393282 PPW393282 PZS393282 QJO393282 QTK393282 RDG393282 RNC393282 RWY393282 SGU393282 SQQ393282 TAM393282 TKI393282 TUE393282 UEA393282 UNW393282 UXS393282 VHO393282 VRK393282 WBG393282 WLC393282 WUY393282 IM458818 SI458818 ACE458818 AMA458818 AVW458818 BFS458818 BPO458818 BZK458818 CJG458818 CTC458818 DCY458818 DMU458818 DWQ458818 EGM458818 EQI458818 FAE458818 FKA458818 FTW458818 GDS458818 GNO458818 GXK458818 HHG458818 HRC458818 IAY458818 IKU458818 IUQ458818 JEM458818 JOI458818 JYE458818 KIA458818 KRW458818 LBS458818 LLO458818 LVK458818 MFG458818 MPC458818 MYY458818 NIU458818 NSQ458818 OCM458818 OMI458818 OWE458818 PGA458818 PPW458818 PZS458818 QJO458818 QTK458818 RDG458818 RNC458818 RWY458818 SGU458818 SQQ458818 TAM458818 TKI458818 TUE458818 UEA458818 UNW458818 UXS458818 VHO458818 VRK458818 WBG458818 WLC458818 WUY458818 IM524354 SI524354 ACE524354 AMA524354 AVW524354 BFS524354 BPO524354 BZK524354 CJG524354 CTC524354 DCY524354 DMU524354 DWQ524354 EGM524354 EQI524354 FAE524354 FKA524354 FTW524354 GDS524354 GNO524354 GXK524354 HHG524354 HRC524354 IAY524354 IKU524354 IUQ524354 JEM524354 JOI524354 JYE524354 KIA524354 KRW524354 LBS524354 LLO524354 LVK524354 MFG524354 MPC524354 MYY524354 NIU524354 NSQ524354 OCM524354 OMI524354 OWE524354 PGA524354 PPW524354 PZS524354 QJO524354 QTK524354 RDG524354 RNC524354 RWY524354 SGU524354 SQQ524354 TAM524354 TKI524354 TUE524354 UEA524354 UNW524354 UXS524354 VHO524354 VRK524354 WBG524354 WLC524354 WUY524354 IM589890 SI589890 ACE589890 AMA589890 AVW589890 BFS589890 BPO589890 BZK589890 CJG589890 CTC589890 DCY589890 DMU589890 DWQ589890 EGM589890 EQI589890 FAE589890 FKA589890 FTW589890 GDS589890 GNO589890 GXK589890 HHG589890 HRC589890 IAY589890 IKU589890 IUQ589890 JEM589890 JOI589890 JYE589890 KIA589890 KRW589890 LBS589890 LLO589890 LVK589890 MFG589890 MPC589890 MYY589890 NIU589890 NSQ589890 OCM589890 OMI589890 OWE589890 PGA589890 PPW589890 PZS589890 QJO589890 QTK589890 RDG589890 RNC589890 RWY589890 SGU589890 SQQ589890 TAM589890 TKI589890 TUE589890 UEA589890 UNW589890 UXS589890 VHO589890 VRK589890 WBG589890 WLC589890 WUY589890 IM655426 SI655426 ACE655426 AMA655426 AVW655426 BFS655426 BPO655426 BZK655426 CJG655426 CTC655426 DCY655426 DMU655426 DWQ655426 EGM655426 EQI655426 FAE655426 FKA655426 FTW655426 GDS655426 GNO655426 GXK655426 HHG655426 HRC655426 IAY655426 IKU655426 IUQ655426 JEM655426 JOI655426 JYE655426 KIA655426 KRW655426 LBS655426 LLO655426 LVK655426 MFG655426 MPC655426 MYY655426 NIU655426 NSQ655426 OCM655426 OMI655426 OWE655426 PGA655426 PPW655426 PZS655426 QJO655426 QTK655426 RDG655426 RNC655426 RWY655426 SGU655426 SQQ655426 TAM655426 TKI655426 TUE655426 UEA655426 UNW655426 UXS655426 VHO655426 VRK655426 WBG655426 WLC655426 WUY655426 IM720962 SI720962 ACE720962 AMA720962 AVW720962 BFS720962 BPO720962 BZK720962 CJG720962 CTC720962 DCY720962 DMU720962 DWQ720962 EGM720962 EQI720962 FAE720962 FKA720962 FTW720962 GDS720962 GNO720962 GXK720962 HHG720962 HRC720962 IAY720962 IKU720962 IUQ720962 JEM720962 JOI720962 JYE720962 KIA720962 KRW720962 LBS720962 LLO720962 LVK720962 MFG720962 MPC720962 MYY720962 NIU720962 NSQ720962 OCM720962 OMI720962 OWE720962 PGA720962 PPW720962 PZS720962 QJO720962 QTK720962 RDG720962 RNC720962 RWY720962 SGU720962 SQQ720962 TAM720962 TKI720962 TUE720962 UEA720962 UNW720962 UXS720962 VHO720962 VRK720962 WBG720962 WLC720962 WUY720962 IM786498 SI786498 ACE786498 AMA786498 AVW786498 BFS786498 BPO786498 BZK786498 CJG786498 CTC786498 DCY786498 DMU786498 DWQ786498 EGM786498 EQI786498 FAE786498 FKA786498 FTW786498 GDS786498 GNO786498 GXK786498 HHG786498 HRC786498 IAY786498 IKU786498 IUQ786498 JEM786498 JOI786498 JYE786498 KIA786498 KRW786498 LBS786498 LLO786498 LVK786498 MFG786498 MPC786498 MYY786498 NIU786498 NSQ786498 OCM786498 OMI786498 OWE786498 PGA786498 PPW786498 PZS786498 QJO786498 QTK786498 RDG786498 RNC786498 RWY786498 SGU786498 SQQ786498 TAM786498 TKI786498 TUE786498 UEA786498 UNW786498 UXS786498 VHO786498 VRK786498 WBG786498 WLC786498 WUY786498 IM852034 SI852034 ACE852034 AMA852034 AVW852034 BFS852034 BPO852034 BZK852034 CJG852034 CTC852034 DCY852034 DMU852034 DWQ852034 EGM852034 EQI852034 FAE852034 FKA852034 FTW852034 GDS852034 GNO852034 GXK852034 HHG852034 HRC852034 IAY852034 IKU852034 IUQ852034 JEM852034 JOI852034 JYE852034 KIA852034 KRW852034 LBS852034 LLO852034 LVK852034 MFG852034 MPC852034 MYY852034 NIU852034 NSQ852034 OCM852034 OMI852034 OWE852034 PGA852034 PPW852034 PZS852034 QJO852034 QTK852034 RDG852034 RNC852034 RWY852034 SGU852034 SQQ852034 TAM852034 TKI852034 TUE852034 UEA852034 UNW852034 UXS852034 VHO852034 VRK852034 WBG852034 WLC852034 WUY852034 IM917570 SI917570 ACE917570 AMA917570 AVW917570 BFS917570 BPO917570 BZK917570 CJG917570 CTC917570 DCY917570 DMU917570 DWQ917570 EGM917570 EQI917570 FAE917570 FKA917570 FTW917570 GDS917570 GNO917570 GXK917570 HHG917570 HRC917570 IAY917570 IKU917570 IUQ917570 JEM917570 JOI917570 JYE917570 KIA917570 KRW917570 LBS917570 LLO917570 LVK917570 MFG917570 MPC917570 MYY917570 NIU917570 NSQ917570 OCM917570 OMI917570 OWE917570 PGA917570 PPW917570 PZS917570 QJO917570 QTK917570 RDG917570 RNC917570 RWY917570 SGU917570 SQQ917570 TAM917570 TKI917570 TUE917570 UEA917570 UNW917570 UXS917570 VHO917570 VRK917570 WBG917570 WLC917570 WUY917570 IM983106 SI983106 ACE983106 AMA983106 AVW983106 BFS983106 BPO983106 BZK983106 CJG983106 CTC983106 DCY983106 DMU983106 DWQ983106 EGM983106 EQI983106 FAE983106 FKA983106 FTW983106 GDS983106 GNO983106 GXK983106 HHG983106 HRC983106 IAY983106 IKU983106 IUQ983106 JEM983106 JOI983106 JYE983106 KIA983106 KRW983106 LBS983106 LLO983106 LVK983106 MFG983106 MPC983106 MYY983106 NIU983106 NSQ983106 OCM983106 OMI983106 OWE983106 PGA983106 PPW983106 PZS983106 QJO983106 QTK983106 RDG983106 RNC983106 RWY983106 SGU983106 SQQ983106 TAM983106 TKI983106 TUE983106 UEA983106 UNW983106 UXS983106 VHO983106 VRK983106 WBG983106 WLC983106 WUY983106 IK65602 SG65602 ACC65602 ALY65602 AVU65602 BFQ65602 BPM65602 BZI65602 CJE65602 CTA65602 DCW65602 DMS65602 DWO65602 EGK65602 EQG65602 FAC65602 FJY65602 FTU65602 GDQ65602 GNM65602 GXI65602 HHE65602 HRA65602 IAW65602 IKS65602 IUO65602 JEK65602 JOG65602 JYC65602 KHY65602 KRU65602 LBQ65602 LLM65602 LVI65602 MFE65602 MPA65602 MYW65602 NIS65602 NSO65602 OCK65602 OMG65602 OWC65602 PFY65602 PPU65602 PZQ65602 QJM65602 QTI65602 RDE65602 RNA65602 RWW65602 SGS65602 SQO65602 TAK65602 TKG65602 TUC65602 UDY65602 UNU65602 UXQ65602 VHM65602 VRI65602 WBE65602 WLA65602 WUW65602 IK131138 SG131138 ACC131138 ALY131138 AVU131138 BFQ131138 BPM131138 BZI131138 CJE131138 CTA131138 DCW131138 DMS131138 DWO131138 EGK131138 EQG131138 FAC131138 FJY131138 FTU131138 GDQ131138 GNM131138 GXI131138 HHE131138 HRA131138 IAW131138 IKS131138 IUO131138 JEK131138 JOG131138 JYC131138 KHY131138 KRU131138 LBQ131138 LLM131138 LVI131138 MFE131138 MPA131138 MYW131138 NIS131138 NSO131138 OCK131138 OMG131138 OWC131138 PFY131138 PPU131138 PZQ131138 QJM131138 QTI131138 RDE131138 RNA131138 RWW131138 SGS131138 SQO131138 TAK131138 TKG131138 TUC131138 UDY131138 UNU131138 UXQ131138 VHM131138 VRI131138 WBE131138 WLA131138 WUW131138 IK196674 SG196674 ACC196674 ALY196674 AVU196674 BFQ196674 BPM196674 BZI196674 CJE196674 CTA196674 DCW196674 DMS196674 DWO196674 EGK196674 EQG196674 FAC196674 FJY196674 FTU196674 GDQ196674 GNM196674 GXI196674 HHE196674 HRA196674 IAW196674 IKS196674 IUO196674 JEK196674 JOG196674 JYC196674 KHY196674 KRU196674 LBQ196674 LLM196674 LVI196674 MFE196674 MPA196674 MYW196674 NIS196674 NSO196674 OCK196674 OMG196674 OWC196674 PFY196674 PPU196674 PZQ196674 QJM196674 QTI196674 RDE196674 RNA196674 RWW196674 SGS196674 SQO196674 TAK196674 TKG196674 TUC196674 UDY196674 UNU196674 UXQ196674 VHM196674 VRI196674 WBE196674 WLA196674 WUW196674 IK262210 SG262210 ACC262210 ALY262210 AVU262210 BFQ262210 BPM262210 BZI262210 CJE262210 CTA262210 DCW262210 DMS262210 DWO262210 EGK262210 EQG262210 FAC262210 FJY262210 FTU262210 GDQ262210 GNM262210 GXI262210 HHE262210 HRA262210 IAW262210 IKS262210 IUO262210 JEK262210 JOG262210 JYC262210 KHY262210 KRU262210 LBQ262210 LLM262210 LVI262210 MFE262210 MPA262210 MYW262210 NIS262210 NSO262210 OCK262210 OMG262210 OWC262210 PFY262210 PPU262210 PZQ262210 QJM262210 QTI262210 RDE262210 RNA262210 RWW262210 SGS262210 SQO262210 TAK262210 TKG262210 TUC262210 UDY262210 UNU262210 UXQ262210 VHM262210 VRI262210 WBE262210 WLA262210 WUW262210 IK327746 SG327746 ACC327746 ALY327746 AVU327746 BFQ327746 BPM327746 BZI327746 CJE327746 CTA327746 DCW327746 DMS327746 DWO327746 EGK327746 EQG327746 FAC327746 FJY327746 FTU327746 GDQ327746 GNM327746 GXI327746 HHE327746 HRA327746 IAW327746 IKS327746 IUO327746 JEK327746 JOG327746 JYC327746 KHY327746 KRU327746 LBQ327746 LLM327746 LVI327746 MFE327746 MPA327746 MYW327746 NIS327746 NSO327746 OCK327746 OMG327746 OWC327746 PFY327746 PPU327746 PZQ327746 QJM327746 QTI327746 RDE327746 RNA327746 RWW327746 SGS327746 SQO327746 TAK327746 TKG327746 TUC327746 UDY327746 UNU327746 UXQ327746 VHM327746 VRI327746 WBE327746 WLA327746 WUW327746 IK393282 SG393282 ACC393282 ALY393282 AVU393282 BFQ393282 BPM393282 BZI393282 CJE393282 CTA393282 DCW393282 DMS393282 DWO393282 EGK393282 EQG393282 FAC393282 FJY393282 FTU393282 GDQ393282 GNM393282 GXI393282 HHE393282 HRA393282 IAW393282 IKS393282 IUO393282 JEK393282 JOG393282 JYC393282 KHY393282 KRU393282 LBQ393282 LLM393282 LVI393282 MFE393282 MPA393282 MYW393282 NIS393282 NSO393282 OCK393282 OMG393282 OWC393282 PFY393282 PPU393282 PZQ393282 QJM393282 QTI393282 RDE393282 RNA393282 RWW393282 SGS393282 SQO393282 TAK393282 TKG393282 TUC393282 UDY393282 UNU393282 UXQ393282 VHM393282 VRI393282 WBE393282 WLA393282 WUW393282 IK458818 SG458818 ACC458818 ALY458818 AVU458818 BFQ458818 BPM458818 BZI458818 CJE458818 CTA458818 DCW458818 DMS458818 DWO458818 EGK458818 EQG458818 FAC458818 FJY458818 FTU458818 GDQ458818 GNM458818 GXI458818 HHE458818 HRA458818 IAW458818 IKS458818 IUO458818 JEK458818 JOG458818 JYC458818 KHY458818 KRU458818 LBQ458818 LLM458818 LVI458818 MFE458818 MPA458818 MYW458818 NIS458818 NSO458818 OCK458818 OMG458818 OWC458818 PFY458818 PPU458818 PZQ458818 QJM458818 QTI458818 RDE458818 RNA458818 RWW458818 SGS458818 SQO458818 TAK458818 TKG458818 TUC458818 UDY458818 UNU458818 UXQ458818 VHM458818 VRI458818 WBE458818 WLA458818 WUW458818 IK524354 SG524354 ACC524354 ALY524354 AVU524354 BFQ524354 BPM524354 BZI524354 CJE524354 CTA524354 DCW524354 DMS524354 DWO524354 EGK524354 EQG524354 FAC524354 FJY524354 FTU524354 GDQ524354 GNM524354 GXI524354 HHE524354 HRA524354 IAW524354 IKS524354 IUO524354 JEK524354 JOG524354 JYC524354 KHY524354 KRU524354 LBQ524354 LLM524354 LVI524354 MFE524354 MPA524354 MYW524354 NIS524354 NSO524354 OCK524354 OMG524354 OWC524354 PFY524354 PPU524354 PZQ524354 QJM524354 QTI524354 RDE524354 RNA524354 RWW524354 SGS524354 SQO524354 TAK524354 TKG524354 TUC524354 UDY524354 UNU524354 UXQ524354 VHM524354 VRI524354 WBE524354 WLA524354 WUW524354 IK589890 SG589890 ACC589890 ALY589890 AVU589890 BFQ589890 BPM589890 BZI589890 CJE589890 CTA589890 DCW589890 DMS589890 DWO589890 EGK589890 EQG589890 FAC589890 FJY589890 FTU589890 GDQ589890 GNM589890 GXI589890 HHE589890 HRA589890 IAW589890 IKS589890 IUO589890 JEK589890 JOG589890 JYC589890 KHY589890 KRU589890 LBQ589890 LLM589890 LVI589890 MFE589890 MPA589890 MYW589890 NIS589890 NSO589890 OCK589890 OMG589890 OWC589890 PFY589890 PPU589890 PZQ589890 QJM589890 QTI589890 RDE589890 RNA589890 RWW589890 SGS589890 SQO589890 TAK589890 TKG589890 TUC589890 UDY589890 UNU589890 UXQ589890 VHM589890 VRI589890 WBE589890 WLA589890 WUW589890 IK655426 SG655426 ACC655426 ALY655426 AVU655426 BFQ655426 BPM655426 BZI655426 CJE655426 CTA655426 DCW655426 DMS655426 DWO655426 EGK655426 EQG655426 FAC655426 FJY655426 FTU655426 GDQ655426 GNM655426 GXI655426 HHE655426 HRA655426 IAW655426 IKS655426 IUO655426 JEK655426 JOG655426 JYC655426 KHY655426 KRU655426 LBQ655426 LLM655426 LVI655426 MFE655426 MPA655426 MYW655426 NIS655426 NSO655426 OCK655426 OMG655426 OWC655426 PFY655426 PPU655426 PZQ655426 QJM655426 QTI655426 RDE655426 RNA655426 RWW655426 SGS655426 SQO655426 TAK655426 TKG655426 TUC655426 UDY655426 UNU655426 UXQ655426 VHM655426 VRI655426 WBE655426 WLA655426 WUW655426 IK720962 SG720962 ACC720962 ALY720962 AVU720962 BFQ720962 BPM720962 BZI720962 CJE720962 CTA720962 DCW720962 DMS720962 DWO720962 EGK720962 EQG720962 FAC720962 FJY720962 FTU720962 GDQ720962 GNM720962 GXI720962 HHE720962 HRA720962 IAW720962 IKS720962 IUO720962 JEK720962 JOG720962 JYC720962 KHY720962 KRU720962 LBQ720962 LLM720962 LVI720962 MFE720962 MPA720962 MYW720962 NIS720962 NSO720962 OCK720962 OMG720962 OWC720962 PFY720962 PPU720962 PZQ720962 QJM720962 QTI720962 RDE720962 RNA720962 RWW720962 SGS720962 SQO720962 TAK720962 TKG720962 TUC720962 UDY720962 UNU720962 UXQ720962 VHM720962 VRI720962 WBE720962 WLA720962 WUW720962 IK786498 SG786498 ACC786498 ALY786498 AVU786498 BFQ786498 BPM786498 BZI786498 CJE786498 CTA786498 DCW786498 DMS786498 DWO786498 EGK786498 EQG786498 FAC786498 FJY786498 FTU786498 GDQ786498 GNM786498 GXI786498 HHE786498 HRA786498 IAW786498 IKS786498 IUO786498 JEK786498 JOG786498 JYC786498 KHY786498 KRU786498 LBQ786498 LLM786498 LVI786498 MFE786498 MPA786498 MYW786498 NIS786498 NSO786498 OCK786498 OMG786498 OWC786498 PFY786498 PPU786498 PZQ786498 QJM786498 QTI786498 RDE786498 RNA786498 RWW786498 SGS786498 SQO786498 TAK786498 TKG786498 TUC786498 UDY786498 UNU786498 UXQ786498 VHM786498 VRI786498 WBE786498 WLA786498 WUW786498 IK852034 SG852034 ACC852034 ALY852034 AVU852034 BFQ852034 BPM852034 BZI852034 CJE852034 CTA852034 DCW852034 DMS852034 DWO852034 EGK852034 EQG852034 FAC852034 FJY852034 FTU852034 GDQ852034 GNM852034 GXI852034 HHE852034 HRA852034 IAW852034 IKS852034 IUO852034 JEK852034 JOG852034 JYC852034 KHY852034 KRU852034 LBQ852034 LLM852034 LVI852034 MFE852034 MPA852034 MYW852034 NIS852034 NSO852034 OCK852034 OMG852034 OWC852034 PFY852034 PPU852034 PZQ852034 QJM852034 QTI852034 RDE852034 RNA852034 RWW852034 SGS852034 SQO852034 TAK852034 TKG852034 TUC852034 UDY852034 UNU852034 UXQ852034 VHM852034 VRI852034 WBE852034 WLA852034 WUW852034 IK917570 SG917570 ACC917570 ALY917570 AVU917570 BFQ917570 BPM917570 BZI917570 CJE917570 CTA917570 DCW917570 DMS917570 DWO917570 EGK917570 EQG917570 FAC917570 FJY917570 FTU917570 GDQ917570 GNM917570 GXI917570 HHE917570 HRA917570 IAW917570 IKS917570 IUO917570 JEK917570 JOG917570 JYC917570 KHY917570 KRU917570 LBQ917570 LLM917570 LVI917570 MFE917570 MPA917570 MYW917570 NIS917570 NSO917570 OCK917570 OMG917570 OWC917570 PFY917570 PPU917570 PZQ917570 QJM917570 QTI917570 RDE917570 RNA917570 RWW917570 SGS917570 SQO917570 TAK917570 TKG917570 TUC917570 UDY917570 UNU917570 UXQ917570 VHM917570 VRI917570 WBE917570 WLA917570 WUW917570 IK983106 SG983106 ACC983106 ALY983106 AVU983106 BFQ983106 BPM983106 BZI983106 CJE983106 CTA983106 DCW983106 DMS983106 DWO983106 EGK983106 EQG983106 FAC983106 FJY983106 FTU983106 GDQ983106 GNM983106 GXI983106 HHE983106 HRA983106 IAW983106 IKS983106 IUO983106 JEK983106 JOG983106 JYC983106 KHY983106 KRU983106 LBQ983106 LLM983106 LVI983106 MFE983106 MPA983106 MYW983106 NIS983106 NSO983106 OCK983106 OMG983106 OWC983106 PFY983106 PPU983106 PZQ983106 QJM983106 QTI983106 RDE983106 RNA983106 RWW983106 SGS983106 SQO983106 TAK983106 TKG983106 TUC983106 UDY983106 UNU983106 UXQ983106 VHM983106 VRI983106 WBE983106 WLA983106 WUW983106 IK65608 SG65608 ACC65608 ALY65608 AVU65608 BFQ65608 BPM65608 BZI65608 CJE65608 CTA65608 DCW65608 DMS65608 DWO65608 EGK65608 EQG65608 FAC65608 FJY65608 FTU65608 GDQ65608 GNM65608 GXI65608 HHE65608 HRA65608 IAW65608 IKS65608 IUO65608 JEK65608 JOG65608 JYC65608 KHY65608 KRU65608 LBQ65608 LLM65608 LVI65608 MFE65608 MPA65608 MYW65608 NIS65608 NSO65608 OCK65608 OMG65608 OWC65608 PFY65608 PPU65608 PZQ65608 QJM65608 QTI65608 RDE65608 RNA65608 RWW65608 SGS65608 SQO65608 TAK65608 TKG65608 TUC65608 UDY65608 UNU65608 UXQ65608 VHM65608 VRI65608 WBE65608 WLA65608 WUW65608 IK131144 SG131144 ACC131144 ALY131144 AVU131144 BFQ131144 BPM131144 BZI131144 CJE131144 CTA131144 DCW131144 DMS131144 DWO131144 EGK131144 EQG131144 FAC131144 FJY131144 FTU131144 GDQ131144 GNM131144 GXI131144 HHE131144 HRA131144 IAW131144 IKS131144 IUO131144 JEK131144 JOG131144 JYC131144 KHY131144 KRU131144 LBQ131144 LLM131144 LVI131144 MFE131144 MPA131144 MYW131144 NIS131144 NSO131144 OCK131144 OMG131144 OWC131144 PFY131144 PPU131144 PZQ131144 QJM131144 QTI131144 RDE131144 RNA131144 RWW131144 SGS131144 SQO131144 TAK131144 TKG131144 TUC131144 UDY131144 UNU131144 UXQ131144 VHM131144 VRI131144 WBE131144 WLA131144 WUW131144 IK196680 SG196680 ACC196680 ALY196680 AVU196680 BFQ196680 BPM196680 BZI196680 CJE196680 CTA196680 DCW196680 DMS196680 DWO196680 EGK196680 EQG196680 FAC196680 FJY196680 FTU196680 GDQ196680 GNM196680 GXI196680 HHE196680 HRA196680 IAW196680 IKS196680 IUO196680 JEK196680 JOG196680 JYC196680 KHY196680 KRU196680 LBQ196680 LLM196680 LVI196680 MFE196680 MPA196680 MYW196680 NIS196680 NSO196680 OCK196680 OMG196680 OWC196680 PFY196680 PPU196680 PZQ196680 QJM196680 QTI196680 RDE196680 RNA196680 RWW196680 SGS196680 SQO196680 TAK196680 TKG196680 TUC196680 UDY196680 UNU196680 UXQ196680 VHM196680 VRI196680 WBE196680 WLA196680 WUW196680 IK262216 SG262216 ACC262216 ALY262216 AVU262216 BFQ262216 BPM262216 BZI262216 CJE262216 CTA262216 DCW262216 DMS262216 DWO262216 EGK262216 EQG262216 FAC262216 FJY262216 FTU262216 GDQ262216 GNM262216 GXI262216 HHE262216 HRA262216 IAW262216 IKS262216 IUO262216 JEK262216 JOG262216 JYC262216 KHY262216 KRU262216 LBQ262216 LLM262216 LVI262216 MFE262216 MPA262216 MYW262216 NIS262216 NSO262216 OCK262216 OMG262216 OWC262216 PFY262216 PPU262216 PZQ262216 QJM262216 QTI262216 RDE262216 RNA262216 RWW262216 SGS262216 SQO262216 TAK262216 TKG262216 TUC262216 UDY262216 UNU262216 UXQ262216 VHM262216 VRI262216 WBE262216 WLA262216 WUW262216 IK327752 SG327752 ACC327752 ALY327752 AVU327752 BFQ327752 BPM327752 BZI327752 CJE327752 CTA327752 DCW327752 DMS327752 DWO327752 EGK327752 EQG327752 FAC327752 FJY327752 FTU327752 GDQ327752 GNM327752 GXI327752 HHE327752 HRA327752 IAW327752 IKS327752 IUO327752 JEK327752 JOG327752 JYC327752 KHY327752 KRU327752 LBQ327752 LLM327752 LVI327752 MFE327752 MPA327752 MYW327752 NIS327752 NSO327752 OCK327752 OMG327752 OWC327752 PFY327752 PPU327752 PZQ327752 QJM327752 QTI327752 RDE327752 RNA327752 RWW327752 SGS327752 SQO327752 TAK327752 TKG327752 TUC327752 UDY327752 UNU327752 UXQ327752 VHM327752 VRI327752 WBE327752 WLA327752 WUW327752 IK393288 SG393288 ACC393288 ALY393288 AVU393288 BFQ393288 BPM393288 BZI393288 CJE393288 CTA393288 DCW393288 DMS393288 DWO393288 EGK393288 EQG393288 FAC393288 FJY393288 FTU393288 GDQ393288 GNM393288 GXI393288 HHE393288 HRA393288 IAW393288 IKS393288 IUO393288 JEK393288 JOG393288 JYC393288 KHY393288 KRU393288 LBQ393288 LLM393288 LVI393288 MFE393288 MPA393288 MYW393288 NIS393288 NSO393288 OCK393288 OMG393288 OWC393288 PFY393288 PPU393288 PZQ393288 QJM393288 QTI393288 RDE393288 RNA393288 RWW393288 SGS393288 SQO393288 TAK393288 TKG393288 TUC393288 UDY393288 UNU393288 UXQ393288 VHM393288 VRI393288 WBE393288 WLA393288 WUW393288 IK458824 SG458824 ACC458824 ALY458824 AVU458824 BFQ458824 BPM458824 BZI458824 CJE458824 CTA458824 DCW458824 DMS458824 DWO458824 EGK458824 EQG458824 FAC458824 FJY458824 FTU458824 GDQ458824 GNM458824 GXI458824 HHE458824 HRA458824 IAW458824 IKS458824 IUO458824 JEK458824 JOG458824 JYC458824 KHY458824 KRU458824 LBQ458824 LLM458824 LVI458824 MFE458824 MPA458824 MYW458824 NIS458824 NSO458824 OCK458824 OMG458824 OWC458824 PFY458824 PPU458824 PZQ458824 QJM458824 QTI458824 RDE458824 RNA458824 RWW458824 SGS458824 SQO458824 TAK458824 TKG458824 TUC458824 UDY458824 UNU458824 UXQ458824 VHM458824 VRI458824 WBE458824 WLA458824 WUW458824 IK524360 SG524360 ACC524360 ALY524360 AVU524360 BFQ524360 BPM524360 BZI524360 CJE524360 CTA524360 DCW524360 DMS524360 DWO524360 EGK524360 EQG524360 FAC524360 FJY524360 FTU524360 GDQ524360 GNM524360 GXI524360 HHE524360 HRA524360 IAW524360 IKS524360 IUO524360 JEK524360 JOG524360 JYC524360 KHY524360 KRU524360 LBQ524360 LLM524360 LVI524360 MFE524360 MPA524360 MYW524360 NIS524360 NSO524360 OCK524360 OMG524360 OWC524360 PFY524360 PPU524360 PZQ524360 QJM524360 QTI524360 RDE524360 RNA524360 RWW524360 SGS524360 SQO524360 TAK524360 TKG524360 TUC524360 UDY524360 UNU524360 UXQ524360 VHM524360 VRI524360 WBE524360 WLA524360 WUW524360 IK589896 SG589896 ACC589896 ALY589896 AVU589896 BFQ589896 BPM589896 BZI589896 CJE589896 CTA589896 DCW589896 DMS589896 DWO589896 EGK589896 EQG589896 FAC589896 FJY589896 FTU589896 GDQ589896 GNM589896 GXI589896 HHE589896 HRA589896 IAW589896 IKS589896 IUO589896 JEK589896 JOG589896 JYC589896 KHY589896 KRU589896 LBQ589896 LLM589896 LVI589896 MFE589896 MPA589896 MYW589896 NIS589896 NSO589896 OCK589896 OMG589896 OWC589896 PFY589896 PPU589896 PZQ589896 QJM589896 QTI589896 RDE589896 RNA589896 RWW589896 SGS589896 SQO589896 TAK589896 TKG589896 TUC589896 UDY589896 UNU589896 UXQ589896 VHM589896 VRI589896 WBE589896 WLA589896 WUW589896 IK655432 SG655432 ACC655432 ALY655432 AVU655432 BFQ655432 BPM655432 BZI655432 CJE655432 CTA655432 DCW655432 DMS655432 DWO655432 EGK655432 EQG655432 FAC655432 FJY655432 FTU655432 GDQ655432 GNM655432 GXI655432 HHE655432 HRA655432 IAW655432 IKS655432 IUO655432 JEK655432 JOG655432 JYC655432 KHY655432 KRU655432 LBQ655432 LLM655432 LVI655432 MFE655432 MPA655432 MYW655432 NIS655432 NSO655432 OCK655432 OMG655432 OWC655432 PFY655432 PPU655432 PZQ655432 QJM655432 QTI655432 RDE655432 RNA655432 RWW655432 SGS655432 SQO655432 TAK655432 TKG655432 TUC655432 UDY655432 UNU655432 UXQ655432 VHM655432 VRI655432 WBE655432 WLA655432 WUW655432 IK720968 SG720968 ACC720968 ALY720968 AVU720968 BFQ720968 BPM720968 BZI720968 CJE720968 CTA720968 DCW720968 DMS720968 DWO720968 EGK720968 EQG720968 FAC720968 FJY720968 FTU720968 GDQ720968 GNM720968 GXI720968 HHE720968 HRA720968 IAW720968 IKS720968 IUO720968 JEK720968 JOG720968 JYC720968 KHY720968 KRU720968 LBQ720968 LLM720968 LVI720968 MFE720968 MPA720968 MYW720968 NIS720968 NSO720968 OCK720968 OMG720968 OWC720968 PFY720968 PPU720968 PZQ720968 QJM720968 QTI720968 RDE720968 RNA720968 RWW720968 SGS720968 SQO720968 TAK720968 TKG720968 TUC720968 UDY720968 UNU720968 UXQ720968 VHM720968 VRI720968 WBE720968 WLA720968 WUW720968 IK786504 SG786504 ACC786504 ALY786504 AVU786504 BFQ786504 BPM786504 BZI786504 CJE786504 CTA786504 DCW786504 DMS786504 DWO786504 EGK786504 EQG786504 FAC786504 FJY786504 FTU786504 GDQ786504 GNM786504 GXI786504 HHE786504 HRA786504 IAW786504 IKS786504 IUO786504 JEK786504 JOG786504 JYC786504 KHY786504 KRU786504 LBQ786504 LLM786504 LVI786504 MFE786504 MPA786504 MYW786504 NIS786504 NSO786504 OCK786504 OMG786504 OWC786504 PFY786504 PPU786504 PZQ786504 QJM786504 QTI786504 RDE786504 RNA786504 RWW786504 SGS786504 SQO786504 TAK786504 TKG786504 TUC786504 UDY786504 UNU786504 UXQ786504 VHM786504 VRI786504 WBE786504 WLA786504 WUW786504 IK852040 SG852040 ACC852040 ALY852040 AVU852040 BFQ852040 BPM852040 BZI852040 CJE852040 CTA852040 DCW852040 DMS852040 DWO852040 EGK852040 EQG852040 FAC852040 FJY852040 FTU852040 GDQ852040 GNM852040 GXI852040 HHE852040 HRA852040 IAW852040 IKS852040 IUO852040 JEK852040 JOG852040 JYC852040 KHY852040 KRU852040 LBQ852040 LLM852040 LVI852040 MFE852040 MPA852040 MYW852040 NIS852040 NSO852040 OCK852040 OMG852040 OWC852040 PFY852040 PPU852040 PZQ852040 QJM852040 QTI852040 RDE852040 RNA852040 RWW852040 SGS852040 SQO852040 TAK852040 TKG852040 TUC852040 UDY852040 UNU852040 UXQ852040 VHM852040 VRI852040 WBE852040 WLA852040 WUW852040 IK917576 SG917576 ACC917576 ALY917576 AVU917576 BFQ917576 BPM917576 BZI917576 CJE917576 CTA917576 DCW917576 DMS917576 DWO917576 EGK917576 EQG917576 FAC917576 FJY917576 FTU917576 GDQ917576 GNM917576 GXI917576 HHE917576 HRA917576 IAW917576 IKS917576 IUO917576 JEK917576 JOG917576 JYC917576 KHY917576 KRU917576 LBQ917576 LLM917576 LVI917576 MFE917576 MPA917576 MYW917576 NIS917576 NSO917576 OCK917576 OMG917576 OWC917576 PFY917576 PPU917576 PZQ917576 QJM917576 QTI917576 RDE917576 RNA917576 RWW917576 SGS917576 SQO917576 TAK917576 TKG917576 TUC917576 UDY917576 UNU917576 UXQ917576 VHM917576 VRI917576 WBE917576 WLA917576 WUW917576 IK983112 SG983112 ACC983112 ALY983112 AVU983112 BFQ983112 BPM983112 BZI983112 CJE983112 CTA983112 DCW983112 DMS983112 DWO983112 EGK983112 EQG983112 FAC983112 FJY983112 FTU983112 GDQ983112 GNM983112 GXI983112 HHE983112 HRA983112 IAW983112 IKS983112 IUO983112 JEK983112 JOG983112 JYC983112 KHY983112 KRU983112 LBQ983112 LLM983112 LVI983112 MFE983112 MPA983112 MYW983112 NIS983112 NSO983112 OCK983112 OMG983112 OWC983112 PFY983112 PPU983112 PZQ983112 QJM983112 QTI983112 RDE983112 RNA983112 RWW983112 SGS983112 SQO983112 TAK983112 TKG983112 TUC983112 UDY983112 UNU983112 UXQ983112 VHM983112 VRI983112 WBE983112 WLA983112 WUW983112 UNW983112 IK65609:IN65609 SG65609:SJ65609 ACC65609:ACF65609 ALY65609:AMB65609 AVU65609:AVX65609 BFQ65609:BFT65609 BPM65609:BPP65609 BZI65609:BZL65609 CJE65609:CJH65609 CTA65609:CTD65609 DCW65609:DCZ65609 DMS65609:DMV65609 DWO65609:DWR65609 EGK65609:EGN65609 EQG65609:EQJ65609 FAC65609:FAF65609 FJY65609:FKB65609 FTU65609:FTX65609 GDQ65609:GDT65609 GNM65609:GNP65609 GXI65609:GXL65609 HHE65609:HHH65609 HRA65609:HRD65609 IAW65609:IAZ65609 IKS65609:IKV65609 IUO65609:IUR65609 JEK65609:JEN65609 JOG65609:JOJ65609 JYC65609:JYF65609 KHY65609:KIB65609 KRU65609:KRX65609 LBQ65609:LBT65609 LLM65609:LLP65609 LVI65609:LVL65609 MFE65609:MFH65609 MPA65609:MPD65609 MYW65609:MYZ65609 NIS65609:NIV65609 NSO65609:NSR65609 OCK65609:OCN65609 OMG65609:OMJ65609 OWC65609:OWF65609 PFY65609:PGB65609 PPU65609:PPX65609 PZQ65609:PZT65609 QJM65609:QJP65609 QTI65609:QTL65609 RDE65609:RDH65609 RNA65609:RND65609 RWW65609:RWZ65609 SGS65609:SGV65609 SQO65609:SQR65609 TAK65609:TAN65609 TKG65609:TKJ65609 TUC65609:TUF65609 UDY65609:UEB65609 UNU65609:UNX65609 UXQ65609:UXT65609 VHM65609:VHP65609 VRI65609:VRL65609 WBE65609:WBH65609 WLA65609:WLD65609 WUW65609:WUZ65609 IK131145:IN131145 SG131145:SJ131145 ACC131145:ACF131145 ALY131145:AMB131145 AVU131145:AVX131145 BFQ131145:BFT131145 BPM131145:BPP131145 BZI131145:BZL131145 CJE131145:CJH131145 CTA131145:CTD131145 DCW131145:DCZ131145 DMS131145:DMV131145 DWO131145:DWR131145 EGK131145:EGN131145 EQG131145:EQJ131145 FAC131145:FAF131145 FJY131145:FKB131145 FTU131145:FTX131145 GDQ131145:GDT131145 GNM131145:GNP131145 GXI131145:GXL131145 HHE131145:HHH131145 HRA131145:HRD131145 IAW131145:IAZ131145 IKS131145:IKV131145 IUO131145:IUR131145 JEK131145:JEN131145 JOG131145:JOJ131145 JYC131145:JYF131145 KHY131145:KIB131145 KRU131145:KRX131145 LBQ131145:LBT131145 LLM131145:LLP131145 LVI131145:LVL131145 MFE131145:MFH131145 MPA131145:MPD131145 MYW131145:MYZ131145 NIS131145:NIV131145 NSO131145:NSR131145 OCK131145:OCN131145 OMG131145:OMJ131145 OWC131145:OWF131145 PFY131145:PGB131145 PPU131145:PPX131145 PZQ131145:PZT131145 QJM131145:QJP131145 QTI131145:QTL131145 RDE131145:RDH131145 RNA131145:RND131145 RWW131145:RWZ131145 SGS131145:SGV131145 SQO131145:SQR131145 TAK131145:TAN131145 TKG131145:TKJ131145 TUC131145:TUF131145 UDY131145:UEB131145 UNU131145:UNX131145 UXQ131145:UXT131145 VHM131145:VHP131145 VRI131145:VRL131145 WBE131145:WBH131145 WLA131145:WLD131145 WUW131145:WUZ131145 IK196681:IN196681 SG196681:SJ196681 ACC196681:ACF196681 ALY196681:AMB196681 AVU196681:AVX196681 BFQ196681:BFT196681 BPM196681:BPP196681 BZI196681:BZL196681 CJE196681:CJH196681 CTA196681:CTD196681 DCW196681:DCZ196681 DMS196681:DMV196681 DWO196681:DWR196681 EGK196681:EGN196681 EQG196681:EQJ196681 FAC196681:FAF196681 FJY196681:FKB196681 FTU196681:FTX196681 GDQ196681:GDT196681 GNM196681:GNP196681 GXI196681:GXL196681 HHE196681:HHH196681 HRA196681:HRD196681 IAW196681:IAZ196681 IKS196681:IKV196681 IUO196681:IUR196681 JEK196681:JEN196681 JOG196681:JOJ196681 JYC196681:JYF196681 KHY196681:KIB196681 KRU196681:KRX196681 LBQ196681:LBT196681 LLM196681:LLP196681 LVI196681:LVL196681 MFE196681:MFH196681 MPA196681:MPD196681 MYW196681:MYZ196681 NIS196681:NIV196681 NSO196681:NSR196681 OCK196681:OCN196681 OMG196681:OMJ196681 OWC196681:OWF196681 PFY196681:PGB196681 PPU196681:PPX196681 PZQ196681:PZT196681 QJM196681:QJP196681 QTI196681:QTL196681 RDE196681:RDH196681 RNA196681:RND196681 RWW196681:RWZ196681 SGS196681:SGV196681 SQO196681:SQR196681 TAK196681:TAN196681 TKG196681:TKJ196681 TUC196681:TUF196681 UDY196681:UEB196681 UNU196681:UNX196681 UXQ196681:UXT196681 VHM196681:VHP196681 VRI196681:VRL196681 WBE196681:WBH196681 WLA196681:WLD196681 WUW196681:WUZ196681 IK262217:IN262217 SG262217:SJ262217 ACC262217:ACF262217 ALY262217:AMB262217 AVU262217:AVX262217 BFQ262217:BFT262217 BPM262217:BPP262217 BZI262217:BZL262217 CJE262217:CJH262217 CTA262217:CTD262217 DCW262217:DCZ262217 DMS262217:DMV262217 DWO262217:DWR262217 EGK262217:EGN262217 EQG262217:EQJ262217 FAC262217:FAF262217 FJY262217:FKB262217 FTU262217:FTX262217 GDQ262217:GDT262217 GNM262217:GNP262217 GXI262217:GXL262217 HHE262217:HHH262217 HRA262217:HRD262217 IAW262217:IAZ262217 IKS262217:IKV262217 IUO262217:IUR262217 JEK262217:JEN262217 JOG262217:JOJ262217 JYC262217:JYF262217 KHY262217:KIB262217 KRU262217:KRX262217 LBQ262217:LBT262217 LLM262217:LLP262217 LVI262217:LVL262217 MFE262217:MFH262217 MPA262217:MPD262217 MYW262217:MYZ262217 NIS262217:NIV262217 NSO262217:NSR262217 OCK262217:OCN262217 OMG262217:OMJ262217 OWC262217:OWF262217 PFY262217:PGB262217 PPU262217:PPX262217 PZQ262217:PZT262217 QJM262217:QJP262217 QTI262217:QTL262217 RDE262217:RDH262217 RNA262217:RND262217 RWW262217:RWZ262217 SGS262217:SGV262217 SQO262217:SQR262217 TAK262217:TAN262217 TKG262217:TKJ262217 TUC262217:TUF262217 UDY262217:UEB262217 UNU262217:UNX262217 UXQ262217:UXT262217 VHM262217:VHP262217 VRI262217:VRL262217 WBE262217:WBH262217 WLA262217:WLD262217 WUW262217:WUZ262217 IK327753:IN327753 SG327753:SJ327753 ACC327753:ACF327753 ALY327753:AMB327753 AVU327753:AVX327753 BFQ327753:BFT327753 BPM327753:BPP327753 BZI327753:BZL327753 CJE327753:CJH327753 CTA327753:CTD327753 DCW327753:DCZ327753 DMS327753:DMV327753 DWO327753:DWR327753 EGK327753:EGN327753 EQG327753:EQJ327753 FAC327753:FAF327753 FJY327753:FKB327753 FTU327753:FTX327753 GDQ327753:GDT327753 GNM327753:GNP327753 GXI327753:GXL327753 HHE327753:HHH327753 HRA327753:HRD327753 IAW327753:IAZ327753 IKS327753:IKV327753 IUO327753:IUR327753 JEK327753:JEN327753 JOG327753:JOJ327753 JYC327753:JYF327753 KHY327753:KIB327753 KRU327753:KRX327753 LBQ327753:LBT327753 LLM327753:LLP327753 LVI327753:LVL327753 MFE327753:MFH327753 MPA327753:MPD327753 MYW327753:MYZ327753 NIS327753:NIV327753 NSO327753:NSR327753 OCK327753:OCN327753 OMG327753:OMJ327753 OWC327753:OWF327753 PFY327753:PGB327753 PPU327753:PPX327753 PZQ327753:PZT327753 QJM327753:QJP327753 QTI327753:QTL327753 RDE327753:RDH327753 RNA327753:RND327753 RWW327753:RWZ327753 SGS327753:SGV327753 SQO327753:SQR327753 TAK327753:TAN327753 TKG327753:TKJ327753 TUC327753:TUF327753 UDY327753:UEB327753 UNU327753:UNX327753 UXQ327753:UXT327753 VHM327753:VHP327753 VRI327753:VRL327753 WBE327753:WBH327753 WLA327753:WLD327753 WUW327753:WUZ327753 IK393289:IN393289 SG393289:SJ393289 ACC393289:ACF393289 ALY393289:AMB393289 AVU393289:AVX393289 BFQ393289:BFT393289 BPM393289:BPP393289 BZI393289:BZL393289 CJE393289:CJH393289 CTA393289:CTD393289 DCW393289:DCZ393289 DMS393289:DMV393289 DWO393289:DWR393289 EGK393289:EGN393289 EQG393289:EQJ393289 FAC393289:FAF393289 FJY393289:FKB393289 FTU393289:FTX393289 GDQ393289:GDT393289 GNM393289:GNP393289 GXI393289:GXL393289 HHE393289:HHH393289 HRA393289:HRD393289 IAW393289:IAZ393289 IKS393289:IKV393289 IUO393289:IUR393289 JEK393289:JEN393289 JOG393289:JOJ393289 JYC393289:JYF393289 KHY393289:KIB393289 KRU393289:KRX393289 LBQ393289:LBT393289 LLM393289:LLP393289 LVI393289:LVL393289 MFE393289:MFH393289 MPA393289:MPD393289 MYW393289:MYZ393289 NIS393289:NIV393289 NSO393289:NSR393289 OCK393289:OCN393289 OMG393289:OMJ393289 OWC393289:OWF393289 PFY393289:PGB393289 PPU393289:PPX393289 PZQ393289:PZT393289 QJM393289:QJP393289 QTI393289:QTL393289 RDE393289:RDH393289 RNA393289:RND393289 RWW393289:RWZ393289 SGS393289:SGV393289 SQO393289:SQR393289 TAK393289:TAN393289 TKG393289:TKJ393289 TUC393289:TUF393289 UDY393289:UEB393289 UNU393289:UNX393289 UXQ393289:UXT393289 VHM393289:VHP393289 VRI393289:VRL393289 WBE393289:WBH393289 WLA393289:WLD393289 WUW393289:WUZ393289 IK458825:IN458825 SG458825:SJ458825 ACC458825:ACF458825 ALY458825:AMB458825 AVU458825:AVX458825 BFQ458825:BFT458825 BPM458825:BPP458825 BZI458825:BZL458825 CJE458825:CJH458825 CTA458825:CTD458825 DCW458825:DCZ458825 DMS458825:DMV458825 DWO458825:DWR458825 EGK458825:EGN458825 EQG458825:EQJ458825 FAC458825:FAF458825 FJY458825:FKB458825 FTU458825:FTX458825 GDQ458825:GDT458825 GNM458825:GNP458825 GXI458825:GXL458825 HHE458825:HHH458825 HRA458825:HRD458825 IAW458825:IAZ458825 IKS458825:IKV458825 IUO458825:IUR458825 JEK458825:JEN458825 JOG458825:JOJ458825 JYC458825:JYF458825 KHY458825:KIB458825 KRU458825:KRX458825 LBQ458825:LBT458825 LLM458825:LLP458825 LVI458825:LVL458825 MFE458825:MFH458825 MPA458825:MPD458825 MYW458825:MYZ458825 NIS458825:NIV458825 NSO458825:NSR458825 OCK458825:OCN458825 OMG458825:OMJ458825 OWC458825:OWF458825 PFY458825:PGB458825 PPU458825:PPX458825 PZQ458825:PZT458825 QJM458825:QJP458825 QTI458825:QTL458825 RDE458825:RDH458825 RNA458825:RND458825 RWW458825:RWZ458825 SGS458825:SGV458825 SQO458825:SQR458825 TAK458825:TAN458825 TKG458825:TKJ458825 TUC458825:TUF458825 UDY458825:UEB458825 UNU458825:UNX458825 UXQ458825:UXT458825 VHM458825:VHP458825 VRI458825:VRL458825 WBE458825:WBH458825 WLA458825:WLD458825 WUW458825:WUZ458825 IK524361:IN524361 SG524361:SJ524361 ACC524361:ACF524361 ALY524361:AMB524361 AVU524361:AVX524361 BFQ524361:BFT524361 BPM524361:BPP524361 BZI524361:BZL524361 CJE524361:CJH524361 CTA524361:CTD524361 DCW524361:DCZ524361 DMS524361:DMV524361 DWO524361:DWR524361 EGK524361:EGN524361 EQG524361:EQJ524361 FAC524361:FAF524361 FJY524361:FKB524361 FTU524361:FTX524361 GDQ524361:GDT524361 GNM524361:GNP524361 GXI524361:GXL524361 HHE524361:HHH524361 HRA524361:HRD524361 IAW524361:IAZ524361 IKS524361:IKV524361 IUO524361:IUR524361 JEK524361:JEN524361 JOG524361:JOJ524361 JYC524361:JYF524361 KHY524361:KIB524361 KRU524361:KRX524361 LBQ524361:LBT524361 LLM524361:LLP524361 LVI524361:LVL524361 MFE524361:MFH524361 MPA524361:MPD524361 MYW524361:MYZ524361 NIS524361:NIV524361 NSO524361:NSR524361 OCK524361:OCN524361 OMG524361:OMJ524361 OWC524361:OWF524361 PFY524361:PGB524361 PPU524361:PPX524361 PZQ524361:PZT524361 QJM524361:QJP524361 QTI524361:QTL524361 RDE524361:RDH524361 RNA524361:RND524361 RWW524361:RWZ524361 SGS524361:SGV524361 SQO524361:SQR524361 TAK524361:TAN524361 TKG524361:TKJ524361 TUC524361:TUF524361 UDY524361:UEB524361 UNU524361:UNX524361 UXQ524361:UXT524361 VHM524361:VHP524361 VRI524361:VRL524361 WBE524361:WBH524361 WLA524361:WLD524361 WUW524361:WUZ524361 IK589897:IN589897 SG589897:SJ589897 ACC589897:ACF589897 ALY589897:AMB589897 AVU589897:AVX589897 BFQ589897:BFT589897 BPM589897:BPP589897 BZI589897:BZL589897 CJE589897:CJH589897 CTA589897:CTD589897 DCW589897:DCZ589897 DMS589897:DMV589897 DWO589897:DWR589897 EGK589897:EGN589897 EQG589897:EQJ589897 FAC589897:FAF589897 FJY589897:FKB589897 FTU589897:FTX589897 GDQ589897:GDT589897 GNM589897:GNP589897 GXI589897:GXL589897 HHE589897:HHH589897 HRA589897:HRD589897 IAW589897:IAZ589897 IKS589897:IKV589897 IUO589897:IUR589897 JEK589897:JEN589897 JOG589897:JOJ589897 JYC589897:JYF589897 KHY589897:KIB589897 KRU589897:KRX589897 LBQ589897:LBT589897 LLM589897:LLP589897 LVI589897:LVL589897 MFE589897:MFH589897 MPA589897:MPD589897 MYW589897:MYZ589897 NIS589897:NIV589897 NSO589897:NSR589897 OCK589897:OCN589897 OMG589897:OMJ589897 OWC589897:OWF589897 PFY589897:PGB589897 PPU589897:PPX589897 PZQ589897:PZT589897 QJM589897:QJP589897 QTI589897:QTL589897 RDE589897:RDH589897 RNA589897:RND589897 RWW589897:RWZ589897 SGS589897:SGV589897 SQO589897:SQR589897 TAK589897:TAN589897 TKG589897:TKJ589897 TUC589897:TUF589897 UDY589897:UEB589897 UNU589897:UNX589897 UXQ589897:UXT589897 VHM589897:VHP589897 VRI589897:VRL589897 WBE589897:WBH589897 WLA589897:WLD589897 WUW589897:WUZ589897 IK655433:IN655433 SG655433:SJ655433 ACC655433:ACF655433 ALY655433:AMB655433 AVU655433:AVX655433 BFQ655433:BFT655433 BPM655433:BPP655433 BZI655433:BZL655433 CJE655433:CJH655433 CTA655433:CTD655433 DCW655433:DCZ655433 DMS655433:DMV655433 DWO655433:DWR655433 EGK655433:EGN655433 EQG655433:EQJ655433 FAC655433:FAF655433 FJY655433:FKB655433 FTU655433:FTX655433 GDQ655433:GDT655433 GNM655433:GNP655433 GXI655433:GXL655433 HHE655433:HHH655433 HRA655433:HRD655433 IAW655433:IAZ655433 IKS655433:IKV655433 IUO655433:IUR655433 JEK655433:JEN655433 JOG655433:JOJ655433 JYC655433:JYF655433 KHY655433:KIB655433 KRU655433:KRX655433 LBQ655433:LBT655433 LLM655433:LLP655433 LVI655433:LVL655433 MFE655433:MFH655433 MPA655433:MPD655433 MYW655433:MYZ655433 NIS655433:NIV655433 NSO655433:NSR655433 OCK655433:OCN655433 OMG655433:OMJ655433 OWC655433:OWF655433 PFY655433:PGB655433 PPU655433:PPX655433 PZQ655433:PZT655433 QJM655433:QJP655433 QTI655433:QTL655433 RDE655433:RDH655433 RNA655433:RND655433 RWW655433:RWZ655433 SGS655433:SGV655433 SQO655433:SQR655433 TAK655433:TAN655433 TKG655433:TKJ655433 TUC655433:TUF655433 UDY655433:UEB655433 UNU655433:UNX655433 UXQ655433:UXT655433 VHM655433:VHP655433 VRI655433:VRL655433 WBE655433:WBH655433 WLA655433:WLD655433 WUW655433:WUZ655433 IK720969:IN720969 SG720969:SJ720969 ACC720969:ACF720969 ALY720969:AMB720969 AVU720969:AVX720969 BFQ720969:BFT720969 BPM720969:BPP720969 BZI720969:BZL720969 CJE720969:CJH720969 CTA720969:CTD720969 DCW720969:DCZ720969 DMS720969:DMV720969 DWO720969:DWR720969 EGK720969:EGN720969 EQG720969:EQJ720969 FAC720969:FAF720969 FJY720969:FKB720969 FTU720969:FTX720969 GDQ720969:GDT720969 GNM720969:GNP720969 GXI720969:GXL720969 HHE720969:HHH720969 HRA720969:HRD720969 IAW720969:IAZ720969 IKS720969:IKV720969 IUO720969:IUR720969 JEK720969:JEN720969 JOG720969:JOJ720969 JYC720969:JYF720969 KHY720969:KIB720969 KRU720969:KRX720969 LBQ720969:LBT720969 LLM720969:LLP720969 LVI720969:LVL720969 MFE720969:MFH720969 MPA720969:MPD720969 MYW720969:MYZ720969 NIS720969:NIV720969 NSO720969:NSR720969 OCK720969:OCN720969 OMG720969:OMJ720969 OWC720969:OWF720969 PFY720969:PGB720969 PPU720969:PPX720969 PZQ720969:PZT720969 QJM720969:QJP720969 QTI720969:QTL720969 RDE720969:RDH720969 RNA720969:RND720969 RWW720969:RWZ720969 SGS720969:SGV720969 SQO720969:SQR720969 TAK720969:TAN720969 TKG720969:TKJ720969 TUC720969:TUF720969 UDY720969:UEB720969 UNU720969:UNX720969 UXQ720969:UXT720969 VHM720969:VHP720969 VRI720969:VRL720969 WBE720969:WBH720969 WLA720969:WLD720969 WUW720969:WUZ720969 IK786505:IN786505 SG786505:SJ786505 ACC786505:ACF786505 ALY786505:AMB786505 AVU786505:AVX786505 BFQ786505:BFT786505 BPM786505:BPP786505 BZI786505:BZL786505 CJE786505:CJH786505 CTA786505:CTD786505 DCW786505:DCZ786505 DMS786505:DMV786505 DWO786505:DWR786505 EGK786505:EGN786505 EQG786505:EQJ786505 FAC786505:FAF786505 FJY786505:FKB786505 FTU786505:FTX786505 GDQ786505:GDT786505 GNM786505:GNP786505 GXI786505:GXL786505 HHE786505:HHH786505 HRA786505:HRD786505 IAW786505:IAZ786505 IKS786505:IKV786505 IUO786505:IUR786505 JEK786505:JEN786505 JOG786505:JOJ786505 JYC786505:JYF786505 KHY786505:KIB786505 KRU786505:KRX786505 LBQ786505:LBT786505 LLM786505:LLP786505 LVI786505:LVL786505 MFE786505:MFH786505 MPA786505:MPD786505 MYW786505:MYZ786505 NIS786505:NIV786505 NSO786505:NSR786505 OCK786505:OCN786505 OMG786505:OMJ786505 OWC786505:OWF786505 PFY786505:PGB786505 PPU786505:PPX786505 PZQ786505:PZT786505 QJM786505:QJP786505 QTI786505:QTL786505 RDE786505:RDH786505 RNA786505:RND786505 RWW786505:RWZ786505 SGS786505:SGV786505 SQO786505:SQR786505 TAK786505:TAN786505 TKG786505:TKJ786505 TUC786505:TUF786505 UDY786505:UEB786505 UNU786505:UNX786505 UXQ786505:UXT786505 VHM786505:VHP786505 VRI786505:VRL786505 WBE786505:WBH786505 WLA786505:WLD786505 WUW786505:WUZ786505 IK852041:IN852041 SG852041:SJ852041 ACC852041:ACF852041 ALY852041:AMB852041 AVU852041:AVX852041 BFQ852041:BFT852041 BPM852041:BPP852041 BZI852041:BZL852041 CJE852041:CJH852041 CTA852041:CTD852041 DCW852041:DCZ852041 DMS852041:DMV852041 DWO852041:DWR852041 EGK852041:EGN852041 EQG852041:EQJ852041 FAC852041:FAF852041 FJY852041:FKB852041 FTU852041:FTX852041 GDQ852041:GDT852041 GNM852041:GNP852041 GXI852041:GXL852041 HHE852041:HHH852041 HRA852041:HRD852041 IAW852041:IAZ852041 IKS852041:IKV852041 IUO852041:IUR852041 JEK852041:JEN852041 JOG852041:JOJ852041 JYC852041:JYF852041 KHY852041:KIB852041 KRU852041:KRX852041 LBQ852041:LBT852041 LLM852041:LLP852041 LVI852041:LVL852041 MFE852041:MFH852041 MPA852041:MPD852041 MYW852041:MYZ852041 NIS852041:NIV852041 NSO852041:NSR852041 OCK852041:OCN852041 OMG852041:OMJ852041 OWC852041:OWF852041 PFY852041:PGB852041 PPU852041:PPX852041 PZQ852041:PZT852041 QJM852041:QJP852041 QTI852041:QTL852041 RDE852041:RDH852041 RNA852041:RND852041 RWW852041:RWZ852041 SGS852041:SGV852041 SQO852041:SQR852041 TAK852041:TAN852041 TKG852041:TKJ852041 TUC852041:TUF852041 UDY852041:UEB852041 UNU852041:UNX852041 UXQ852041:UXT852041 VHM852041:VHP852041 VRI852041:VRL852041 WBE852041:WBH852041 WLA852041:WLD852041 WUW852041:WUZ852041 IK917577:IN917577 SG917577:SJ917577 ACC917577:ACF917577 ALY917577:AMB917577 AVU917577:AVX917577 BFQ917577:BFT917577 BPM917577:BPP917577 BZI917577:BZL917577 CJE917577:CJH917577 CTA917577:CTD917577 DCW917577:DCZ917577 DMS917577:DMV917577 DWO917577:DWR917577 EGK917577:EGN917577 EQG917577:EQJ917577 FAC917577:FAF917577 FJY917577:FKB917577 FTU917577:FTX917577 GDQ917577:GDT917577 GNM917577:GNP917577 GXI917577:GXL917577 HHE917577:HHH917577 HRA917577:HRD917577 IAW917577:IAZ917577 IKS917577:IKV917577 IUO917577:IUR917577 JEK917577:JEN917577 JOG917577:JOJ917577 JYC917577:JYF917577 KHY917577:KIB917577 KRU917577:KRX917577 LBQ917577:LBT917577 LLM917577:LLP917577 LVI917577:LVL917577 MFE917577:MFH917577 MPA917577:MPD917577 MYW917577:MYZ917577 NIS917577:NIV917577 NSO917577:NSR917577 OCK917577:OCN917577 OMG917577:OMJ917577 OWC917577:OWF917577 PFY917577:PGB917577 PPU917577:PPX917577 PZQ917577:PZT917577 QJM917577:QJP917577 QTI917577:QTL917577 RDE917577:RDH917577 RNA917577:RND917577 RWW917577:RWZ917577 SGS917577:SGV917577 SQO917577:SQR917577 TAK917577:TAN917577 TKG917577:TKJ917577 TUC917577:TUF917577 UDY917577:UEB917577 UNU917577:UNX917577 UXQ917577:UXT917577 VHM917577:VHP917577 VRI917577:VRL917577 WBE917577:WBH917577 WLA917577:WLD917577 WUW917577:WUZ917577 IK983113:IN983113 SG983113:SJ983113 ACC983113:ACF983113 ALY983113:AMB983113 AVU983113:AVX983113 BFQ983113:BFT983113 BPM983113:BPP983113 BZI983113:BZL983113 CJE983113:CJH983113 CTA983113:CTD983113 DCW983113:DCZ983113 DMS983113:DMV983113 DWO983113:DWR983113 EGK983113:EGN983113 EQG983113:EQJ983113 FAC983113:FAF983113 FJY983113:FKB983113 FTU983113:FTX983113 GDQ983113:GDT983113 GNM983113:GNP983113 GXI983113:GXL983113 HHE983113:HHH983113 HRA983113:HRD983113 IAW983113:IAZ983113 IKS983113:IKV983113 IUO983113:IUR983113 JEK983113:JEN983113 JOG983113:JOJ983113 JYC983113:JYF983113 KHY983113:KIB983113 KRU983113:KRX983113 LBQ983113:LBT983113 LLM983113:LLP983113 LVI983113:LVL983113 MFE983113:MFH983113 MPA983113:MPD983113 MYW983113:MYZ983113 NIS983113:NIV983113 NSO983113:NSR983113 OCK983113:OCN983113 OMG983113:OMJ983113 OWC983113:OWF983113 PFY983113:PGB983113 PPU983113:PPX983113 PZQ983113:PZT983113 QJM983113:QJP983113 QTI983113:QTL983113 RDE983113:RDH983113 RNA983113:RND983113 RWW983113:RWZ983113 SGS983113:SGV983113 SQO983113:SQR983113 TAK983113:TAN983113 TKG983113:TKJ983113 TUC983113:TUF983113 UDY983113:UEB983113 UNU983113:UNX983113 UXQ983113:UXT983113 VHM983113:VHP983113 VRI983113:VRL983113 WBE983113:WBH983113 WLA983113:WLD983113 WUW983113:WUZ983113 IM65590:IN65590 SI65590:SJ65590 ACE65590:ACF65590 AMA65590:AMB65590 AVW65590:AVX65590 BFS65590:BFT65590 BPO65590:BPP65590 BZK65590:BZL65590 CJG65590:CJH65590 CTC65590:CTD65590 DCY65590:DCZ65590 DMU65590:DMV65590 DWQ65590:DWR65590 EGM65590:EGN65590 EQI65590:EQJ65590 FAE65590:FAF65590 FKA65590:FKB65590 FTW65590:FTX65590 GDS65590:GDT65590 GNO65590:GNP65590 GXK65590:GXL65590 HHG65590:HHH65590 HRC65590:HRD65590 IAY65590:IAZ65590 IKU65590:IKV65590 IUQ65590:IUR65590 JEM65590:JEN65590 JOI65590:JOJ65590 JYE65590:JYF65590 KIA65590:KIB65590 KRW65590:KRX65590 LBS65590:LBT65590 LLO65590:LLP65590 LVK65590:LVL65590 MFG65590:MFH65590 MPC65590:MPD65590 MYY65590:MYZ65590 NIU65590:NIV65590 NSQ65590:NSR65590 OCM65590:OCN65590 OMI65590:OMJ65590 OWE65590:OWF65590 PGA65590:PGB65590 PPW65590:PPX65590 PZS65590:PZT65590 QJO65590:QJP65590 QTK65590:QTL65590 RDG65590:RDH65590 RNC65590:RND65590 RWY65590:RWZ65590 SGU65590:SGV65590 SQQ65590:SQR65590 TAM65590:TAN65590 TKI65590:TKJ65590 TUE65590:TUF65590 UEA65590:UEB65590 UNW65590:UNX65590 UXS65590:UXT65590 VHO65590:VHP65590 VRK65590:VRL65590 WBG65590:WBH65590 WLC65590:WLD65590 WUY65590:WUZ65590 IM131126:IN131126 SI131126:SJ131126 ACE131126:ACF131126 AMA131126:AMB131126 AVW131126:AVX131126 BFS131126:BFT131126 BPO131126:BPP131126 BZK131126:BZL131126 CJG131126:CJH131126 CTC131126:CTD131126 DCY131126:DCZ131126 DMU131126:DMV131126 DWQ131126:DWR131126 EGM131126:EGN131126 EQI131126:EQJ131126 FAE131126:FAF131126 FKA131126:FKB131126 FTW131126:FTX131126 GDS131126:GDT131126 GNO131126:GNP131126 GXK131126:GXL131126 HHG131126:HHH131126 HRC131126:HRD131126 IAY131126:IAZ131126 IKU131126:IKV131126 IUQ131126:IUR131126 JEM131126:JEN131126 JOI131126:JOJ131126 JYE131126:JYF131126 KIA131126:KIB131126 KRW131126:KRX131126 LBS131126:LBT131126 LLO131126:LLP131126 LVK131126:LVL131126 MFG131126:MFH131126 MPC131126:MPD131126 MYY131126:MYZ131126 NIU131126:NIV131126 NSQ131126:NSR131126 OCM131126:OCN131126 OMI131126:OMJ131126 OWE131126:OWF131126 PGA131126:PGB131126 PPW131126:PPX131126 PZS131126:PZT131126 QJO131126:QJP131126 QTK131126:QTL131126 RDG131126:RDH131126 RNC131126:RND131126 RWY131126:RWZ131126 SGU131126:SGV131126 SQQ131126:SQR131126 TAM131126:TAN131126 TKI131126:TKJ131126 TUE131126:TUF131126 UEA131126:UEB131126 UNW131126:UNX131126 UXS131126:UXT131126 VHO131126:VHP131126 VRK131126:VRL131126 WBG131126:WBH131126 WLC131126:WLD131126 WUY131126:WUZ131126 IM196662:IN196662 SI196662:SJ196662 ACE196662:ACF196662 AMA196662:AMB196662 AVW196662:AVX196662 BFS196662:BFT196662 BPO196662:BPP196662 BZK196662:BZL196662 CJG196662:CJH196662 CTC196662:CTD196662 DCY196662:DCZ196662 DMU196662:DMV196662 DWQ196662:DWR196662 EGM196662:EGN196662 EQI196662:EQJ196662 FAE196662:FAF196662 FKA196662:FKB196662 FTW196662:FTX196662 GDS196662:GDT196662 GNO196662:GNP196662 GXK196662:GXL196662 HHG196662:HHH196662 HRC196662:HRD196662 IAY196662:IAZ196662 IKU196662:IKV196662 IUQ196662:IUR196662 JEM196662:JEN196662 JOI196662:JOJ196662 JYE196662:JYF196662 KIA196662:KIB196662 KRW196662:KRX196662 LBS196662:LBT196662 LLO196662:LLP196662 LVK196662:LVL196662 MFG196662:MFH196662 MPC196662:MPD196662 MYY196662:MYZ196662 NIU196662:NIV196662 NSQ196662:NSR196662 OCM196662:OCN196662 OMI196662:OMJ196662 OWE196662:OWF196662 PGA196662:PGB196662 PPW196662:PPX196662 PZS196662:PZT196662 QJO196662:QJP196662 QTK196662:QTL196662 RDG196662:RDH196662 RNC196662:RND196662 RWY196662:RWZ196662 SGU196662:SGV196662 SQQ196662:SQR196662 TAM196662:TAN196662 TKI196662:TKJ196662 TUE196662:TUF196662 UEA196662:UEB196662 UNW196662:UNX196662 UXS196662:UXT196662 VHO196662:VHP196662 VRK196662:VRL196662 WBG196662:WBH196662 WLC196662:WLD196662 WUY196662:WUZ196662 IM262198:IN262198 SI262198:SJ262198 ACE262198:ACF262198 AMA262198:AMB262198 AVW262198:AVX262198 BFS262198:BFT262198 BPO262198:BPP262198 BZK262198:BZL262198 CJG262198:CJH262198 CTC262198:CTD262198 DCY262198:DCZ262198 DMU262198:DMV262198 DWQ262198:DWR262198 EGM262198:EGN262198 EQI262198:EQJ262198 FAE262198:FAF262198 FKA262198:FKB262198 FTW262198:FTX262198 GDS262198:GDT262198 GNO262198:GNP262198 GXK262198:GXL262198 HHG262198:HHH262198 HRC262198:HRD262198 IAY262198:IAZ262198 IKU262198:IKV262198 IUQ262198:IUR262198 JEM262198:JEN262198 JOI262198:JOJ262198 JYE262198:JYF262198 KIA262198:KIB262198 KRW262198:KRX262198 LBS262198:LBT262198 LLO262198:LLP262198 LVK262198:LVL262198 MFG262198:MFH262198 MPC262198:MPD262198 MYY262198:MYZ262198 NIU262198:NIV262198 NSQ262198:NSR262198 OCM262198:OCN262198 OMI262198:OMJ262198 OWE262198:OWF262198 PGA262198:PGB262198 PPW262198:PPX262198 PZS262198:PZT262198 QJO262198:QJP262198 QTK262198:QTL262198 RDG262198:RDH262198 RNC262198:RND262198 RWY262198:RWZ262198 SGU262198:SGV262198 SQQ262198:SQR262198 TAM262198:TAN262198 TKI262198:TKJ262198 TUE262198:TUF262198 UEA262198:UEB262198 UNW262198:UNX262198 UXS262198:UXT262198 VHO262198:VHP262198 VRK262198:VRL262198 WBG262198:WBH262198 WLC262198:WLD262198 WUY262198:WUZ262198 IM327734:IN327734 SI327734:SJ327734 ACE327734:ACF327734 AMA327734:AMB327734 AVW327734:AVX327734 BFS327734:BFT327734 BPO327734:BPP327734 BZK327734:BZL327734 CJG327734:CJH327734 CTC327734:CTD327734 DCY327734:DCZ327734 DMU327734:DMV327734 DWQ327734:DWR327734 EGM327734:EGN327734 EQI327734:EQJ327734 FAE327734:FAF327734 FKA327734:FKB327734 FTW327734:FTX327734 GDS327734:GDT327734 GNO327734:GNP327734 GXK327734:GXL327734 HHG327734:HHH327734 HRC327734:HRD327734 IAY327734:IAZ327734 IKU327734:IKV327734 IUQ327734:IUR327734 JEM327734:JEN327734 JOI327734:JOJ327734 JYE327734:JYF327734 KIA327734:KIB327734 KRW327734:KRX327734 LBS327734:LBT327734 LLO327734:LLP327734 LVK327734:LVL327734 MFG327734:MFH327734 MPC327734:MPD327734 MYY327734:MYZ327734 NIU327734:NIV327734 NSQ327734:NSR327734 OCM327734:OCN327734 OMI327734:OMJ327734 OWE327734:OWF327734 PGA327734:PGB327734 PPW327734:PPX327734 PZS327734:PZT327734 QJO327734:QJP327734 QTK327734:QTL327734 RDG327734:RDH327734 RNC327734:RND327734 RWY327734:RWZ327734 SGU327734:SGV327734 SQQ327734:SQR327734 TAM327734:TAN327734 TKI327734:TKJ327734 TUE327734:TUF327734 UEA327734:UEB327734 UNW327734:UNX327734 UXS327734:UXT327734 VHO327734:VHP327734 VRK327734:VRL327734 WBG327734:WBH327734 WLC327734:WLD327734 WUY327734:WUZ327734 IM393270:IN393270 SI393270:SJ393270 ACE393270:ACF393270 AMA393270:AMB393270 AVW393270:AVX393270 BFS393270:BFT393270 BPO393270:BPP393270 BZK393270:BZL393270 CJG393270:CJH393270 CTC393270:CTD393270 DCY393270:DCZ393270 DMU393270:DMV393270 DWQ393270:DWR393270 EGM393270:EGN393270 EQI393270:EQJ393270 FAE393270:FAF393270 FKA393270:FKB393270 FTW393270:FTX393270 GDS393270:GDT393270 GNO393270:GNP393270 GXK393270:GXL393270 HHG393270:HHH393270 HRC393270:HRD393270 IAY393270:IAZ393270 IKU393270:IKV393270 IUQ393270:IUR393270 JEM393270:JEN393270 JOI393270:JOJ393270 JYE393270:JYF393270 KIA393270:KIB393270 KRW393270:KRX393270 LBS393270:LBT393270 LLO393270:LLP393270 LVK393270:LVL393270 MFG393270:MFH393270 MPC393270:MPD393270 MYY393270:MYZ393270 NIU393270:NIV393270 NSQ393270:NSR393270 OCM393270:OCN393270 OMI393270:OMJ393270 OWE393270:OWF393270 PGA393270:PGB393270 PPW393270:PPX393270 PZS393270:PZT393270 QJO393270:QJP393270 QTK393270:QTL393270 RDG393270:RDH393270 RNC393270:RND393270 RWY393270:RWZ393270 SGU393270:SGV393270 SQQ393270:SQR393270 TAM393270:TAN393270 TKI393270:TKJ393270 TUE393270:TUF393270 UEA393270:UEB393270 UNW393270:UNX393270 UXS393270:UXT393270 VHO393270:VHP393270 VRK393270:VRL393270 WBG393270:WBH393270 WLC393270:WLD393270 WUY393270:WUZ393270 IM458806:IN458806 SI458806:SJ458806 ACE458806:ACF458806 AMA458806:AMB458806 AVW458806:AVX458806 BFS458806:BFT458806 BPO458806:BPP458806 BZK458806:BZL458806 CJG458806:CJH458806 CTC458806:CTD458806 DCY458806:DCZ458806 DMU458806:DMV458806 DWQ458806:DWR458806 EGM458806:EGN458806 EQI458806:EQJ458806 FAE458806:FAF458806 FKA458806:FKB458806 FTW458806:FTX458806 GDS458806:GDT458806 GNO458806:GNP458806 GXK458806:GXL458806 HHG458806:HHH458806 HRC458806:HRD458806 IAY458806:IAZ458806 IKU458806:IKV458806 IUQ458806:IUR458806 JEM458806:JEN458806 JOI458806:JOJ458806 JYE458806:JYF458806 KIA458806:KIB458806 KRW458806:KRX458806 LBS458806:LBT458806 LLO458806:LLP458806 LVK458806:LVL458806 MFG458806:MFH458806 MPC458806:MPD458806 MYY458806:MYZ458806 NIU458806:NIV458806 NSQ458806:NSR458806 OCM458806:OCN458806 OMI458806:OMJ458806 OWE458806:OWF458806 PGA458806:PGB458806 PPW458806:PPX458806 PZS458806:PZT458806 QJO458806:QJP458806 QTK458806:QTL458806 RDG458806:RDH458806 RNC458806:RND458806 RWY458806:RWZ458806 SGU458806:SGV458806 SQQ458806:SQR458806 TAM458806:TAN458806 TKI458806:TKJ458806 TUE458806:TUF458806 UEA458806:UEB458806 UNW458806:UNX458806 UXS458806:UXT458806 VHO458806:VHP458806 VRK458806:VRL458806 WBG458806:WBH458806 WLC458806:WLD458806 WUY458806:WUZ458806 IM524342:IN524342 SI524342:SJ524342 ACE524342:ACF524342 AMA524342:AMB524342 AVW524342:AVX524342 BFS524342:BFT524342 BPO524342:BPP524342 BZK524342:BZL524342 CJG524342:CJH524342 CTC524342:CTD524342 DCY524342:DCZ524342 DMU524342:DMV524342 DWQ524342:DWR524342 EGM524342:EGN524342 EQI524342:EQJ524342 FAE524342:FAF524342 FKA524342:FKB524342 FTW524342:FTX524342 GDS524342:GDT524342 GNO524342:GNP524342 GXK524342:GXL524342 HHG524342:HHH524342 HRC524342:HRD524342 IAY524342:IAZ524342 IKU524342:IKV524342 IUQ524342:IUR524342 JEM524342:JEN524342 JOI524342:JOJ524342 JYE524342:JYF524342 KIA524342:KIB524342 KRW524342:KRX524342 LBS524342:LBT524342 LLO524342:LLP524342 LVK524342:LVL524342 MFG524342:MFH524342 MPC524342:MPD524342 MYY524342:MYZ524342 NIU524342:NIV524342 NSQ524342:NSR524342 OCM524342:OCN524342 OMI524342:OMJ524342 OWE524342:OWF524342 PGA524342:PGB524342 PPW524342:PPX524342 PZS524342:PZT524342 QJO524342:QJP524342 QTK524342:QTL524342 RDG524342:RDH524342 RNC524342:RND524342 RWY524342:RWZ524342 SGU524342:SGV524342 SQQ524342:SQR524342 TAM524342:TAN524342 TKI524342:TKJ524342 TUE524342:TUF524342 UEA524342:UEB524342 UNW524342:UNX524342 UXS524342:UXT524342 VHO524342:VHP524342 VRK524342:VRL524342 WBG524342:WBH524342 WLC524342:WLD524342 WUY524342:WUZ524342 IM589878:IN589878 SI589878:SJ589878 ACE589878:ACF589878 AMA589878:AMB589878 AVW589878:AVX589878 BFS589878:BFT589878 BPO589878:BPP589878 BZK589878:BZL589878 CJG589878:CJH589878 CTC589878:CTD589878 DCY589878:DCZ589878 DMU589878:DMV589878 DWQ589878:DWR589878 EGM589878:EGN589878 EQI589878:EQJ589878 FAE589878:FAF589878 FKA589878:FKB589878 FTW589878:FTX589878 GDS589878:GDT589878 GNO589878:GNP589878 GXK589878:GXL589878 HHG589878:HHH589878 HRC589878:HRD589878 IAY589878:IAZ589878 IKU589878:IKV589878 IUQ589878:IUR589878 JEM589878:JEN589878 JOI589878:JOJ589878 JYE589878:JYF589878 KIA589878:KIB589878 KRW589878:KRX589878 LBS589878:LBT589878 LLO589878:LLP589878 LVK589878:LVL589878 MFG589878:MFH589878 MPC589878:MPD589878 MYY589878:MYZ589878 NIU589878:NIV589878 NSQ589878:NSR589878 OCM589878:OCN589878 OMI589878:OMJ589878 OWE589878:OWF589878 PGA589878:PGB589878 PPW589878:PPX589878 PZS589878:PZT589878 QJO589878:QJP589878 QTK589878:QTL589878 RDG589878:RDH589878 RNC589878:RND589878 RWY589878:RWZ589878 SGU589878:SGV589878 SQQ589878:SQR589878 TAM589878:TAN589878 TKI589878:TKJ589878 TUE589878:TUF589878 UEA589878:UEB589878 UNW589878:UNX589878 UXS589878:UXT589878 VHO589878:VHP589878 VRK589878:VRL589878 WBG589878:WBH589878 WLC589878:WLD589878 WUY589878:WUZ589878 IM655414:IN655414 SI655414:SJ655414 ACE655414:ACF655414 AMA655414:AMB655414 AVW655414:AVX655414 BFS655414:BFT655414 BPO655414:BPP655414 BZK655414:BZL655414 CJG655414:CJH655414 CTC655414:CTD655414 DCY655414:DCZ655414 DMU655414:DMV655414 DWQ655414:DWR655414 EGM655414:EGN655414 EQI655414:EQJ655414 FAE655414:FAF655414 FKA655414:FKB655414 FTW655414:FTX655414 GDS655414:GDT655414 GNO655414:GNP655414 GXK655414:GXL655414 HHG655414:HHH655414 HRC655414:HRD655414 IAY655414:IAZ655414 IKU655414:IKV655414 IUQ655414:IUR655414 JEM655414:JEN655414 JOI655414:JOJ655414 JYE655414:JYF655414 KIA655414:KIB655414 KRW655414:KRX655414 LBS655414:LBT655414 LLO655414:LLP655414 LVK655414:LVL655414 MFG655414:MFH655414 MPC655414:MPD655414 MYY655414:MYZ655414 NIU655414:NIV655414 NSQ655414:NSR655414 OCM655414:OCN655414 OMI655414:OMJ655414 OWE655414:OWF655414 PGA655414:PGB655414 PPW655414:PPX655414 PZS655414:PZT655414 QJO655414:QJP655414 QTK655414:QTL655414 RDG655414:RDH655414 RNC655414:RND655414 RWY655414:RWZ655414 SGU655414:SGV655414 SQQ655414:SQR655414 TAM655414:TAN655414 TKI655414:TKJ655414 TUE655414:TUF655414 UEA655414:UEB655414 UNW655414:UNX655414 UXS655414:UXT655414 VHO655414:VHP655414 VRK655414:VRL655414 WBG655414:WBH655414 WLC655414:WLD655414 WUY655414:WUZ655414 IM720950:IN720950 SI720950:SJ720950 ACE720950:ACF720950 AMA720950:AMB720950 AVW720950:AVX720950 BFS720950:BFT720950 BPO720950:BPP720950 BZK720950:BZL720950 CJG720950:CJH720950 CTC720950:CTD720950 DCY720950:DCZ720950 DMU720950:DMV720950 DWQ720950:DWR720950 EGM720950:EGN720950 EQI720950:EQJ720950 FAE720950:FAF720950 FKA720950:FKB720950 FTW720950:FTX720950 GDS720950:GDT720950 GNO720950:GNP720950 GXK720950:GXL720950 HHG720950:HHH720950 HRC720950:HRD720950 IAY720950:IAZ720950 IKU720950:IKV720950 IUQ720950:IUR720950 JEM720950:JEN720950 JOI720950:JOJ720950 JYE720950:JYF720950 KIA720950:KIB720950 KRW720950:KRX720950 LBS720950:LBT720950 LLO720950:LLP720950 LVK720950:LVL720950 MFG720950:MFH720950 MPC720950:MPD720950 MYY720950:MYZ720950 NIU720950:NIV720950 NSQ720950:NSR720950 OCM720950:OCN720950 OMI720950:OMJ720950 OWE720950:OWF720950 PGA720950:PGB720950 PPW720950:PPX720950 PZS720950:PZT720950 QJO720950:QJP720950 QTK720950:QTL720950 RDG720950:RDH720950 RNC720950:RND720950 RWY720950:RWZ720950 SGU720950:SGV720950 SQQ720950:SQR720950 TAM720950:TAN720950 TKI720950:TKJ720950 TUE720950:TUF720950 UEA720950:UEB720950 UNW720950:UNX720950 UXS720950:UXT720950 VHO720950:VHP720950 VRK720950:VRL720950 WBG720950:WBH720950 WLC720950:WLD720950 WUY720950:WUZ720950 IM786486:IN786486 SI786486:SJ786486 ACE786486:ACF786486 AMA786486:AMB786486 AVW786486:AVX786486 BFS786486:BFT786486 BPO786486:BPP786486 BZK786486:BZL786486 CJG786486:CJH786486 CTC786486:CTD786486 DCY786486:DCZ786486 DMU786486:DMV786486 DWQ786486:DWR786486 EGM786486:EGN786486 EQI786486:EQJ786486 FAE786486:FAF786486 FKA786486:FKB786486 FTW786486:FTX786486 GDS786486:GDT786486 GNO786486:GNP786486 GXK786486:GXL786486 HHG786486:HHH786486 HRC786486:HRD786486 IAY786486:IAZ786486 IKU786486:IKV786486 IUQ786486:IUR786486 JEM786486:JEN786486 JOI786486:JOJ786486 JYE786486:JYF786486 KIA786486:KIB786486 KRW786486:KRX786486 LBS786486:LBT786486 LLO786486:LLP786486 LVK786486:LVL786486 MFG786486:MFH786486 MPC786486:MPD786486 MYY786486:MYZ786486 NIU786486:NIV786486 NSQ786486:NSR786486 OCM786486:OCN786486 OMI786486:OMJ786486 OWE786486:OWF786486 PGA786486:PGB786486 PPW786486:PPX786486 PZS786486:PZT786486 QJO786486:QJP786486 QTK786486:QTL786486 RDG786486:RDH786486 RNC786486:RND786486 RWY786486:RWZ786486 SGU786486:SGV786486 SQQ786486:SQR786486 TAM786486:TAN786486 TKI786486:TKJ786486 TUE786486:TUF786486 UEA786486:UEB786486 UNW786486:UNX786486 UXS786486:UXT786486 VHO786486:VHP786486 VRK786486:VRL786486 WBG786486:WBH786486 WLC786486:WLD786486 WUY786486:WUZ786486 IM852022:IN852022 SI852022:SJ852022 ACE852022:ACF852022 AMA852022:AMB852022 AVW852022:AVX852022 BFS852022:BFT852022 BPO852022:BPP852022 BZK852022:BZL852022 CJG852022:CJH852022 CTC852022:CTD852022 DCY852022:DCZ852022 DMU852022:DMV852022 DWQ852022:DWR852022 EGM852022:EGN852022 EQI852022:EQJ852022 FAE852022:FAF852022 FKA852022:FKB852022 FTW852022:FTX852022 GDS852022:GDT852022 GNO852022:GNP852022 GXK852022:GXL852022 HHG852022:HHH852022 HRC852022:HRD852022 IAY852022:IAZ852022 IKU852022:IKV852022 IUQ852022:IUR852022 JEM852022:JEN852022 JOI852022:JOJ852022 JYE852022:JYF852022 KIA852022:KIB852022 KRW852022:KRX852022 LBS852022:LBT852022 LLO852022:LLP852022 LVK852022:LVL852022 MFG852022:MFH852022 MPC852022:MPD852022 MYY852022:MYZ852022 NIU852022:NIV852022 NSQ852022:NSR852022 OCM852022:OCN852022 OMI852022:OMJ852022 OWE852022:OWF852022 PGA852022:PGB852022 PPW852022:PPX852022 PZS852022:PZT852022 QJO852022:QJP852022 QTK852022:QTL852022 RDG852022:RDH852022 RNC852022:RND852022 RWY852022:RWZ852022 SGU852022:SGV852022 SQQ852022:SQR852022 TAM852022:TAN852022 TKI852022:TKJ852022 TUE852022:TUF852022 UEA852022:UEB852022 UNW852022:UNX852022 UXS852022:UXT852022 VHO852022:VHP852022 VRK852022:VRL852022 WBG852022:WBH852022 WLC852022:WLD852022 WUY852022:WUZ852022 IM917558:IN917558 SI917558:SJ917558 ACE917558:ACF917558 AMA917558:AMB917558 AVW917558:AVX917558 BFS917558:BFT917558 BPO917558:BPP917558 BZK917558:BZL917558 CJG917558:CJH917558 CTC917558:CTD917558 DCY917558:DCZ917558 DMU917558:DMV917558 DWQ917558:DWR917558 EGM917558:EGN917558 EQI917558:EQJ917558 FAE917558:FAF917558 FKA917558:FKB917558 FTW917558:FTX917558 GDS917558:GDT917558 GNO917558:GNP917558 GXK917558:GXL917558 HHG917558:HHH917558 HRC917558:HRD917558 IAY917558:IAZ917558 IKU917558:IKV917558 IUQ917558:IUR917558 JEM917558:JEN917558 JOI917558:JOJ917558 JYE917558:JYF917558 KIA917558:KIB917558 KRW917558:KRX917558 LBS917558:LBT917558 LLO917558:LLP917558 LVK917558:LVL917558 MFG917558:MFH917558 MPC917558:MPD917558 MYY917558:MYZ917558 NIU917558:NIV917558 NSQ917558:NSR917558 OCM917558:OCN917558 OMI917558:OMJ917558 OWE917558:OWF917558 PGA917558:PGB917558 PPW917558:PPX917558 PZS917558:PZT917558 QJO917558:QJP917558 QTK917558:QTL917558 RDG917558:RDH917558 RNC917558:RND917558 RWY917558:RWZ917558 SGU917558:SGV917558 SQQ917558:SQR917558 TAM917558:TAN917558 TKI917558:TKJ917558 TUE917558:TUF917558 UEA917558:UEB917558 UNW917558:UNX917558 UXS917558:UXT917558 VHO917558:VHP917558 VRK917558:VRL917558 WBG917558:WBH917558 WLC917558:WLD917558 WUY917558:WUZ917558 IM983094:IN983094 SI983094:SJ983094 ACE983094:ACF983094 AMA983094:AMB983094 AVW983094:AVX983094 BFS983094:BFT983094 BPO983094:BPP983094 BZK983094:BZL983094 CJG983094:CJH983094 CTC983094:CTD983094 DCY983094:DCZ983094 DMU983094:DMV983094 DWQ983094:DWR983094 EGM983094:EGN983094 EQI983094:EQJ983094 FAE983094:FAF983094 FKA983094:FKB983094 FTW983094:FTX983094 GDS983094:GDT983094 GNO983094:GNP983094 GXK983094:GXL983094 HHG983094:HHH983094 HRC983094:HRD983094 IAY983094:IAZ983094 IKU983094:IKV983094 IUQ983094:IUR983094 JEM983094:JEN983094 JOI983094:JOJ983094 JYE983094:JYF983094 KIA983094:KIB983094 KRW983094:KRX983094 LBS983094:LBT983094 LLO983094:LLP983094 LVK983094:LVL983094 MFG983094:MFH983094 MPC983094:MPD983094 MYY983094:MYZ983094 NIU983094:NIV983094 NSQ983094:NSR983094 OCM983094:OCN983094 OMI983094:OMJ983094 OWE983094:OWF983094 PGA983094:PGB983094 PPW983094:PPX983094 PZS983094:PZT983094 QJO983094:QJP983094 QTK983094:QTL983094 RDG983094:RDH983094 RNC983094:RND983094 RWY983094:RWZ983094 SGU983094:SGV983094 SQQ983094:SQR983094 TAM983094:TAN983094 TKI983094:TKJ983094 TUE983094:TUF983094 UEA983094:UEB983094 UNW983094:UNX983094 UXS983094:UXT983094 VHO983094:VHP983094 VRK983094:VRL983094 WBG983094:WBH983094 WLC983094:WLD983094 WUY983094:WUZ983094 IM65566:IN65566 SI65566:SJ65566 ACE65566:ACF65566 AMA65566:AMB65566 AVW65566:AVX65566 BFS65566:BFT65566 BPO65566:BPP65566 BZK65566:BZL65566 CJG65566:CJH65566 CTC65566:CTD65566 DCY65566:DCZ65566 DMU65566:DMV65566 DWQ65566:DWR65566 EGM65566:EGN65566 EQI65566:EQJ65566 FAE65566:FAF65566 FKA65566:FKB65566 FTW65566:FTX65566 GDS65566:GDT65566 GNO65566:GNP65566 GXK65566:GXL65566 HHG65566:HHH65566 HRC65566:HRD65566 IAY65566:IAZ65566 IKU65566:IKV65566 IUQ65566:IUR65566 JEM65566:JEN65566 JOI65566:JOJ65566 JYE65566:JYF65566 KIA65566:KIB65566 KRW65566:KRX65566 LBS65566:LBT65566 LLO65566:LLP65566 LVK65566:LVL65566 MFG65566:MFH65566 MPC65566:MPD65566 MYY65566:MYZ65566 NIU65566:NIV65566 NSQ65566:NSR65566 OCM65566:OCN65566 OMI65566:OMJ65566 OWE65566:OWF65566 PGA65566:PGB65566 PPW65566:PPX65566 PZS65566:PZT65566 QJO65566:QJP65566 QTK65566:QTL65566 RDG65566:RDH65566 RNC65566:RND65566 RWY65566:RWZ65566 SGU65566:SGV65566 SQQ65566:SQR65566 TAM65566:TAN65566 TKI65566:TKJ65566 TUE65566:TUF65566 UEA65566:UEB65566 UNW65566:UNX65566 UXS65566:UXT65566 VHO65566:VHP65566 VRK65566:VRL65566 WBG65566:WBH65566 WLC65566:WLD65566 WUY65566:WUZ65566 IM131102:IN131102 SI131102:SJ131102 ACE131102:ACF131102 AMA131102:AMB131102 AVW131102:AVX131102 BFS131102:BFT131102 BPO131102:BPP131102 BZK131102:BZL131102 CJG131102:CJH131102 CTC131102:CTD131102 DCY131102:DCZ131102 DMU131102:DMV131102 DWQ131102:DWR131102 EGM131102:EGN131102 EQI131102:EQJ131102 FAE131102:FAF131102 FKA131102:FKB131102 FTW131102:FTX131102 GDS131102:GDT131102 GNO131102:GNP131102 GXK131102:GXL131102 HHG131102:HHH131102 HRC131102:HRD131102 IAY131102:IAZ131102 IKU131102:IKV131102 IUQ131102:IUR131102 JEM131102:JEN131102 JOI131102:JOJ131102 JYE131102:JYF131102 KIA131102:KIB131102 KRW131102:KRX131102 LBS131102:LBT131102 LLO131102:LLP131102 LVK131102:LVL131102 MFG131102:MFH131102 MPC131102:MPD131102 MYY131102:MYZ131102 NIU131102:NIV131102 NSQ131102:NSR131102 OCM131102:OCN131102 OMI131102:OMJ131102 OWE131102:OWF131102 PGA131102:PGB131102 PPW131102:PPX131102 PZS131102:PZT131102 QJO131102:QJP131102 QTK131102:QTL131102 RDG131102:RDH131102 RNC131102:RND131102 RWY131102:RWZ131102 SGU131102:SGV131102 SQQ131102:SQR131102 TAM131102:TAN131102 TKI131102:TKJ131102 TUE131102:TUF131102 UEA131102:UEB131102 UNW131102:UNX131102 UXS131102:UXT131102 VHO131102:VHP131102 VRK131102:VRL131102 WBG131102:WBH131102 WLC131102:WLD131102 WUY131102:WUZ131102 IM196638:IN196638 SI196638:SJ196638 ACE196638:ACF196638 AMA196638:AMB196638 AVW196638:AVX196638 BFS196638:BFT196638 BPO196638:BPP196638 BZK196638:BZL196638 CJG196638:CJH196638 CTC196638:CTD196638 DCY196638:DCZ196638 DMU196638:DMV196638 DWQ196638:DWR196638 EGM196638:EGN196638 EQI196638:EQJ196638 FAE196638:FAF196638 FKA196638:FKB196638 FTW196638:FTX196638 GDS196638:GDT196638 GNO196638:GNP196638 GXK196638:GXL196638 HHG196638:HHH196638 HRC196638:HRD196638 IAY196638:IAZ196638 IKU196638:IKV196638 IUQ196638:IUR196638 JEM196638:JEN196638 JOI196638:JOJ196638 JYE196638:JYF196638 KIA196638:KIB196638 KRW196638:KRX196638 LBS196638:LBT196638 LLO196638:LLP196638 LVK196638:LVL196638 MFG196638:MFH196638 MPC196638:MPD196638 MYY196638:MYZ196638 NIU196638:NIV196638 NSQ196638:NSR196638 OCM196638:OCN196638 OMI196638:OMJ196638 OWE196638:OWF196638 PGA196638:PGB196638 PPW196638:PPX196638 PZS196638:PZT196638 QJO196638:QJP196638 QTK196638:QTL196638 RDG196638:RDH196638 RNC196638:RND196638 RWY196638:RWZ196638 SGU196638:SGV196638 SQQ196638:SQR196638 TAM196638:TAN196638 TKI196638:TKJ196638 TUE196638:TUF196638 UEA196638:UEB196638 UNW196638:UNX196638 UXS196638:UXT196638 VHO196638:VHP196638 VRK196638:VRL196638 WBG196638:WBH196638 WLC196638:WLD196638 WUY196638:WUZ196638 IM262174:IN262174 SI262174:SJ262174 ACE262174:ACF262174 AMA262174:AMB262174 AVW262174:AVX262174 BFS262174:BFT262174 BPO262174:BPP262174 BZK262174:BZL262174 CJG262174:CJH262174 CTC262174:CTD262174 DCY262174:DCZ262174 DMU262174:DMV262174 DWQ262174:DWR262174 EGM262174:EGN262174 EQI262174:EQJ262174 FAE262174:FAF262174 FKA262174:FKB262174 FTW262174:FTX262174 GDS262174:GDT262174 GNO262174:GNP262174 GXK262174:GXL262174 HHG262174:HHH262174 HRC262174:HRD262174 IAY262174:IAZ262174 IKU262174:IKV262174 IUQ262174:IUR262174 JEM262174:JEN262174 JOI262174:JOJ262174 JYE262174:JYF262174 KIA262174:KIB262174 KRW262174:KRX262174 LBS262174:LBT262174 LLO262174:LLP262174 LVK262174:LVL262174 MFG262174:MFH262174 MPC262174:MPD262174 MYY262174:MYZ262174 NIU262174:NIV262174 NSQ262174:NSR262174 OCM262174:OCN262174 OMI262174:OMJ262174 OWE262174:OWF262174 PGA262174:PGB262174 PPW262174:PPX262174 PZS262174:PZT262174 QJO262174:QJP262174 QTK262174:QTL262174 RDG262174:RDH262174 RNC262174:RND262174 RWY262174:RWZ262174 SGU262174:SGV262174 SQQ262174:SQR262174 TAM262174:TAN262174 TKI262174:TKJ262174 TUE262174:TUF262174 UEA262174:UEB262174 UNW262174:UNX262174 UXS262174:UXT262174 VHO262174:VHP262174 VRK262174:VRL262174 WBG262174:WBH262174 WLC262174:WLD262174 WUY262174:WUZ262174 IM327710:IN327710 SI327710:SJ327710 ACE327710:ACF327710 AMA327710:AMB327710 AVW327710:AVX327710 BFS327710:BFT327710 BPO327710:BPP327710 BZK327710:BZL327710 CJG327710:CJH327710 CTC327710:CTD327710 DCY327710:DCZ327710 DMU327710:DMV327710 DWQ327710:DWR327710 EGM327710:EGN327710 EQI327710:EQJ327710 FAE327710:FAF327710 FKA327710:FKB327710 FTW327710:FTX327710 GDS327710:GDT327710 GNO327710:GNP327710 GXK327710:GXL327710 HHG327710:HHH327710 HRC327710:HRD327710 IAY327710:IAZ327710 IKU327710:IKV327710 IUQ327710:IUR327710 JEM327710:JEN327710 JOI327710:JOJ327710 JYE327710:JYF327710 KIA327710:KIB327710 KRW327710:KRX327710 LBS327710:LBT327710 LLO327710:LLP327710 LVK327710:LVL327710 MFG327710:MFH327710 MPC327710:MPD327710 MYY327710:MYZ327710 NIU327710:NIV327710 NSQ327710:NSR327710 OCM327710:OCN327710 OMI327710:OMJ327710 OWE327710:OWF327710 PGA327710:PGB327710 PPW327710:PPX327710 PZS327710:PZT327710 QJO327710:QJP327710 QTK327710:QTL327710 RDG327710:RDH327710 RNC327710:RND327710 RWY327710:RWZ327710 SGU327710:SGV327710 SQQ327710:SQR327710 TAM327710:TAN327710 TKI327710:TKJ327710 TUE327710:TUF327710 UEA327710:UEB327710 UNW327710:UNX327710 UXS327710:UXT327710 VHO327710:VHP327710 VRK327710:VRL327710 WBG327710:WBH327710 WLC327710:WLD327710 WUY327710:WUZ327710 IM393246:IN393246 SI393246:SJ393246 ACE393246:ACF393246 AMA393246:AMB393246 AVW393246:AVX393246 BFS393246:BFT393246 BPO393246:BPP393246 BZK393246:BZL393246 CJG393246:CJH393246 CTC393246:CTD393246 DCY393246:DCZ393246 DMU393246:DMV393246 DWQ393246:DWR393246 EGM393246:EGN393246 EQI393246:EQJ393246 FAE393246:FAF393246 FKA393246:FKB393246 FTW393246:FTX393246 GDS393246:GDT393246 GNO393246:GNP393246 GXK393246:GXL393246 HHG393246:HHH393246 HRC393246:HRD393246 IAY393246:IAZ393246 IKU393246:IKV393246 IUQ393246:IUR393246 JEM393246:JEN393246 JOI393246:JOJ393246 JYE393246:JYF393246 KIA393246:KIB393246 KRW393246:KRX393246 LBS393246:LBT393246 LLO393246:LLP393246 LVK393246:LVL393246 MFG393246:MFH393246 MPC393246:MPD393246 MYY393246:MYZ393246 NIU393246:NIV393246 NSQ393246:NSR393246 OCM393246:OCN393246 OMI393246:OMJ393246 OWE393246:OWF393246 PGA393246:PGB393246 PPW393246:PPX393246 PZS393246:PZT393246 QJO393246:QJP393246 QTK393246:QTL393246 RDG393246:RDH393246 RNC393246:RND393246 RWY393246:RWZ393246 SGU393246:SGV393246 SQQ393246:SQR393246 TAM393246:TAN393246 TKI393246:TKJ393246 TUE393246:TUF393246 UEA393246:UEB393246 UNW393246:UNX393246 UXS393246:UXT393246 VHO393246:VHP393246 VRK393246:VRL393246 WBG393246:WBH393246 WLC393246:WLD393246 WUY393246:WUZ393246 IM458782:IN458782 SI458782:SJ458782 ACE458782:ACF458782 AMA458782:AMB458782 AVW458782:AVX458782 BFS458782:BFT458782 BPO458782:BPP458782 BZK458782:BZL458782 CJG458782:CJH458782 CTC458782:CTD458782 DCY458782:DCZ458782 DMU458782:DMV458782 DWQ458782:DWR458782 EGM458782:EGN458782 EQI458782:EQJ458782 FAE458782:FAF458782 FKA458782:FKB458782 FTW458782:FTX458782 GDS458782:GDT458782 GNO458782:GNP458782 GXK458782:GXL458782 HHG458782:HHH458782 HRC458782:HRD458782 IAY458782:IAZ458782 IKU458782:IKV458782 IUQ458782:IUR458782 JEM458782:JEN458782 JOI458782:JOJ458782 JYE458782:JYF458782 KIA458782:KIB458782 KRW458782:KRX458782 LBS458782:LBT458782 LLO458782:LLP458782 LVK458782:LVL458782 MFG458782:MFH458782 MPC458782:MPD458782 MYY458782:MYZ458782 NIU458782:NIV458782 NSQ458782:NSR458782 OCM458782:OCN458782 OMI458782:OMJ458782 OWE458782:OWF458782 PGA458782:PGB458782 PPW458782:PPX458782 PZS458782:PZT458782 QJO458782:QJP458782 QTK458782:QTL458782 RDG458782:RDH458782 RNC458782:RND458782 RWY458782:RWZ458782 SGU458782:SGV458782 SQQ458782:SQR458782 TAM458782:TAN458782 TKI458782:TKJ458782 TUE458782:TUF458782 UEA458782:UEB458782 UNW458782:UNX458782 UXS458782:UXT458782 VHO458782:VHP458782 VRK458782:VRL458782 WBG458782:WBH458782 WLC458782:WLD458782 WUY458782:WUZ458782 IM524318:IN524318 SI524318:SJ524318 ACE524318:ACF524318 AMA524318:AMB524318 AVW524318:AVX524318 BFS524318:BFT524318 BPO524318:BPP524318 BZK524318:BZL524318 CJG524318:CJH524318 CTC524318:CTD524318 DCY524318:DCZ524318 DMU524318:DMV524318 DWQ524318:DWR524318 EGM524318:EGN524318 EQI524318:EQJ524318 FAE524318:FAF524318 FKA524318:FKB524318 FTW524318:FTX524318 GDS524318:GDT524318 GNO524318:GNP524318 GXK524318:GXL524318 HHG524318:HHH524318 HRC524318:HRD524318 IAY524318:IAZ524318 IKU524318:IKV524318 IUQ524318:IUR524318 JEM524318:JEN524318 JOI524318:JOJ524318 JYE524318:JYF524318 KIA524318:KIB524318 KRW524318:KRX524318 LBS524318:LBT524318 LLO524318:LLP524318 LVK524318:LVL524318 MFG524318:MFH524318 MPC524318:MPD524318 MYY524318:MYZ524318 NIU524318:NIV524318 NSQ524318:NSR524318 OCM524318:OCN524318 OMI524318:OMJ524318 OWE524318:OWF524318 PGA524318:PGB524318 PPW524318:PPX524318 PZS524318:PZT524318 QJO524318:QJP524318 QTK524318:QTL524318 RDG524318:RDH524318 RNC524318:RND524318 RWY524318:RWZ524318 SGU524318:SGV524318 SQQ524318:SQR524318 TAM524318:TAN524318 TKI524318:TKJ524318 TUE524318:TUF524318 UEA524318:UEB524318 UNW524318:UNX524318 UXS524318:UXT524318 VHO524318:VHP524318 VRK524318:VRL524318 WBG524318:WBH524318 WLC524318:WLD524318 WUY524318:WUZ524318 IM589854:IN589854 SI589854:SJ589854 ACE589854:ACF589854 AMA589854:AMB589854 AVW589854:AVX589854 BFS589854:BFT589854 BPO589854:BPP589854 BZK589854:BZL589854 CJG589854:CJH589854 CTC589854:CTD589854 DCY589854:DCZ589854 DMU589854:DMV589854 DWQ589854:DWR589854 EGM589854:EGN589854 EQI589854:EQJ589854 FAE589854:FAF589854 FKA589854:FKB589854 FTW589854:FTX589854 GDS589854:GDT589854 GNO589854:GNP589854 GXK589854:GXL589854 HHG589854:HHH589854 HRC589854:HRD589854 IAY589854:IAZ589854 IKU589854:IKV589854 IUQ589854:IUR589854 JEM589854:JEN589854 JOI589854:JOJ589854 JYE589854:JYF589854 KIA589854:KIB589854 KRW589854:KRX589854 LBS589854:LBT589854 LLO589854:LLP589854 LVK589854:LVL589854 MFG589854:MFH589854 MPC589854:MPD589854 MYY589854:MYZ589854 NIU589854:NIV589854 NSQ589854:NSR589854 OCM589854:OCN589854 OMI589854:OMJ589854 OWE589854:OWF589854 PGA589854:PGB589854 PPW589854:PPX589854 PZS589854:PZT589854 QJO589854:QJP589854 QTK589854:QTL589854 RDG589854:RDH589854 RNC589854:RND589854 RWY589854:RWZ589854 SGU589854:SGV589854 SQQ589854:SQR589854 TAM589854:TAN589854 TKI589854:TKJ589854 TUE589854:TUF589854 UEA589854:UEB589854 UNW589854:UNX589854 UXS589854:UXT589854 VHO589854:VHP589854 VRK589854:VRL589854 WBG589854:WBH589854 WLC589854:WLD589854 WUY589854:WUZ589854 IM655390:IN655390 SI655390:SJ655390 ACE655390:ACF655390 AMA655390:AMB655390 AVW655390:AVX655390 BFS655390:BFT655390 BPO655390:BPP655390 BZK655390:BZL655390 CJG655390:CJH655390 CTC655390:CTD655390 DCY655390:DCZ655390 DMU655390:DMV655390 DWQ655390:DWR655390 EGM655390:EGN655390 EQI655390:EQJ655390 FAE655390:FAF655390 FKA655390:FKB655390 FTW655390:FTX655390 GDS655390:GDT655390 GNO655390:GNP655390 GXK655390:GXL655390 HHG655390:HHH655390 HRC655390:HRD655390 IAY655390:IAZ655390 IKU655390:IKV655390 IUQ655390:IUR655390 JEM655390:JEN655390 JOI655390:JOJ655390 JYE655390:JYF655390 KIA655390:KIB655390 KRW655390:KRX655390 LBS655390:LBT655390 LLO655390:LLP655390 LVK655390:LVL655390 MFG655390:MFH655390 MPC655390:MPD655390 MYY655390:MYZ655390 NIU655390:NIV655390 NSQ655390:NSR655390 OCM655390:OCN655390 OMI655390:OMJ655390 OWE655390:OWF655390 PGA655390:PGB655390 PPW655390:PPX655390 PZS655390:PZT655390 QJO655390:QJP655390 QTK655390:QTL655390 RDG655390:RDH655390 RNC655390:RND655390 RWY655390:RWZ655390 SGU655390:SGV655390 SQQ655390:SQR655390 TAM655390:TAN655390 TKI655390:TKJ655390 TUE655390:TUF655390 UEA655390:UEB655390 UNW655390:UNX655390 UXS655390:UXT655390 VHO655390:VHP655390 VRK655390:VRL655390 WBG655390:WBH655390 WLC655390:WLD655390 WUY655390:WUZ655390 IM720926:IN720926 SI720926:SJ720926 ACE720926:ACF720926 AMA720926:AMB720926 AVW720926:AVX720926 BFS720926:BFT720926 BPO720926:BPP720926 BZK720926:BZL720926 CJG720926:CJH720926 CTC720926:CTD720926 DCY720926:DCZ720926 DMU720926:DMV720926 DWQ720926:DWR720926 EGM720926:EGN720926 EQI720926:EQJ720926 FAE720926:FAF720926 FKA720926:FKB720926 FTW720926:FTX720926 GDS720926:GDT720926 GNO720926:GNP720926 GXK720926:GXL720926 HHG720926:HHH720926 HRC720926:HRD720926 IAY720926:IAZ720926 IKU720926:IKV720926 IUQ720926:IUR720926 JEM720926:JEN720926 JOI720926:JOJ720926 JYE720926:JYF720926 KIA720926:KIB720926 KRW720926:KRX720926 LBS720926:LBT720926 LLO720926:LLP720926 LVK720926:LVL720926 MFG720926:MFH720926 MPC720926:MPD720926 MYY720926:MYZ720926 NIU720926:NIV720926 NSQ720926:NSR720926 OCM720926:OCN720926 OMI720926:OMJ720926 OWE720926:OWF720926 PGA720926:PGB720926 PPW720926:PPX720926 PZS720926:PZT720926 QJO720926:QJP720926 QTK720926:QTL720926 RDG720926:RDH720926 RNC720926:RND720926 RWY720926:RWZ720926 SGU720926:SGV720926 SQQ720926:SQR720926 TAM720926:TAN720926 TKI720926:TKJ720926 TUE720926:TUF720926 UEA720926:UEB720926 UNW720926:UNX720926 UXS720926:UXT720926 VHO720926:VHP720926 VRK720926:VRL720926 WBG720926:WBH720926 WLC720926:WLD720926 WUY720926:WUZ720926 IM786462:IN786462 SI786462:SJ786462 ACE786462:ACF786462 AMA786462:AMB786462 AVW786462:AVX786462 BFS786462:BFT786462 BPO786462:BPP786462 BZK786462:BZL786462 CJG786462:CJH786462 CTC786462:CTD786462 DCY786462:DCZ786462 DMU786462:DMV786462 DWQ786462:DWR786462 EGM786462:EGN786462 EQI786462:EQJ786462 FAE786462:FAF786462 FKA786462:FKB786462 FTW786462:FTX786462 GDS786462:GDT786462 GNO786462:GNP786462 GXK786462:GXL786462 HHG786462:HHH786462 HRC786462:HRD786462 IAY786462:IAZ786462 IKU786462:IKV786462 IUQ786462:IUR786462 JEM786462:JEN786462 JOI786462:JOJ786462 JYE786462:JYF786462 KIA786462:KIB786462 KRW786462:KRX786462 LBS786462:LBT786462 LLO786462:LLP786462 LVK786462:LVL786462 MFG786462:MFH786462 MPC786462:MPD786462 MYY786462:MYZ786462 NIU786462:NIV786462 NSQ786462:NSR786462 OCM786462:OCN786462 OMI786462:OMJ786462 OWE786462:OWF786462 PGA786462:PGB786462 PPW786462:PPX786462 PZS786462:PZT786462 QJO786462:QJP786462 QTK786462:QTL786462 RDG786462:RDH786462 RNC786462:RND786462 RWY786462:RWZ786462 SGU786462:SGV786462 SQQ786462:SQR786462 TAM786462:TAN786462 TKI786462:TKJ786462 TUE786462:TUF786462 UEA786462:UEB786462 UNW786462:UNX786462 UXS786462:UXT786462 VHO786462:VHP786462 VRK786462:VRL786462 WBG786462:WBH786462 WLC786462:WLD786462 WUY786462:WUZ786462 IM851998:IN851998 SI851998:SJ851998 ACE851998:ACF851998 AMA851998:AMB851998 AVW851998:AVX851998 BFS851998:BFT851998 BPO851998:BPP851998 BZK851998:BZL851998 CJG851998:CJH851998 CTC851998:CTD851998 DCY851998:DCZ851998 DMU851998:DMV851998 DWQ851998:DWR851998 EGM851998:EGN851998 EQI851998:EQJ851998 FAE851998:FAF851998 FKA851998:FKB851998 FTW851998:FTX851998 GDS851998:GDT851998 GNO851998:GNP851998 GXK851998:GXL851998 HHG851998:HHH851998 HRC851998:HRD851998 IAY851998:IAZ851998 IKU851998:IKV851998 IUQ851998:IUR851998 JEM851998:JEN851998 JOI851998:JOJ851998 JYE851998:JYF851998 KIA851998:KIB851998 KRW851998:KRX851998 LBS851998:LBT851998 LLO851998:LLP851998 LVK851998:LVL851998 MFG851998:MFH851998 MPC851998:MPD851998 MYY851998:MYZ851998 NIU851998:NIV851998 NSQ851998:NSR851998 OCM851998:OCN851998 OMI851998:OMJ851998 OWE851998:OWF851998 PGA851998:PGB851998 PPW851998:PPX851998 PZS851998:PZT851998 QJO851998:QJP851998 QTK851998:QTL851998 RDG851998:RDH851998 RNC851998:RND851998 RWY851998:RWZ851998 SGU851998:SGV851998 SQQ851998:SQR851998 TAM851998:TAN851998 TKI851998:TKJ851998 TUE851998:TUF851998 UEA851998:UEB851998 UNW851998:UNX851998 UXS851998:UXT851998 VHO851998:VHP851998 VRK851998:VRL851998 WBG851998:WBH851998 WLC851998:WLD851998 WUY851998:WUZ851998 IM917534:IN917534 SI917534:SJ917534 ACE917534:ACF917534 AMA917534:AMB917534 AVW917534:AVX917534 BFS917534:BFT917534 BPO917534:BPP917534 BZK917534:BZL917534 CJG917534:CJH917534 CTC917534:CTD917534 DCY917534:DCZ917534 DMU917534:DMV917534 DWQ917534:DWR917534 EGM917534:EGN917534 EQI917534:EQJ917534 FAE917534:FAF917534 FKA917534:FKB917534 FTW917534:FTX917534 GDS917534:GDT917534 GNO917534:GNP917534 GXK917534:GXL917534 HHG917534:HHH917534 HRC917534:HRD917534 IAY917534:IAZ917534 IKU917534:IKV917534 IUQ917534:IUR917534 JEM917534:JEN917534 JOI917534:JOJ917534 JYE917534:JYF917534 KIA917534:KIB917534 KRW917534:KRX917534 LBS917534:LBT917534 LLO917534:LLP917534 LVK917534:LVL917534 MFG917534:MFH917534 MPC917534:MPD917534 MYY917534:MYZ917534 NIU917534:NIV917534 NSQ917534:NSR917534 OCM917534:OCN917534 OMI917534:OMJ917534 OWE917534:OWF917534 PGA917534:PGB917534 PPW917534:PPX917534 PZS917534:PZT917534 QJO917534:QJP917534 QTK917534:QTL917534 RDG917534:RDH917534 RNC917534:RND917534 RWY917534:RWZ917534 SGU917534:SGV917534 SQQ917534:SQR917534 TAM917534:TAN917534 TKI917534:TKJ917534 TUE917534:TUF917534 UEA917534:UEB917534 UNW917534:UNX917534 UXS917534:UXT917534 VHO917534:VHP917534 VRK917534:VRL917534 WBG917534:WBH917534 WLC917534:WLD917534 WUY917534:WUZ917534 IM983070:IN983070 SI983070:SJ983070 ACE983070:ACF983070 AMA983070:AMB983070 AVW983070:AVX983070 BFS983070:BFT983070 BPO983070:BPP983070 BZK983070:BZL983070 CJG983070:CJH983070 CTC983070:CTD983070 DCY983070:DCZ983070 DMU983070:DMV983070 DWQ983070:DWR983070 EGM983070:EGN983070 EQI983070:EQJ983070 FAE983070:FAF983070 FKA983070:FKB983070 FTW983070:FTX983070 GDS983070:GDT983070 GNO983070:GNP983070 GXK983070:GXL983070 HHG983070:HHH983070 HRC983070:HRD983070 IAY983070:IAZ983070 IKU983070:IKV983070 IUQ983070:IUR983070 JEM983070:JEN983070 JOI983070:JOJ983070 JYE983070:JYF983070 KIA983070:KIB983070 KRW983070:KRX983070 LBS983070:LBT983070 LLO983070:LLP983070 LVK983070:LVL983070 MFG983070:MFH983070 MPC983070:MPD983070 MYY983070:MYZ983070 NIU983070:NIV983070 NSQ983070:NSR983070 OCM983070:OCN983070 OMI983070:OMJ983070 OWE983070:OWF983070 PGA983070:PGB983070 PPW983070:PPX983070 PZS983070:PZT983070 QJO983070:QJP983070 QTK983070:QTL983070 RDG983070:RDH983070 RNC983070:RND983070 RWY983070:RWZ983070 SGU983070:SGV983070 SQQ983070:SQR983070 TAM983070:TAN983070 TKI983070:TKJ983070 TUE983070:TUF983070 UEA983070:UEB983070 UNW983070:UNX983070 UXS983070:UXT983070 VHO983070:VHP983070 VRK983070:VRL983070 WBG983070:WBH983070 WLC983070:WLD983070 WUY983070:WUZ983070 IM65608 SI65608 ACE65608 AMA65608 AVW65608 BFS65608 BPO65608 BZK65608 CJG65608 CTC65608 DCY65608 DMU65608 DWQ65608 EGM65608 EQI65608 FAE65608 FKA65608 FTW65608 GDS65608 GNO65608 GXK65608 HHG65608 HRC65608 IAY65608 IKU65608 IUQ65608 JEM65608 JOI65608 JYE65608 KIA65608 KRW65608 LBS65608 LLO65608 LVK65608 MFG65608 MPC65608 MYY65608 NIU65608 NSQ65608 OCM65608 OMI65608 OWE65608 PGA65608 PPW65608 PZS65608 QJO65608 QTK65608 RDG65608 RNC65608 RWY65608 SGU65608 SQQ65608 TAM65608 TKI65608 TUE65608 UEA65608 UNW65608 UXS65608 VHO65608 VRK65608 WBG65608 WLC65608 WUY65608 IM131144 SI131144 ACE131144 AMA131144 AVW131144 BFS131144 BPO131144 BZK131144 CJG131144 CTC131144 DCY131144 DMU131144 DWQ131144 EGM131144 EQI131144 FAE131144 FKA131144 FTW131144 GDS131144 GNO131144 GXK131144 HHG131144 HRC131144 IAY131144 IKU131144 IUQ131144 JEM131144 JOI131144 JYE131144 KIA131144 KRW131144 LBS131144 LLO131144 LVK131144 MFG131144 MPC131144 MYY131144 NIU131144 NSQ131144 OCM131144 OMI131144 OWE131144 PGA131144 PPW131144 PZS131144 QJO131144 QTK131144 RDG131144 RNC131144 RWY131144 SGU131144 SQQ131144 TAM131144 TKI131144 TUE131144 UEA131144 UNW131144 UXS131144 VHO131144 VRK131144 WBG131144 WLC131144 WUY131144 IM196680 SI196680 ACE196680 AMA196680 AVW196680 BFS196680 BPO196680 BZK196680 CJG196680 CTC196680 DCY196680 DMU196680 DWQ196680 EGM196680 EQI196680 FAE196680 FKA196680 FTW196680 GDS196680 GNO196680 GXK196680 HHG196680 HRC196680 IAY196680 IKU196680 IUQ196680 JEM196680 JOI196680 JYE196680 KIA196680 KRW196680 LBS196680 LLO196680 LVK196680 MFG196680 MPC196680 MYY196680 NIU196680 NSQ196680 OCM196680 OMI196680 OWE196680 PGA196680 PPW196680 PZS196680 QJO196680 QTK196680 RDG196680 RNC196680 RWY196680 SGU196680 SQQ196680 TAM196680 TKI196680 TUE196680 UEA196680 UNW196680 UXS196680 VHO196680 VRK196680 WBG196680 WLC196680 WUY196680 IM262216 SI262216 ACE262216 AMA262216 AVW262216 BFS262216 BPO262216 BZK262216 CJG262216 CTC262216 DCY262216 DMU262216 DWQ262216 EGM262216 EQI262216 FAE262216 FKA262216 FTW262216 GDS262216 GNO262216 GXK262216 HHG262216 HRC262216 IAY262216 IKU262216 IUQ262216 JEM262216 JOI262216 JYE262216 KIA262216 KRW262216 LBS262216 LLO262216 LVK262216 MFG262216 MPC262216 MYY262216 NIU262216 NSQ262216 OCM262216 OMI262216 OWE262216 PGA262216 PPW262216 PZS262216 QJO262216 QTK262216 RDG262216 RNC262216 RWY262216 SGU262216 SQQ262216 TAM262216 TKI262216 TUE262216 UEA262216 UNW262216 UXS262216 VHO262216 VRK262216 WBG262216 WLC262216 WUY262216 IM327752 SI327752 ACE327752 AMA327752 AVW327752 BFS327752 BPO327752 BZK327752 CJG327752 CTC327752 DCY327752 DMU327752 DWQ327752 EGM327752 EQI327752 FAE327752 FKA327752 FTW327752 GDS327752 GNO327752 GXK327752 HHG327752 HRC327752 IAY327752 IKU327752 IUQ327752 JEM327752 JOI327752 JYE327752 KIA327752 KRW327752 LBS327752 LLO327752 LVK327752 MFG327752 MPC327752 MYY327752 NIU327752 NSQ327752 OCM327752 OMI327752 OWE327752 PGA327752 PPW327752 PZS327752 QJO327752 QTK327752 RDG327752 RNC327752 RWY327752 SGU327752 SQQ327752 TAM327752 TKI327752 TUE327752 UEA327752 UNW327752 UXS327752 VHO327752 VRK327752 WBG327752 WLC327752 WUY327752 IM393288 SI393288 ACE393288 AMA393288 AVW393288 BFS393288 BPO393288 BZK393288 CJG393288 CTC393288 DCY393288 DMU393288 DWQ393288 EGM393288 EQI393288 FAE393288 FKA393288 FTW393288 GDS393288 GNO393288 GXK393288 HHG393288 HRC393288 IAY393288 IKU393288 IUQ393288 JEM393288 JOI393288 JYE393288 KIA393288 KRW393288 LBS393288 LLO393288 LVK393288 MFG393288 MPC393288 MYY393288 NIU393288 NSQ393288 OCM393288 OMI393288 OWE393288 PGA393288 PPW393288 PZS393288 QJO393288 QTK393288 RDG393288 RNC393288 RWY393288 SGU393288 SQQ393288 TAM393288 TKI393288 TUE393288 UEA393288 UNW393288 UXS393288 VHO393288 VRK393288 WBG393288 WLC393288 WUY393288 IM458824 SI458824 ACE458824 AMA458824 AVW458824 BFS458824 BPO458824 BZK458824 CJG458824 CTC458824 DCY458824 DMU458824 DWQ458824 EGM458824 EQI458824 FAE458824 FKA458824 FTW458824 GDS458824 GNO458824 GXK458824 HHG458824 HRC458824 IAY458824 IKU458824 IUQ458824 JEM458824 JOI458824 JYE458824 KIA458824 KRW458824 LBS458824 LLO458824 LVK458824 MFG458824 MPC458824 MYY458824 NIU458824 NSQ458824 OCM458824 OMI458824 OWE458824 PGA458824 PPW458824 PZS458824 QJO458824 QTK458824 RDG458824 RNC458824 RWY458824 SGU458824 SQQ458824 TAM458824 TKI458824 TUE458824 UEA458824 UNW458824 UXS458824 VHO458824 VRK458824 WBG458824 WLC458824 WUY458824 IM524360 SI524360 ACE524360 AMA524360 AVW524360 BFS524360 BPO524360 BZK524360 CJG524360 CTC524360 DCY524360 DMU524360 DWQ524360 EGM524360 EQI524360 FAE524360 FKA524360 FTW524360 GDS524360 GNO524360 GXK524360 HHG524360 HRC524360 IAY524360 IKU524360 IUQ524360 JEM524360 JOI524360 JYE524360 KIA524360 KRW524360 LBS524360 LLO524360 LVK524360 MFG524360 MPC524360 MYY524360 NIU524360 NSQ524360 OCM524360 OMI524360 OWE524360 PGA524360 PPW524360 PZS524360 QJO524360 QTK524360 RDG524360 RNC524360 RWY524360 SGU524360 SQQ524360 TAM524360 TKI524360 TUE524360 UEA524360 UNW524360 UXS524360 VHO524360 VRK524360 WBG524360 WLC524360 WUY524360 IM589896 SI589896 ACE589896 AMA589896 AVW589896 BFS589896 BPO589896 BZK589896 CJG589896 CTC589896 DCY589896 DMU589896 DWQ589896 EGM589896 EQI589896 FAE589896 FKA589896 FTW589896 GDS589896 GNO589896 GXK589896 HHG589896 HRC589896 IAY589896 IKU589896 IUQ589896 JEM589896 JOI589896 JYE589896 KIA589896 KRW589896 LBS589896 LLO589896 LVK589896 MFG589896 MPC589896 MYY589896 NIU589896 NSQ589896 OCM589896 OMI589896 OWE589896 PGA589896 PPW589896 PZS589896 QJO589896 QTK589896 RDG589896 RNC589896 RWY589896 SGU589896 SQQ589896 TAM589896 TKI589896 TUE589896 UEA589896 UNW589896 UXS589896 VHO589896 VRK589896 WBG589896 WLC589896 WUY589896 IM655432 SI655432 ACE655432 AMA655432 AVW655432 BFS655432 BPO655432 BZK655432 CJG655432 CTC655432 DCY655432 DMU655432 DWQ655432 EGM655432 EQI655432 FAE655432 FKA655432 FTW655432 GDS655432 GNO655432 GXK655432 HHG655432 HRC655432 IAY655432 IKU655432 IUQ655432 JEM655432 JOI655432 JYE655432 KIA655432 KRW655432 LBS655432 LLO655432 LVK655432 MFG655432 MPC655432 MYY655432 NIU655432 NSQ655432 OCM655432 OMI655432 OWE655432 PGA655432 PPW655432 PZS655432 QJO655432 QTK655432 RDG655432 RNC655432 RWY655432 SGU655432 SQQ655432 TAM655432 TKI655432 TUE655432 UEA655432 UNW655432 UXS655432 VHO655432 VRK655432 WBG655432 WLC655432 WUY655432 IM720968 SI720968 ACE720968 AMA720968 AVW720968 BFS720968 BPO720968 BZK720968 CJG720968 CTC720968 DCY720968 DMU720968 DWQ720968 EGM720968 EQI720968 FAE720968 FKA720968 FTW720968 GDS720968 GNO720968 GXK720968 HHG720968 HRC720968 IAY720968 IKU720968 IUQ720968 JEM720968 JOI720968 JYE720968 KIA720968 KRW720968 LBS720968 LLO720968 LVK720968 MFG720968 MPC720968 MYY720968 NIU720968 NSQ720968 OCM720968 OMI720968 OWE720968 PGA720968 PPW720968 PZS720968 QJO720968 QTK720968 RDG720968 RNC720968 RWY720968 SGU720968 SQQ720968 TAM720968 TKI720968 TUE720968 UEA720968 UNW720968 UXS720968 VHO720968 VRK720968 WBG720968 WLC720968 WUY720968 IM786504 SI786504 ACE786504 AMA786504 AVW786504 BFS786504 BPO786504 BZK786504 CJG786504 CTC786504 DCY786504 DMU786504 DWQ786504 EGM786504 EQI786504 FAE786504 FKA786504 FTW786504 GDS786504 GNO786504 GXK786504 HHG786504 HRC786504 IAY786504 IKU786504 IUQ786504 JEM786504 JOI786504 JYE786504 KIA786504 KRW786504 LBS786504 LLO786504 LVK786504 MFG786504 MPC786504 MYY786504 NIU786504 NSQ786504 OCM786504 OMI786504 OWE786504 PGA786504 PPW786504 PZS786504 QJO786504 QTK786504 RDG786504 RNC786504 RWY786504 SGU786504 SQQ786504 TAM786504 TKI786504 TUE786504 UEA786504 UNW786504 UXS786504 VHO786504 VRK786504 WBG786504 WLC786504 WUY786504 IM852040 SI852040 ACE852040 AMA852040 AVW852040 BFS852040 BPO852040 BZK852040 CJG852040 CTC852040 DCY852040 DMU852040 DWQ852040 EGM852040 EQI852040 FAE852040 FKA852040 FTW852040 GDS852040 GNO852040 GXK852040 HHG852040 HRC852040 IAY852040 IKU852040 IUQ852040 JEM852040 JOI852040 JYE852040 KIA852040 KRW852040 LBS852040 LLO852040 LVK852040 MFG852040 MPC852040 MYY852040 NIU852040 NSQ852040 OCM852040 OMI852040 OWE852040 PGA852040 PPW852040 PZS852040 QJO852040 QTK852040 RDG852040 RNC852040 RWY852040 SGU852040 SQQ852040 TAM852040 TKI852040 TUE852040 UEA852040 UNW852040 UXS852040 VHO852040 VRK852040 WBG852040 WLC852040 WUY852040 IM917576 SI917576 ACE917576 AMA917576 AVW917576 BFS917576 BPO917576 C65566:F65566 C131102:F131102 C196638:F196638 C262174:F262174 C327710:F327710 C393246:F393246 C458782:F458782 C524318:F524318 C589854:F589854 C655390:F655390 C720926:F720926 C786462:F786462 C851998:F851998 C917534:F917534 C983070:F983070 C65578:F65578 C131114:F131114 C196650:F196650 C262186:F262186 C327722:F327722 C393258:F393258 C458794:F458794 C524330:F524330 C589866:F589866 C655402:F655402 C720938:F720938 C786474:F786474 C852010:F852010 C917546:F917546 C983082:F983082 C65584:F65584 C131120:F131120 C196656:F196656 C262192:F262192 C327728:F327728 C393264:F393264 C458800:F458800 C524336:F524336 C589872:F589872 C655408:F655408 C720944:F720944 C786480:F786480 C852016:F852016 C917552:F917552 C983088:F983088 C65596:F65596 C131132:F131132 C196668:F196668 C262204:F262204 C327740:F327740 C393276:F393276 C458812:F458812 C524348:F524348 C589884:F589884 C655420:F655420 C720956:F720956 C786492:F786492 C852028:F852028 C917564:F917564 C983100:F983100 C65572:F65572 C131108:F131108 C196644:F196644 C262180:F262180 C327716:F327716 C393252:F393252 C458788:F458788 C524324:F524324 C589860:F589860 C655396:F655396 C720932:F720932 C786468:F786468 C852004:F852004 C917540:F917540 C983076:F983076 C65602:F65602 C131138:F131138 C196674:F196674 C262210:F262210 C327746:F327746 C393282:F393282 C458818:F458818 C524354:F524354 C589890:F589890 C655426:F655426 C720962:F720962 C786498:F786498 C852034:F852034 C917570:F917570 C983106:F983106 C65590:F65590 C131126:F131126 C196662:F196662 C262198:F262198 C327734:F327734 C393270:F393270 C458806:F458806 C524342:F524342 C589878:F589878 C655414:F655414 C720950:F720950 C786486:F786486 C852022:F852022 C917558:F917558 C983094:F983094 C65608:F65609 C131144:F131145 C196680:F196681 C262216:F262217 C327752:F327753 C393288:F393289 C458824:F458825 C524360:F524361 C589896:F589897 C655432:F655433 C720968:F720969 C786504:F786505 C852040:F852041 C917576:F917577 C983112:F983113 IU72:IW72 SQ72:SS72 ACM72:ACO72 AMI72:AMK72 AWE72:AWG72 BGA72:BGC72 BPW72:BPY72 BZS72:BZU72 CJO72:CJQ72 CTK72:CTM72 DDG72:DDI72 DNC72:DNE72 DWY72:DXA72 EGU72:EGW72 EQQ72:EQS72 FAM72:FAO72 FKI72:FKK72 FUE72:FUG72 GEA72:GEC72 GNW72:GNY72 GXS72:GXU72 HHO72:HHQ72 HRK72:HRM72 IBG72:IBI72 ILC72:ILE72 IUY72:IVA72 JEU72:JEW72 JOQ72:JOS72 JYM72:JYO72 KII72:KIK72 KSE72:KSG72 LCA72:LCC72 LLW72:LLY72 LVS72:LVU72 MFO72:MFQ72 MPK72:MPM72 MZG72:MZI72 NJC72:NJE72 NSY72:NTA72 OCU72:OCW72 OMQ72:OMS72 OWM72:OWO72 PGI72:PGK72 PQE72:PQG72 QAA72:QAC72 QJW72:QJY72 QTS72:QTU72 RDO72:RDQ72 RNK72:RNM72 RXG72:RXI72 SHC72:SHE72 SQY72:SRA72 TAU72:TAW72 TKQ72:TKS72 TUM72:TUO72 UEI72:UEK72 UOE72:UOG72 UYA72:UYC72 VHW72:VHY72 VRS72:VRU72 WBO72:WBQ72 WLK72:WLM72 WVG72:WVI72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IU66 SQ66 ACM66 AMI66 AWE66 BGA66 BPW66 BZS66 CJO66 CTK66 DDG66 DNC66 DWY66 EGU66 EQQ66 FAM66 FKI66 FUE66 GEA66 GNW66 GXS66 HHO66 HRK66 IBG66 ILC66 IUY66 JEU66 JOQ66 JYM66 KII66 KSE66 LCA66 LLW66 LVS66 MFO66 MPK66 MZG66 NJC66 NSY66 OCU66 OMQ66 OWM66 PGI66 PQE66 QAA66 QJW66 QTS66 RDO66 RNK66 RXG66 SHC66 SQY66 TAU66 TKQ66 TUM66 UEI66 UOE66 UYA66 VHW66 VRS66 WBO66 WLK66 WVG66 C18:F18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C66:F66 C48:F48 C42:F42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IU60 SQ60 ACM60 AMI60 AWE60 BGA60 BPW60 BZS60 CJO60 CTK60 DDG60 DNC60 DWY60 EGU60 EQQ60 FAM60 FKI60 FUE60 GEA60 GNW60 GXS60 HHO60 HRK60 IBG60 ILC60 IUY60 JEU60 JOQ60 JYM60 KII60 KSE60 LCA60 LLW60 LVS60 MFO60 MPK60 MZG60 NJC60 NSY60 OCU60 OMQ60 OWM60 PGI60 PQE60 QAA60 QJW60 QTS60 RDO60 RNK60 RXG60 SHC60 SQY60 TAU60 TKQ60 TUM60 UEI60 UOE60 UYA60 VHW60 VRS60 WBO60 WLK60 WVG60 IU54:IW54 SQ54:SS54 ACM54:ACO54 AMI54:AMK54 AWE54:AWG54 BGA54:BGC54 BPW54:BPY54 BZS54:BZU54 CJO54:CJQ54 CTK54:CTM54 DDG54:DDI54 DNC54:DNE54 DWY54:DXA54 EGU54:EGW54 EQQ54:EQS54 FAM54:FAO54 FKI54:FKK54 FUE54:FUG54 GEA54:GEC54 GNW54:GNY54 GXS54:GXU54 HHO54:HHQ54 HRK54:HRM54 IBG54:IBI54 ILC54:ILE54 IUY54:IVA54 JEU54:JEW54 JOQ54:JOS54 JYM54:JYO54 KII54:KIK54 KSE54:KSG54 LCA54:LCC54 LLW54:LLY54 LVS54:LVU54 MFO54:MFQ54 MPK54:MPM54 MZG54:MZI54 NJC54:NJE54 NSY54:NTA54 OCU54:OCW54 OMQ54:OMS54 OWM54:OWO54 PGI54:PGK54 PQE54:PQG54 QAA54:QAC54 QJW54:QJY54 QTS54:QTU54 RDO54:RDQ54 RNK54:RNM54 RXG54:RXI54 SHC54:SHE54 SQY54:SRA54 TAU54:TAW54 TKQ54:TKS54 TUM54:TUO54 UEI54:UEK54 UOE54:UOG54 UYA54:UYC54 VHW54:VHY54 VRS54:VRU54 WBO54:WBQ54 WLK54:WLM54 WVG54:WVI54 C60:F60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C30:F30 C36:F36 C54:F54 C24:F24 C72:F73</xm:sqref>
        </x14:dataValidation>
        <x14:dataValidation type="list" allowBlank="1" showInputMessage="1" xr:uid="{22CEA083-7FDE-4B6D-A072-5A4767E0532C}">
          <x14:formula1>
            <xm:f>Аудитории</xm:f>
          </x14:formula1>
          <xm:sqref>HRC786503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IAY786503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IKU786503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IUQ786503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JEM786503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JOI786503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JYE786503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KIA786503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KRW786503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LBS786503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LLO786503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LVK786503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MFG786503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MPC786503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MYY786503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VRK983111 NIU786503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NSQ786503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OCM786503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OMI786503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OWE786503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PGA786503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PPW786503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PZS786503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QJO786503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QTK786503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RDG786503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RNC786503 IM786491 SI786491 ACE786491 AMA786491 AVW786491 BFS786491 BPO786491 BZK786491 CJG786491 CTC786491 DCY786491 DMU786491 DWQ786491 EGM786491 EQI786491 FAE786491 FKA786491 FTW786491 GDS786491 GNO786491 GXK786491 HHG786491 HRC786491 IAY786491 IKU786491 IUQ786491 JEM786491 JOI786491 JYE786491 KIA786491 KRW786491 LBS786491 LLO786491 LVK786491 MFG786491 MPC786491 MYY786491 NIU786491 NSQ786491 OCM786491 OMI786491 OWE786491 PGA786491 PPW786491 PZS786491 QJO786491 QTK786491 RDG786491 RNC786491 RWY786491 SGU786491 SQQ786491 TAM786491 TKI786491 TUE786491 UEA786491 UNW786491 UXS786491 VHO786491 VRK786491 WBG786491 WLC786491 WUY786491 RWY786503 IM852027 SI852027 ACE852027 AMA852027 AVW852027 BFS852027 BPO852027 BZK852027 CJG852027 CTC852027 DCY852027 DMU852027 DWQ852027 EGM852027 EQI852027 FAE852027 FKA852027 FTW852027 GDS852027 GNO852027 GXK852027 HHG852027 HRC852027 IAY852027 IKU852027 IUQ852027 JEM852027 JOI852027 JYE852027 KIA852027 KRW852027 LBS852027 LLO852027 LVK852027 MFG852027 MPC852027 MYY852027 NIU852027 NSQ852027 OCM852027 OMI852027 OWE852027 PGA852027 PPW852027 PZS852027 QJO852027 QTK852027 RDG852027 RNC852027 RWY852027 SGU852027 SQQ852027 TAM852027 TKI852027 TUE852027 UEA852027 UNW852027 UXS852027 VHO852027 VRK852027 WBG852027 WLC852027 WUY852027 SGU786503 IM917563 SI917563 ACE917563 AMA917563 AVW917563 BFS917563 BPO917563 BZK917563 CJG917563 CTC917563 DCY917563 DMU917563 DWQ917563 EGM917563 EQI917563 FAE917563 FKA917563 FTW917563 GDS917563 GNO917563 GXK917563 HHG917563 HRC917563 IAY917563 IKU917563 IUQ917563 JEM917563 JOI917563 JYE917563 KIA917563 KRW917563 LBS917563 LLO917563 LVK917563 MFG917563 MPC917563 MYY917563 NIU917563 NSQ917563 OCM917563 OMI917563 OWE917563 PGA917563 PPW917563 PZS917563 QJO917563 QTK917563 RDG917563 RNC917563 RWY917563 SGU917563 SQQ917563 TAM917563 TKI917563 TUE917563 UEA917563 UNW917563 UXS917563 VHO917563 VRK917563 WBG917563 WLC917563 WUY917563 SQQ786503 IM983099 SI983099 ACE983099 AMA983099 AVW983099 BFS983099 BPO983099 BZK983099 CJG983099 CTC983099 DCY983099 DMU983099 DWQ983099 EGM983099 EQI983099 FAE983099 FKA983099 FTW983099 GDS983099 GNO983099 GXK983099 HHG983099 HRC983099 IAY983099 IKU983099 IUQ983099 JEM983099 JOI983099 JYE983099 KIA983099 KRW983099 LBS983099 LLO983099 LVK983099 MFG983099 MPC983099 MYY983099 NIU983099 NSQ983099 OCM983099 OMI983099 OWE983099 PGA983099 PPW983099 PZS983099 QJO983099 QTK983099 RDG983099 RNC983099 RWY983099 SGU983099 SQQ983099 TAM983099 TKI983099 TUE983099 UEA983099 UNW983099 UXS983099 VHO983099 VRK983099 WBG983099 WLC983099 WUY983099 UXS983111 TAM786503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TKI786503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TUE786503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UEA786503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UNW786503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UXS786503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VHO786503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VRK786503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WBG786503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WLC786503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WUY786503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TAM983111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IM852039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SI852039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ACE852039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AMA852039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AVW852039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BFS852039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BPO852039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BZK852039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CJG852039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CTC852039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DCY852039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DMU852039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DWQ852039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EGM852039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EQI852039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FAE852039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FKA852039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FTW852039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WBG983111 GDS852039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GNO852039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GXK852039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HHG852039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HRC852039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IAY852039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IKU852039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IUQ852039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JEM852039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JOI852039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JYE852039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KIA852039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KRW852039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LBS852039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LLO852039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WLC983111 LVK852039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MFG852039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MPC852039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MYY852039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NIU852039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NSQ852039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OCM852039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OMI852039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OWE852039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PGA852039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PPW852039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PZS852039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QJO852039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QTK852039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RDG852039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RNC852039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RWY852039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SGU852039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SQQ852039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TAM852039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TKI852039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TUE852039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UEA852039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UNW852039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UXS852039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VHO852039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VRK852039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WBG852039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WLC852039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WUY852039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VHO983111 TKI983111 IK65595 SG65595 ACC65595 ALY65595 AVU65595 BFQ65595 BPM65595 BZI65595 CJE65595 CTA65595 DCW65595 DMS65595 DWO65595 EGK65595 EQG65595 FAC65595 FJY65595 FTU65595 GDQ65595 GNM65595 GXI65595 HHE65595 HRA65595 IAW65595 IKS65595 IUO65595 JEK65595 JOG65595 JYC65595 KHY65595 KRU65595 LBQ65595 LLM65595 LVI65595 MFE65595 MPA65595 MYW65595 NIS65595 NSO65595 OCK65595 OMG65595 OWC65595 PFY65595 PPU65595 PZQ65595 QJM65595 QTI65595 RDE65595 RNA65595 RWW65595 SGS65595 SQO65595 TAK65595 TKG65595 TUC65595 UDY65595 UNU65595 UXQ65595 VHM65595 VRI65595 WBE65595 WLA65595 WUW65595 IM917575 IK131131 SG131131 ACC131131 ALY131131 AVU131131 BFQ131131 BPM131131 BZI131131 CJE131131 CTA131131 DCW131131 DMS131131 DWO131131 EGK131131 EQG131131 FAC131131 FJY131131 FTU131131 GDQ131131 GNM131131 GXI131131 HHE131131 HRA131131 IAW131131 IKS131131 IUO131131 JEK131131 JOG131131 JYC131131 KHY131131 KRU131131 LBQ131131 LLM131131 LVI131131 MFE131131 MPA131131 MYW131131 NIS131131 NSO131131 OCK131131 OMG131131 OWC131131 PFY131131 PPU131131 PZQ131131 QJM131131 QTI131131 RDE131131 RNA131131 RWW131131 SGS131131 SQO131131 TAK131131 TKG131131 TUC131131 UDY131131 UNU131131 UXQ131131 VHM131131 VRI131131 WBE131131 WLA131131 WUW131131 SI917575 IK196667 SG196667 ACC196667 ALY196667 AVU196667 BFQ196667 BPM196667 BZI196667 CJE196667 CTA196667 DCW196667 DMS196667 DWO196667 EGK196667 EQG196667 FAC196667 FJY196667 FTU196667 GDQ196667 GNM196667 GXI196667 HHE196667 HRA196667 IAW196667 IKS196667 IUO196667 JEK196667 JOG196667 JYC196667 KHY196667 KRU196667 LBQ196667 LLM196667 LVI196667 MFE196667 MPA196667 MYW196667 NIS196667 NSO196667 OCK196667 OMG196667 OWC196667 PFY196667 PPU196667 PZQ196667 QJM196667 QTI196667 RDE196667 RNA196667 RWW196667 SGS196667 SQO196667 TAK196667 TKG196667 TUC196667 UDY196667 UNU196667 UXQ196667 VHM196667 VRI196667 WBE196667 WLA196667 WUW196667 ACE917575 IK262203 SG262203 ACC262203 ALY262203 AVU262203 BFQ262203 BPM262203 BZI262203 CJE262203 CTA262203 DCW262203 DMS262203 DWO262203 EGK262203 EQG262203 FAC262203 FJY262203 FTU262203 GDQ262203 GNM262203 GXI262203 HHE262203 HRA262203 IAW262203 IKS262203 IUO262203 JEK262203 JOG262203 JYC262203 KHY262203 KRU262203 LBQ262203 LLM262203 LVI262203 MFE262203 MPA262203 MYW262203 NIS262203 NSO262203 OCK262203 OMG262203 OWC262203 PFY262203 PPU262203 PZQ262203 QJM262203 QTI262203 RDE262203 RNA262203 RWW262203 SGS262203 SQO262203 TAK262203 TKG262203 TUC262203 UDY262203 UNU262203 UXQ262203 VHM262203 VRI262203 WBE262203 WLA262203 WUW262203 AMA917575 IK327739 SG327739 ACC327739 ALY327739 AVU327739 BFQ327739 BPM327739 BZI327739 CJE327739 CTA327739 DCW327739 DMS327739 DWO327739 EGK327739 EQG327739 FAC327739 FJY327739 FTU327739 GDQ327739 GNM327739 GXI327739 HHE327739 HRA327739 IAW327739 IKS327739 IUO327739 JEK327739 JOG327739 JYC327739 KHY327739 KRU327739 LBQ327739 LLM327739 LVI327739 MFE327739 MPA327739 MYW327739 NIS327739 NSO327739 OCK327739 OMG327739 OWC327739 PFY327739 PPU327739 PZQ327739 QJM327739 QTI327739 RDE327739 RNA327739 RWW327739 SGS327739 SQO327739 TAK327739 TKG327739 TUC327739 UDY327739 UNU327739 UXQ327739 VHM327739 VRI327739 WBE327739 WLA327739 WUW327739 AVW917575 IK393275 SG393275 ACC393275 ALY393275 AVU393275 BFQ393275 BPM393275 BZI393275 CJE393275 CTA393275 DCW393275 DMS393275 DWO393275 EGK393275 EQG393275 FAC393275 FJY393275 FTU393275 GDQ393275 GNM393275 GXI393275 HHE393275 HRA393275 IAW393275 IKS393275 IUO393275 JEK393275 JOG393275 JYC393275 KHY393275 KRU393275 LBQ393275 LLM393275 LVI393275 MFE393275 MPA393275 MYW393275 NIS393275 NSO393275 OCK393275 OMG393275 OWC393275 PFY393275 PPU393275 PZQ393275 QJM393275 QTI393275 RDE393275 RNA393275 RWW393275 SGS393275 SQO393275 TAK393275 TKG393275 TUC393275 UDY393275 UNU393275 UXQ393275 VHM393275 VRI393275 WBE393275 WLA393275 WUW393275 BFS917575 IK458811 SG458811 ACC458811 ALY458811 AVU458811 BFQ458811 BPM458811 BZI458811 CJE458811 CTA458811 DCW458811 DMS458811 DWO458811 EGK458811 EQG458811 FAC458811 FJY458811 FTU458811 GDQ458811 GNM458811 GXI458811 HHE458811 HRA458811 IAW458811 IKS458811 IUO458811 JEK458811 JOG458811 JYC458811 KHY458811 KRU458811 LBQ458811 LLM458811 LVI458811 MFE458811 MPA458811 MYW458811 NIS458811 NSO458811 OCK458811 OMG458811 OWC458811 PFY458811 PPU458811 PZQ458811 QJM458811 QTI458811 RDE458811 RNA458811 RWW458811 SGS458811 SQO458811 TAK458811 TKG458811 TUC458811 UDY458811 UNU458811 UXQ458811 VHM458811 VRI458811 WBE458811 WLA458811 WUW458811 BPO917575 IK524347 SG524347 ACC524347 ALY524347 AVU524347 BFQ524347 BPM524347 BZI524347 CJE524347 CTA524347 DCW524347 DMS524347 DWO524347 EGK524347 EQG524347 FAC524347 FJY524347 FTU524347 GDQ524347 GNM524347 GXI524347 HHE524347 HRA524347 IAW524347 IKS524347 IUO524347 JEK524347 JOG524347 JYC524347 KHY524347 KRU524347 LBQ524347 LLM524347 LVI524347 MFE524347 MPA524347 MYW524347 NIS524347 NSO524347 OCK524347 OMG524347 OWC524347 PFY524347 PPU524347 PZQ524347 QJM524347 QTI524347 RDE524347 RNA524347 RWW524347 SGS524347 SQO524347 TAK524347 TKG524347 TUC524347 UDY524347 UNU524347 UXQ524347 VHM524347 VRI524347 WBE524347 WLA524347 WUW524347 BZK917575 IK589883 SG589883 ACC589883 ALY589883 AVU589883 BFQ589883 BPM589883 BZI589883 CJE589883 CTA589883 DCW589883 DMS589883 DWO589883 EGK589883 EQG589883 FAC589883 FJY589883 FTU589883 GDQ589883 GNM589883 GXI589883 HHE589883 HRA589883 IAW589883 IKS589883 IUO589883 JEK589883 JOG589883 JYC589883 KHY589883 KRU589883 LBQ589883 LLM589883 LVI589883 MFE589883 MPA589883 MYW589883 NIS589883 NSO589883 OCK589883 OMG589883 OWC589883 PFY589883 PPU589883 PZQ589883 QJM589883 QTI589883 RDE589883 RNA589883 RWW589883 SGS589883 SQO589883 TAK589883 TKG589883 TUC589883 UDY589883 UNU589883 UXQ589883 VHM589883 VRI589883 WBE589883 WLA589883 WUW589883 CJG917575 IK655419 SG655419 ACC655419 ALY655419 AVU655419 BFQ655419 BPM655419 BZI655419 CJE655419 CTA655419 DCW655419 DMS655419 DWO655419 EGK655419 EQG655419 FAC655419 FJY655419 FTU655419 GDQ655419 GNM655419 GXI655419 HHE655419 HRA655419 IAW655419 IKS655419 IUO655419 JEK655419 JOG655419 JYC655419 KHY655419 KRU655419 LBQ655419 LLM655419 LVI655419 MFE655419 MPA655419 MYW655419 NIS655419 NSO655419 OCK655419 OMG655419 OWC655419 PFY655419 PPU655419 PZQ655419 QJM655419 QTI655419 RDE655419 RNA655419 RWW655419 SGS655419 SQO655419 TAK655419 TKG655419 TUC655419 UDY655419 UNU655419 UXQ655419 VHM655419 VRI655419 WBE655419 WLA655419 WUW655419 CTC917575 IK720955 SG720955 ACC720955 ALY720955 AVU720955 BFQ720955 BPM720955 BZI720955 CJE720955 CTA720955 DCW720955 DMS720955 DWO720955 EGK720955 EQG720955 FAC720955 FJY720955 FTU720955 GDQ720955 GNM720955 GXI720955 HHE720955 HRA720955 IAW720955 IKS720955 IUO720955 JEK720955 JOG720955 JYC720955 KHY720955 KRU720955 LBQ720955 LLM720955 LVI720955 MFE720955 MPA720955 MYW720955 NIS720955 NSO720955 OCK720955 OMG720955 OWC720955 PFY720955 PPU720955 PZQ720955 QJM720955 QTI720955 RDE720955 RNA720955 RWW720955 SGS720955 SQO720955 TAK720955 TKG720955 TUC720955 UDY720955 UNU720955 UXQ720955 VHM720955 VRI720955 WBE720955 WLA720955 WUW720955 DCY917575 IK786491 SG786491 ACC786491 ALY786491 AVU786491 BFQ786491 BPM786491 BZI786491 CJE786491 CTA786491 DCW786491 DMS786491 DWO786491 EGK786491 EQG786491 FAC786491 FJY786491 FTU786491 GDQ786491 GNM786491 GXI786491 HHE786491 HRA786491 IAW786491 IKS786491 IUO786491 JEK786491 JOG786491 JYC786491 KHY786491 KRU786491 LBQ786491 LLM786491 LVI786491 MFE786491 MPA786491 MYW786491 NIS786491 NSO786491 OCK786491 OMG786491 OWC786491 PFY786491 PPU786491 PZQ786491 QJM786491 QTI786491 RDE786491 RNA786491 RWW786491 SGS786491 SQO786491 TAK786491 TKG786491 TUC786491 UDY786491 UNU786491 UXQ786491 VHM786491 VRI786491 WBE786491 WLA786491 WUW786491 DMU917575 IK852027 SG852027 ACC852027 ALY852027 AVU852027 BFQ852027 BPM852027 BZI852027 CJE852027 CTA852027 DCW852027 DMS852027 DWO852027 EGK852027 EQG852027 FAC852027 FJY852027 FTU852027 GDQ852027 GNM852027 GXI852027 HHE852027 HRA852027 IAW852027 IKS852027 IUO852027 JEK852027 JOG852027 JYC852027 KHY852027 KRU852027 LBQ852027 LLM852027 LVI852027 MFE852027 MPA852027 MYW852027 NIS852027 NSO852027 OCK852027 OMG852027 OWC852027 PFY852027 PPU852027 PZQ852027 QJM852027 QTI852027 RDE852027 RNA852027 RWW852027 SGS852027 SQO852027 TAK852027 TKG852027 TUC852027 UDY852027 UNU852027 UXQ852027 VHM852027 VRI852027 WBE852027 WLA852027 WUW852027 DWQ917575 IK917563 SG917563 ACC917563 ALY917563 AVU917563 BFQ917563 BPM917563 BZI917563 CJE917563 CTA917563 DCW917563 DMS917563 DWO917563 EGK917563 EQG917563 FAC917563 FJY917563 FTU917563 GDQ917563 GNM917563 GXI917563 HHE917563 HRA917563 IAW917563 IKS917563 IUO917563 JEK917563 JOG917563 JYC917563 KHY917563 KRU917563 LBQ917563 LLM917563 LVI917563 MFE917563 MPA917563 MYW917563 NIS917563 NSO917563 OCK917563 OMG917563 OWC917563 PFY917563 PPU917563 PZQ917563 QJM917563 QTI917563 RDE917563 RNA917563 RWW917563 SGS917563 SQO917563 TAK917563 TKG917563 TUC917563 UDY917563 UNU917563 UXQ917563 VHM917563 VRI917563 WBE917563 WLA917563 WUW917563 EGM917575 IK983099 SG983099 ACC983099 ALY983099 AVU983099 BFQ983099 BPM983099 BZI983099 CJE983099 CTA983099 DCW983099 DMS983099 DWO983099 EGK983099 EQG983099 FAC983099 FJY983099 FTU983099 GDQ983099 GNM983099 GXI983099 HHE983099 HRA983099 IAW983099 IKS983099 IUO983099 JEK983099 JOG983099 JYC983099 KHY983099 KRU983099 LBQ983099 LLM983099 LVI983099 MFE983099 MPA983099 MYW983099 NIS983099 NSO983099 OCK983099 OMG983099 OWC983099 PFY983099 PPU983099 PZQ983099 QJM983099 QTI983099 RDE983099 RNA983099 RWW983099 SGS983099 SQO983099 TAK983099 TKG983099 TUC983099 UDY983099 UNU983099 UXQ983099 VHM983099 VRI983099 WBE983099 WLA983099 WUW983099 WUY983111 EQI917575 IK65577:IM65577 SG65577:SI65577 ACC65577:ACE65577 ALY65577:AMA65577 AVU65577:AVW65577 BFQ65577:BFS65577 BPM65577:BPO65577 BZI65577:BZK65577 CJE65577:CJG65577 CTA65577:CTC65577 DCW65577:DCY65577 DMS65577:DMU65577 DWO65577:DWQ65577 EGK65577:EGM65577 EQG65577:EQI65577 FAC65577:FAE65577 FJY65577:FKA65577 FTU65577:FTW65577 GDQ65577:GDS65577 GNM65577:GNO65577 GXI65577:GXK65577 HHE65577:HHG65577 HRA65577:HRC65577 IAW65577:IAY65577 IKS65577:IKU65577 IUO65577:IUQ65577 JEK65577:JEM65577 JOG65577:JOI65577 JYC65577:JYE65577 KHY65577:KIA65577 KRU65577:KRW65577 LBQ65577:LBS65577 LLM65577:LLO65577 LVI65577:LVK65577 MFE65577:MFG65577 MPA65577:MPC65577 MYW65577:MYY65577 NIS65577:NIU65577 NSO65577:NSQ65577 OCK65577:OCM65577 OMG65577:OMI65577 OWC65577:OWE65577 PFY65577:PGA65577 PPU65577:PPW65577 PZQ65577:PZS65577 QJM65577:QJO65577 QTI65577:QTK65577 RDE65577:RDG65577 RNA65577:RNC65577 RWW65577:RWY65577 SGS65577:SGU65577 SQO65577:SQQ65577 TAK65577:TAM65577 TKG65577:TKI65577 TUC65577:TUE65577 UDY65577:UEA65577 UNU65577:UNW65577 UXQ65577:UXS65577 VHM65577:VHO65577 VRI65577:VRK65577 WBE65577:WBG65577 WLA65577:WLC65577 WUW65577:WUY65577 FAE917575 IK131113:IM131113 SG131113:SI131113 ACC131113:ACE131113 ALY131113:AMA131113 AVU131113:AVW131113 BFQ131113:BFS131113 BPM131113:BPO131113 BZI131113:BZK131113 CJE131113:CJG131113 CTA131113:CTC131113 DCW131113:DCY131113 DMS131113:DMU131113 DWO131113:DWQ131113 EGK131113:EGM131113 EQG131113:EQI131113 FAC131113:FAE131113 FJY131113:FKA131113 FTU131113:FTW131113 GDQ131113:GDS131113 GNM131113:GNO131113 GXI131113:GXK131113 HHE131113:HHG131113 HRA131113:HRC131113 IAW131113:IAY131113 IKS131113:IKU131113 IUO131113:IUQ131113 JEK131113:JEM131113 JOG131113:JOI131113 JYC131113:JYE131113 KHY131113:KIA131113 KRU131113:KRW131113 LBQ131113:LBS131113 LLM131113:LLO131113 LVI131113:LVK131113 MFE131113:MFG131113 MPA131113:MPC131113 MYW131113:MYY131113 NIS131113:NIU131113 NSO131113:NSQ131113 OCK131113:OCM131113 OMG131113:OMI131113 OWC131113:OWE131113 PFY131113:PGA131113 PPU131113:PPW131113 PZQ131113:PZS131113 QJM131113:QJO131113 QTI131113:QTK131113 RDE131113:RDG131113 RNA131113:RNC131113 RWW131113:RWY131113 SGS131113:SGU131113 SQO131113:SQQ131113 TAK131113:TAM131113 TKG131113:TKI131113 TUC131113:TUE131113 UDY131113:UEA131113 UNU131113:UNW131113 UXQ131113:UXS131113 VHM131113:VHO131113 VRI131113:VRK131113 WBE131113:WBG131113 WLA131113:WLC131113 WUW131113:WUY131113 FKA917575 IK196649:IM196649 SG196649:SI196649 ACC196649:ACE196649 ALY196649:AMA196649 AVU196649:AVW196649 BFQ196649:BFS196649 BPM196649:BPO196649 BZI196649:BZK196649 CJE196649:CJG196649 CTA196649:CTC196649 DCW196649:DCY196649 DMS196649:DMU196649 DWO196649:DWQ196649 EGK196649:EGM196649 EQG196649:EQI196649 FAC196649:FAE196649 FJY196649:FKA196649 FTU196649:FTW196649 GDQ196649:GDS196649 GNM196649:GNO196649 GXI196649:GXK196649 HHE196649:HHG196649 HRA196649:HRC196649 IAW196649:IAY196649 IKS196649:IKU196649 IUO196649:IUQ196649 JEK196649:JEM196649 JOG196649:JOI196649 JYC196649:JYE196649 KHY196649:KIA196649 KRU196649:KRW196649 LBQ196649:LBS196649 LLM196649:LLO196649 LVI196649:LVK196649 MFE196649:MFG196649 MPA196649:MPC196649 MYW196649:MYY196649 NIS196649:NIU196649 NSO196649:NSQ196649 OCK196649:OCM196649 OMG196649:OMI196649 OWC196649:OWE196649 PFY196649:PGA196649 PPU196649:PPW196649 PZQ196649:PZS196649 QJM196649:QJO196649 QTI196649:QTK196649 RDE196649:RDG196649 RNA196649:RNC196649 RWW196649:RWY196649 SGS196649:SGU196649 SQO196649:SQQ196649 TAK196649:TAM196649 TKG196649:TKI196649 TUC196649:TUE196649 UDY196649:UEA196649 UNU196649:UNW196649 UXQ196649:UXS196649 VHM196649:VHO196649 VRI196649:VRK196649 WBE196649:WBG196649 WLA196649:WLC196649 WUW196649:WUY196649 FTW917575 IK262185:IM262185 SG262185:SI262185 ACC262185:ACE262185 ALY262185:AMA262185 AVU262185:AVW262185 BFQ262185:BFS262185 BPM262185:BPO262185 BZI262185:BZK262185 CJE262185:CJG262185 CTA262185:CTC262185 DCW262185:DCY262185 DMS262185:DMU262185 DWO262185:DWQ262185 EGK262185:EGM262185 EQG262185:EQI262185 FAC262185:FAE262185 FJY262185:FKA262185 FTU262185:FTW262185 GDQ262185:GDS262185 GNM262185:GNO262185 GXI262185:GXK262185 HHE262185:HHG262185 HRA262185:HRC262185 IAW262185:IAY262185 IKS262185:IKU262185 IUO262185:IUQ262185 JEK262185:JEM262185 JOG262185:JOI262185 JYC262185:JYE262185 KHY262185:KIA262185 KRU262185:KRW262185 LBQ262185:LBS262185 LLM262185:LLO262185 LVI262185:LVK262185 MFE262185:MFG262185 MPA262185:MPC262185 MYW262185:MYY262185 NIS262185:NIU262185 NSO262185:NSQ262185 OCK262185:OCM262185 OMG262185:OMI262185 OWC262185:OWE262185 PFY262185:PGA262185 PPU262185:PPW262185 PZQ262185:PZS262185 QJM262185:QJO262185 QTI262185:QTK262185 RDE262185:RDG262185 RNA262185:RNC262185 RWW262185:RWY262185 SGS262185:SGU262185 SQO262185:SQQ262185 TAK262185:TAM262185 TKG262185:TKI262185 TUC262185:TUE262185 UDY262185:UEA262185 UNU262185:UNW262185 UXQ262185:UXS262185 VHM262185:VHO262185 VRI262185:VRK262185 WBE262185:WBG262185 WLA262185:WLC262185 WUW262185:WUY262185 GDS917575 IK327721:IM327721 SG327721:SI327721 ACC327721:ACE327721 ALY327721:AMA327721 AVU327721:AVW327721 BFQ327721:BFS327721 BPM327721:BPO327721 BZI327721:BZK327721 CJE327721:CJG327721 CTA327721:CTC327721 DCW327721:DCY327721 DMS327721:DMU327721 DWO327721:DWQ327721 EGK327721:EGM327721 EQG327721:EQI327721 FAC327721:FAE327721 FJY327721:FKA327721 FTU327721:FTW327721 GDQ327721:GDS327721 GNM327721:GNO327721 GXI327721:GXK327721 HHE327721:HHG327721 HRA327721:HRC327721 IAW327721:IAY327721 IKS327721:IKU327721 IUO327721:IUQ327721 JEK327721:JEM327721 JOG327721:JOI327721 JYC327721:JYE327721 KHY327721:KIA327721 KRU327721:KRW327721 LBQ327721:LBS327721 LLM327721:LLO327721 LVI327721:LVK327721 MFE327721:MFG327721 MPA327721:MPC327721 MYW327721:MYY327721 NIS327721:NIU327721 NSO327721:NSQ327721 OCK327721:OCM327721 OMG327721:OMI327721 OWC327721:OWE327721 PFY327721:PGA327721 PPU327721:PPW327721 PZQ327721:PZS327721 QJM327721:QJO327721 QTI327721:QTK327721 RDE327721:RDG327721 RNA327721:RNC327721 RWW327721:RWY327721 SGS327721:SGU327721 SQO327721:SQQ327721 TAK327721:TAM327721 TKG327721:TKI327721 TUC327721:TUE327721 UDY327721:UEA327721 UNU327721:UNW327721 UXQ327721:UXS327721 VHM327721:VHO327721 VRI327721:VRK327721 WBE327721:WBG327721 WLA327721:WLC327721 WUW327721:WUY327721 GNO917575 IK393257:IM393257 SG393257:SI393257 ACC393257:ACE393257 ALY393257:AMA393257 AVU393257:AVW393257 BFQ393257:BFS393257 BPM393257:BPO393257 BZI393257:BZK393257 CJE393257:CJG393257 CTA393257:CTC393257 DCW393257:DCY393257 DMS393257:DMU393257 DWO393257:DWQ393257 EGK393257:EGM393257 EQG393257:EQI393257 FAC393257:FAE393257 FJY393257:FKA393257 FTU393257:FTW393257 GDQ393257:GDS393257 GNM393257:GNO393257 GXI393257:GXK393257 HHE393257:HHG393257 HRA393257:HRC393257 IAW393257:IAY393257 IKS393257:IKU393257 IUO393257:IUQ393257 JEK393257:JEM393257 JOG393257:JOI393257 JYC393257:JYE393257 KHY393257:KIA393257 KRU393257:KRW393257 LBQ393257:LBS393257 LLM393257:LLO393257 LVI393257:LVK393257 MFE393257:MFG393257 MPA393257:MPC393257 MYW393257:MYY393257 NIS393257:NIU393257 NSO393257:NSQ393257 OCK393257:OCM393257 OMG393257:OMI393257 OWC393257:OWE393257 PFY393257:PGA393257 PPU393257:PPW393257 PZQ393257:PZS393257 QJM393257:QJO393257 QTI393257:QTK393257 RDE393257:RDG393257 RNA393257:RNC393257 RWW393257:RWY393257 SGS393257:SGU393257 SQO393257:SQQ393257 TAK393257:TAM393257 TKG393257:TKI393257 TUC393257:TUE393257 UDY393257:UEA393257 UNU393257:UNW393257 UXQ393257:UXS393257 VHM393257:VHO393257 VRI393257:VRK393257 WBE393257:WBG393257 WLA393257:WLC393257 WUW393257:WUY393257 GXK917575 IK458793:IM458793 SG458793:SI458793 ACC458793:ACE458793 ALY458793:AMA458793 AVU458793:AVW458793 BFQ458793:BFS458793 BPM458793:BPO458793 BZI458793:BZK458793 CJE458793:CJG458793 CTA458793:CTC458793 DCW458793:DCY458793 DMS458793:DMU458793 DWO458793:DWQ458793 EGK458793:EGM458793 EQG458793:EQI458793 FAC458793:FAE458793 FJY458793:FKA458793 FTU458793:FTW458793 GDQ458793:GDS458793 GNM458793:GNO458793 GXI458793:GXK458793 HHE458793:HHG458793 HRA458793:HRC458793 IAW458793:IAY458793 IKS458793:IKU458793 IUO458793:IUQ458793 JEK458793:JEM458793 JOG458793:JOI458793 JYC458793:JYE458793 KHY458793:KIA458793 KRU458793:KRW458793 LBQ458793:LBS458793 LLM458793:LLO458793 LVI458793:LVK458793 MFE458793:MFG458793 MPA458793:MPC458793 MYW458793:MYY458793 NIS458793:NIU458793 NSO458793:NSQ458793 OCK458793:OCM458793 OMG458793:OMI458793 OWC458793:OWE458793 PFY458793:PGA458793 PPU458793:PPW458793 PZQ458793:PZS458793 QJM458793:QJO458793 QTI458793:QTK458793 RDE458793:RDG458793 RNA458793:RNC458793 RWW458793:RWY458793 SGS458793:SGU458793 SQO458793:SQQ458793 TAK458793:TAM458793 TKG458793:TKI458793 TUC458793:TUE458793 UDY458793:UEA458793 UNU458793:UNW458793 UXQ458793:UXS458793 VHM458793:VHO458793 VRI458793:VRK458793 WBE458793:WBG458793 WLA458793:WLC458793 WUW458793:WUY458793 HHG917575 IK524329:IM524329 SG524329:SI524329 ACC524329:ACE524329 ALY524329:AMA524329 AVU524329:AVW524329 BFQ524329:BFS524329 BPM524329:BPO524329 BZI524329:BZK524329 CJE524329:CJG524329 CTA524329:CTC524329 DCW524329:DCY524329 DMS524329:DMU524329 DWO524329:DWQ524329 EGK524329:EGM524329 EQG524329:EQI524329 FAC524329:FAE524329 FJY524329:FKA524329 FTU524329:FTW524329 GDQ524329:GDS524329 GNM524329:GNO524329 GXI524329:GXK524329 HHE524329:HHG524329 HRA524329:HRC524329 IAW524329:IAY524329 IKS524329:IKU524329 IUO524329:IUQ524329 JEK524329:JEM524329 JOG524329:JOI524329 JYC524329:JYE524329 KHY524329:KIA524329 KRU524329:KRW524329 LBQ524329:LBS524329 LLM524329:LLO524329 LVI524329:LVK524329 MFE524329:MFG524329 MPA524329:MPC524329 MYW524329:MYY524329 NIS524329:NIU524329 NSO524329:NSQ524329 OCK524329:OCM524329 OMG524329:OMI524329 OWC524329:OWE524329 PFY524329:PGA524329 PPU524329:PPW524329 PZQ524329:PZS524329 QJM524329:QJO524329 QTI524329:QTK524329 RDE524329:RDG524329 RNA524329:RNC524329 RWW524329:RWY524329 SGS524329:SGU524329 SQO524329:SQQ524329 TAK524329:TAM524329 TKG524329:TKI524329 TUC524329:TUE524329 UDY524329:UEA524329 UNU524329:UNW524329 UXQ524329:UXS524329 VHM524329:VHO524329 VRI524329:VRK524329 WBE524329:WBG524329 WLA524329:WLC524329 WUW524329:WUY524329 HRC917575 IK589865:IM589865 SG589865:SI589865 ACC589865:ACE589865 ALY589865:AMA589865 AVU589865:AVW589865 BFQ589865:BFS589865 BPM589865:BPO589865 BZI589865:BZK589865 CJE589865:CJG589865 CTA589865:CTC589865 DCW589865:DCY589865 DMS589865:DMU589865 DWO589865:DWQ589865 EGK589865:EGM589865 EQG589865:EQI589865 FAC589865:FAE589865 FJY589865:FKA589865 FTU589865:FTW589865 GDQ589865:GDS589865 GNM589865:GNO589865 GXI589865:GXK589865 HHE589865:HHG589865 HRA589865:HRC589865 IAW589865:IAY589865 IKS589865:IKU589865 IUO589865:IUQ589865 JEK589865:JEM589865 JOG589865:JOI589865 JYC589865:JYE589865 KHY589865:KIA589865 KRU589865:KRW589865 LBQ589865:LBS589865 LLM589865:LLO589865 LVI589865:LVK589865 MFE589865:MFG589865 MPA589865:MPC589865 MYW589865:MYY589865 NIS589865:NIU589865 NSO589865:NSQ589865 OCK589865:OCM589865 OMG589865:OMI589865 OWC589865:OWE589865 PFY589865:PGA589865 PPU589865:PPW589865 PZQ589865:PZS589865 QJM589865:QJO589865 QTI589865:QTK589865 RDE589865:RDG589865 RNA589865:RNC589865 RWW589865:RWY589865 SGS589865:SGU589865 SQO589865:SQQ589865 TAK589865:TAM589865 TKG589865:TKI589865 TUC589865:TUE589865 UDY589865:UEA589865 UNU589865:UNW589865 UXQ589865:UXS589865 VHM589865:VHO589865 VRI589865:VRK589865 WBE589865:WBG589865 WLA589865:WLC589865 WUW589865:WUY589865 IAY917575 IK655401:IM655401 SG655401:SI655401 ACC655401:ACE655401 ALY655401:AMA655401 AVU655401:AVW655401 BFQ655401:BFS655401 BPM655401:BPO655401 BZI655401:BZK655401 CJE655401:CJG655401 CTA655401:CTC655401 DCW655401:DCY655401 DMS655401:DMU655401 DWO655401:DWQ655401 EGK655401:EGM655401 EQG655401:EQI655401 FAC655401:FAE655401 FJY655401:FKA655401 FTU655401:FTW655401 GDQ655401:GDS655401 GNM655401:GNO655401 GXI655401:GXK655401 HHE655401:HHG655401 HRA655401:HRC655401 IAW655401:IAY655401 IKS655401:IKU655401 IUO655401:IUQ655401 JEK655401:JEM655401 JOG655401:JOI655401 JYC655401:JYE655401 KHY655401:KIA655401 KRU655401:KRW655401 LBQ655401:LBS655401 LLM655401:LLO655401 LVI655401:LVK655401 MFE655401:MFG655401 MPA655401:MPC655401 MYW655401:MYY655401 NIS655401:NIU655401 NSO655401:NSQ655401 OCK655401:OCM655401 OMG655401:OMI655401 OWC655401:OWE655401 PFY655401:PGA655401 PPU655401:PPW655401 PZQ655401:PZS655401 QJM655401:QJO655401 QTI655401:QTK655401 RDE655401:RDG655401 RNA655401:RNC655401 RWW655401:RWY655401 SGS655401:SGU655401 SQO655401:SQQ655401 TAK655401:TAM655401 TKG655401:TKI655401 TUC655401:TUE655401 UDY655401:UEA655401 UNU655401:UNW655401 UXQ655401:UXS655401 VHM655401:VHO655401 VRI655401:VRK655401 WBE655401:WBG655401 WLA655401:WLC655401 WUW655401:WUY655401 IKU917575 IK720937:IM720937 SG720937:SI720937 ACC720937:ACE720937 ALY720937:AMA720937 AVU720937:AVW720937 BFQ720937:BFS720937 BPM720937:BPO720937 BZI720937:BZK720937 CJE720937:CJG720937 CTA720937:CTC720937 DCW720937:DCY720937 DMS720937:DMU720937 DWO720937:DWQ720937 EGK720937:EGM720937 EQG720937:EQI720937 FAC720937:FAE720937 FJY720937:FKA720937 FTU720937:FTW720937 GDQ720937:GDS720937 GNM720937:GNO720937 GXI720937:GXK720937 HHE720937:HHG720937 HRA720937:HRC720937 IAW720937:IAY720937 IKS720937:IKU720937 IUO720937:IUQ720937 JEK720937:JEM720937 JOG720937:JOI720937 JYC720937:JYE720937 KHY720937:KIA720937 KRU720937:KRW720937 LBQ720937:LBS720937 LLM720937:LLO720937 LVI720937:LVK720937 MFE720937:MFG720937 MPA720937:MPC720937 MYW720937:MYY720937 NIS720937:NIU720937 NSO720937:NSQ720937 OCK720937:OCM720937 OMG720937:OMI720937 OWC720937:OWE720937 PFY720937:PGA720937 PPU720937:PPW720937 PZQ720937:PZS720937 QJM720937:QJO720937 QTI720937:QTK720937 RDE720937:RDG720937 RNA720937:RNC720937 RWW720937:RWY720937 SGS720937:SGU720937 SQO720937:SQQ720937 TAK720937:TAM720937 TKG720937:TKI720937 TUC720937:TUE720937 UDY720937:UEA720937 UNU720937:UNW720937 UXQ720937:UXS720937 VHM720937:VHO720937 VRI720937:VRK720937 WBE720937:WBG720937 WLA720937:WLC720937 WUW720937:WUY720937 IUQ917575 IK786473:IM786473 SG786473:SI786473 ACC786473:ACE786473 ALY786473:AMA786473 AVU786473:AVW786473 BFQ786473:BFS786473 BPM786473:BPO786473 BZI786473:BZK786473 CJE786473:CJG786473 CTA786473:CTC786473 DCW786473:DCY786473 DMS786473:DMU786473 DWO786473:DWQ786473 EGK786473:EGM786473 EQG786473:EQI786473 FAC786473:FAE786473 FJY786473:FKA786473 FTU786473:FTW786473 GDQ786473:GDS786473 GNM786473:GNO786473 GXI786473:GXK786473 HHE786473:HHG786473 HRA786473:HRC786473 IAW786473:IAY786473 IKS786473:IKU786473 IUO786473:IUQ786473 JEK786473:JEM786473 JOG786473:JOI786473 JYC786473:JYE786473 KHY786473:KIA786473 KRU786473:KRW786473 LBQ786473:LBS786473 LLM786473:LLO786473 LVI786473:LVK786473 MFE786473:MFG786473 MPA786473:MPC786473 MYW786473:MYY786473 NIS786473:NIU786473 NSO786473:NSQ786473 OCK786473:OCM786473 OMG786473:OMI786473 OWC786473:OWE786473 PFY786473:PGA786473 PPU786473:PPW786473 PZQ786473:PZS786473 QJM786473:QJO786473 QTI786473:QTK786473 RDE786473:RDG786473 RNA786473:RNC786473 RWW786473:RWY786473 SGS786473:SGU786473 SQO786473:SQQ786473 TAK786473:TAM786473 TKG786473:TKI786473 TUC786473:TUE786473 UDY786473:UEA786473 UNU786473:UNW786473 UXQ786473:UXS786473 VHM786473:VHO786473 VRI786473:VRK786473 WBE786473:WBG786473 WLA786473:WLC786473 WUW786473:WUY786473 JEM917575 IK852009:IM852009 SG852009:SI852009 ACC852009:ACE852009 ALY852009:AMA852009 AVU852009:AVW852009 BFQ852009:BFS852009 BPM852009:BPO852009 BZI852009:BZK852009 CJE852009:CJG852009 CTA852009:CTC852009 DCW852009:DCY852009 DMS852009:DMU852009 DWO852009:DWQ852009 EGK852009:EGM852009 EQG852009:EQI852009 FAC852009:FAE852009 FJY852009:FKA852009 FTU852009:FTW852009 GDQ852009:GDS852009 GNM852009:GNO852009 GXI852009:GXK852009 HHE852009:HHG852009 HRA852009:HRC852009 IAW852009:IAY852009 IKS852009:IKU852009 IUO852009:IUQ852009 JEK852009:JEM852009 JOG852009:JOI852009 JYC852009:JYE852009 KHY852009:KIA852009 KRU852009:KRW852009 LBQ852009:LBS852009 LLM852009:LLO852009 LVI852009:LVK852009 MFE852009:MFG852009 MPA852009:MPC852009 MYW852009:MYY852009 NIS852009:NIU852009 NSO852009:NSQ852009 OCK852009:OCM852009 OMG852009:OMI852009 OWC852009:OWE852009 PFY852009:PGA852009 PPU852009:PPW852009 PZQ852009:PZS852009 QJM852009:QJO852009 QTI852009:QTK852009 RDE852009:RDG852009 RNA852009:RNC852009 RWW852009:RWY852009 SGS852009:SGU852009 SQO852009:SQQ852009 TAK852009:TAM852009 TKG852009:TKI852009 TUC852009:TUE852009 UDY852009:UEA852009 UNU852009:UNW852009 UXQ852009:UXS852009 VHM852009:VHO852009 VRI852009:VRK852009 WBE852009:WBG852009 WLA852009:WLC852009 WUW852009:WUY852009 JOI917575 IK917545:IM917545 SG917545:SI917545 ACC917545:ACE917545 ALY917545:AMA917545 AVU917545:AVW917545 BFQ917545:BFS917545 BPM917545:BPO917545 BZI917545:BZK917545 CJE917545:CJG917545 CTA917545:CTC917545 DCW917545:DCY917545 DMS917545:DMU917545 DWO917545:DWQ917545 EGK917545:EGM917545 EQG917545:EQI917545 FAC917545:FAE917545 FJY917545:FKA917545 FTU917545:FTW917545 GDQ917545:GDS917545 GNM917545:GNO917545 GXI917545:GXK917545 HHE917545:HHG917545 HRA917545:HRC917545 IAW917545:IAY917545 IKS917545:IKU917545 IUO917545:IUQ917545 JEK917545:JEM917545 JOG917545:JOI917545 JYC917545:JYE917545 KHY917545:KIA917545 KRU917545:KRW917545 LBQ917545:LBS917545 LLM917545:LLO917545 LVI917545:LVK917545 MFE917545:MFG917545 MPA917545:MPC917545 MYW917545:MYY917545 NIS917545:NIU917545 NSO917545:NSQ917545 OCK917545:OCM917545 OMG917545:OMI917545 OWC917545:OWE917545 PFY917545:PGA917545 PPU917545:PPW917545 PZQ917545:PZS917545 QJM917545:QJO917545 QTI917545:QTK917545 RDE917545:RDG917545 RNA917545:RNC917545 RWW917545:RWY917545 SGS917545:SGU917545 SQO917545:SQQ917545 TAK917545:TAM917545 TKG917545:TKI917545 TUC917545:TUE917545 UDY917545:UEA917545 UNU917545:UNW917545 UXQ917545:UXS917545 VHM917545:VHO917545 VRI917545:VRK917545 WBE917545:WBG917545 WLA917545:WLC917545 WUW917545:WUY917545 JYE917575 IK983081:IM983081 SG983081:SI983081 ACC983081:ACE983081 ALY983081:AMA983081 AVU983081:AVW983081 BFQ983081:BFS983081 BPM983081:BPO983081 BZI983081:BZK983081 CJE983081:CJG983081 CTA983081:CTC983081 DCW983081:DCY983081 DMS983081:DMU983081 DWO983081:DWQ983081 EGK983081:EGM983081 EQG983081:EQI983081 FAC983081:FAE983081 FJY983081:FKA983081 FTU983081:FTW983081 GDQ983081:GDS983081 GNM983081:GNO983081 GXI983081:GXK983081 HHE983081:HHG983081 HRA983081:HRC983081 IAW983081:IAY983081 IKS983081:IKU983081 IUO983081:IUQ983081 JEK983081:JEM983081 JOG983081:JOI983081 JYC983081:JYE983081 KHY983081:KIA983081 KRU983081:KRW983081 LBQ983081:LBS983081 LLM983081:LLO983081 LVI983081:LVK983081 MFE983081:MFG983081 MPA983081:MPC983081 MYW983081:MYY983081 NIS983081:NIU983081 NSO983081:NSQ983081 OCK983081:OCM983081 OMG983081:OMI983081 OWC983081:OWE983081 PFY983081:PGA983081 PPU983081:PPW983081 PZQ983081:PZS983081 QJM983081:QJO983081 QTI983081:QTK983081 RDE983081:RDG983081 RNA983081:RNC983081 RWW983081:RWY983081 SGS983081:SGU983081 SQO983081:SQQ983081 TAK983081:TAM983081 TKG983081:TKI983081 TUC983081:TUE983081 UDY983081:UEA983081 UNU983081:UNW983081 UXQ983081:UXS983081 VHM983081:VHO983081 VRI983081:VRK983081 WBE983081:WBG983081 WLA983081:WLC983081 WUW983081:WUY983081 KIA917575 IM65601 SI65601 ACE65601 AMA65601 AVW65601 BFS65601 BPO65601 BZK65601 CJG65601 CTC65601 DCY65601 DMU65601 DWQ65601 EGM65601 EQI65601 FAE65601 FKA65601 FTW65601 GDS65601 GNO65601 GXK65601 HHG65601 HRC65601 IAY65601 IKU65601 IUQ65601 JEM65601 JOI65601 JYE65601 KIA65601 KRW65601 LBS65601 LLO65601 LVK65601 MFG65601 MPC65601 MYY65601 NIU65601 NSQ65601 OCM65601 OMI65601 OWE65601 PGA65601 PPW65601 PZS65601 QJO65601 QTK65601 RDG65601 RNC65601 RWY65601 SGU65601 SQQ65601 TAM65601 TKI65601 TUE65601 UEA65601 UNW65601 UXS65601 VHO65601 VRK65601 WBG65601 WLC65601 WUY65601 KRW917575 IM131137 SI131137 ACE131137 AMA131137 AVW131137 BFS131137 BPO131137 BZK131137 CJG131137 CTC131137 DCY131137 DMU131137 DWQ131137 EGM131137 EQI131137 FAE131137 FKA131137 FTW131137 GDS131137 GNO131137 GXK131137 HHG131137 HRC131137 IAY131137 IKU131137 IUQ131137 JEM131137 JOI131137 JYE131137 KIA131137 KRW131137 LBS131137 LLO131137 LVK131137 MFG131137 MPC131137 MYY131137 NIU131137 NSQ131137 OCM131137 OMI131137 OWE131137 PGA131137 PPW131137 PZS131137 QJO131137 QTK131137 RDG131137 RNC131137 RWY131137 SGU131137 SQQ131137 TAM131137 TKI131137 TUE131137 UEA131137 UNW131137 UXS131137 VHO131137 VRK131137 WBG131137 WLC131137 WUY131137 LBS917575 IM196673 SI196673 ACE196673 AMA196673 AVW196673 BFS196673 BPO196673 BZK196673 CJG196673 CTC196673 DCY196673 DMU196673 DWQ196673 EGM196673 EQI196673 FAE196673 FKA196673 FTW196673 GDS196673 GNO196673 GXK196673 HHG196673 HRC196673 IAY196673 IKU196673 IUQ196673 JEM196673 JOI196673 JYE196673 KIA196673 KRW196673 LBS196673 LLO196673 LVK196673 MFG196673 MPC196673 MYY196673 NIU196673 NSQ196673 OCM196673 OMI196673 OWE196673 PGA196673 PPW196673 PZS196673 QJO196673 QTK196673 RDG196673 RNC196673 RWY196673 SGU196673 SQQ196673 TAM196673 TKI196673 TUE196673 UEA196673 UNW196673 UXS196673 VHO196673 VRK196673 WBG196673 WLC196673 WUY196673 LLO917575 IM262209 SI262209 ACE262209 AMA262209 AVW262209 BFS262209 BPO262209 BZK262209 CJG262209 CTC262209 DCY262209 DMU262209 DWQ262209 EGM262209 EQI262209 FAE262209 FKA262209 FTW262209 GDS262209 GNO262209 GXK262209 HHG262209 HRC262209 IAY262209 IKU262209 IUQ262209 JEM262209 JOI262209 JYE262209 KIA262209 KRW262209 LBS262209 LLO262209 LVK262209 MFG262209 MPC262209 MYY262209 NIU262209 NSQ262209 OCM262209 OMI262209 OWE262209 PGA262209 PPW262209 PZS262209 QJO262209 QTK262209 RDG262209 RNC262209 RWY262209 SGU262209 SQQ262209 TAM262209 TKI262209 TUE262209 UEA262209 UNW262209 UXS262209 VHO262209 VRK262209 WBG262209 WLC262209 WUY262209 LVK917575 IM327745 SI327745 ACE327745 AMA327745 AVW327745 BFS327745 BPO327745 BZK327745 CJG327745 CTC327745 DCY327745 DMU327745 DWQ327745 EGM327745 EQI327745 FAE327745 FKA327745 FTW327745 GDS327745 GNO327745 GXK327745 HHG327745 HRC327745 IAY327745 IKU327745 IUQ327745 JEM327745 JOI327745 JYE327745 KIA327745 KRW327745 LBS327745 LLO327745 LVK327745 MFG327745 MPC327745 MYY327745 NIU327745 NSQ327745 OCM327745 OMI327745 OWE327745 PGA327745 PPW327745 PZS327745 QJO327745 QTK327745 RDG327745 RNC327745 RWY327745 SGU327745 SQQ327745 TAM327745 TKI327745 TUE327745 UEA327745 UNW327745 UXS327745 VHO327745 VRK327745 WBG327745 WLC327745 WUY327745 MFG917575 IM393281 SI393281 ACE393281 AMA393281 AVW393281 BFS393281 BPO393281 BZK393281 CJG393281 CTC393281 DCY393281 DMU393281 DWQ393281 EGM393281 EQI393281 FAE393281 FKA393281 FTW393281 GDS393281 GNO393281 GXK393281 HHG393281 HRC393281 IAY393281 IKU393281 IUQ393281 JEM393281 JOI393281 JYE393281 KIA393281 KRW393281 LBS393281 LLO393281 LVK393281 MFG393281 MPC393281 MYY393281 NIU393281 NSQ393281 OCM393281 OMI393281 OWE393281 PGA393281 PPW393281 PZS393281 QJO393281 QTK393281 RDG393281 RNC393281 RWY393281 SGU393281 SQQ393281 TAM393281 TKI393281 TUE393281 UEA393281 UNW393281 UXS393281 VHO393281 VRK393281 WBG393281 WLC393281 WUY393281 MPC917575 IM458817 SI458817 ACE458817 AMA458817 AVW458817 BFS458817 BPO458817 BZK458817 CJG458817 CTC458817 DCY458817 DMU458817 DWQ458817 EGM458817 EQI458817 FAE458817 FKA458817 FTW458817 GDS458817 GNO458817 GXK458817 HHG458817 HRC458817 IAY458817 IKU458817 IUQ458817 JEM458817 JOI458817 JYE458817 KIA458817 KRW458817 LBS458817 LLO458817 LVK458817 MFG458817 MPC458817 MYY458817 NIU458817 NSQ458817 OCM458817 OMI458817 OWE458817 PGA458817 PPW458817 PZS458817 QJO458817 QTK458817 RDG458817 RNC458817 RWY458817 SGU458817 SQQ458817 TAM458817 TKI458817 TUE458817 UEA458817 UNW458817 UXS458817 VHO458817 VRK458817 WBG458817 WLC458817 WUY458817 MYY917575 IM524353 SI524353 ACE524353 AMA524353 AVW524353 BFS524353 BPO524353 BZK524353 CJG524353 CTC524353 DCY524353 DMU524353 DWQ524353 EGM524353 EQI524353 FAE524353 FKA524353 FTW524353 GDS524353 GNO524353 GXK524353 HHG524353 HRC524353 IAY524353 IKU524353 IUQ524353 JEM524353 JOI524353 JYE524353 KIA524353 KRW524353 LBS524353 LLO524353 LVK524353 MFG524353 MPC524353 MYY524353 NIU524353 NSQ524353 OCM524353 OMI524353 OWE524353 PGA524353 PPW524353 PZS524353 QJO524353 QTK524353 RDG524353 RNC524353 RWY524353 SGU524353 SQQ524353 TAM524353 TKI524353 TUE524353 UEA524353 UNW524353 UXS524353 VHO524353 VRK524353 WBG524353 WLC524353 WUY524353 NIU917575 IM589889 SI589889 ACE589889 AMA589889 AVW589889 BFS589889 BPO589889 BZK589889 CJG589889 CTC589889 DCY589889 DMU589889 DWQ589889 EGM589889 EQI589889 FAE589889 FKA589889 FTW589889 GDS589889 GNO589889 GXK589889 HHG589889 HRC589889 IAY589889 IKU589889 IUQ589889 JEM589889 JOI589889 JYE589889 KIA589889 KRW589889 LBS589889 LLO589889 LVK589889 MFG589889 MPC589889 MYY589889 NIU589889 NSQ589889 OCM589889 OMI589889 OWE589889 PGA589889 PPW589889 PZS589889 QJO589889 QTK589889 RDG589889 RNC589889 RWY589889 SGU589889 SQQ589889 TAM589889 TKI589889 TUE589889 UEA589889 UNW589889 UXS589889 VHO589889 VRK589889 WBG589889 WLC589889 WUY589889 NSQ917575 IM655425 SI655425 ACE655425 AMA655425 AVW655425 BFS655425 BPO655425 BZK655425 CJG655425 CTC655425 DCY655425 DMU655425 DWQ655425 EGM655425 EQI655425 FAE655425 FKA655425 FTW655425 GDS655425 GNO655425 GXK655425 HHG655425 HRC655425 IAY655425 IKU655425 IUQ655425 JEM655425 JOI655425 JYE655425 KIA655425 KRW655425 LBS655425 LLO655425 LVK655425 MFG655425 MPC655425 MYY655425 NIU655425 NSQ655425 OCM655425 OMI655425 OWE655425 PGA655425 PPW655425 PZS655425 QJO655425 QTK655425 RDG655425 RNC655425 RWY655425 SGU655425 SQQ655425 TAM655425 TKI655425 TUE655425 UEA655425 UNW655425 UXS655425 VHO655425 VRK655425 WBG655425 WLC655425 WUY655425 OCM917575 IM720961 SI720961 ACE720961 AMA720961 AVW720961 BFS720961 BPO720961 BZK720961 CJG720961 CTC720961 DCY720961 DMU720961 DWQ720961 EGM720961 EQI720961 FAE720961 FKA720961 FTW720961 GDS720961 GNO720961 GXK720961 HHG720961 HRC720961 IAY720961 IKU720961 IUQ720961 JEM720961 JOI720961 JYE720961 KIA720961 KRW720961 LBS720961 LLO720961 LVK720961 MFG720961 MPC720961 MYY720961 NIU720961 NSQ720961 OCM720961 OMI720961 OWE720961 PGA720961 PPW720961 PZS720961 QJO720961 QTK720961 RDG720961 RNC720961 RWY720961 SGU720961 SQQ720961 TAM720961 TKI720961 TUE720961 UEA720961 UNW720961 UXS720961 VHO720961 VRK720961 WBG720961 WLC720961 WUY720961 OMI917575 IM786497 SI786497 ACE786497 AMA786497 AVW786497 BFS786497 BPO786497 BZK786497 CJG786497 CTC786497 DCY786497 DMU786497 DWQ786497 EGM786497 EQI786497 FAE786497 FKA786497 FTW786497 GDS786497 GNO786497 GXK786497 HHG786497 HRC786497 IAY786497 IKU786497 IUQ786497 JEM786497 JOI786497 JYE786497 KIA786497 KRW786497 LBS786497 LLO786497 LVK786497 MFG786497 MPC786497 MYY786497 NIU786497 NSQ786497 OCM786497 OMI786497 OWE786497 PGA786497 PPW786497 PZS786497 QJO786497 QTK786497 RDG786497 RNC786497 RWY786497 SGU786497 SQQ786497 TAM786497 TKI786497 TUE786497 UEA786497 UNW786497 UXS786497 VHO786497 VRK786497 WBG786497 WLC786497 WUY786497 OWE917575 IM852033 SI852033 ACE852033 AMA852033 AVW852033 BFS852033 BPO852033 BZK852033 CJG852033 CTC852033 DCY852033 DMU852033 DWQ852033 EGM852033 EQI852033 FAE852033 FKA852033 FTW852033 GDS852033 GNO852033 GXK852033 HHG852033 HRC852033 IAY852033 IKU852033 IUQ852033 JEM852033 JOI852033 JYE852033 KIA852033 KRW852033 LBS852033 LLO852033 LVK852033 MFG852033 MPC852033 MYY852033 NIU852033 NSQ852033 OCM852033 OMI852033 OWE852033 PGA852033 PPW852033 PZS852033 QJO852033 QTK852033 RDG852033 RNC852033 RWY852033 SGU852033 SQQ852033 TAM852033 TKI852033 TUE852033 UEA852033 UNW852033 UXS852033 VHO852033 VRK852033 WBG852033 WLC852033 WUY852033 PGA917575 IM917569 SI917569 ACE917569 AMA917569 AVW917569 BFS917569 BPO917569 BZK917569 CJG917569 CTC917569 DCY917569 DMU917569 DWQ917569 EGM917569 EQI917569 FAE917569 FKA917569 FTW917569 GDS917569 GNO917569 GXK917569 HHG917569 HRC917569 IAY917569 IKU917569 IUQ917569 JEM917569 JOI917569 JYE917569 KIA917569 KRW917569 LBS917569 LLO917569 LVK917569 MFG917569 MPC917569 MYY917569 NIU917569 NSQ917569 OCM917569 OMI917569 OWE917569 PGA917569 PPW917569 PZS917569 QJO917569 QTK917569 RDG917569 RNC917569 RWY917569 SGU917569 SQQ917569 TAM917569 TKI917569 TUE917569 UEA917569 UNW917569 UXS917569 VHO917569 VRK917569 WBG917569 WLC917569 WUY917569 PPW917575 IM983105 SI983105 ACE983105 AMA983105 AVW983105 BFS983105 BPO983105 BZK983105 CJG983105 CTC983105 DCY983105 DMU983105 DWQ983105 EGM983105 EQI983105 FAE983105 FKA983105 FTW983105 GDS983105 GNO983105 GXK983105 HHG983105 HRC983105 IAY983105 IKU983105 IUQ983105 JEM983105 JOI983105 JYE983105 KIA983105 KRW983105 LBS983105 LLO983105 LVK983105 MFG983105 MPC983105 MYY983105 NIU983105 NSQ983105 OCM983105 OMI983105 OWE983105 PGA983105 PPW983105 PZS983105 QJO983105 QTK983105 RDG983105 RNC983105 RWY983105 SGU983105 SQQ983105 TAM983105 TKI983105 TUE983105 UEA983105 UNW983105 UXS983105 VHO983105 VRK983105 WBG983105 WLC983105 WUY983105 UNW983111 PZS917575 IK65601 SG65601 ACC65601 ALY65601 AVU65601 BFQ65601 BPM65601 BZI65601 CJE65601 CTA65601 DCW65601 DMS65601 DWO65601 EGK65601 EQG65601 FAC65601 FJY65601 FTU65601 GDQ65601 GNM65601 GXI65601 HHE65601 HRA65601 IAW65601 IKS65601 IUO65601 JEK65601 JOG65601 JYC65601 KHY65601 KRU65601 LBQ65601 LLM65601 LVI65601 MFE65601 MPA65601 MYW65601 NIS65601 NSO65601 OCK65601 OMG65601 OWC65601 PFY65601 PPU65601 PZQ65601 QJM65601 QTI65601 RDE65601 RNA65601 RWW65601 SGS65601 SQO65601 TAK65601 TKG65601 TUC65601 UDY65601 UNU65601 UXQ65601 VHM65601 VRI65601 WBE65601 WLA65601 WUW65601 QJO917575 IK131137 SG131137 ACC131137 ALY131137 AVU131137 BFQ131137 BPM131137 BZI131137 CJE131137 CTA131137 DCW131137 DMS131137 DWO131137 EGK131137 EQG131137 FAC131137 FJY131137 FTU131137 GDQ131137 GNM131137 GXI131137 HHE131137 HRA131137 IAW131137 IKS131137 IUO131137 JEK131137 JOG131137 JYC131137 KHY131137 KRU131137 LBQ131137 LLM131137 LVI131137 MFE131137 MPA131137 MYW131137 NIS131137 NSO131137 OCK131137 OMG131137 OWC131137 PFY131137 PPU131137 PZQ131137 QJM131137 QTI131137 RDE131137 RNA131137 RWW131137 SGS131137 SQO131137 TAK131137 TKG131137 TUC131137 UDY131137 UNU131137 UXQ131137 VHM131137 VRI131137 WBE131137 WLA131137 WUW131137 QTK917575 IK196673 SG196673 ACC196673 ALY196673 AVU196673 BFQ196673 BPM196673 BZI196673 CJE196673 CTA196673 DCW196673 DMS196673 DWO196673 EGK196673 EQG196673 FAC196673 FJY196673 FTU196673 GDQ196673 GNM196673 GXI196673 HHE196673 HRA196673 IAW196673 IKS196673 IUO196673 JEK196673 JOG196673 JYC196673 KHY196673 KRU196673 LBQ196673 LLM196673 LVI196673 MFE196673 MPA196673 MYW196673 NIS196673 NSO196673 OCK196673 OMG196673 OWC196673 PFY196673 PPU196673 PZQ196673 QJM196673 QTI196673 RDE196673 RNA196673 RWW196673 SGS196673 SQO196673 TAK196673 TKG196673 TUC196673 UDY196673 UNU196673 UXQ196673 VHM196673 VRI196673 WBE196673 WLA196673 WUW196673 RDG917575 IK262209 SG262209 ACC262209 ALY262209 AVU262209 BFQ262209 BPM262209 BZI262209 CJE262209 CTA262209 DCW262209 DMS262209 DWO262209 EGK262209 EQG262209 FAC262209 FJY262209 FTU262209 GDQ262209 GNM262209 GXI262209 HHE262209 HRA262209 IAW262209 IKS262209 IUO262209 JEK262209 JOG262209 JYC262209 KHY262209 KRU262209 LBQ262209 LLM262209 LVI262209 MFE262209 MPA262209 MYW262209 NIS262209 NSO262209 OCK262209 OMG262209 OWC262209 PFY262209 PPU262209 PZQ262209 QJM262209 QTI262209 RDE262209 RNA262209 RWW262209 SGS262209 SQO262209 TAK262209 TKG262209 TUC262209 UDY262209 UNU262209 UXQ262209 VHM262209 VRI262209 WBE262209 WLA262209 WUW262209 RNC917575 IK327745 SG327745 ACC327745 ALY327745 AVU327745 BFQ327745 BPM327745 BZI327745 CJE327745 CTA327745 DCW327745 DMS327745 DWO327745 EGK327745 EQG327745 FAC327745 FJY327745 FTU327745 GDQ327745 GNM327745 GXI327745 HHE327745 HRA327745 IAW327745 IKS327745 IUO327745 JEK327745 JOG327745 JYC327745 KHY327745 KRU327745 LBQ327745 LLM327745 LVI327745 MFE327745 MPA327745 MYW327745 NIS327745 NSO327745 OCK327745 OMG327745 OWC327745 PFY327745 PPU327745 PZQ327745 QJM327745 QTI327745 RDE327745 RNA327745 RWW327745 SGS327745 SQO327745 TAK327745 TKG327745 TUC327745 UDY327745 UNU327745 UXQ327745 VHM327745 VRI327745 WBE327745 WLA327745 WUW327745 RWY917575 IK393281 SG393281 ACC393281 ALY393281 AVU393281 BFQ393281 BPM393281 BZI393281 CJE393281 CTA393281 DCW393281 DMS393281 DWO393281 EGK393281 EQG393281 FAC393281 FJY393281 FTU393281 GDQ393281 GNM393281 GXI393281 HHE393281 HRA393281 IAW393281 IKS393281 IUO393281 JEK393281 JOG393281 JYC393281 KHY393281 KRU393281 LBQ393281 LLM393281 LVI393281 MFE393281 MPA393281 MYW393281 NIS393281 NSO393281 OCK393281 OMG393281 OWC393281 PFY393281 PPU393281 PZQ393281 QJM393281 QTI393281 RDE393281 RNA393281 RWW393281 SGS393281 SQO393281 TAK393281 TKG393281 TUC393281 UDY393281 UNU393281 UXQ393281 VHM393281 VRI393281 WBE393281 WLA393281 WUW393281 SGU917575 IK458817 SG458817 ACC458817 ALY458817 AVU458817 BFQ458817 BPM458817 BZI458817 CJE458817 CTA458817 DCW458817 DMS458817 DWO458817 EGK458817 EQG458817 FAC458817 FJY458817 FTU458817 GDQ458817 GNM458817 GXI458817 HHE458817 HRA458817 IAW458817 IKS458817 IUO458817 JEK458817 JOG458817 JYC458817 KHY458817 KRU458817 LBQ458817 LLM458817 LVI458817 MFE458817 MPA458817 MYW458817 NIS458817 NSO458817 OCK458817 OMG458817 OWC458817 PFY458817 PPU458817 PZQ458817 QJM458817 QTI458817 RDE458817 RNA458817 RWW458817 SGS458817 SQO458817 TAK458817 TKG458817 TUC458817 UDY458817 UNU458817 UXQ458817 VHM458817 VRI458817 WBE458817 WLA458817 WUW458817 SQQ917575 IK524353 SG524353 ACC524353 ALY524353 AVU524353 BFQ524353 BPM524353 BZI524353 CJE524353 CTA524353 DCW524353 DMS524353 DWO524353 EGK524353 EQG524353 FAC524353 FJY524353 FTU524353 GDQ524353 GNM524353 GXI524353 HHE524353 HRA524353 IAW524353 IKS524353 IUO524353 JEK524353 JOG524353 JYC524353 KHY524353 KRU524353 LBQ524353 LLM524353 LVI524353 MFE524353 MPA524353 MYW524353 NIS524353 NSO524353 OCK524353 OMG524353 OWC524353 PFY524353 PPU524353 PZQ524353 QJM524353 QTI524353 RDE524353 RNA524353 RWW524353 SGS524353 SQO524353 TAK524353 TKG524353 TUC524353 UDY524353 UNU524353 UXQ524353 VHM524353 VRI524353 WBE524353 WLA524353 WUW524353 TAM917575 IK589889 SG589889 ACC589889 ALY589889 AVU589889 BFQ589889 BPM589889 BZI589889 CJE589889 CTA589889 DCW589889 DMS589889 DWO589889 EGK589889 EQG589889 FAC589889 FJY589889 FTU589889 GDQ589889 GNM589889 GXI589889 HHE589889 HRA589889 IAW589889 IKS589889 IUO589889 JEK589889 JOG589889 JYC589889 KHY589889 KRU589889 LBQ589889 LLM589889 LVI589889 MFE589889 MPA589889 MYW589889 NIS589889 NSO589889 OCK589889 OMG589889 OWC589889 PFY589889 PPU589889 PZQ589889 QJM589889 QTI589889 RDE589889 RNA589889 RWW589889 SGS589889 SQO589889 TAK589889 TKG589889 TUC589889 UDY589889 UNU589889 UXQ589889 VHM589889 VRI589889 WBE589889 WLA589889 WUW589889 TKI917575 IK655425 SG655425 ACC655425 ALY655425 AVU655425 BFQ655425 BPM655425 BZI655425 CJE655425 CTA655425 DCW655425 DMS655425 DWO655425 EGK655425 EQG655425 FAC655425 FJY655425 FTU655425 GDQ655425 GNM655425 GXI655425 HHE655425 HRA655425 IAW655425 IKS655425 IUO655425 JEK655425 JOG655425 JYC655425 KHY655425 KRU655425 LBQ655425 LLM655425 LVI655425 MFE655425 MPA655425 MYW655425 NIS655425 NSO655425 OCK655425 OMG655425 OWC655425 PFY655425 PPU655425 PZQ655425 QJM655425 QTI655425 RDE655425 RNA655425 RWW655425 SGS655425 SQO655425 TAK655425 TKG655425 TUC655425 UDY655425 UNU655425 UXQ655425 VHM655425 VRI655425 WBE655425 WLA655425 WUW655425 TUE917575 IK720961 SG720961 ACC720961 ALY720961 AVU720961 BFQ720961 BPM720961 BZI720961 CJE720961 CTA720961 DCW720961 DMS720961 DWO720961 EGK720961 EQG720961 FAC720961 FJY720961 FTU720961 GDQ720961 GNM720961 GXI720961 HHE720961 HRA720961 IAW720961 IKS720961 IUO720961 JEK720961 JOG720961 JYC720961 KHY720961 KRU720961 LBQ720961 LLM720961 LVI720961 MFE720961 MPA720961 MYW720961 NIS720961 NSO720961 OCK720961 OMG720961 OWC720961 PFY720961 PPU720961 PZQ720961 QJM720961 QTI720961 RDE720961 RNA720961 RWW720961 SGS720961 SQO720961 TAK720961 TKG720961 TUC720961 UDY720961 UNU720961 UXQ720961 VHM720961 VRI720961 WBE720961 WLA720961 WUW720961 UEA917575 IK786497 SG786497 ACC786497 ALY786497 AVU786497 BFQ786497 BPM786497 BZI786497 CJE786497 CTA786497 DCW786497 DMS786497 DWO786497 EGK786497 EQG786497 FAC786497 FJY786497 FTU786497 GDQ786497 GNM786497 GXI786497 HHE786497 HRA786497 IAW786497 IKS786497 IUO786497 JEK786497 JOG786497 JYC786497 KHY786497 KRU786497 LBQ786497 LLM786497 LVI786497 MFE786497 MPA786497 MYW786497 NIS786497 NSO786497 OCK786497 OMG786497 OWC786497 PFY786497 PPU786497 PZQ786497 QJM786497 QTI786497 RDE786497 RNA786497 RWW786497 SGS786497 SQO786497 TAK786497 TKG786497 TUC786497 UDY786497 UNU786497 UXQ786497 VHM786497 VRI786497 WBE786497 WLA786497 WUW786497 UNW917575 IK852033 SG852033 ACC852033 ALY852033 AVU852033 BFQ852033 BPM852033 BZI852033 CJE852033 CTA852033 DCW852033 DMS852033 DWO852033 EGK852033 EQG852033 FAC852033 FJY852033 FTU852033 GDQ852033 GNM852033 GXI852033 HHE852033 HRA852033 IAW852033 IKS852033 IUO852033 JEK852033 JOG852033 JYC852033 KHY852033 KRU852033 LBQ852033 LLM852033 LVI852033 MFE852033 MPA852033 MYW852033 NIS852033 NSO852033 OCK852033 OMG852033 OWC852033 PFY852033 PPU852033 PZQ852033 QJM852033 QTI852033 RDE852033 RNA852033 RWW852033 SGS852033 SQO852033 TAK852033 TKG852033 TUC852033 UDY852033 UNU852033 UXQ852033 VHM852033 VRI852033 WBE852033 WLA852033 WUW852033 UXS917575 IK917569 SG917569 ACC917569 ALY917569 AVU917569 BFQ917569 BPM917569 BZI917569 CJE917569 CTA917569 DCW917569 DMS917569 DWO917569 EGK917569 EQG917569 FAC917569 FJY917569 FTU917569 GDQ917569 GNM917569 GXI917569 HHE917569 HRA917569 IAW917569 IKS917569 IUO917569 JEK917569 JOG917569 JYC917569 KHY917569 KRU917569 LBQ917569 LLM917569 LVI917569 MFE917569 MPA917569 MYW917569 NIS917569 NSO917569 OCK917569 OMG917569 OWC917569 PFY917569 PPU917569 PZQ917569 QJM917569 QTI917569 RDE917569 RNA917569 RWW917569 SGS917569 SQO917569 TAK917569 TKG917569 TUC917569 UDY917569 UNU917569 UXQ917569 VHM917569 VRI917569 WBE917569 WLA917569 WUW917569 VHO917575 IK983105 SG983105 ACC983105 ALY983105 AVU983105 BFQ983105 BPM983105 BZI983105 CJE983105 CTA983105 DCW983105 DMS983105 DWO983105 EGK983105 EQG983105 FAC983105 FJY983105 FTU983105 GDQ983105 GNM983105 GXI983105 HHE983105 HRA983105 IAW983105 IKS983105 IUO983105 JEK983105 JOG983105 JYC983105 KHY983105 KRU983105 LBQ983105 LLM983105 LVI983105 MFE983105 MPA983105 MYW983105 NIS983105 NSO983105 OCK983105 OMG983105 OWC983105 PFY983105 PPU983105 PZQ983105 QJM983105 QTI983105 RDE983105 RNA983105 RWW983105 SGS983105 SQO983105 TAK983105 TKG983105 TUC983105 UDY983105 UNU983105 UXQ983105 VHM983105 VRI983105 WBE983105 WLA983105 WUW983105 VRK917575 IK65607 SG65607 ACC65607 ALY65607 AVU65607 BFQ65607 BPM65607 BZI65607 CJE65607 CTA65607 DCW65607 DMS65607 DWO65607 EGK65607 EQG65607 FAC65607 FJY65607 FTU65607 GDQ65607 GNM65607 GXI65607 HHE65607 HRA65607 IAW65607 IKS65607 IUO65607 JEK65607 JOG65607 JYC65607 KHY65607 KRU65607 LBQ65607 LLM65607 LVI65607 MFE65607 MPA65607 MYW65607 NIS65607 NSO65607 OCK65607 OMG65607 OWC65607 PFY65607 PPU65607 PZQ65607 QJM65607 QTI65607 RDE65607 RNA65607 RWW65607 SGS65607 SQO65607 TAK65607 TKG65607 TUC65607 UDY65607 UNU65607 UXQ65607 VHM65607 VRI65607 WBE65607 WLA65607 WUW65607 WBG917575 IK131143 SG131143 ACC131143 ALY131143 AVU131143 BFQ131143 BPM131143 BZI131143 CJE131143 CTA131143 DCW131143 DMS131143 DWO131143 EGK131143 EQG131143 FAC131143 FJY131143 FTU131143 GDQ131143 GNM131143 GXI131143 HHE131143 HRA131143 IAW131143 IKS131143 IUO131143 JEK131143 JOG131143 JYC131143 KHY131143 KRU131143 LBQ131143 LLM131143 LVI131143 MFE131143 MPA131143 MYW131143 NIS131143 NSO131143 OCK131143 OMG131143 OWC131143 PFY131143 PPU131143 PZQ131143 QJM131143 QTI131143 RDE131143 RNA131143 RWW131143 SGS131143 SQO131143 TAK131143 TKG131143 TUC131143 UDY131143 UNU131143 UXQ131143 VHM131143 VRI131143 WBE131143 WLA131143 WUW131143 WLC917575 IK196679 SG196679 ACC196679 ALY196679 AVU196679 BFQ196679 BPM196679 BZI196679 CJE196679 CTA196679 DCW196679 DMS196679 DWO196679 EGK196679 EQG196679 FAC196679 FJY196679 FTU196679 GDQ196679 GNM196679 GXI196679 HHE196679 HRA196679 IAW196679 IKS196679 IUO196679 JEK196679 JOG196679 JYC196679 KHY196679 KRU196679 LBQ196679 LLM196679 LVI196679 MFE196679 MPA196679 MYW196679 NIS196679 NSO196679 OCK196679 OMG196679 OWC196679 PFY196679 PPU196679 PZQ196679 QJM196679 QTI196679 RDE196679 RNA196679 RWW196679 SGS196679 SQO196679 TAK196679 TKG196679 TUC196679 UDY196679 UNU196679 UXQ196679 VHM196679 VRI196679 WBE196679 WLA196679 WUW196679 WUY917575 IK262215 SG262215 ACC262215 ALY262215 AVU262215 BFQ262215 BPM262215 BZI262215 CJE262215 CTA262215 DCW262215 DMS262215 DWO262215 EGK262215 EQG262215 FAC262215 FJY262215 FTU262215 GDQ262215 GNM262215 GXI262215 HHE262215 HRA262215 IAW262215 IKS262215 IUO262215 JEK262215 JOG262215 JYC262215 KHY262215 KRU262215 LBQ262215 LLM262215 LVI262215 MFE262215 MPA262215 MYW262215 NIS262215 NSO262215 OCK262215 OMG262215 OWC262215 PFY262215 PPU262215 PZQ262215 QJM262215 QTI262215 RDE262215 RNA262215 RWW262215 SGS262215 SQO262215 TAK262215 TKG262215 TUC262215 UDY262215 UNU262215 UXQ262215 VHM262215 VRI262215 WBE262215 WLA262215 WUW262215 TUE983111 IK327751 SG327751 ACC327751 ALY327751 AVU327751 BFQ327751 BPM327751 BZI327751 CJE327751 CTA327751 DCW327751 DMS327751 DWO327751 EGK327751 EQG327751 FAC327751 FJY327751 FTU327751 GDQ327751 GNM327751 GXI327751 HHE327751 HRA327751 IAW327751 IKS327751 IUO327751 JEK327751 JOG327751 JYC327751 KHY327751 KRU327751 LBQ327751 LLM327751 LVI327751 MFE327751 MPA327751 MYW327751 NIS327751 NSO327751 OCK327751 OMG327751 OWC327751 PFY327751 PPU327751 PZQ327751 QJM327751 QTI327751 RDE327751 RNA327751 RWW327751 SGS327751 SQO327751 TAK327751 TKG327751 TUC327751 UDY327751 UNU327751 UXQ327751 VHM327751 VRI327751 WBE327751 WLA327751 WUW327751 IM983111 IK393287 SG393287 ACC393287 ALY393287 AVU393287 BFQ393287 BPM393287 BZI393287 CJE393287 CTA393287 DCW393287 DMS393287 DWO393287 EGK393287 EQG393287 FAC393287 FJY393287 FTU393287 GDQ393287 GNM393287 GXI393287 HHE393287 HRA393287 IAW393287 IKS393287 IUO393287 JEK393287 JOG393287 JYC393287 KHY393287 KRU393287 LBQ393287 LLM393287 LVI393287 MFE393287 MPA393287 MYW393287 NIS393287 NSO393287 OCK393287 OMG393287 OWC393287 PFY393287 PPU393287 PZQ393287 QJM393287 QTI393287 RDE393287 RNA393287 RWW393287 SGS393287 SQO393287 TAK393287 TKG393287 TUC393287 UDY393287 UNU393287 UXQ393287 VHM393287 VRI393287 WBE393287 WLA393287 WUW393287 SI983111 IK458823 SG458823 ACC458823 ALY458823 AVU458823 BFQ458823 BPM458823 BZI458823 CJE458823 CTA458823 DCW458823 DMS458823 DWO458823 EGK458823 EQG458823 FAC458823 FJY458823 FTU458823 GDQ458823 GNM458823 GXI458823 HHE458823 HRA458823 IAW458823 IKS458823 IUO458823 JEK458823 JOG458823 JYC458823 KHY458823 KRU458823 LBQ458823 LLM458823 LVI458823 MFE458823 MPA458823 MYW458823 NIS458823 NSO458823 OCK458823 OMG458823 OWC458823 PFY458823 PPU458823 PZQ458823 QJM458823 QTI458823 RDE458823 RNA458823 RWW458823 SGS458823 SQO458823 TAK458823 TKG458823 TUC458823 UDY458823 UNU458823 UXQ458823 VHM458823 VRI458823 WBE458823 WLA458823 WUW458823 ACE983111 IK524359 SG524359 ACC524359 ALY524359 AVU524359 BFQ524359 BPM524359 BZI524359 CJE524359 CTA524359 DCW524359 DMS524359 DWO524359 EGK524359 EQG524359 FAC524359 FJY524359 FTU524359 GDQ524359 GNM524359 GXI524359 HHE524359 HRA524359 IAW524359 IKS524359 IUO524359 JEK524359 JOG524359 JYC524359 KHY524359 KRU524359 LBQ524359 LLM524359 LVI524359 MFE524359 MPA524359 MYW524359 NIS524359 NSO524359 OCK524359 OMG524359 OWC524359 PFY524359 PPU524359 PZQ524359 QJM524359 QTI524359 RDE524359 RNA524359 RWW524359 SGS524359 SQO524359 TAK524359 TKG524359 TUC524359 UDY524359 UNU524359 UXQ524359 VHM524359 VRI524359 WBE524359 WLA524359 WUW524359 AMA983111 IK589895 SG589895 ACC589895 ALY589895 AVU589895 BFQ589895 BPM589895 BZI589895 CJE589895 CTA589895 DCW589895 DMS589895 DWO589895 EGK589895 EQG589895 FAC589895 FJY589895 FTU589895 GDQ589895 GNM589895 GXI589895 HHE589895 HRA589895 IAW589895 IKS589895 IUO589895 JEK589895 JOG589895 JYC589895 KHY589895 KRU589895 LBQ589895 LLM589895 LVI589895 MFE589895 MPA589895 MYW589895 NIS589895 NSO589895 OCK589895 OMG589895 OWC589895 PFY589895 PPU589895 PZQ589895 QJM589895 QTI589895 RDE589895 RNA589895 RWW589895 SGS589895 SQO589895 TAK589895 TKG589895 TUC589895 UDY589895 UNU589895 UXQ589895 VHM589895 VRI589895 WBE589895 WLA589895 WUW589895 AVW983111 IK655431 SG655431 ACC655431 ALY655431 AVU655431 BFQ655431 BPM655431 BZI655431 CJE655431 CTA655431 DCW655431 DMS655431 DWO655431 EGK655431 EQG655431 FAC655431 FJY655431 FTU655431 GDQ655431 GNM655431 GXI655431 HHE655431 HRA655431 IAW655431 IKS655431 IUO655431 JEK655431 JOG655431 JYC655431 KHY655431 KRU655431 LBQ655431 LLM655431 LVI655431 MFE655431 MPA655431 MYW655431 NIS655431 NSO655431 OCK655431 OMG655431 OWC655431 PFY655431 PPU655431 PZQ655431 QJM655431 QTI655431 RDE655431 RNA655431 RWW655431 SGS655431 SQO655431 TAK655431 TKG655431 TUC655431 UDY655431 UNU655431 UXQ655431 VHM655431 VRI655431 WBE655431 WLA655431 WUW655431 BFS983111 IK720967 SG720967 ACC720967 ALY720967 AVU720967 BFQ720967 BPM720967 BZI720967 CJE720967 CTA720967 DCW720967 DMS720967 DWO720967 EGK720967 EQG720967 FAC720967 FJY720967 FTU720967 GDQ720967 GNM720967 GXI720967 HHE720967 HRA720967 IAW720967 IKS720967 IUO720967 JEK720967 JOG720967 JYC720967 KHY720967 KRU720967 LBQ720967 LLM720967 LVI720967 MFE720967 MPA720967 MYW720967 NIS720967 NSO720967 OCK720967 OMG720967 OWC720967 PFY720967 PPU720967 PZQ720967 QJM720967 QTI720967 RDE720967 RNA720967 RWW720967 SGS720967 SQO720967 TAK720967 TKG720967 TUC720967 UDY720967 UNU720967 UXQ720967 VHM720967 VRI720967 WBE720967 WLA720967 WUW720967 BPO983111 IK786503 SG786503 ACC786503 ALY786503 AVU786503 BFQ786503 BPM786503 BZI786503 CJE786503 CTA786503 DCW786503 DMS786503 DWO786503 EGK786503 EQG786503 FAC786503 FJY786503 FTU786503 GDQ786503 GNM786503 GXI786503 HHE786503 HRA786503 IAW786503 IKS786503 IUO786503 JEK786503 JOG786503 JYC786503 KHY786503 KRU786503 LBQ786503 LLM786503 LVI786503 MFE786503 MPA786503 MYW786503 NIS786503 NSO786503 OCK786503 OMG786503 OWC786503 PFY786503 PPU786503 PZQ786503 QJM786503 QTI786503 RDE786503 RNA786503 RWW786503 SGS786503 SQO786503 TAK786503 TKG786503 TUC786503 UDY786503 UNU786503 UXQ786503 VHM786503 VRI786503 WBE786503 WLA786503 WUW786503 BZK983111 IK852039 SG852039 ACC852039 ALY852039 AVU852039 BFQ852039 BPM852039 BZI852039 CJE852039 CTA852039 DCW852039 DMS852039 DWO852039 EGK852039 EQG852039 FAC852039 FJY852039 FTU852039 GDQ852039 GNM852039 GXI852039 HHE852039 HRA852039 IAW852039 IKS852039 IUO852039 JEK852039 JOG852039 JYC852039 KHY852039 KRU852039 LBQ852039 LLM852039 LVI852039 MFE852039 MPA852039 MYW852039 NIS852039 NSO852039 OCK852039 OMG852039 OWC852039 PFY852039 PPU852039 PZQ852039 QJM852039 QTI852039 RDE852039 RNA852039 RWW852039 SGS852039 SQO852039 TAK852039 TKG852039 TUC852039 UDY852039 UNU852039 UXQ852039 VHM852039 VRI852039 WBE852039 WLA852039 WUW852039 CJG983111 IK917575 SG917575 ACC917575 ALY917575 AVU917575 BFQ917575 BPM917575 BZI917575 CJE917575 CTA917575 DCW917575 DMS917575 DWO917575 EGK917575 EQG917575 FAC917575 FJY917575 FTU917575 GDQ917575 GNM917575 GXI917575 HHE917575 HRA917575 IAW917575 IKS917575 IUO917575 JEK917575 JOG917575 JYC917575 KHY917575 KRU917575 LBQ917575 LLM917575 LVI917575 MFE917575 MPA917575 MYW917575 NIS917575 NSO917575 OCK917575 OMG917575 OWC917575 PFY917575 PPU917575 PZQ917575 QJM917575 QTI917575 RDE917575 RNA917575 RWW917575 SGS917575 SQO917575 TAK917575 TKG917575 TUC917575 UDY917575 UNU917575 UXQ917575 VHM917575 VRI917575 WBE917575 WLA917575 WUW917575 CTC983111 IK983111 SG983111 ACC983111 ALY983111 AVU983111 BFQ983111 BPM983111 BZI983111 CJE983111 CTA983111 DCW983111 DMS983111 DWO983111 EGK983111 EQG983111 FAC983111 FJY983111 FTU983111 GDQ983111 GNM983111 GXI983111 HHE983111 HRA983111 IAW983111 IKS983111 IUO983111 JEK983111 JOG983111 JYC983111 KHY983111 KRU983111 LBQ983111 LLM983111 LVI983111 MFE983111 MPA983111 MYW983111 NIS983111 NSO983111 OCK983111 OMG983111 OWC983111 PFY983111 PPU983111 PZQ983111 QJM983111 QTI983111 RDE983111 RNA983111 RWW983111 SGS983111 SQO983111 TAK983111 TKG983111 TUC983111 UDY983111 UNU983111 UXQ983111 VHM983111 VRI983111 WBE983111 WLA983111 WUW983111 DCY983111 IM65589:IN65589 SI65589:SJ65589 ACE65589:ACF65589 AMA65589:AMB65589 AVW65589:AVX65589 BFS65589:BFT65589 BPO65589:BPP65589 BZK65589:BZL65589 CJG65589:CJH65589 CTC65589:CTD65589 DCY65589:DCZ65589 DMU65589:DMV65589 DWQ65589:DWR65589 EGM65589:EGN65589 EQI65589:EQJ65589 FAE65589:FAF65589 FKA65589:FKB65589 FTW65589:FTX65589 GDS65589:GDT65589 GNO65589:GNP65589 GXK65589:GXL65589 HHG65589:HHH65589 HRC65589:HRD65589 IAY65589:IAZ65589 IKU65589:IKV65589 IUQ65589:IUR65589 JEM65589:JEN65589 JOI65589:JOJ65589 JYE65589:JYF65589 KIA65589:KIB65589 KRW65589:KRX65589 LBS65589:LBT65589 LLO65589:LLP65589 LVK65589:LVL65589 MFG65589:MFH65589 MPC65589:MPD65589 MYY65589:MYZ65589 NIU65589:NIV65589 NSQ65589:NSR65589 OCM65589:OCN65589 OMI65589:OMJ65589 OWE65589:OWF65589 PGA65589:PGB65589 PPW65589:PPX65589 PZS65589:PZT65589 QJO65589:QJP65589 QTK65589:QTL65589 RDG65589:RDH65589 RNC65589:RND65589 RWY65589:RWZ65589 SGU65589:SGV65589 SQQ65589:SQR65589 TAM65589:TAN65589 TKI65589:TKJ65589 TUE65589:TUF65589 UEA65589:UEB65589 UNW65589:UNX65589 UXS65589:UXT65589 VHO65589:VHP65589 VRK65589:VRL65589 WBG65589:WBH65589 WLC65589:WLD65589 WUY65589:WUZ65589 DMU983111 IM131125:IN131125 SI131125:SJ131125 ACE131125:ACF131125 AMA131125:AMB131125 AVW131125:AVX131125 BFS131125:BFT131125 BPO131125:BPP131125 BZK131125:BZL131125 CJG131125:CJH131125 CTC131125:CTD131125 DCY131125:DCZ131125 DMU131125:DMV131125 DWQ131125:DWR131125 EGM131125:EGN131125 EQI131125:EQJ131125 FAE131125:FAF131125 FKA131125:FKB131125 FTW131125:FTX131125 GDS131125:GDT131125 GNO131125:GNP131125 GXK131125:GXL131125 HHG131125:HHH131125 HRC131125:HRD131125 IAY131125:IAZ131125 IKU131125:IKV131125 IUQ131125:IUR131125 JEM131125:JEN131125 JOI131125:JOJ131125 JYE131125:JYF131125 KIA131125:KIB131125 KRW131125:KRX131125 LBS131125:LBT131125 LLO131125:LLP131125 LVK131125:LVL131125 MFG131125:MFH131125 MPC131125:MPD131125 MYY131125:MYZ131125 NIU131125:NIV131125 NSQ131125:NSR131125 OCM131125:OCN131125 OMI131125:OMJ131125 OWE131125:OWF131125 PGA131125:PGB131125 PPW131125:PPX131125 PZS131125:PZT131125 QJO131125:QJP131125 QTK131125:QTL131125 RDG131125:RDH131125 RNC131125:RND131125 RWY131125:RWZ131125 SGU131125:SGV131125 SQQ131125:SQR131125 TAM131125:TAN131125 TKI131125:TKJ131125 TUE131125:TUF131125 UEA131125:UEB131125 UNW131125:UNX131125 UXS131125:UXT131125 VHO131125:VHP131125 VRK131125:VRL131125 WBG131125:WBH131125 WLC131125:WLD131125 WUY131125:WUZ131125 DWQ983111 IM196661:IN196661 SI196661:SJ196661 ACE196661:ACF196661 AMA196661:AMB196661 AVW196661:AVX196661 BFS196661:BFT196661 BPO196661:BPP196661 BZK196661:BZL196661 CJG196661:CJH196661 CTC196661:CTD196661 DCY196661:DCZ196661 DMU196661:DMV196661 DWQ196661:DWR196661 EGM196661:EGN196661 EQI196661:EQJ196661 FAE196661:FAF196661 FKA196661:FKB196661 FTW196661:FTX196661 GDS196661:GDT196661 GNO196661:GNP196661 GXK196661:GXL196661 HHG196661:HHH196661 HRC196661:HRD196661 IAY196661:IAZ196661 IKU196661:IKV196661 IUQ196661:IUR196661 JEM196661:JEN196661 JOI196661:JOJ196661 JYE196661:JYF196661 KIA196661:KIB196661 KRW196661:KRX196661 LBS196661:LBT196661 LLO196661:LLP196661 LVK196661:LVL196661 MFG196661:MFH196661 MPC196661:MPD196661 MYY196661:MYZ196661 NIU196661:NIV196661 NSQ196661:NSR196661 OCM196661:OCN196661 OMI196661:OMJ196661 OWE196661:OWF196661 PGA196661:PGB196661 PPW196661:PPX196661 PZS196661:PZT196661 QJO196661:QJP196661 QTK196661:QTL196661 RDG196661:RDH196661 RNC196661:RND196661 RWY196661:RWZ196661 SGU196661:SGV196661 SQQ196661:SQR196661 TAM196661:TAN196661 TKI196661:TKJ196661 TUE196661:TUF196661 UEA196661:UEB196661 UNW196661:UNX196661 UXS196661:UXT196661 VHO196661:VHP196661 VRK196661:VRL196661 WBG196661:WBH196661 WLC196661:WLD196661 WUY196661:WUZ196661 EGM983111 IM262197:IN262197 SI262197:SJ262197 ACE262197:ACF262197 AMA262197:AMB262197 AVW262197:AVX262197 BFS262197:BFT262197 BPO262197:BPP262197 BZK262197:BZL262197 CJG262197:CJH262197 CTC262197:CTD262197 DCY262197:DCZ262197 DMU262197:DMV262197 DWQ262197:DWR262197 EGM262197:EGN262197 EQI262197:EQJ262197 FAE262197:FAF262197 FKA262197:FKB262197 FTW262197:FTX262197 GDS262197:GDT262197 GNO262197:GNP262197 GXK262197:GXL262197 HHG262197:HHH262197 HRC262197:HRD262197 IAY262197:IAZ262197 IKU262197:IKV262197 IUQ262197:IUR262197 JEM262197:JEN262197 JOI262197:JOJ262197 JYE262197:JYF262197 KIA262197:KIB262197 KRW262197:KRX262197 LBS262197:LBT262197 LLO262197:LLP262197 LVK262197:LVL262197 MFG262197:MFH262197 MPC262197:MPD262197 MYY262197:MYZ262197 NIU262197:NIV262197 NSQ262197:NSR262197 OCM262197:OCN262197 OMI262197:OMJ262197 OWE262197:OWF262197 PGA262197:PGB262197 PPW262197:PPX262197 PZS262197:PZT262197 QJO262197:QJP262197 QTK262197:QTL262197 RDG262197:RDH262197 RNC262197:RND262197 RWY262197:RWZ262197 SGU262197:SGV262197 SQQ262197:SQR262197 TAM262197:TAN262197 TKI262197:TKJ262197 TUE262197:TUF262197 UEA262197:UEB262197 UNW262197:UNX262197 UXS262197:UXT262197 VHO262197:VHP262197 VRK262197:VRL262197 WBG262197:WBH262197 WLC262197:WLD262197 WUY262197:WUZ262197 EQI983111 IM327733:IN327733 SI327733:SJ327733 ACE327733:ACF327733 AMA327733:AMB327733 AVW327733:AVX327733 BFS327733:BFT327733 BPO327733:BPP327733 BZK327733:BZL327733 CJG327733:CJH327733 CTC327733:CTD327733 DCY327733:DCZ327733 DMU327733:DMV327733 DWQ327733:DWR327733 EGM327733:EGN327733 EQI327733:EQJ327733 FAE327733:FAF327733 FKA327733:FKB327733 FTW327733:FTX327733 GDS327733:GDT327733 GNO327733:GNP327733 GXK327733:GXL327733 HHG327733:HHH327733 HRC327733:HRD327733 IAY327733:IAZ327733 IKU327733:IKV327733 IUQ327733:IUR327733 JEM327733:JEN327733 JOI327733:JOJ327733 JYE327733:JYF327733 KIA327733:KIB327733 KRW327733:KRX327733 LBS327733:LBT327733 LLO327733:LLP327733 LVK327733:LVL327733 MFG327733:MFH327733 MPC327733:MPD327733 MYY327733:MYZ327733 NIU327733:NIV327733 NSQ327733:NSR327733 OCM327733:OCN327733 OMI327733:OMJ327733 OWE327733:OWF327733 PGA327733:PGB327733 PPW327733:PPX327733 PZS327733:PZT327733 QJO327733:QJP327733 QTK327733:QTL327733 RDG327733:RDH327733 RNC327733:RND327733 RWY327733:RWZ327733 SGU327733:SGV327733 SQQ327733:SQR327733 TAM327733:TAN327733 TKI327733:TKJ327733 TUE327733:TUF327733 UEA327733:UEB327733 UNW327733:UNX327733 UXS327733:UXT327733 VHO327733:VHP327733 VRK327733:VRL327733 WBG327733:WBH327733 WLC327733:WLD327733 WUY327733:WUZ327733 FAE983111 IM393269:IN393269 SI393269:SJ393269 ACE393269:ACF393269 AMA393269:AMB393269 AVW393269:AVX393269 BFS393269:BFT393269 BPO393269:BPP393269 BZK393269:BZL393269 CJG393269:CJH393269 CTC393269:CTD393269 DCY393269:DCZ393269 DMU393269:DMV393269 DWQ393269:DWR393269 EGM393269:EGN393269 EQI393269:EQJ393269 FAE393269:FAF393269 FKA393269:FKB393269 FTW393269:FTX393269 GDS393269:GDT393269 GNO393269:GNP393269 GXK393269:GXL393269 HHG393269:HHH393269 HRC393269:HRD393269 IAY393269:IAZ393269 IKU393269:IKV393269 IUQ393269:IUR393269 JEM393269:JEN393269 JOI393269:JOJ393269 JYE393269:JYF393269 KIA393269:KIB393269 KRW393269:KRX393269 LBS393269:LBT393269 LLO393269:LLP393269 LVK393269:LVL393269 MFG393269:MFH393269 MPC393269:MPD393269 MYY393269:MYZ393269 NIU393269:NIV393269 NSQ393269:NSR393269 OCM393269:OCN393269 OMI393269:OMJ393269 OWE393269:OWF393269 PGA393269:PGB393269 PPW393269:PPX393269 PZS393269:PZT393269 QJO393269:QJP393269 QTK393269:QTL393269 RDG393269:RDH393269 RNC393269:RND393269 RWY393269:RWZ393269 SGU393269:SGV393269 SQQ393269:SQR393269 TAM393269:TAN393269 TKI393269:TKJ393269 TUE393269:TUF393269 UEA393269:UEB393269 UNW393269:UNX393269 UXS393269:UXT393269 VHO393269:VHP393269 VRK393269:VRL393269 WBG393269:WBH393269 WLC393269:WLD393269 WUY393269:WUZ393269 FKA983111 IM458805:IN458805 SI458805:SJ458805 ACE458805:ACF458805 AMA458805:AMB458805 AVW458805:AVX458805 BFS458805:BFT458805 BPO458805:BPP458805 BZK458805:BZL458805 CJG458805:CJH458805 CTC458805:CTD458805 DCY458805:DCZ458805 DMU458805:DMV458805 DWQ458805:DWR458805 EGM458805:EGN458805 EQI458805:EQJ458805 FAE458805:FAF458805 FKA458805:FKB458805 FTW458805:FTX458805 GDS458805:GDT458805 GNO458805:GNP458805 GXK458805:GXL458805 HHG458805:HHH458805 HRC458805:HRD458805 IAY458805:IAZ458805 IKU458805:IKV458805 IUQ458805:IUR458805 JEM458805:JEN458805 JOI458805:JOJ458805 JYE458805:JYF458805 KIA458805:KIB458805 KRW458805:KRX458805 LBS458805:LBT458805 LLO458805:LLP458805 LVK458805:LVL458805 MFG458805:MFH458805 MPC458805:MPD458805 MYY458805:MYZ458805 NIU458805:NIV458805 NSQ458805:NSR458805 OCM458805:OCN458805 OMI458805:OMJ458805 OWE458805:OWF458805 PGA458805:PGB458805 PPW458805:PPX458805 PZS458805:PZT458805 QJO458805:QJP458805 QTK458805:QTL458805 RDG458805:RDH458805 RNC458805:RND458805 RWY458805:RWZ458805 SGU458805:SGV458805 SQQ458805:SQR458805 TAM458805:TAN458805 TKI458805:TKJ458805 TUE458805:TUF458805 UEA458805:UEB458805 UNW458805:UNX458805 UXS458805:UXT458805 VHO458805:VHP458805 VRK458805:VRL458805 WBG458805:WBH458805 WLC458805:WLD458805 WUY458805:WUZ458805 FTW983111 IM524341:IN524341 SI524341:SJ524341 ACE524341:ACF524341 AMA524341:AMB524341 AVW524341:AVX524341 BFS524341:BFT524341 BPO524341:BPP524341 BZK524341:BZL524341 CJG524341:CJH524341 CTC524341:CTD524341 DCY524341:DCZ524341 DMU524341:DMV524341 DWQ524341:DWR524341 EGM524341:EGN524341 EQI524341:EQJ524341 FAE524341:FAF524341 FKA524341:FKB524341 FTW524341:FTX524341 GDS524341:GDT524341 GNO524341:GNP524341 GXK524341:GXL524341 HHG524341:HHH524341 HRC524341:HRD524341 IAY524341:IAZ524341 IKU524341:IKV524341 IUQ524341:IUR524341 JEM524341:JEN524341 JOI524341:JOJ524341 JYE524341:JYF524341 KIA524341:KIB524341 KRW524341:KRX524341 LBS524341:LBT524341 LLO524341:LLP524341 LVK524341:LVL524341 MFG524341:MFH524341 MPC524341:MPD524341 MYY524341:MYZ524341 NIU524341:NIV524341 NSQ524341:NSR524341 OCM524341:OCN524341 OMI524341:OMJ524341 OWE524341:OWF524341 PGA524341:PGB524341 PPW524341:PPX524341 PZS524341:PZT524341 QJO524341:QJP524341 QTK524341:QTL524341 RDG524341:RDH524341 RNC524341:RND524341 RWY524341:RWZ524341 SGU524341:SGV524341 SQQ524341:SQR524341 TAM524341:TAN524341 TKI524341:TKJ524341 TUE524341:TUF524341 UEA524341:UEB524341 UNW524341:UNX524341 UXS524341:UXT524341 VHO524341:VHP524341 VRK524341:VRL524341 WBG524341:WBH524341 WLC524341:WLD524341 WUY524341:WUZ524341 GDS983111 IM589877:IN589877 SI589877:SJ589877 ACE589877:ACF589877 AMA589877:AMB589877 AVW589877:AVX589877 BFS589877:BFT589877 BPO589877:BPP589877 BZK589877:BZL589877 CJG589877:CJH589877 CTC589877:CTD589877 DCY589877:DCZ589877 DMU589877:DMV589877 DWQ589877:DWR589877 EGM589877:EGN589877 EQI589877:EQJ589877 FAE589877:FAF589877 FKA589877:FKB589877 FTW589877:FTX589877 GDS589877:GDT589877 GNO589877:GNP589877 GXK589877:GXL589877 HHG589877:HHH589877 HRC589877:HRD589877 IAY589877:IAZ589877 IKU589877:IKV589877 IUQ589877:IUR589877 JEM589877:JEN589877 JOI589877:JOJ589877 JYE589877:JYF589877 KIA589877:KIB589877 KRW589877:KRX589877 LBS589877:LBT589877 LLO589877:LLP589877 LVK589877:LVL589877 MFG589877:MFH589877 MPC589877:MPD589877 MYY589877:MYZ589877 NIU589877:NIV589877 NSQ589877:NSR589877 OCM589877:OCN589877 OMI589877:OMJ589877 OWE589877:OWF589877 PGA589877:PGB589877 PPW589877:PPX589877 PZS589877:PZT589877 QJO589877:QJP589877 QTK589877:QTL589877 RDG589877:RDH589877 RNC589877:RND589877 RWY589877:RWZ589877 SGU589877:SGV589877 SQQ589877:SQR589877 TAM589877:TAN589877 TKI589877:TKJ589877 TUE589877:TUF589877 UEA589877:UEB589877 UNW589877:UNX589877 UXS589877:UXT589877 VHO589877:VHP589877 VRK589877:VRL589877 WBG589877:WBH589877 WLC589877:WLD589877 WUY589877:WUZ589877 GNO983111 IM655413:IN655413 SI655413:SJ655413 ACE655413:ACF655413 AMA655413:AMB655413 AVW655413:AVX655413 BFS655413:BFT655413 BPO655413:BPP655413 BZK655413:BZL655413 CJG655413:CJH655413 CTC655413:CTD655413 DCY655413:DCZ655413 DMU655413:DMV655413 DWQ655413:DWR655413 EGM655413:EGN655413 EQI655413:EQJ655413 FAE655413:FAF655413 FKA655413:FKB655413 FTW655413:FTX655413 GDS655413:GDT655413 GNO655413:GNP655413 GXK655413:GXL655413 HHG655413:HHH655413 HRC655413:HRD655413 IAY655413:IAZ655413 IKU655413:IKV655413 IUQ655413:IUR655413 JEM655413:JEN655413 JOI655413:JOJ655413 JYE655413:JYF655413 KIA655413:KIB655413 KRW655413:KRX655413 LBS655413:LBT655413 LLO655413:LLP655413 LVK655413:LVL655413 MFG655413:MFH655413 MPC655413:MPD655413 MYY655413:MYZ655413 NIU655413:NIV655413 NSQ655413:NSR655413 OCM655413:OCN655413 OMI655413:OMJ655413 OWE655413:OWF655413 PGA655413:PGB655413 PPW655413:PPX655413 PZS655413:PZT655413 QJO655413:QJP655413 QTK655413:QTL655413 RDG655413:RDH655413 RNC655413:RND655413 RWY655413:RWZ655413 SGU655413:SGV655413 SQQ655413:SQR655413 TAM655413:TAN655413 TKI655413:TKJ655413 TUE655413:TUF655413 UEA655413:UEB655413 UNW655413:UNX655413 UXS655413:UXT655413 VHO655413:VHP655413 VRK655413:VRL655413 WBG655413:WBH655413 WLC655413:WLD655413 WUY655413:WUZ655413 GXK983111 IM720949:IN720949 SI720949:SJ720949 ACE720949:ACF720949 AMA720949:AMB720949 AVW720949:AVX720949 BFS720949:BFT720949 BPO720949:BPP720949 BZK720949:BZL720949 CJG720949:CJH720949 CTC720949:CTD720949 DCY720949:DCZ720949 DMU720949:DMV720949 DWQ720949:DWR720949 EGM720949:EGN720949 EQI720949:EQJ720949 FAE720949:FAF720949 FKA720949:FKB720949 FTW720949:FTX720949 GDS720949:GDT720949 GNO720949:GNP720949 GXK720949:GXL720949 HHG720949:HHH720949 HRC720949:HRD720949 IAY720949:IAZ720949 IKU720949:IKV720949 IUQ720949:IUR720949 JEM720949:JEN720949 JOI720949:JOJ720949 JYE720949:JYF720949 KIA720949:KIB720949 KRW720949:KRX720949 LBS720949:LBT720949 LLO720949:LLP720949 LVK720949:LVL720949 MFG720949:MFH720949 MPC720949:MPD720949 MYY720949:MYZ720949 NIU720949:NIV720949 NSQ720949:NSR720949 OCM720949:OCN720949 OMI720949:OMJ720949 OWE720949:OWF720949 PGA720949:PGB720949 PPW720949:PPX720949 PZS720949:PZT720949 QJO720949:QJP720949 QTK720949:QTL720949 RDG720949:RDH720949 RNC720949:RND720949 RWY720949:RWZ720949 SGU720949:SGV720949 SQQ720949:SQR720949 TAM720949:TAN720949 TKI720949:TKJ720949 TUE720949:TUF720949 UEA720949:UEB720949 UNW720949:UNX720949 UXS720949:UXT720949 VHO720949:VHP720949 VRK720949:VRL720949 WBG720949:WBH720949 WLC720949:WLD720949 WUY720949:WUZ720949 HHG983111 IM786485:IN786485 SI786485:SJ786485 ACE786485:ACF786485 AMA786485:AMB786485 AVW786485:AVX786485 BFS786485:BFT786485 BPO786485:BPP786485 BZK786485:BZL786485 CJG786485:CJH786485 CTC786485:CTD786485 DCY786485:DCZ786485 DMU786485:DMV786485 DWQ786485:DWR786485 EGM786485:EGN786485 EQI786485:EQJ786485 FAE786485:FAF786485 FKA786485:FKB786485 FTW786485:FTX786485 GDS786485:GDT786485 GNO786485:GNP786485 GXK786485:GXL786485 HHG786485:HHH786485 HRC786485:HRD786485 IAY786485:IAZ786485 IKU786485:IKV786485 IUQ786485:IUR786485 JEM786485:JEN786485 JOI786485:JOJ786485 JYE786485:JYF786485 KIA786485:KIB786485 KRW786485:KRX786485 LBS786485:LBT786485 LLO786485:LLP786485 LVK786485:LVL786485 MFG786485:MFH786485 MPC786485:MPD786485 MYY786485:MYZ786485 NIU786485:NIV786485 NSQ786485:NSR786485 OCM786485:OCN786485 OMI786485:OMJ786485 OWE786485:OWF786485 PGA786485:PGB786485 PPW786485:PPX786485 PZS786485:PZT786485 QJO786485:QJP786485 QTK786485:QTL786485 RDG786485:RDH786485 RNC786485:RND786485 RWY786485:RWZ786485 SGU786485:SGV786485 SQQ786485:SQR786485 TAM786485:TAN786485 TKI786485:TKJ786485 TUE786485:TUF786485 UEA786485:UEB786485 UNW786485:UNX786485 UXS786485:UXT786485 VHO786485:VHP786485 VRK786485:VRL786485 WBG786485:WBH786485 WLC786485:WLD786485 WUY786485:WUZ786485 HRC983111 IM852021:IN852021 SI852021:SJ852021 ACE852021:ACF852021 AMA852021:AMB852021 AVW852021:AVX852021 BFS852021:BFT852021 BPO852021:BPP852021 BZK852021:BZL852021 CJG852021:CJH852021 CTC852021:CTD852021 DCY852021:DCZ852021 DMU852021:DMV852021 DWQ852021:DWR852021 EGM852021:EGN852021 EQI852021:EQJ852021 FAE852021:FAF852021 FKA852021:FKB852021 FTW852021:FTX852021 GDS852021:GDT852021 GNO852021:GNP852021 GXK852021:GXL852021 HHG852021:HHH852021 HRC852021:HRD852021 IAY852021:IAZ852021 IKU852021:IKV852021 IUQ852021:IUR852021 JEM852021:JEN852021 JOI852021:JOJ852021 JYE852021:JYF852021 KIA852021:KIB852021 KRW852021:KRX852021 LBS852021:LBT852021 LLO852021:LLP852021 LVK852021:LVL852021 MFG852021:MFH852021 MPC852021:MPD852021 MYY852021:MYZ852021 NIU852021:NIV852021 NSQ852021:NSR852021 OCM852021:OCN852021 OMI852021:OMJ852021 OWE852021:OWF852021 PGA852021:PGB852021 PPW852021:PPX852021 PZS852021:PZT852021 QJO852021:QJP852021 QTK852021:QTL852021 RDG852021:RDH852021 RNC852021:RND852021 RWY852021:RWZ852021 SGU852021:SGV852021 SQQ852021:SQR852021 TAM852021:TAN852021 TKI852021:TKJ852021 TUE852021:TUF852021 UEA852021:UEB852021 UNW852021:UNX852021 UXS852021:UXT852021 VHO852021:VHP852021 VRK852021:VRL852021 WBG852021:WBH852021 WLC852021:WLD852021 WUY852021:WUZ852021 IAY983111 IM917557:IN917557 SI917557:SJ917557 ACE917557:ACF917557 AMA917557:AMB917557 AVW917557:AVX917557 BFS917557:BFT917557 BPO917557:BPP917557 BZK917557:BZL917557 CJG917557:CJH917557 CTC917557:CTD917557 DCY917557:DCZ917557 DMU917557:DMV917557 DWQ917557:DWR917557 EGM917557:EGN917557 EQI917557:EQJ917557 FAE917557:FAF917557 FKA917557:FKB917557 FTW917557:FTX917557 GDS917557:GDT917557 GNO917557:GNP917557 GXK917557:GXL917557 HHG917557:HHH917557 HRC917557:HRD917557 IAY917557:IAZ917557 IKU917557:IKV917557 IUQ917557:IUR917557 JEM917557:JEN917557 JOI917557:JOJ917557 JYE917557:JYF917557 KIA917557:KIB917557 KRW917557:KRX917557 LBS917557:LBT917557 LLO917557:LLP917557 LVK917557:LVL917557 MFG917557:MFH917557 MPC917557:MPD917557 MYY917557:MYZ917557 NIU917557:NIV917557 NSQ917557:NSR917557 OCM917557:OCN917557 OMI917557:OMJ917557 OWE917557:OWF917557 PGA917557:PGB917557 PPW917557:PPX917557 PZS917557:PZT917557 QJO917557:QJP917557 QTK917557:QTL917557 RDG917557:RDH917557 RNC917557:RND917557 RWY917557:RWZ917557 SGU917557:SGV917557 SQQ917557:SQR917557 TAM917557:TAN917557 TKI917557:TKJ917557 TUE917557:TUF917557 UEA917557:UEB917557 UNW917557:UNX917557 UXS917557:UXT917557 VHO917557:VHP917557 VRK917557:VRL917557 WBG917557:WBH917557 WLC917557:WLD917557 WUY917557:WUZ917557 IKU983111 IM983093:IN983093 SI983093:SJ983093 ACE983093:ACF983093 AMA983093:AMB983093 AVW983093:AVX983093 BFS983093:BFT983093 BPO983093:BPP983093 BZK983093:BZL983093 CJG983093:CJH983093 CTC983093:CTD983093 DCY983093:DCZ983093 DMU983093:DMV983093 DWQ983093:DWR983093 EGM983093:EGN983093 EQI983093:EQJ983093 FAE983093:FAF983093 FKA983093:FKB983093 FTW983093:FTX983093 GDS983093:GDT983093 GNO983093:GNP983093 GXK983093:GXL983093 HHG983093:HHH983093 HRC983093:HRD983093 IAY983093:IAZ983093 IKU983093:IKV983093 IUQ983093:IUR983093 JEM983093:JEN983093 JOI983093:JOJ983093 JYE983093:JYF983093 KIA983093:KIB983093 KRW983093:KRX983093 LBS983093:LBT983093 LLO983093:LLP983093 LVK983093:LVL983093 MFG983093:MFH983093 MPC983093:MPD983093 MYY983093:MYZ983093 NIU983093:NIV983093 NSQ983093:NSR983093 OCM983093:OCN983093 OMI983093:OMJ983093 OWE983093:OWF983093 PGA983093:PGB983093 PPW983093:PPX983093 PZS983093:PZT983093 QJO983093:QJP983093 QTK983093:QTL983093 RDG983093:RDH983093 RNC983093:RND983093 RWY983093:RWZ983093 SGU983093:SGV983093 SQQ983093:SQR983093 TAM983093:TAN983093 TKI983093:TKJ983093 TUE983093:TUF983093 UEA983093:UEB983093 UNW983093:UNX983093 UXS983093:UXT983093 VHO983093:VHP983093 VRK983093:VRL983093 WBG983093:WBH983093 WLC983093:WLD983093 WUY983093:WUZ983093 UEA983111 IUQ983111 IM65565:IN65565 SI65565:SJ65565 ACE65565:ACF65565 AMA65565:AMB65565 AVW65565:AVX65565 BFS65565:BFT65565 BPO65565:BPP65565 BZK65565:BZL65565 CJG65565:CJH65565 CTC65565:CTD65565 DCY65565:DCZ65565 DMU65565:DMV65565 DWQ65565:DWR65565 EGM65565:EGN65565 EQI65565:EQJ65565 FAE65565:FAF65565 FKA65565:FKB65565 FTW65565:FTX65565 GDS65565:GDT65565 GNO65565:GNP65565 GXK65565:GXL65565 HHG65565:HHH65565 HRC65565:HRD65565 IAY65565:IAZ65565 IKU65565:IKV65565 IUQ65565:IUR65565 JEM65565:JEN65565 JOI65565:JOJ65565 JYE65565:JYF65565 KIA65565:KIB65565 KRW65565:KRX65565 LBS65565:LBT65565 LLO65565:LLP65565 LVK65565:LVL65565 MFG65565:MFH65565 MPC65565:MPD65565 MYY65565:MYZ65565 NIU65565:NIV65565 NSQ65565:NSR65565 OCM65565:OCN65565 OMI65565:OMJ65565 OWE65565:OWF65565 PGA65565:PGB65565 PPW65565:PPX65565 PZS65565:PZT65565 QJO65565:QJP65565 QTK65565:QTL65565 RDG65565:RDH65565 RNC65565:RND65565 RWY65565:RWZ65565 SGU65565:SGV65565 SQQ65565:SQR65565 TAM65565:TAN65565 TKI65565:TKJ65565 TUE65565:TUF65565 UEA65565:UEB65565 UNW65565:UNX65565 UXS65565:UXT65565 VHO65565:VHP65565 VRK65565:VRL65565 WBG65565:WBH65565 WLC65565:WLD65565 WUY65565:WUZ65565 JEM983111 IM131101:IN131101 SI131101:SJ131101 ACE131101:ACF131101 AMA131101:AMB131101 AVW131101:AVX131101 BFS131101:BFT131101 BPO131101:BPP131101 BZK131101:BZL131101 CJG131101:CJH131101 CTC131101:CTD131101 DCY131101:DCZ131101 DMU131101:DMV131101 DWQ131101:DWR131101 EGM131101:EGN131101 EQI131101:EQJ131101 FAE131101:FAF131101 FKA131101:FKB131101 FTW131101:FTX131101 GDS131101:GDT131101 GNO131101:GNP131101 GXK131101:GXL131101 HHG131101:HHH131101 HRC131101:HRD131101 IAY131101:IAZ131101 IKU131101:IKV131101 IUQ131101:IUR131101 JEM131101:JEN131101 JOI131101:JOJ131101 JYE131101:JYF131101 KIA131101:KIB131101 KRW131101:KRX131101 LBS131101:LBT131101 LLO131101:LLP131101 LVK131101:LVL131101 MFG131101:MFH131101 MPC131101:MPD131101 MYY131101:MYZ131101 NIU131101:NIV131101 NSQ131101:NSR131101 OCM131101:OCN131101 OMI131101:OMJ131101 OWE131101:OWF131101 PGA131101:PGB131101 PPW131101:PPX131101 PZS131101:PZT131101 QJO131101:QJP131101 QTK131101:QTL131101 RDG131101:RDH131101 RNC131101:RND131101 RWY131101:RWZ131101 SGU131101:SGV131101 SQQ131101:SQR131101 TAM131101:TAN131101 TKI131101:TKJ131101 TUE131101:TUF131101 UEA131101:UEB131101 UNW131101:UNX131101 UXS131101:UXT131101 VHO131101:VHP131101 VRK131101:VRL131101 WBG131101:WBH131101 WLC131101:WLD131101 WUY131101:WUZ131101 JOI983111 IM196637:IN196637 SI196637:SJ196637 ACE196637:ACF196637 AMA196637:AMB196637 AVW196637:AVX196637 BFS196637:BFT196637 BPO196637:BPP196637 BZK196637:BZL196637 CJG196637:CJH196637 CTC196637:CTD196637 DCY196637:DCZ196637 DMU196637:DMV196637 DWQ196637:DWR196637 EGM196637:EGN196637 EQI196637:EQJ196637 FAE196637:FAF196637 FKA196637:FKB196637 FTW196637:FTX196637 GDS196637:GDT196637 GNO196637:GNP196637 GXK196637:GXL196637 HHG196637:HHH196637 HRC196637:HRD196637 IAY196637:IAZ196637 IKU196637:IKV196637 IUQ196637:IUR196637 JEM196637:JEN196637 JOI196637:JOJ196637 JYE196637:JYF196637 KIA196637:KIB196637 KRW196637:KRX196637 LBS196637:LBT196637 LLO196637:LLP196637 LVK196637:LVL196637 MFG196637:MFH196637 MPC196637:MPD196637 MYY196637:MYZ196637 NIU196637:NIV196637 NSQ196637:NSR196637 OCM196637:OCN196637 OMI196637:OMJ196637 OWE196637:OWF196637 PGA196637:PGB196637 PPW196637:PPX196637 PZS196637:PZT196637 QJO196637:QJP196637 QTK196637:QTL196637 RDG196637:RDH196637 RNC196637:RND196637 RWY196637:RWZ196637 SGU196637:SGV196637 SQQ196637:SQR196637 TAM196637:TAN196637 TKI196637:TKJ196637 TUE196637:TUF196637 UEA196637:UEB196637 UNW196637:UNX196637 UXS196637:UXT196637 VHO196637:VHP196637 VRK196637:VRL196637 WBG196637:WBH196637 WLC196637:WLD196637 WUY196637:WUZ196637 JYE983111 IM262173:IN262173 SI262173:SJ262173 ACE262173:ACF262173 AMA262173:AMB262173 AVW262173:AVX262173 BFS262173:BFT262173 BPO262173:BPP262173 BZK262173:BZL262173 CJG262173:CJH262173 CTC262173:CTD262173 DCY262173:DCZ262173 DMU262173:DMV262173 DWQ262173:DWR262173 EGM262173:EGN262173 EQI262173:EQJ262173 FAE262173:FAF262173 FKA262173:FKB262173 FTW262173:FTX262173 GDS262173:GDT262173 GNO262173:GNP262173 GXK262173:GXL262173 HHG262173:HHH262173 HRC262173:HRD262173 IAY262173:IAZ262173 IKU262173:IKV262173 IUQ262173:IUR262173 JEM262173:JEN262173 JOI262173:JOJ262173 JYE262173:JYF262173 KIA262173:KIB262173 KRW262173:KRX262173 LBS262173:LBT262173 LLO262173:LLP262173 LVK262173:LVL262173 MFG262173:MFH262173 MPC262173:MPD262173 MYY262173:MYZ262173 NIU262173:NIV262173 NSQ262173:NSR262173 OCM262173:OCN262173 OMI262173:OMJ262173 OWE262173:OWF262173 PGA262173:PGB262173 PPW262173:PPX262173 PZS262173:PZT262173 QJO262173:QJP262173 QTK262173:QTL262173 RDG262173:RDH262173 RNC262173:RND262173 RWY262173:RWZ262173 SGU262173:SGV262173 SQQ262173:SQR262173 TAM262173:TAN262173 TKI262173:TKJ262173 TUE262173:TUF262173 UEA262173:UEB262173 UNW262173:UNX262173 UXS262173:UXT262173 VHO262173:VHP262173 VRK262173:VRL262173 WBG262173:WBH262173 WLC262173:WLD262173 WUY262173:WUZ262173 KIA983111 IM327709:IN327709 SI327709:SJ327709 ACE327709:ACF327709 AMA327709:AMB327709 AVW327709:AVX327709 BFS327709:BFT327709 BPO327709:BPP327709 BZK327709:BZL327709 CJG327709:CJH327709 CTC327709:CTD327709 DCY327709:DCZ327709 DMU327709:DMV327709 DWQ327709:DWR327709 EGM327709:EGN327709 EQI327709:EQJ327709 FAE327709:FAF327709 FKA327709:FKB327709 FTW327709:FTX327709 GDS327709:GDT327709 GNO327709:GNP327709 GXK327709:GXL327709 HHG327709:HHH327709 HRC327709:HRD327709 IAY327709:IAZ327709 IKU327709:IKV327709 IUQ327709:IUR327709 JEM327709:JEN327709 JOI327709:JOJ327709 JYE327709:JYF327709 KIA327709:KIB327709 KRW327709:KRX327709 LBS327709:LBT327709 LLO327709:LLP327709 LVK327709:LVL327709 MFG327709:MFH327709 MPC327709:MPD327709 MYY327709:MYZ327709 NIU327709:NIV327709 NSQ327709:NSR327709 OCM327709:OCN327709 OMI327709:OMJ327709 OWE327709:OWF327709 PGA327709:PGB327709 PPW327709:PPX327709 PZS327709:PZT327709 QJO327709:QJP327709 QTK327709:QTL327709 RDG327709:RDH327709 RNC327709:RND327709 RWY327709:RWZ327709 SGU327709:SGV327709 SQQ327709:SQR327709 TAM327709:TAN327709 TKI327709:TKJ327709 TUE327709:TUF327709 UEA327709:UEB327709 UNW327709:UNX327709 UXS327709:UXT327709 VHO327709:VHP327709 VRK327709:VRL327709 WBG327709:WBH327709 WLC327709:WLD327709 WUY327709:WUZ327709 KRW983111 IM393245:IN393245 SI393245:SJ393245 ACE393245:ACF393245 AMA393245:AMB393245 AVW393245:AVX393245 BFS393245:BFT393245 BPO393245:BPP393245 BZK393245:BZL393245 CJG393245:CJH393245 CTC393245:CTD393245 DCY393245:DCZ393245 DMU393245:DMV393245 DWQ393245:DWR393245 EGM393245:EGN393245 EQI393245:EQJ393245 FAE393245:FAF393245 FKA393245:FKB393245 FTW393245:FTX393245 GDS393245:GDT393245 GNO393245:GNP393245 GXK393245:GXL393245 HHG393245:HHH393245 HRC393245:HRD393245 IAY393245:IAZ393245 IKU393245:IKV393245 IUQ393245:IUR393245 JEM393245:JEN393245 JOI393245:JOJ393245 JYE393245:JYF393245 KIA393245:KIB393245 KRW393245:KRX393245 LBS393245:LBT393245 LLO393245:LLP393245 LVK393245:LVL393245 MFG393245:MFH393245 MPC393245:MPD393245 MYY393245:MYZ393245 NIU393245:NIV393245 NSQ393245:NSR393245 OCM393245:OCN393245 OMI393245:OMJ393245 OWE393245:OWF393245 PGA393245:PGB393245 PPW393245:PPX393245 PZS393245:PZT393245 QJO393245:QJP393245 QTK393245:QTL393245 RDG393245:RDH393245 RNC393245:RND393245 RWY393245:RWZ393245 SGU393245:SGV393245 SQQ393245:SQR393245 TAM393245:TAN393245 TKI393245:TKJ393245 TUE393245:TUF393245 UEA393245:UEB393245 UNW393245:UNX393245 UXS393245:UXT393245 VHO393245:VHP393245 VRK393245:VRL393245 WBG393245:WBH393245 WLC393245:WLD393245 WUY393245:WUZ393245 LBS983111 IM458781:IN458781 SI458781:SJ458781 ACE458781:ACF458781 AMA458781:AMB458781 AVW458781:AVX458781 BFS458781:BFT458781 BPO458781:BPP458781 BZK458781:BZL458781 CJG458781:CJH458781 CTC458781:CTD458781 DCY458781:DCZ458781 DMU458781:DMV458781 DWQ458781:DWR458781 EGM458781:EGN458781 EQI458781:EQJ458781 FAE458781:FAF458781 FKA458781:FKB458781 FTW458781:FTX458781 GDS458781:GDT458781 GNO458781:GNP458781 GXK458781:GXL458781 HHG458781:HHH458781 HRC458781:HRD458781 IAY458781:IAZ458781 IKU458781:IKV458781 IUQ458781:IUR458781 JEM458781:JEN458781 JOI458781:JOJ458781 JYE458781:JYF458781 KIA458781:KIB458781 KRW458781:KRX458781 LBS458781:LBT458781 LLO458781:LLP458781 LVK458781:LVL458781 MFG458781:MFH458781 MPC458781:MPD458781 MYY458781:MYZ458781 NIU458781:NIV458781 NSQ458781:NSR458781 OCM458781:OCN458781 OMI458781:OMJ458781 OWE458781:OWF458781 PGA458781:PGB458781 PPW458781:PPX458781 PZS458781:PZT458781 QJO458781:QJP458781 QTK458781:QTL458781 RDG458781:RDH458781 RNC458781:RND458781 RWY458781:RWZ458781 SGU458781:SGV458781 SQQ458781:SQR458781 TAM458781:TAN458781 TKI458781:TKJ458781 TUE458781:TUF458781 UEA458781:UEB458781 UNW458781:UNX458781 UXS458781:UXT458781 VHO458781:VHP458781 VRK458781:VRL458781 WBG458781:WBH458781 WLC458781:WLD458781 WUY458781:WUZ458781 LLO983111 IM524317:IN524317 SI524317:SJ524317 ACE524317:ACF524317 AMA524317:AMB524317 AVW524317:AVX524317 BFS524317:BFT524317 BPO524317:BPP524317 BZK524317:BZL524317 CJG524317:CJH524317 CTC524317:CTD524317 DCY524317:DCZ524317 DMU524317:DMV524317 DWQ524317:DWR524317 EGM524317:EGN524317 EQI524317:EQJ524317 FAE524317:FAF524317 FKA524317:FKB524317 FTW524317:FTX524317 GDS524317:GDT524317 GNO524317:GNP524317 GXK524317:GXL524317 HHG524317:HHH524317 HRC524317:HRD524317 IAY524317:IAZ524317 IKU524317:IKV524317 IUQ524317:IUR524317 JEM524317:JEN524317 JOI524317:JOJ524317 JYE524317:JYF524317 KIA524317:KIB524317 KRW524317:KRX524317 LBS524317:LBT524317 LLO524317:LLP524317 LVK524317:LVL524317 MFG524317:MFH524317 MPC524317:MPD524317 MYY524317:MYZ524317 NIU524317:NIV524317 NSQ524317:NSR524317 OCM524317:OCN524317 OMI524317:OMJ524317 OWE524317:OWF524317 PGA524317:PGB524317 PPW524317:PPX524317 PZS524317:PZT524317 QJO524317:QJP524317 QTK524317:QTL524317 RDG524317:RDH524317 RNC524317:RND524317 RWY524317:RWZ524317 SGU524317:SGV524317 SQQ524317:SQR524317 TAM524317:TAN524317 TKI524317:TKJ524317 TUE524317:TUF524317 UEA524317:UEB524317 UNW524317:UNX524317 UXS524317:UXT524317 VHO524317:VHP524317 VRK524317:VRL524317 WBG524317:WBH524317 WLC524317:WLD524317 WUY524317:WUZ524317 LVK983111 IM589853:IN589853 SI589853:SJ589853 ACE589853:ACF589853 AMA589853:AMB589853 AVW589853:AVX589853 BFS589853:BFT589853 BPO589853:BPP589853 BZK589853:BZL589853 CJG589853:CJH589853 CTC589853:CTD589853 DCY589853:DCZ589853 DMU589853:DMV589853 DWQ589853:DWR589853 EGM589853:EGN589853 EQI589853:EQJ589853 FAE589853:FAF589853 FKA589853:FKB589853 FTW589853:FTX589853 GDS589853:GDT589853 GNO589853:GNP589853 GXK589853:GXL589853 HHG589853:HHH589853 HRC589853:HRD589853 IAY589853:IAZ589853 IKU589853:IKV589853 IUQ589853:IUR589853 JEM589853:JEN589853 JOI589853:JOJ589853 JYE589853:JYF589853 KIA589853:KIB589853 KRW589853:KRX589853 LBS589853:LBT589853 LLO589853:LLP589853 LVK589853:LVL589853 MFG589853:MFH589853 MPC589853:MPD589853 MYY589853:MYZ589853 NIU589853:NIV589853 NSQ589853:NSR589853 OCM589853:OCN589853 OMI589853:OMJ589853 OWE589853:OWF589853 PGA589853:PGB589853 PPW589853:PPX589853 PZS589853:PZT589853 QJO589853:QJP589853 QTK589853:QTL589853 RDG589853:RDH589853 RNC589853:RND589853 RWY589853:RWZ589853 SGU589853:SGV589853 SQQ589853:SQR589853 TAM589853:TAN589853 TKI589853:TKJ589853 TUE589853:TUF589853 UEA589853:UEB589853 UNW589853:UNX589853 UXS589853:UXT589853 VHO589853:VHP589853 VRK589853:VRL589853 WBG589853:WBH589853 WLC589853:WLD589853 WUY589853:WUZ589853 MFG983111 IM655389:IN655389 SI655389:SJ655389 ACE655389:ACF655389 AMA655389:AMB655389 AVW655389:AVX655389 BFS655389:BFT655389 BPO655389:BPP655389 BZK655389:BZL655389 CJG655389:CJH655389 CTC655389:CTD655389 DCY655389:DCZ655389 DMU655389:DMV655389 DWQ655389:DWR655389 EGM655389:EGN655389 EQI655389:EQJ655389 FAE655389:FAF655389 FKA655389:FKB655389 FTW655389:FTX655389 GDS655389:GDT655389 GNO655389:GNP655389 GXK655389:GXL655389 HHG655389:HHH655389 HRC655389:HRD655389 IAY655389:IAZ655389 IKU655389:IKV655389 IUQ655389:IUR655389 JEM655389:JEN655389 JOI655389:JOJ655389 JYE655389:JYF655389 KIA655389:KIB655389 KRW655389:KRX655389 LBS655389:LBT655389 LLO655389:LLP655389 LVK655389:LVL655389 MFG655389:MFH655389 MPC655389:MPD655389 MYY655389:MYZ655389 NIU655389:NIV655389 NSQ655389:NSR655389 OCM655389:OCN655389 OMI655389:OMJ655389 OWE655389:OWF655389 PGA655389:PGB655389 PPW655389:PPX655389 PZS655389:PZT655389 QJO655389:QJP655389 QTK655389:QTL655389 RDG655389:RDH655389 RNC655389:RND655389 RWY655389:RWZ655389 SGU655389:SGV655389 SQQ655389:SQR655389 TAM655389:TAN655389 TKI655389:TKJ655389 TUE655389:TUF655389 UEA655389:UEB655389 UNW655389:UNX655389 UXS655389:UXT655389 VHO655389:VHP655389 VRK655389:VRL655389 WBG655389:WBH655389 WLC655389:WLD655389 WUY655389:WUZ655389 MPC983111 IM720925:IN720925 SI720925:SJ720925 ACE720925:ACF720925 AMA720925:AMB720925 AVW720925:AVX720925 BFS720925:BFT720925 BPO720925:BPP720925 BZK720925:BZL720925 CJG720925:CJH720925 CTC720925:CTD720925 DCY720925:DCZ720925 DMU720925:DMV720925 DWQ720925:DWR720925 EGM720925:EGN720925 EQI720925:EQJ720925 FAE720925:FAF720925 FKA720925:FKB720925 FTW720925:FTX720925 GDS720925:GDT720925 GNO720925:GNP720925 GXK720925:GXL720925 HHG720925:HHH720925 HRC720925:HRD720925 IAY720925:IAZ720925 IKU720925:IKV720925 IUQ720925:IUR720925 JEM720925:JEN720925 JOI720925:JOJ720925 JYE720925:JYF720925 KIA720925:KIB720925 KRW720925:KRX720925 LBS720925:LBT720925 LLO720925:LLP720925 LVK720925:LVL720925 MFG720925:MFH720925 MPC720925:MPD720925 MYY720925:MYZ720925 NIU720925:NIV720925 NSQ720925:NSR720925 OCM720925:OCN720925 OMI720925:OMJ720925 OWE720925:OWF720925 PGA720925:PGB720925 PPW720925:PPX720925 PZS720925:PZT720925 QJO720925:QJP720925 QTK720925:QTL720925 RDG720925:RDH720925 RNC720925:RND720925 RWY720925:RWZ720925 SGU720925:SGV720925 SQQ720925:SQR720925 TAM720925:TAN720925 TKI720925:TKJ720925 TUE720925:TUF720925 UEA720925:UEB720925 UNW720925:UNX720925 UXS720925:UXT720925 VHO720925:VHP720925 VRK720925:VRL720925 WBG720925:WBH720925 WLC720925:WLD720925 WUY720925:WUZ720925 MYY983111 IM786461:IN786461 SI786461:SJ786461 ACE786461:ACF786461 AMA786461:AMB786461 AVW786461:AVX786461 BFS786461:BFT786461 BPO786461:BPP786461 BZK786461:BZL786461 CJG786461:CJH786461 CTC786461:CTD786461 DCY786461:DCZ786461 DMU786461:DMV786461 DWQ786461:DWR786461 EGM786461:EGN786461 EQI786461:EQJ786461 FAE786461:FAF786461 FKA786461:FKB786461 FTW786461:FTX786461 GDS786461:GDT786461 GNO786461:GNP786461 GXK786461:GXL786461 HHG786461:HHH786461 HRC786461:HRD786461 IAY786461:IAZ786461 IKU786461:IKV786461 IUQ786461:IUR786461 JEM786461:JEN786461 JOI786461:JOJ786461 JYE786461:JYF786461 KIA786461:KIB786461 KRW786461:KRX786461 LBS786461:LBT786461 LLO786461:LLP786461 LVK786461:LVL786461 MFG786461:MFH786461 MPC786461:MPD786461 MYY786461:MYZ786461 NIU786461:NIV786461 NSQ786461:NSR786461 OCM786461:OCN786461 OMI786461:OMJ786461 OWE786461:OWF786461 PGA786461:PGB786461 PPW786461:PPX786461 PZS786461:PZT786461 QJO786461:QJP786461 QTK786461:QTL786461 RDG786461:RDH786461 RNC786461:RND786461 RWY786461:RWZ786461 SGU786461:SGV786461 SQQ786461:SQR786461 TAM786461:TAN786461 TKI786461:TKJ786461 TUE786461:TUF786461 UEA786461:UEB786461 UNW786461:UNX786461 UXS786461:UXT786461 VHO786461:VHP786461 VRK786461:VRL786461 WBG786461:WBH786461 WLC786461:WLD786461 WUY786461:WUZ786461 NIU983111 IM851997:IN851997 SI851997:SJ851997 ACE851997:ACF851997 AMA851997:AMB851997 AVW851997:AVX851997 BFS851997:BFT851997 BPO851997:BPP851997 BZK851997:BZL851997 CJG851997:CJH851997 CTC851997:CTD851997 DCY851997:DCZ851997 DMU851997:DMV851997 DWQ851997:DWR851997 EGM851997:EGN851997 EQI851997:EQJ851997 FAE851997:FAF851997 FKA851997:FKB851997 FTW851997:FTX851997 GDS851997:GDT851997 GNO851997:GNP851997 GXK851997:GXL851997 HHG851997:HHH851997 HRC851997:HRD851997 IAY851997:IAZ851997 IKU851997:IKV851997 IUQ851997:IUR851997 JEM851997:JEN851997 JOI851997:JOJ851997 JYE851997:JYF851997 KIA851997:KIB851997 KRW851997:KRX851997 LBS851997:LBT851997 LLO851997:LLP851997 LVK851997:LVL851997 MFG851997:MFH851997 MPC851997:MPD851997 MYY851997:MYZ851997 NIU851997:NIV851997 NSQ851997:NSR851997 OCM851997:OCN851997 OMI851997:OMJ851997 OWE851997:OWF851997 PGA851997:PGB851997 PPW851997:PPX851997 PZS851997:PZT851997 QJO851997:QJP851997 QTK851997:QTL851997 RDG851997:RDH851997 RNC851997:RND851997 RWY851997:RWZ851997 SGU851997:SGV851997 SQQ851997:SQR851997 TAM851997:TAN851997 TKI851997:TKJ851997 TUE851997:TUF851997 UEA851997:UEB851997 UNW851997:UNX851997 UXS851997:UXT851997 VHO851997:VHP851997 VRK851997:VRL851997 WBG851997:WBH851997 WLC851997:WLD851997 WUY851997:WUZ851997 NSQ983111 IM917533:IN917533 SI917533:SJ917533 ACE917533:ACF917533 AMA917533:AMB917533 AVW917533:AVX917533 BFS917533:BFT917533 BPO917533:BPP917533 BZK917533:BZL917533 CJG917533:CJH917533 CTC917533:CTD917533 DCY917533:DCZ917533 DMU917533:DMV917533 DWQ917533:DWR917533 EGM917533:EGN917533 EQI917533:EQJ917533 FAE917533:FAF917533 FKA917533:FKB917533 FTW917533:FTX917533 GDS917533:GDT917533 GNO917533:GNP917533 GXK917533:GXL917533 HHG917533:HHH917533 HRC917533:HRD917533 IAY917533:IAZ917533 IKU917533:IKV917533 IUQ917533:IUR917533 JEM917533:JEN917533 JOI917533:JOJ917533 JYE917533:JYF917533 KIA917533:KIB917533 KRW917533:KRX917533 LBS917533:LBT917533 LLO917533:LLP917533 LVK917533:LVL917533 MFG917533:MFH917533 MPC917533:MPD917533 MYY917533:MYZ917533 NIU917533:NIV917533 NSQ917533:NSR917533 OCM917533:OCN917533 OMI917533:OMJ917533 OWE917533:OWF917533 PGA917533:PGB917533 PPW917533:PPX917533 PZS917533:PZT917533 QJO917533:QJP917533 QTK917533:QTL917533 RDG917533:RDH917533 RNC917533:RND917533 RWY917533:RWZ917533 SGU917533:SGV917533 SQQ917533:SQR917533 TAM917533:TAN917533 TKI917533:TKJ917533 TUE917533:TUF917533 UEA917533:UEB917533 UNW917533:UNX917533 UXS917533:UXT917533 VHO917533:VHP917533 VRK917533:VRL917533 WBG917533:WBH917533 WLC917533:WLD917533 WUY917533:WUZ917533 OCM983111 IM983069:IN983069 SI983069:SJ983069 ACE983069:ACF983069 AMA983069:AMB983069 AVW983069:AVX983069 BFS983069:BFT983069 BPO983069:BPP983069 BZK983069:BZL983069 CJG983069:CJH983069 CTC983069:CTD983069 DCY983069:DCZ983069 DMU983069:DMV983069 DWQ983069:DWR983069 EGM983069:EGN983069 EQI983069:EQJ983069 FAE983069:FAF983069 FKA983069:FKB983069 FTW983069:FTX983069 GDS983069:GDT983069 GNO983069:GNP983069 GXK983069:GXL983069 HHG983069:HHH983069 HRC983069:HRD983069 IAY983069:IAZ983069 IKU983069:IKV983069 IUQ983069:IUR983069 JEM983069:JEN983069 JOI983069:JOJ983069 JYE983069:JYF983069 KIA983069:KIB983069 KRW983069:KRX983069 LBS983069:LBT983069 LLO983069:LLP983069 LVK983069:LVL983069 MFG983069:MFH983069 MPC983069:MPD983069 MYY983069:MYZ983069 NIU983069:NIV983069 NSQ983069:NSR983069 OCM983069:OCN983069 OMI983069:OMJ983069 OWE983069:OWF983069 PGA983069:PGB983069 PPW983069:PPX983069 PZS983069:PZT983069 QJO983069:QJP983069 QTK983069:QTL983069 RDG983069:RDH983069 RNC983069:RND983069 RWY983069:RWZ983069 SGU983069:SGV983069 SQQ983069:SQR983069 TAM983069:TAN983069 TKI983069:TKJ983069 TUE983069:TUF983069 UEA983069:UEB983069 UNW983069:UNX983069 UXS983069:UXT983069 VHO983069:VHP983069 VRK983069:VRL983069 WBG983069:WBH983069 WLC983069:WLD983069 WUY983069:WUZ983069 OMI983111 IM65607 SI65607 ACE65607 AMA65607 AVW65607 BFS65607 BPO65607 BZK65607 CJG65607 CTC65607 DCY65607 DMU65607 DWQ65607 EGM65607 EQI65607 FAE65607 FKA65607 FTW65607 GDS65607 GNO65607 GXK65607 HHG65607 HRC65607 IAY65607 IKU65607 IUQ65607 JEM65607 JOI65607 JYE65607 KIA65607 KRW65607 LBS65607 LLO65607 LVK65607 MFG65607 MPC65607 MYY65607 NIU65607 NSQ65607 OCM65607 OMI65607 OWE65607 PGA65607 PPW65607 PZS65607 QJO65607 QTK65607 RDG65607 RNC65607 RWY65607 SGU65607 SQQ65607 TAM65607 TKI65607 TUE65607 UEA65607 UNW65607 UXS65607 VHO65607 VRK65607 WBG65607 WLC65607 WUY65607 OWE983111 IM131143 SI131143 ACE131143 AMA131143 AVW131143 BFS131143 BPO131143 BZK131143 CJG131143 CTC131143 DCY131143 DMU131143 DWQ131143 EGM131143 EQI131143 FAE131143 FKA131143 FTW131143 GDS131143 GNO131143 GXK131143 HHG131143 HRC131143 IAY131143 IKU131143 IUQ131143 JEM131143 JOI131143 JYE131143 KIA131143 KRW131143 LBS131143 LLO131143 LVK131143 MFG131143 MPC131143 MYY131143 NIU131143 NSQ131143 OCM131143 OMI131143 OWE131143 PGA131143 PPW131143 PZS131143 QJO131143 QTK131143 RDG131143 RNC131143 RWY131143 SGU131143 SQQ131143 TAM131143 TKI131143 TUE131143 UEA131143 UNW131143 UXS131143 VHO131143 VRK131143 WBG131143 WLC131143 WUY131143 PGA983111 IM196679 SI196679 ACE196679 AMA196679 AVW196679 BFS196679 BPO196679 BZK196679 CJG196679 CTC196679 DCY196679 DMU196679 DWQ196679 EGM196679 EQI196679 FAE196679 FKA196679 FTW196679 GDS196679 GNO196679 GXK196679 HHG196679 HRC196679 IAY196679 IKU196679 IUQ196679 JEM196679 JOI196679 JYE196679 KIA196679 KRW196679 LBS196679 LLO196679 LVK196679 MFG196679 MPC196679 MYY196679 NIU196679 NSQ196679 OCM196679 OMI196679 OWE196679 PGA196679 PPW196679 PZS196679 QJO196679 QTK196679 RDG196679 RNC196679 RWY196679 SGU196679 SQQ196679 TAM196679 TKI196679 TUE196679 UEA196679 UNW196679 UXS196679 VHO196679 VRK196679 WBG196679 WLC196679 WUY196679 PPW983111 IM262215 SI262215 ACE262215 AMA262215 AVW262215 BFS262215 BPO262215 BZK262215 CJG262215 CTC262215 DCY262215 DMU262215 DWQ262215 EGM262215 EQI262215 FAE262215 FKA262215 FTW262215 GDS262215 GNO262215 GXK262215 HHG262215 HRC262215 IAY262215 IKU262215 IUQ262215 JEM262215 JOI262215 JYE262215 KIA262215 KRW262215 LBS262215 LLO262215 LVK262215 MFG262215 MPC262215 MYY262215 NIU262215 NSQ262215 OCM262215 OMI262215 OWE262215 PGA262215 PPW262215 PZS262215 QJO262215 QTK262215 RDG262215 RNC262215 RWY262215 SGU262215 SQQ262215 TAM262215 TKI262215 TUE262215 UEA262215 UNW262215 UXS262215 VHO262215 VRK262215 WBG262215 WLC262215 WUY262215 PZS983111 IM327751 SI327751 ACE327751 AMA327751 AVW327751 BFS327751 BPO327751 BZK327751 CJG327751 CTC327751 DCY327751 DMU327751 DWQ327751 EGM327751 EQI327751 FAE327751 FKA327751 FTW327751 GDS327751 GNO327751 GXK327751 HHG327751 HRC327751 IAY327751 IKU327751 IUQ327751 JEM327751 JOI327751 JYE327751 KIA327751 KRW327751 LBS327751 LLO327751 LVK327751 MFG327751 MPC327751 MYY327751 NIU327751 NSQ327751 OCM327751 OMI327751 OWE327751 PGA327751 PPW327751 PZS327751 QJO327751 QTK327751 RDG327751 RNC327751 RWY327751 SGU327751 SQQ327751 TAM327751 TKI327751 TUE327751 UEA327751 UNW327751 UXS327751 VHO327751 VRK327751 WBG327751 WLC327751 WUY327751 QJO983111 IM393287 SI393287 ACE393287 AMA393287 AVW393287 BFS393287 BPO393287 BZK393287 CJG393287 CTC393287 DCY393287 DMU393287 DWQ393287 EGM393287 EQI393287 FAE393287 FKA393287 FTW393287 GDS393287 GNO393287 GXK393287 HHG393287 HRC393287 IAY393287 IKU393287 IUQ393287 JEM393287 JOI393287 JYE393287 KIA393287 KRW393287 LBS393287 LLO393287 LVK393287 MFG393287 MPC393287 MYY393287 NIU393287 NSQ393287 OCM393287 OMI393287 OWE393287 PGA393287 PPW393287 PZS393287 QJO393287 QTK393287 RDG393287 RNC393287 RWY393287 SGU393287 SQQ393287 TAM393287 TKI393287 TUE393287 UEA393287 UNW393287 UXS393287 VHO393287 VRK393287 WBG393287 WLC393287 WUY393287 QTK983111 IM458823 SI458823 ACE458823 AMA458823 AVW458823 BFS458823 BPO458823 BZK458823 CJG458823 CTC458823 DCY458823 DMU458823 DWQ458823 EGM458823 EQI458823 FAE458823 FKA458823 FTW458823 GDS458823 GNO458823 GXK458823 HHG458823 HRC458823 IAY458823 IKU458823 IUQ458823 JEM458823 JOI458823 JYE458823 KIA458823 KRW458823 LBS458823 LLO458823 LVK458823 MFG458823 MPC458823 MYY458823 NIU458823 NSQ458823 OCM458823 OMI458823 OWE458823 PGA458823 PPW458823 PZS458823 QJO458823 QTK458823 RDG458823 RNC458823 RWY458823 SGU458823 SQQ458823 TAM458823 TKI458823 TUE458823 UEA458823 UNW458823 UXS458823 VHO458823 VRK458823 WBG458823 WLC458823 WUY458823 RDG983111 IM524359 SI524359 ACE524359 AMA524359 AVW524359 BFS524359 BPO524359 BZK524359 CJG524359 CTC524359 DCY524359 DMU524359 DWQ524359 EGM524359 EQI524359 FAE524359 FKA524359 FTW524359 GDS524359 GNO524359 GXK524359 HHG524359 HRC524359 IAY524359 IKU524359 IUQ524359 JEM524359 JOI524359 JYE524359 KIA524359 KRW524359 LBS524359 LLO524359 LVK524359 MFG524359 MPC524359 MYY524359 NIU524359 NSQ524359 OCM524359 OMI524359 OWE524359 PGA524359 PPW524359 PZS524359 QJO524359 QTK524359 RDG524359 RNC524359 RWY524359 SGU524359 SQQ524359 TAM524359 TKI524359 TUE524359 UEA524359 UNW524359 UXS524359 VHO524359 VRK524359 WBG524359 WLC524359 WUY524359 RNC983111 IM589895 SI589895 ACE589895 AMA589895 AVW589895 BFS589895 BPO589895 BZK589895 CJG589895 CTC589895 DCY589895 DMU589895 DWQ589895 EGM589895 EQI589895 FAE589895 FKA589895 FTW589895 GDS589895 GNO589895 GXK589895 HHG589895 HRC589895 IAY589895 IKU589895 IUQ589895 JEM589895 JOI589895 JYE589895 KIA589895 KRW589895 LBS589895 LLO589895 LVK589895 MFG589895 MPC589895 MYY589895 NIU589895 NSQ589895 OCM589895 OMI589895 OWE589895 PGA589895 PPW589895 PZS589895 QJO589895 QTK589895 RDG589895 RNC589895 RWY589895 SGU589895 SQQ589895 TAM589895 TKI589895 TUE589895 UEA589895 UNW589895 UXS589895 VHO589895 VRK589895 WBG589895 WLC589895 WUY589895 RWY983111 IM655431 SI655431 ACE655431 AMA655431 AVW655431 BFS655431 BPO655431 BZK655431 CJG655431 CTC655431 DCY655431 DMU655431 DWQ655431 EGM655431 EQI655431 FAE655431 FKA655431 FTW655431 GDS655431 GNO655431 GXK655431 HHG655431 HRC655431 IAY655431 IKU655431 IUQ655431 JEM655431 JOI655431 JYE655431 KIA655431 KRW655431 LBS655431 LLO655431 LVK655431 MFG655431 MPC655431 MYY655431 NIU655431 NSQ655431 OCM655431 OMI655431 OWE655431 PGA655431 PPW655431 PZS655431 QJO655431 QTK655431 RDG655431 RNC655431 RWY655431 SGU655431 SQQ655431 TAM655431 TKI655431 TUE655431 UEA655431 UNW655431 UXS655431 VHO655431 VRK655431 WBG655431 WLC655431 WUY655431 SGU983111 IM720967 SI720967 ACE720967 AMA720967 AVW720967 BFS720967 BPO720967 BZK720967 CJG720967 CTC720967 DCY720967 DMU720967 DWQ720967 EGM720967 EQI720967 FAE720967 FKA720967 FTW720967 GDS720967 GNO720967 GXK720967 HHG720967 HRC720967 IAY720967 IKU720967 IUQ720967 JEM720967 JOI720967 JYE720967 KIA720967 KRW720967 LBS720967 LLO720967 LVK720967 MFG720967 MPC720967 MYY720967 NIU720967 NSQ720967 OCM720967 OMI720967 OWE720967 PGA720967 PPW720967 PZS720967 QJO720967 QTK720967 RDG720967 RNC720967 RWY720967 SGU720967 SQQ720967 TAM720967 TKI720967 TUE720967 UEA720967 UNW720967 UXS720967 VHO720967 VRK720967 WBG720967 WLC720967 WUY720967 SQQ983111 IM786503 SI786503 ACE786503 AMA786503 AVW786503 BFS786503 BPO786503 BZK786503 CJG786503 CTC786503 DCY786503 DMU786503 DWQ786503 EGM786503 EQI786503 FAE786503 FKA786503 FTW786503 GDS786503 GNO786503 GXK786503 HHG786503 IU71:IW71 SQ71:SS71 ACM71:ACO71 AMI71:AMK71 AWE71:AWG71 BGA71:BGC71 BPW71:BPY71 BZS71:BZU71 CJO71:CJQ71 CTK71:CTM71 DDG71:DDI71 DNC71:DNE71 DWY71:DXA71 EGU71:EGW71 EQQ71:EQS71 FAM71:FAO71 FKI71:FKK71 FUE71:FUG71 GEA71:GEC71 GNW71:GNY71 GXS71:GXU71 HHO71:HHQ71 HRK71:HRM71 IBG71:IBI71 ILC71:ILE71 IUY71:IVA71 JEU71:JEW71 JOQ71:JOS71 JYM71:JYO71 KII71:KIK71 KSE71:KSG71 LCA71:LCC71 LLW71:LLY71 LVS71:LVU71 MFO71:MFQ71 MPK71:MPM71 MZG71:MZI71 NJC71:NJE71 NSY71:NTA71 OCU71:OCW71 OMQ71:OMS71 OWM71:OWO71 PGI71:PGK71 PQE71:PQG71 QAA71:QAC71 QJW71:QJY71 QTS71:QTU71 RDO71:RDQ71 RNK71:RNM71 RXG71:RXI71 SHC71:SHE71 SQY71:SRA71 TAU71:TAW71 TKQ71:TKS71 TUM71:TUO71 UEI71:UEK71 UOE71:UOG71 UYA71:UYC71 VHW71:VHY71 VRS71:VRU71 WBO71:WBQ71 WLK71:WLM71 WVG71:WVI71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IU65 SQ65 ACM65 AMI65 AWE65 BGA65 BPW65 BZS65 CJO65 CTK65 DDG65 DNC65 DWY65 EGU65 EQQ65 FAM65 FKI65 FUE65 GEA65 GNW65 GXS65 HHO65 HRK65 IBG65 ILC65 IUY65 JEU65 JOQ65 JYM65 KII65 KSE65 LCA65 LLW65 LVS65 MFO65 MPK65 MZG65 NJC65 NSY65 OCU65 OMQ65 OWM65 PGI65 PQE65 QAA65 QJW65 QTS65 RDO65 RNK65 RXG65 SHC65 SQY65 TAU65 TKQ65 TUM65 UEI65 UOE65 UYA65 VHW65 VRS65 WBO65 WLK65 WVG65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IU59 SQ59 ACM59 AMI59 AWE59 BGA59 BPW59 BZS59 CJO59 CTK59 DDG59 DNC59 DWY59 EGU59 EQQ59 FAM59 FKI59 FUE59 GEA59 GNW59 GXS59 HHO59 HRK59 IBG59 ILC59 IUY59 JEU59 JOQ59 JYM59 KII59 KSE59 LCA59 LLW59 LVS59 MFO59 MPK59 MZG59 NJC59 NSY59 OCU59 OMQ59 OWM59 PGI59 PQE59 QAA59 QJW59 QTS59 RDO59 RNK59 RXG59 SHC59 SQY59 TAU59 TKQ59 TUM59 UEI59 UOE59 UYA59 VHW59 VRS59 WBO59 WLK59 WVG59 IU53:IW53 SQ53:SS53 ACM53:ACO53 AMI53:AMK53 AWE53:AWG53 BGA53:BGC53 BPW53:BPY53 BZS53:BZU53 CJO53:CJQ53 CTK53:CTM53 DDG53:DDI53 DNC53:DNE53 DWY53:DXA53 EGU53:EGW53 EQQ53:EQS53 FAM53:FAO53 FKI53:FKK53 FUE53:FUG53 GEA53:GEC53 GNW53:GNY53 GXS53:GXU53 HHO53:HHQ53 HRK53:HRM53 IBG53:IBI53 ILC53:ILE53 IUY53:IVA53 JEU53:JEW53 JOQ53:JOS53 JYM53:JYO53 KII53:KIK53 KSE53:KSG53 LCA53:LCC53 LLW53:LLY53 LVS53:LVU53 MFO53:MFQ53 MPK53:MPM53 MZG53:MZI53 NJC53:NJE53 NSY53:NTA53 OCU53:OCW53 OMQ53:OMS53 OWM53:OWO53 PGI53:PGK53 PQE53:PQG53 QAA53:QAC53 QJW53:QJY53 QTS53:QTU53 RDO53:RDQ53 RNK53:RNM53 RXG53:RXI53 SHC53:SHE53 SQY53:SRA53 TAU53:TAW53 TKQ53:TKS53 TUM53:TUO53 UEI53:UEK53 UOE53:UOG53 UYA53:UYC53 VHW53:VHY53 VRS53:VRU53 WBO53:WBQ53 WLK53:WLM53 WVG53:WVI53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00F4-2807-4EAC-BF7C-0AD86AD7D1D1}">
  <dimension ref="A1:G58"/>
  <sheetViews>
    <sheetView topLeftCell="A4" zoomScale="70" zoomScaleNormal="70" workbookViewId="0">
      <selection activeCell="I37" sqref="I37"/>
    </sheetView>
  </sheetViews>
  <sheetFormatPr defaultRowHeight="15"/>
  <cols>
    <col min="1" max="1" width="7.140625" style="2" customWidth="1"/>
    <col min="2" max="2" width="14.28515625" style="2" customWidth="1"/>
    <col min="3" max="5" width="35.7109375" style="2" customWidth="1"/>
    <col min="6" max="6" width="10.710937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9</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100" t="s">
        <v>18</v>
      </c>
      <c r="B6" s="100"/>
      <c r="C6" s="100"/>
      <c r="D6" s="100"/>
      <c r="E6" s="100"/>
      <c r="F6" s="27"/>
    </row>
    <row r="7" spans="1:7" s="5" customFormat="1" ht="15.95" customHeight="1">
      <c r="A7" s="101" t="s">
        <v>50</v>
      </c>
      <c r="B7" s="101"/>
      <c r="C7" s="101"/>
      <c r="D7" s="101"/>
      <c r="E7" s="101"/>
      <c r="F7" s="7"/>
    </row>
    <row r="8" spans="1:7" s="2" customFormat="1" ht="15.95" customHeight="1">
      <c r="A8" s="7"/>
      <c r="B8" s="12" t="s">
        <v>4</v>
      </c>
      <c r="C8" s="13" t="s">
        <v>5</v>
      </c>
      <c r="D8" s="12"/>
      <c r="E8" s="102"/>
      <c r="F8" s="102"/>
    </row>
    <row r="9" spans="1:7" s="2" customFormat="1" ht="15.95" customHeight="1">
      <c r="A9" s="7"/>
      <c r="B9" s="12" t="s">
        <v>6</v>
      </c>
      <c r="C9" s="12">
        <v>5</v>
      </c>
      <c r="D9" s="12" t="s">
        <v>14</v>
      </c>
      <c r="E9" s="12" t="s">
        <v>15</v>
      </c>
      <c r="F9" s="12"/>
    </row>
    <row r="10" spans="1:7" s="2" customFormat="1" ht="15.95" customHeight="1">
      <c r="B10" s="15"/>
      <c r="C10" s="103" t="s">
        <v>51</v>
      </c>
      <c r="D10" s="103"/>
      <c r="E10" s="103"/>
    </row>
    <row r="11" spans="1:7" s="2" customFormat="1" ht="31.5" customHeight="1">
      <c r="A11" s="104" t="s">
        <v>7</v>
      </c>
      <c r="B11" s="106" t="s">
        <v>8</v>
      </c>
      <c r="C11" s="108" t="s">
        <v>22</v>
      </c>
      <c r="D11" s="109"/>
      <c r="E11" s="109"/>
      <c r="F11" s="29"/>
      <c r="G11" s="31"/>
    </row>
    <row r="12" spans="1:7" s="2" customFormat="1" ht="26.25" customHeight="1">
      <c r="A12" s="105"/>
      <c r="B12" s="107"/>
      <c r="C12" s="16" t="s">
        <v>28</v>
      </c>
      <c r="D12" s="16" t="s">
        <v>29</v>
      </c>
      <c r="E12" s="16" t="s">
        <v>30</v>
      </c>
      <c r="F12" s="28"/>
      <c r="G12" s="31"/>
    </row>
    <row r="13" spans="1:7" s="2" customFormat="1" ht="25.5" customHeight="1">
      <c r="A13" s="93">
        <v>45783</v>
      </c>
      <c r="B13" s="98" t="s">
        <v>16</v>
      </c>
      <c r="C13" s="6" t="s">
        <v>23</v>
      </c>
      <c r="D13" s="6" t="s">
        <v>23</v>
      </c>
      <c r="E13" s="6" t="s">
        <v>23</v>
      </c>
      <c r="F13" s="24"/>
      <c r="G13" s="31"/>
    </row>
    <row r="14" spans="1:7" s="2" customFormat="1">
      <c r="A14" s="94"/>
      <c r="B14" s="99"/>
      <c r="C14" s="6" t="s">
        <v>52</v>
      </c>
      <c r="D14" s="6" t="s">
        <v>52</v>
      </c>
      <c r="E14" s="6" t="s">
        <v>52</v>
      </c>
      <c r="F14" s="24"/>
      <c r="G14" s="31"/>
    </row>
    <row r="15" spans="1:7" s="2" customFormat="1">
      <c r="A15" s="94"/>
      <c r="B15" s="99"/>
      <c r="C15" s="6" t="s">
        <v>19</v>
      </c>
      <c r="D15" s="6" t="s">
        <v>19</v>
      </c>
      <c r="E15" s="6" t="s">
        <v>19</v>
      </c>
      <c r="F15" s="24"/>
      <c r="G15" s="31"/>
    </row>
    <row r="16" spans="1:7" s="2" customFormat="1">
      <c r="A16" s="94"/>
      <c r="B16" s="99"/>
      <c r="C16" s="6" t="s">
        <v>10</v>
      </c>
      <c r="D16" s="6" t="s">
        <v>10</v>
      </c>
      <c r="E16" s="6" t="s">
        <v>10</v>
      </c>
      <c r="F16" s="24"/>
      <c r="G16" s="31"/>
    </row>
    <row r="17" spans="1:7" s="2" customFormat="1">
      <c r="A17" s="94"/>
      <c r="B17" s="99"/>
      <c r="C17" s="6" t="s">
        <v>44</v>
      </c>
      <c r="D17" s="6" t="s">
        <v>44</v>
      </c>
      <c r="E17" s="6" t="s">
        <v>44</v>
      </c>
      <c r="F17" s="24"/>
      <c r="G17" s="31"/>
    </row>
    <row r="18" spans="1:7" s="2" customFormat="1">
      <c r="A18" s="95"/>
      <c r="B18" s="99"/>
      <c r="C18" s="17" t="s">
        <v>32</v>
      </c>
      <c r="D18" s="17" t="s">
        <v>32</v>
      </c>
      <c r="E18" s="17" t="s">
        <v>32</v>
      </c>
      <c r="F18" s="30"/>
      <c r="G18" s="31"/>
    </row>
    <row r="19" spans="1:7" s="2" customFormat="1" ht="25.5" customHeight="1">
      <c r="A19" s="93">
        <v>45784</v>
      </c>
      <c r="B19" s="98" t="s">
        <v>13</v>
      </c>
      <c r="C19" s="6" t="s">
        <v>23</v>
      </c>
      <c r="D19" s="6" t="s">
        <v>23</v>
      </c>
      <c r="E19" s="6" t="s">
        <v>23</v>
      </c>
      <c r="F19" s="24"/>
      <c r="G19" s="31"/>
    </row>
    <row r="20" spans="1:7" s="2" customFormat="1">
      <c r="A20" s="94"/>
      <c r="B20" s="99"/>
      <c r="C20" s="6" t="s">
        <v>52</v>
      </c>
      <c r="D20" s="6" t="s">
        <v>52</v>
      </c>
      <c r="E20" s="6" t="s">
        <v>52</v>
      </c>
      <c r="F20" s="24"/>
      <c r="G20" s="31"/>
    </row>
    <row r="21" spans="1:7" s="2" customFormat="1">
      <c r="A21" s="94"/>
      <c r="B21" s="99"/>
      <c r="C21" s="6" t="s">
        <v>20</v>
      </c>
      <c r="D21" s="6" t="s">
        <v>20</v>
      </c>
      <c r="E21" s="6" t="s">
        <v>20</v>
      </c>
      <c r="F21" s="24"/>
      <c r="G21" s="31"/>
    </row>
    <row r="22" spans="1:7" s="2" customFormat="1">
      <c r="A22" s="94"/>
      <c r="B22" s="99"/>
      <c r="C22" s="6" t="s">
        <v>10</v>
      </c>
      <c r="D22" s="6" t="s">
        <v>10</v>
      </c>
      <c r="E22" s="6" t="s">
        <v>10</v>
      </c>
      <c r="F22" s="24"/>
      <c r="G22" s="31"/>
    </row>
    <row r="23" spans="1:7" s="2" customFormat="1">
      <c r="A23" s="94"/>
      <c r="B23" s="99"/>
      <c r="C23" s="6" t="s">
        <v>53</v>
      </c>
      <c r="D23" s="6" t="s">
        <v>53</v>
      </c>
      <c r="E23" s="6" t="s">
        <v>53</v>
      </c>
      <c r="F23" s="24"/>
      <c r="G23" s="31"/>
    </row>
    <row r="24" spans="1:7" s="2" customFormat="1">
      <c r="A24" s="95"/>
      <c r="B24" s="99"/>
      <c r="C24" s="17" t="s">
        <v>46</v>
      </c>
      <c r="D24" s="17" t="s">
        <v>46</v>
      </c>
      <c r="E24" s="17" t="s">
        <v>46</v>
      </c>
      <c r="F24" s="30"/>
      <c r="G24" s="31"/>
    </row>
    <row r="25" spans="1:7" s="2" customFormat="1" ht="25.5" customHeight="1">
      <c r="A25" s="93">
        <v>45789</v>
      </c>
      <c r="B25" s="98" t="s">
        <v>12</v>
      </c>
      <c r="C25" s="6" t="s">
        <v>37</v>
      </c>
      <c r="D25" s="6" t="s">
        <v>37</v>
      </c>
      <c r="E25" s="6" t="s">
        <v>37</v>
      </c>
      <c r="F25" s="24"/>
      <c r="G25" s="31"/>
    </row>
    <row r="26" spans="1:7" s="2" customFormat="1">
      <c r="A26" s="94"/>
      <c r="B26" s="99"/>
      <c r="C26" s="6" t="s">
        <v>54</v>
      </c>
      <c r="D26" s="6" t="s">
        <v>54</v>
      </c>
      <c r="E26" s="6" t="s">
        <v>54</v>
      </c>
      <c r="F26" s="24"/>
      <c r="G26" s="31"/>
    </row>
    <row r="27" spans="1:7" s="2" customFormat="1">
      <c r="A27" s="94"/>
      <c r="B27" s="99"/>
      <c r="C27" s="6" t="s">
        <v>19</v>
      </c>
      <c r="D27" s="6" t="s">
        <v>19</v>
      </c>
      <c r="E27" s="6" t="s">
        <v>19</v>
      </c>
      <c r="F27" s="24"/>
      <c r="G27" s="31"/>
    </row>
    <row r="28" spans="1:7" s="2" customFormat="1">
      <c r="A28" s="94"/>
      <c r="B28" s="99"/>
      <c r="C28" s="6" t="s">
        <v>10</v>
      </c>
      <c r="D28" s="6" t="s">
        <v>10</v>
      </c>
      <c r="E28" s="6" t="s">
        <v>10</v>
      </c>
      <c r="F28" s="24"/>
      <c r="G28" s="31"/>
    </row>
    <row r="29" spans="1:7" s="2" customFormat="1">
      <c r="A29" s="94"/>
      <c r="B29" s="99"/>
      <c r="C29" s="6" t="s">
        <v>43</v>
      </c>
      <c r="D29" s="6" t="s">
        <v>43</v>
      </c>
      <c r="E29" s="6" t="s">
        <v>43</v>
      </c>
      <c r="F29" s="24"/>
      <c r="G29" s="31"/>
    </row>
    <row r="30" spans="1:7" s="2" customFormat="1">
      <c r="A30" s="95"/>
      <c r="B30" s="99"/>
      <c r="C30" s="17" t="s">
        <v>40</v>
      </c>
      <c r="D30" s="17" t="s">
        <v>40</v>
      </c>
      <c r="E30" s="17" t="s">
        <v>40</v>
      </c>
      <c r="F30" s="30"/>
      <c r="G30" s="31"/>
    </row>
    <row r="31" spans="1:7" s="2" customFormat="1" ht="25.5" customHeight="1">
      <c r="A31" s="93">
        <v>45790</v>
      </c>
      <c r="B31" s="98" t="s">
        <v>16</v>
      </c>
      <c r="C31" s="6" t="s">
        <v>37</v>
      </c>
      <c r="D31" s="6" t="s">
        <v>37</v>
      </c>
      <c r="E31" s="6" t="s">
        <v>37</v>
      </c>
      <c r="F31" s="24"/>
      <c r="G31" s="31"/>
    </row>
    <row r="32" spans="1:7" s="2" customFormat="1">
      <c r="A32" s="94"/>
      <c r="B32" s="99"/>
      <c r="C32" s="6" t="s">
        <v>54</v>
      </c>
      <c r="D32" s="6" t="s">
        <v>54</v>
      </c>
      <c r="E32" s="6" t="s">
        <v>54</v>
      </c>
      <c r="F32" s="24"/>
      <c r="G32" s="31"/>
    </row>
    <row r="33" spans="1:7" s="2" customFormat="1">
      <c r="A33" s="94"/>
      <c r="B33" s="99"/>
      <c r="C33" s="6" t="s">
        <v>20</v>
      </c>
      <c r="D33" s="6" t="s">
        <v>20</v>
      </c>
      <c r="E33" s="6" t="s">
        <v>20</v>
      </c>
      <c r="F33" s="24"/>
      <c r="G33" s="31"/>
    </row>
    <row r="34" spans="1:7" s="2" customFormat="1">
      <c r="A34" s="94"/>
      <c r="B34" s="99"/>
      <c r="C34" s="6" t="s">
        <v>10</v>
      </c>
      <c r="D34" s="6" t="s">
        <v>10</v>
      </c>
      <c r="E34" s="6" t="s">
        <v>10</v>
      </c>
      <c r="F34" s="24"/>
      <c r="G34" s="31"/>
    </row>
    <row r="35" spans="1:7" s="2" customFormat="1">
      <c r="A35" s="94"/>
      <c r="B35" s="99"/>
      <c r="C35" s="6" t="s">
        <v>36</v>
      </c>
      <c r="D35" s="6" t="s">
        <v>36</v>
      </c>
      <c r="E35" s="6" t="s">
        <v>36</v>
      </c>
      <c r="F35" s="24"/>
      <c r="G35" s="31"/>
    </row>
    <row r="36" spans="1:7" s="2" customFormat="1">
      <c r="A36" s="95"/>
      <c r="B36" s="99"/>
      <c r="C36" s="17" t="s">
        <v>56</v>
      </c>
      <c r="D36" s="17" t="s">
        <v>56</v>
      </c>
      <c r="E36" s="17" t="s">
        <v>56</v>
      </c>
      <c r="F36" s="30"/>
      <c r="G36" s="31"/>
    </row>
    <row r="37" spans="1:7" s="2" customFormat="1" ht="25.5" customHeight="1">
      <c r="A37" s="93">
        <v>45794</v>
      </c>
      <c r="B37" s="98" t="s">
        <v>11</v>
      </c>
      <c r="C37" s="6" t="s">
        <v>24</v>
      </c>
      <c r="D37" s="6"/>
      <c r="E37" s="6"/>
      <c r="F37" s="24"/>
      <c r="G37" s="31"/>
    </row>
    <row r="38" spans="1:7" s="2" customFormat="1">
      <c r="A38" s="94"/>
      <c r="B38" s="99"/>
      <c r="C38" s="6" t="s">
        <v>39</v>
      </c>
      <c r="D38" s="6"/>
      <c r="E38" s="6"/>
      <c r="F38" s="24"/>
      <c r="G38" s="31"/>
    </row>
    <row r="39" spans="1:7" s="2" customFormat="1">
      <c r="A39" s="94"/>
      <c r="B39" s="99"/>
      <c r="C39" s="6" t="s">
        <v>19</v>
      </c>
      <c r="D39" s="6"/>
      <c r="E39" s="6"/>
      <c r="F39" s="24"/>
      <c r="G39" s="31"/>
    </row>
    <row r="40" spans="1:7" s="2" customFormat="1">
      <c r="A40" s="94"/>
      <c r="B40" s="99"/>
      <c r="C40" s="6" t="s">
        <v>10</v>
      </c>
      <c r="D40" s="6"/>
      <c r="E40" s="6"/>
      <c r="F40" s="24"/>
      <c r="G40" s="31"/>
    </row>
    <row r="41" spans="1:7" s="2" customFormat="1">
      <c r="A41" s="94"/>
      <c r="B41" s="99"/>
      <c r="C41" s="6" t="s">
        <v>36</v>
      </c>
      <c r="D41" s="6"/>
      <c r="E41" s="6"/>
      <c r="F41" s="24"/>
      <c r="G41" s="31"/>
    </row>
    <row r="42" spans="1:7" s="2" customFormat="1">
      <c r="A42" s="95"/>
      <c r="B42" s="99"/>
      <c r="C42" s="17" t="s">
        <v>34</v>
      </c>
      <c r="D42" s="17"/>
      <c r="E42" s="17"/>
      <c r="F42" s="30"/>
      <c r="G42" s="31"/>
    </row>
    <row r="43" spans="1:7" s="2" customFormat="1" ht="25.5" customHeight="1">
      <c r="A43" s="93">
        <v>45796</v>
      </c>
      <c r="B43" s="98" t="s">
        <v>12</v>
      </c>
      <c r="C43" s="6" t="s">
        <v>24</v>
      </c>
      <c r="D43" s="6" t="s">
        <v>24</v>
      </c>
      <c r="E43" s="6" t="s">
        <v>24</v>
      </c>
      <c r="F43" s="24"/>
      <c r="G43" s="31"/>
    </row>
    <row r="44" spans="1:7" s="2" customFormat="1">
      <c r="A44" s="94"/>
      <c r="B44" s="99"/>
      <c r="C44" s="6" t="s">
        <v>39</v>
      </c>
      <c r="D44" s="6" t="s">
        <v>25</v>
      </c>
      <c r="E44" s="6" t="s">
        <v>42</v>
      </c>
      <c r="F44" s="24"/>
      <c r="G44" s="31"/>
    </row>
    <row r="45" spans="1:7" s="2" customFormat="1">
      <c r="A45" s="94"/>
      <c r="B45" s="99"/>
      <c r="C45" s="6" t="s">
        <v>20</v>
      </c>
      <c r="D45" s="6" t="s">
        <v>19</v>
      </c>
      <c r="E45" s="6" t="s">
        <v>19</v>
      </c>
      <c r="F45" s="24"/>
      <c r="G45" s="31"/>
    </row>
    <row r="46" spans="1:7" s="2" customFormat="1">
      <c r="A46" s="94"/>
      <c r="B46" s="99"/>
      <c r="C46" s="6" t="s">
        <v>10</v>
      </c>
      <c r="D46" s="6" t="s">
        <v>10</v>
      </c>
      <c r="E46" s="6" t="s">
        <v>10</v>
      </c>
      <c r="F46" s="24"/>
      <c r="G46" s="31"/>
    </row>
    <row r="47" spans="1:7" s="2" customFormat="1">
      <c r="A47" s="94"/>
      <c r="B47" s="99"/>
      <c r="C47" s="6" t="s">
        <v>45</v>
      </c>
      <c r="D47" s="6" t="s">
        <v>41</v>
      </c>
      <c r="E47" s="6" t="s">
        <v>33</v>
      </c>
      <c r="F47" s="24"/>
      <c r="G47" s="31"/>
    </row>
    <row r="48" spans="1:7" s="2" customFormat="1">
      <c r="A48" s="95"/>
      <c r="B48" s="99"/>
      <c r="C48" s="17" t="s">
        <v>55</v>
      </c>
      <c r="D48" s="17" t="s">
        <v>32</v>
      </c>
      <c r="E48" s="17" t="s">
        <v>32</v>
      </c>
      <c r="F48" s="30"/>
      <c r="G48" s="31"/>
    </row>
    <row r="49" spans="1:6" s="2" customFormat="1" ht="26.25" customHeight="1">
      <c r="A49" s="93">
        <v>45797</v>
      </c>
      <c r="B49" s="98" t="s">
        <v>16</v>
      </c>
      <c r="C49" s="6"/>
      <c r="D49" s="6" t="s">
        <v>24</v>
      </c>
      <c r="E49" s="6" t="s">
        <v>24</v>
      </c>
      <c r="F49" s="24"/>
    </row>
    <row r="50" spans="1:6" s="2" customFormat="1">
      <c r="A50" s="94"/>
      <c r="B50" s="99"/>
      <c r="C50" s="6"/>
      <c r="D50" s="6" t="s">
        <v>25</v>
      </c>
      <c r="E50" s="6" t="s">
        <v>42</v>
      </c>
      <c r="F50" s="24"/>
    </row>
    <row r="51" spans="1:6" s="2" customFormat="1">
      <c r="A51" s="94"/>
      <c r="B51" s="99"/>
      <c r="C51" s="6"/>
      <c r="D51" s="6" t="s">
        <v>20</v>
      </c>
      <c r="E51" s="6" t="s">
        <v>20</v>
      </c>
      <c r="F51" s="24"/>
    </row>
    <row r="52" spans="1:6" s="2" customFormat="1">
      <c r="A52" s="94"/>
      <c r="B52" s="99"/>
      <c r="C52" s="6"/>
      <c r="D52" s="6" t="s">
        <v>10</v>
      </c>
      <c r="E52" s="6" t="s">
        <v>10</v>
      </c>
      <c r="F52" s="24"/>
    </row>
    <row r="53" spans="1:6" s="2" customFormat="1">
      <c r="A53" s="94"/>
      <c r="B53" s="99"/>
      <c r="C53" s="6"/>
      <c r="D53" s="6" t="s">
        <v>53</v>
      </c>
      <c r="E53" s="6" t="s">
        <v>35</v>
      </c>
      <c r="F53" s="24"/>
    </row>
    <row r="54" spans="1:6" s="2" customFormat="1">
      <c r="A54" s="95"/>
      <c r="B54" s="99"/>
      <c r="C54" s="17"/>
      <c r="D54" s="17" t="s">
        <v>55</v>
      </c>
      <c r="E54" s="17" t="s">
        <v>46</v>
      </c>
      <c r="F54" s="30"/>
    </row>
    <row r="55" spans="1:6" ht="21" customHeight="1">
      <c r="A55" s="18"/>
      <c r="B55" s="9"/>
      <c r="C55" s="19"/>
      <c r="D55" s="19"/>
      <c r="E55" s="19"/>
      <c r="F55" s="19"/>
    </row>
    <row r="56" spans="1:6" s="8" customFormat="1" ht="31.5" customHeight="1">
      <c r="B56" s="20" t="s">
        <v>21</v>
      </c>
    </row>
    <row r="58" spans="1:6" ht="30.75" customHeight="1">
      <c r="B58" s="22" t="s">
        <v>38</v>
      </c>
    </row>
  </sheetData>
  <mergeCells count="21">
    <mergeCell ref="A49:A54"/>
    <mergeCell ref="B49:B54"/>
    <mergeCell ref="C10:E10"/>
    <mergeCell ref="A6:E6"/>
    <mergeCell ref="A7:E7"/>
    <mergeCell ref="A31:A36"/>
    <mergeCell ref="B31:B36"/>
    <mergeCell ref="A37:A42"/>
    <mergeCell ref="B37:B42"/>
    <mergeCell ref="A43:A48"/>
    <mergeCell ref="B43:B48"/>
    <mergeCell ref="A13:A18"/>
    <mergeCell ref="B13:B18"/>
    <mergeCell ref="A19:A24"/>
    <mergeCell ref="B19:B24"/>
    <mergeCell ref="A25:A30"/>
    <mergeCell ref="B25:B30"/>
    <mergeCell ref="E8:F8"/>
    <mergeCell ref="A11:A12"/>
    <mergeCell ref="B11:B12"/>
    <mergeCell ref="C11:E11"/>
  </mergeCells>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2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RWW983042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SGS983042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SQO983042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TAK98304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TKG98304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TUC983042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UDY983042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UNU983042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UXQ98304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VHM98304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VRI983042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WBE983042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WLA983042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WUW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C8 C65538 C131074 C196610 C262146 C327682 C393218 C458754 C524290 C589826 C655362 C720898 C786434 C851970 C917506 C983042" xr:uid="{BDBE6D86-1EDF-4AA6-AF6C-375E4BB6C90D}">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3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RWW983043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SGS983043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SQO983043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TAK983043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TKG98304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TUC983043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UDY983043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UNU983043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UXQ983043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VHM98304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VRI983043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WBE983043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WLA983043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WUW983043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C9 C65539 C131075 C196611 C262147 C327683 C393219 C458755 C524291 C589827 C655363 C720899 C786435 C851971 C917507 C983043" xr:uid="{C8FDD6FF-2F34-404A-9BC7-B22A0F8A821A}">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3 IN65539 SJ65539 ACF65539 AMB65539 AVX65539 BFT65539 BPP65539 BZL65539 CJH65539 CTD65539 DCZ65539 DMV65539 DWR65539 EGN65539 EQJ65539 FAF65539 FKB65539 FTX65539 GDT65539 GNP65539 GXL65539 HHH65539 HRD65539 IAZ65539 IKV65539 IUR65539 JEN65539 JOJ65539 JYF65539 KIB65539 KRX65539 LBT65539 LLP65539 LVL65539 MFH65539 MPD65539 MYZ65539 NIV65539 NSR65539 OCN65539 OMJ65539 OWF65539 PGB65539 PPX65539 PZT65539 QJP65539 QTL65539 RDH65539 RND65539 RWZ65539 SGV65539 SQR65539 TAN65539 TKJ65539 TUF65539 UEB65539 UNX65539 UXT65539 VHP65539 VRL65539 WBH65539 WLD65539 WUZ65539 RWZ983043 IN131075 SJ131075 ACF131075 AMB131075 AVX131075 BFT131075 BPP131075 BZL131075 CJH131075 CTD131075 DCZ131075 DMV131075 DWR131075 EGN131075 EQJ131075 FAF131075 FKB131075 FTX131075 GDT131075 GNP131075 GXL131075 HHH131075 HRD131075 IAZ131075 IKV131075 IUR131075 JEN131075 JOJ131075 JYF131075 KIB131075 KRX131075 LBT131075 LLP131075 LVL131075 MFH131075 MPD131075 MYZ131075 NIV131075 NSR131075 OCN131075 OMJ131075 OWF131075 PGB131075 PPX131075 PZT131075 QJP131075 QTL131075 RDH131075 RND131075 RWZ131075 SGV131075 SQR131075 TAN131075 TKJ131075 TUF131075 UEB131075 UNX131075 UXT131075 VHP131075 VRL131075 WBH131075 WLD131075 WUZ131075 SGV983043 IN196611 SJ196611 ACF196611 AMB196611 AVX196611 BFT196611 BPP196611 BZL196611 CJH196611 CTD196611 DCZ196611 DMV196611 DWR196611 EGN196611 EQJ196611 FAF196611 FKB196611 FTX196611 GDT196611 GNP196611 GXL196611 HHH196611 HRD196611 IAZ196611 IKV196611 IUR196611 JEN196611 JOJ196611 JYF196611 KIB196611 KRX196611 LBT196611 LLP196611 LVL196611 MFH196611 MPD196611 MYZ196611 NIV196611 NSR196611 OCN196611 OMJ196611 OWF196611 PGB196611 PPX196611 PZT196611 QJP196611 QTL196611 RDH196611 RND196611 RWZ196611 SGV196611 SQR196611 TAN196611 TKJ196611 TUF196611 UEB196611 UNX196611 UXT196611 VHP196611 VRL196611 WBH196611 WLD196611 WUZ196611 SQR983043 IN262147 SJ262147 ACF262147 AMB262147 AVX262147 BFT262147 BPP262147 BZL262147 CJH262147 CTD262147 DCZ262147 DMV262147 DWR262147 EGN262147 EQJ262147 FAF262147 FKB262147 FTX262147 GDT262147 GNP262147 GXL262147 HHH262147 HRD262147 IAZ262147 IKV262147 IUR262147 JEN262147 JOJ262147 JYF262147 KIB262147 KRX262147 LBT262147 LLP262147 LVL262147 MFH262147 MPD262147 MYZ262147 NIV262147 NSR262147 OCN262147 OMJ262147 OWF262147 PGB262147 PPX262147 PZT262147 QJP262147 QTL262147 RDH262147 RND262147 RWZ262147 SGV262147 SQR262147 TAN262147 TKJ262147 TUF262147 UEB262147 UNX262147 UXT262147 VHP262147 VRL262147 WBH262147 WLD262147 WUZ262147 TAN983043 IN327683 SJ327683 ACF327683 AMB327683 AVX327683 BFT327683 BPP327683 BZL327683 CJH327683 CTD327683 DCZ327683 DMV327683 DWR327683 EGN327683 EQJ327683 FAF327683 FKB327683 FTX327683 GDT327683 GNP327683 GXL327683 HHH327683 HRD327683 IAZ327683 IKV327683 IUR327683 JEN327683 JOJ327683 JYF327683 KIB327683 KRX327683 LBT327683 LLP327683 LVL327683 MFH327683 MPD327683 MYZ327683 NIV327683 NSR327683 OCN327683 OMJ327683 OWF327683 PGB327683 PPX327683 PZT327683 QJP327683 QTL327683 RDH327683 RND327683 RWZ327683 SGV327683 SQR327683 TAN327683 TKJ327683 TUF327683 UEB327683 UNX327683 UXT327683 VHP327683 VRL327683 WBH327683 WLD327683 WUZ327683 TKJ983043 IN393219 SJ393219 ACF393219 AMB393219 AVX393219 BFT393219 BPP393219 BZL393219 CJH393219 CTD393219 DCZ393219 DMV393219 DWR393219 EGN393219 EQJ393219 FAF393219 FKB393219 FTX393219 GDT393219 GNP393219 GXL393219 HHH393219 HRD393219 IAZ393219 IKV393219 IUR393219 JEN393219 JOJ393219 JYF393219 KIB393219 KRX393219 LBT393219 LLP393219 LVL393219 MFH393219 MPD393219 MYZ393219 NIV393219 NSR393219 OCN393219 OMJ393219 OWF393219 PGB393219 PPX393219 PZT393219 QJP393219 QTL393219 RDH393219 RND393219 RWZ393219 SGV393219 SQR393219 TAN393219 TKJ393219 TUF393219 UEB393219 UNX393219 UXT393219 VHP393219 VRL393219 WBH393219 WLD393219 WUZ393219 TUF983043 IN458755 SJ458755 ACF458755 AMB458755 AVX458755 BFT458755 BPP458755 BZL458755 CJH458755 CTD458755 DCZ458755 DMV458755 DWR458755 EGN458755 EQJ458755 FAF458755 FKB458755 FTX458755 GDT458755 GNP458755 GXL458755 HHH458755 HRD458755 IAZ458755 IKV458755 IUR458755 JEN458755 JOJ458755 JYF458755 KIB458755 KRX458755 LBT458755 LLP458755 LVL458755 MFH458755 MPD458755 MYZ458755 NIV458755 NSR458755 OCN458755 OMJ458755 OWF458755 PGB458755 PPX458755 PZT458755 QJP458755 QTL458755 RDH458755 RND458755 RWZ458755 SGV458755 SQR458755 TAN458755 TKJ458755 TUF458755 UEB458755 UNX458755 UXT458755 VHP458755 VRL458755 WBH458755 WLD458755 WUZ458755 UEB983043 IN524291 SJ524291 ACF524291 AMB524291 AVX524291 BFT524291 BPP524291 BZL524291 CJH524291 CTD524291 DCZ524291 DMV524291 DWR524291 EGN524291 EQJ524291 FAF524291 FKB524291 FTX524291 GDT524291 GNP524291 GXL524291 HHH524291 HRD524291 IAZ524291 IKV524291 IUR524291 JEN524291 JOJ524291 JYF524291 KIB524291 KRX524291 LBT524291 LLP524291 LVL524291 MFH524291 MPD524291 MYZ524291 NIV524291 NSR524291 OCN524291 OMJ524291 OWF524291 PGB524291 PPX524291 PZT524291 QJP524291 QTL524291 RDH524291 RND524291 RWZ524291 SGV524291 SQR524291 TAN524291 TKJ524291 TUF524291 UEB524291 UNX524291 UXT524291 VHP524291 VRL524291 WBH524291 WLD524291 WUZ524291 UNX983043 IN589827 SJ589827 ACF589827 AMB589827 AVX589827 BFT589827 BPP589827 BZL589827 CJH589827 CTD589827 DCZ589827 DMV589827 DWR589827 EGN589827 EQJ589827 FAF589827 FKB589827 FTX589827 GDT589827 GNP589827 GXL589827 HHH589827 HRD589827 IAZ589827 IKV589827 IUR589827 JEN589827 JOJ589827 JYF589827 KIB589827 KRX589827 LBT589827 LLP589827 LVL589827 MFH589827 MPD589827 MYZ589827 NIV589827 NSR589827 OCN589827 OMJ589827 OWF589827 PGB589827 PPX589827 PZT589827 QJP589827 QTL589827 RDH589827 RND589827 RWZ589827 SGV589827 SQR589827 TAN589827 TKJ589827 TUF589827 UEB589827 UNX589827 UXT589827 VHP589827 VRL589827 WBH589827 WLD589827 WUZ589827 UXT983043 IN655363 SJ655363 ACF655363 AMB655363 AVX655363 BFT655363 BPP655363 BZL655363 CJH655363 CTD655363 DCZ655363 DMV655363 DWR655363 EGN655363 EQJ655363 FAF655363 FKB655363 FTX655363 GDT655363 GNP655363 GXL655363 HHH655363 HRD655363 IAZ655363 IKV655363 IUR655363 JEN655363 JOJ655363 JYF655363 KIB655363 KRX655363 LBT655363 LLP655363 LVL655363 MFH655363 MPD655363 MYZ655363 NIV655363 NSR655363 OCN655363 OMJ655363 OWF655363 PGB655363 PPX655363 PZT655363 QJP655363 QTL655363 RDH655363 RND655363 RWZ655363 SGV655363 SQR655363 TAN655363 TKJ655363 TUF655363 UEB655363 UNX655363 UXT655363 VHP655363 VRL655363 WBH655363 WLD655363 WUZ655363 VHP983043 IN720899 SJ720899 ACF720899 AMB720899 AVX720899 BFT720899 BPP720899 BZL720899 CJH720899 CTD720899 DCZ720899 DMV720899 DWR720899 EGN720899 EQJ720899 FAF720899 FKB720899 FTX720899 GDT720899 GNP720899 GXL720899 HHH720899 HRD720899 IAZ720899 IKV720899 IUR720899 JEN720899 JOJ720899 JYF720899 KIB720899 KRX720899 LBT720899 LLP720899 LVL720899 MFH720899 MPD720899 MYZ720899 NIV720899 NSR720899 OCN720899 OMJ720899 OWF720899 PGB720899 PPX720899 PZT720899 QJP720899 QTL720899 RDH720899 RND720899 RWZ720899 SGV720899 SQR720899 TAN720899 TKJ720899 TUF720899 UEB720899 UNX720899 UXT720899 VHP720899 VRL720899 WBH720899 WLD720899 WUZ720899 VRL983043 IN786435 SJ786435 ACF786435 AMB786435 AVX786435 BFT786435 BPP786435 BZL786435 CJH786435 CTD786435 DCZ786435 DMV786435 DWR786435 EGN786435 EQJ786435 FAF786435 FKB786435 FTX786435 GDT786435 GNP786435 GXL786435 HHH786435 HRD786435 IAZ786435 IKV786435 IUR786435 JEN786435 JOJ786435 JYF786435 KIB786435 KRX786435 LBT786435 LLP786435 LVL786435 MFH786435 MPD786435 MYZ786435 NIV786435 NSR786435 OCN786435 OMJ786435 OWF786435 PGB786435 PPX786435 PZT786435 QJP786435 QTL786435 RDH786435 RND786435 RWZ786435 SGV786435 SQR786435 TAN786435 TKJ786435 TUF786435 UEB786435 UNX786435 UXT786435 VHP786435 VRL786435 WBH786435 WLD786435 WUZ786435 WBH983043 IN851971 SJ851971 ACF851971 AMB851971 AVX851971 BFT851971 BPP851971 BZL851971 CJH851971 CTD851971 DCZ851971 DMV851971 DWR851971 EGN851971 EQJ851971 FAF851971 FKB851971 FTX851971 GDT851971 GNP851971 GXL851971 HHH851971 HRD851971 IAZ851971 IKV851971 IUR851971 JEN851971 JOJ851971 JYF851971 KIB851971 KRX851971 LBT851971 LLP851971 LVL851971 MFH851971 MPD851971 MYZ851971 NIV851971 NSR851971 OCN851971 OMJ851971 OWF851971 PGB851971 PPX851971 PZT851971 QJP851971 QTL851971 RDH851971 RND851971 RWZ851971 SGV851971 SQR851971 TAN851971 TKJ851971 TUF851971 UEB851971 UNX851971 UXT851971 VHP851971 VRL851971 WBH851971 WLD851971 WUZ851971 WLD983043 IN917507 SJ917507 ACF917507 AMB917507 AVX917507 BFT917507 BPP917507 BZL917507 CJH917507 CTD917507 DCZ917507 DMV917507 DWR917507 EGN917507 EQJ917507 FAF917507 FKB917507 FTX917507 GDT917507 GNP917507 GXL917507 HHH917507 HRD917507 IAZ917507 IKV917507 IUR917507 JEN917507 JOJ917507 JYF917507 KIB917507 KRX917507 LBT917507 LLP917507 LVL917507 MFH917507 MPD917507 MYZ917507 NIV917507 NSR917507 OCN917507 OMJ917507 OWF917507 PGB917507 PPX917507 PZT917507 QJP917507 QTL917507 RDH917507 RND917507 RWZ917507 SGV917507 SQR917507 TAN917507 TKJ917507 TUF917507 UEB917507 UNX917507 UXT917507 VHP917507 VRL917507 WBH917507 WLD917507 WUZ917507 WUZ983043 IN983043 SJ983043 ACF983043 AMB983043 AVX983043 BFT983043 BPP983043 BZL983043 CJH983043 CTD983043 DCZ983043 DMV983043 DWR983043 EGN983043 EQJ983043 FAF983043 FKB983043 FTX983043 GDT983043 GNP983043 GXL983043 HHH983043 HRD983043 IAZ983043 IKV983043 IUR983043 JEN983043 JOJ983043 JYF983043 KIB983043 KRX983043 LBT983043 LLP983043 LVL983043 MFH983043 MPD983043 MYZ983043 NIV983043 NSR983043 OCN983043 OMJ983043 OWF983043 PGB983043 PPX983043 PZT983043 QJP983043 QTL983043 RDH983043 E9:F9" xr:uid="{7DA9AE95-4EE5-48BB-B57F-AD220EFF611F}">
      <formula1>"Очная,Заочная,Очно-заочная"</formula1>
    </dataValidation>
    <dataValidation type="list" allowBlank="1" showInputMessage="1" showErrorMessage="1" sqref="WUW983035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35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RNA983035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RWW983035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SGS983035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SQO983035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TAK98303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TKG983035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TUC983035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UDY983035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UNU983035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UXQ98303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VHM983035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VRI983035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WBE983035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WLA983035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D983035 D65531 D131067 D196603 D262139 D327675 D393211 D458747 D524283 D589819 D655355 D720891 D786427 D851963 D917499" xr:uid="{84F58369-AC27-480E-9B05-B65D0F86C151}">
      <formula1>INDIRECT("Таблица3[Группы]")</formula1>
    </dataValidation>
    <dataValidation type="list" showInputMessage="1" sqref="C65547:F65547 C131083:F131083 C196619:F196619 C262155:F262155 C327691:F327691 C393227:F393227 C458763:F458763 C524299:F524299 C589835:F589835 C655371:F655371 C720907:F720907 C786443:F786443 C851979:F851979 C917515:F917515 C983051:F983051 C65559:F65559 C131095:F131095 C196631:F196631 C262167:F262167 C327703:F327703 C393239:F393239 C458775:F458775 C524311:F524311 C589847:F589847 C655383:F655383 C720919:F720919 C786455:F786455 C851991:F851991 C917527:F917527 C983063:F983063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53:F65553 C131089:F131089 C196625:F196625 C262161:F262161 C327697:F327697 C393233:F393233 C458769:F458769 C524305:F524305 C589841:F589841 C655377:F655377 C720913:F720913 C786449:F786449 C851985:F851985 C917521:F917521 C983057:F983057 C65583:F65583 C131119:F131119 C196655:F196655 C262191:F262191 C327727:F327727 C393263:F393263 C458799:F458799 C524335:F524335 C589871:F589871 C655407:F655407 C720943:F720943 C786479:F786479 C852015:F852015 C917551:F917551 C983087:F983087 C65589:F65589 C131125:F131125 C196661:F196661 C262197:F262197 C327733:F327733 C393269:F393269 C458805:F458805 C524341:F524341 C589877:F589877 C655413:F655413 C720949:F720949 C786485:F786485 C852021:F852021 C917557:F917557 C983093:F983093 C65577:F65577 C131113:F131113 C196649:F196649 C262185:F262185 C327721:F327721 C393257:F393257 C458793:F458793 C524329:F524329 C589865:F589865 C655401:F655401 C720937:F720937 C786473:F786473 C852009:F852009 C917545:F917545 C983081:F983081 C41:F41 C35:F35 C47:F47 C29:F29 C17:F17 C23:F23 C53:F53" xr:uid="{3CB234B6-DD8D-4457-8329-BC54E28BF473}">
      <formula1>Аудитории</formula1>
    </dataValidation>
    <dataValidation type="list" showInputMessage="1" showErrorMessage="1" sqref="C65545:F65545 C131081:F131081 C196617:F196617 C262153:F262153 C327689:F327689 C393225:F393225 C458761:F458761 C524297:F524297 C589833:F589833 C655369:F655369 C720905:F720905 C786441:F786441 C851977:F851977 C917513:F917513 C983049:F983049 C65557:F65557 C131093:F131093 C196629:F196629 C262165:F262165 C327701:F327701 C393237:F393237 C458773:F458773 C524309:F524309 C589845:F589845 C655381:F655381 C720917:F720917 C786453:F786453 C851989:F851989 C917525:F917525 C983061:F983061 C65581:F65581 C131117:F131117 C196653:F196653 C262189:F262189 C327725:F327725 C393261:F393261 C458797:F458797 C524333:F524333 C589869:F589869 C655405:F655405 C720941:F720941 C786477:F786477 C852013:F852013 C917549:F917549 C983085:F983085 C65569:F65569 C131105:F131105 C196641:F196641 C262177:F262177 C327713:F327713 C393249:F393249 C458785:F458785 C524321:F524321 C589857:F589857 C655393:F655393 C720929:F720929 C786465:F786465 C852001:F852001 C917537:F917537 C983073:F983073 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45:F45 C39:F39 C27:F27 C15:F15 C33:F33 C21:F21 C51:F51" xr:uid="{CF861E21-87E6-4979-A9D5-EFFD555DFFF3}">
      <formula1>Вид_Экзамена</formula1>
    </dataValidation>
  </dataValidations>
  <pageMargins left="0.39370078740157483" right="0" top="0" bottom="0" header="0" footer="0"/>
  <pageSetup paperSize="9" scale="70" orientation="portrait" r:id="rId1"/>
  <extLst>
    <ext xmlns:x14="http://schemas.microsoft.com/office/spreadsheetml/2009/9/main" uri="{CCE6A557-97BC-4b89-ADB6-D9C93CAAB3DF}">
      <x14:dataValidations xmlns:xm="http://schemas.microsoft.com/office/excel/2006/main" count="6">
        <x14:dataValidation type="list" allowBlank="1" showInputMessage="1" xr:uid="{B4699E07-30F1-4A69-AD8B-29473C90C8DE}">
          <x14:formula1>
            <xm:f>Аудитории</xm:f>
          </x14:formula1>
          <xm:sqref>HRC786485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IAY786485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IKU786485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IUQ786485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JEM786485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JOI786485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JYE786485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KIA786485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KRW786485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LBS786485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LLO786485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LVK786485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MFG786485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MPC786485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MYY786485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VRK983093 NIU786485 IM65577 SI65577 ACE65577 AMA65577 AVW65577 BFS65577 BPO65577 BZK65577 CJG65577 CTC65577 DCY65577 DMU65577 DWQ65577 EGM65577 EQI65577 FAE65577 FKA65577 FTW65577 GDS65577 GNO65577 GXK65577 HHG65577 HRC65577 IAY65577 IKU65577 IUQ65577 JEM65577 JOI65577 JYE65577 KIA65577 KRW65577 LBS65577 LLO65577 LVK65577 MFG65577 MPC65577 MYY65577 NIU65577 NSQ65577 OCM65577 OMI65577 OWE65577 PGA65577 PPW65577 PZS65577 QJO65577 QTK65577 RDG65577 RNC65577 RWY65577 SGU65577 SQQ65577 TAM65577 TKI65577 TUE65577 UEA65577 UNW65577 UXS65577 VHO65577 VRK65577 WBG65577 WLC65577 WUY65577 NSQ786485 IM131113 SI131113 ACE131113 AMA131113 AVW131113 BFS131113 BPO131113 BZK131113 CJG131113 CTC131113 DCY131113 DMU131113 DWQ131113 EGM131113 EQI131113 FAE131113 FKA131113 FTW131113 GDS131113 GNO131113 GXK131113 HHG131113 HRC131113 IAY131113 IKU131113 IUQ131113 JEM131113 JOI131113 JYE131113 KIA131113 KRW131113 LBS131113 LLO131113 LVK131113 MFG131113 MPC131113 MYY131113 NIU131113 NSQ131113 OCM131113 OMI131113 OWE131113 PGA131113 PPW131113 PZS131113 QJO131113 QTK131113 RDG131113 RNC131113 RWY131113 SGU131113 SQQ131113 TAM131113 TKI131113 TUE131113 UEA131113 UNW131113 UXS131113 VHO131113 VRK131113 WBG131113 WLC131113 WUY131113 OCM786485 IM196649 SI196649 ACE196649 AMA196649 AVW196649 BFS196649 BPO196649 BZK196649 CJG196649 CTC196649 DCY196649 DMU196649 DWQ196649 EGM196649 EQI196649 FAE196649 FKA196649 FTW196649 GDS196649 GNO196649 GXK196649 HHG196649 HRC196649 IAY196649 IKU196649 IUQ196649 JEM196649 JOI196649 JYE196649 KIA196649 KRW196649 LBS196649 LLO196649 LVK196649 MFG196649 MPC196649 MYY196649 NIU196649 NSQ196649 OCM196649 OMI196649 OWE196649 PGA196649 PPW196649 PZS196649 QJO196649 QTK196649 RDG196649 RNC196649 RWY196649 SGU196649 SQQ196649 TAM196649 TKI196649 TUE196649 UEA196649 UNW196649 UXS196649 VHO196649 VRK196649 WBG196649 WLC196649 WUY196649 OMI786485 IM262185 SI262185 ACE262185 AMA262185 AVW262185 BFS262185 BPO262185 BZK262185 CJG262185 CTC262185 DCY262185 DMU262185 DWQ262185 EGM262185 EQI262185 FAE262185 FKA262185 FTW262185 GDS262185 GNO262185 GXK262185 HHG262185 HRC262185 IAY262185 IKU262185 IUQ262185 JEM262185 JOI262185 JYE262185 KIA262185 KRW262185 LBS262185 LLO262185 LVK262185 MFG262185 MPC262185 MYY262185 NIU262185 NSQ262185 OCM262185 OMI262185 OWE262185 PGA262185 PPW262185 PZS262185 QJO262185 QTK262185 RDG262185 RNC262185 RWY262185 SGU262185 SQQ262185 TAM262185 TKI262185 TUE262185 UEA262185 UNW262185 UXS262185 VHO262185 VRK262185 WBG262185 WLC262185 WUY262185 OWE786485 IM327721 SI327721 ACE327721 AMA327721 AVW327721 BFS327721 BPO327721 BZK327721 CJG327721 CTC327721 DCY327721 DMU327721 DWQ327721 EGM327721 EQI327721 FAE327721 FKA327721 FTW327721 GDS327721 GNO327721 GXK327721 HHG327721 HRC327721 IAY327721 IKU327721 IUQ327721 JEM327721 JOI327721 JYE327721 KIA327721 KRW327721 LBS327721 LLO327721 LVK327721 MFG327721 MPC327721 MYY327721 NIU327721 NSQ327721 OCM327721 OMI327721 OWE327721 PGA327721 PPW327721 PZS327721 QJO327721 QTK327721 RDG327721 RNC327721 RWY327721 SGU327721 SQQ327721 TAM327721 TKI327721 TUE327721 UEA327721 UNW327721 UXS327721 VHO327721 VRK327721 WBG327721 WLC327721 WUY327721 PGA786485 IM393257 SI393257 ACE393257 AMA393257 AVW393257 BFS393257 BPO393257 BZK393257 CJG393257 CTC393257 DCY393257 DMU393257 DWQ393257 EGM393257 EQI393257 FAE393257 FKA393257 FTW393257 GDS393257 GNO393257 GXK393257 HHG393257 HRC393257 IAY393257 IKU393257 IUQ393257 JEM393257 JOI393257 JYE393257 KIA393257 KRW393257 LBS393257 LLO393257 LVK393257 MFG393257 MPC393257 MYY393257 NIU393257 NSQ393257 OCM393257 OMI393257 OWE393257 PGA393257 PPW393257 PZS393257 QJO393257 QTK393257 RDG393257 RNC393257 RWY393257 SGU393257 SQQ393257 TAM393257 TKI393257 TUE393257 UEA393257 UNW393257 UXS393257 VHO393257 VRK393257 WBG393257 WLC393257 WUY393257 PPW786485 IM458793 SI458793 ACE458793 AMA458793 AVW458793 BFS458793 BPO458793 BZK458793 CJG458793 CTC458793 DCY458793 DMU458793 DWQ458793 EGM458793 EQI458793 FAE458793 FKA458793 FTW458793 GDS458793 GNO458793 GXK458793 HHG458793 HRC458793 IAY458793 IKU458793 IUQ458793 JEM458793 JOI458793 JYE458793 KIA458793 KRW458793 LBS458793 LLO458793 LVK458793 MFG458793 MPC458793 MYY458793 NIU458793 NSQ458793 OCM458793 OMI458793 OWE458793 PGA458793 PPW458793 PZS458793 QJO458793 QTK458793 RDG458793 RNC458793 RWY458793 SGU458793 SQQ458793 TAM458793 TKI458793 TUE458793 UEA458793 UNW458793 UXS458793 VHO458793 VRK458793 WBG458793 WLC458793 WUY458793 PZS786485 IM524329 SI524329 ACE524329 AMA524329 AVW524329 BFS524329 BPO524329 BZK524329 CJG524329 CTC524329 DCY524329 DMU524329 DWQ524329 EGM524329 EQI524329 FAE524329 FKA524329 FTW524329 GDS524329 GNO524329 GXK524329 HHG524329 HRC524329 IAY524329 IKU524329 IUQ524329 JEM524329 JOI524329 JYE524329 KIA524329 KRW524329 LBS524329 LLO524329 LVK524329 MFG524329 MPC524329 MYY524329 NIU524329 NSQ524329 OCM524329 OMI524329 OWE524329 PGA524329 PPW524329 PZS524329 QJO524329 QTK524329 RDG524329 RNC524329 RWY524329 SGU524329 SQQ524329 TAM524329 TKI524329 TUE524329 UEA524329 UNW524329 UXS524329 VHO524329 VRK524329 WBG524329 WLC524329 WUY524329 QJO786485 IM589865 SI589865 ACE589865 AMA589865 AVW589865 BFS589865 BPO589865 BZK589865 CJG589865 CTC589865 DCY589865 DMU589865 DWQ589865 EGM589865 EQI589865 FAE589865 FKA589865 FTW589865 GDS589865 GNO589865 GXK589865 HHG589865 HRC589865 IAY589865 IKU589865 IUQ589865 JEM589865 JOI589865 JYE589865 KIA589865 KRW589865 LBS589865 LLO589865 LVK589865 MFG589865 MPC589865 MYY589865 NIU589865 NSQ589865 OCM589865 OMI589865 OWE589865 PGA589865 PPW589865 PZS589865 QJO589865 QTK589865 RDG589865 RNC589865 RWY589865 SGU589865 SQQ589865 TAM589865 TKI589865 TUE589865 UEA589865 UNW589865 UXS589865 VHO589865 VRK589865 WBG589865 WLC589865 WUY589865 QTK786485 IM655401 SI655401 ACE655401 AMA655401 AVW655401 BFS655401 BPO655401 BZK655401 CJG655401 CTC655401 DCY655401 DMU655401 DWQ655401 EGM655401 EQI655401 FAE655401 FKA655401 FTW655401 GDS655401 GNO655401 GXK655401 HHG655401 HRC655401 IAY655401 IKU655401 IUQ655401 JEM655401 JOI655401 JYE655401 KIA655401 KRW655401 LBS655401 LLO655401 LVK655401 MFG655401 MPC655401 MYY655401 NIU655401 NSQ655401 OCM655401 OMI655401 OWE655401 PGA655401 PPW655401 PZS655401 QJO655401 QTK655401 RDG655401 RNC655401 RWY655401 SGU655401 SQQ655401 TAM655401 TKI655401 TUE655401 UEA655401 UNW655401 UXS655401 VHO655401 VRK655401 WBG655401 WLC655401 WUY655401 RDG786485 IM720937 SI720937 ACE720937 AMA720937 AVW720937 BFS720937 BPO720937 BZK720937 CJG720937 CTC720937 DCY720937 DMU720937 DWQ720937 EGM720937 EQI720937 FAE720937 FKA720937 FTW720937 GDS720937 GNO720937 GXK720937 HHG720937 HRC720937 IAY720937 IKU720937 IUQ720937 JEM720937 JOI720937 JYE720937 KIA720937 KRW720937 LBS720937 LLO720937 LVK720937 MFG720937 MPC720937 MYY720937 NIU720937 NSQ720937 OCM720937 OMI720937 OWE720937 PGA720937 PPW720937 PZS720937 QJO720937 QTK720937 RDG720937 RNC720937 RWY720937 SGU720937 SQQ720937 TAM720937 TKI720937 TUE720937 UEA720937 UNW720937 UXS720937 VHO720937 VRK720937 WBG720937 WLC720937 WUY720937 RNC786485 IM786473 SI786473 ACE786473 AMA786473 AVW786473 BFS786473 BPO786473 BZK786473 CJG786473 CTC786473 DCY786473 DMU786473 DWQ786473 EGM786473 EQI786473 FAE786473 FKA786473 FTW786473 GDS786473 GNO786473 GXK786473 HHG786473 HRC786473 IAY786473 IKU786473 IUQ786473 JEM786473 JOI786473 JYE786473 KIA786473 KRW786473 LBS786473 LLO786473 LVK786473 MFG786473 MPC786473 MYY786473 NIU786473 NSQ786473 OCM786473 OMI786473 OWE786473 PGA786473 PPW786473 PZS786473 QJO786473 QTK786473 RDG786473 RNC786473 RWY786473 SGU786473 SQQ786473 TAM786473 TKI786473 TUE786473 UEA786473 UNW786473 UXS786473 VHO786473 VRK786473 WBG786473 WLC786473 WUY786473 RWY786485 IM852009 SI852009 ACE852009 AMA852009 AVW852009 BFS852009 BPO852009 BZK852009 CJG852009 CTC852009 DCY852009 DMU852009 DWQ852009 EGM852009 EQI852009 FAE852009 FKA852009 FTW852009 GDS852009 GNO852009 GXK852009 HHG852009 HRC852009 IAY852009 IKU852009 IUQ852009 JEM852009 JOI852009 JYE852009 KIA852009 KRW852009 LBS852009 LLO852009 LVK852009 MFG852009 MPC852009 MYY852009 NIU852009 NSQ852009 OCM852009 OMI852009 OWE852009 PGA852009 PPW852009 PZS852009 QJO852009 QTK852009 RDG852009 RNC852009 RWY852009 SGU852009 SQQ852009 TAM852009 TKI852009 TUE852009 UEA852009 UNW852009 UXS852009 VHO852009 VRK852009 WBG852009 WLC852009 WUY852009 SGU786485 IM917545 SI917545 ACE917545 AMA917545 AVW917545 BFS917545 BPO917545 BZK917545 CJG917545 CTC917545 DCY917545 DMU917545 DWQ917545 EGM917545 EQI917545 FAE917545 FKA917545 FTW917545 GDS917545 GNO917545 GXK917545 HHG917545 HRC917545 IAY917545 IKU917545 IUQ917545 JEM917545 JOI917545 JYE917545 KIA917545 KRW917545 LBS917545 LLO917545 LVK917545 MFG917545 MPC917545 MYY917545 NIU917545 NSQ917545 OCM917545 OMI917545 OWE917545 PGA917545 PPW917545 PZS917545 QJO917545 QTK917545 RDG917545 RNC917545 RWY917545 SGU917545 SQQ917545 TAM917545 TKI917545 TUE917545 UEA917545 UNW917545 UXS917545 VHO917545 VRK917545 WBG917545 WLC917545 WUY917545 SQQ786485 IM983081 SI983081 ACE983081 AMA983081 AVW983081 BFS983081 BPO983081 BZK983081 CJG983081 CTC983081 DCY983081 DMU983081 DWQ983081 EGM983081 EQI983081 FAE983081 FKA983081 FTW983081 GDS983081 GNO983081 GXK983081 HHG983081 HRC983081 IAY983081 IKU983081 IUQ983081 JEM983081 JOI983081 JYE983081 KIA983081 KRW983081 LBS983081 LLO983081 LVK983081 MFG983081 MPC983081 MYY983081 NIU983081 NSQ983081 OCM983081 OMI983081 OWE983081 PGA983081 PPW983081 PZS983081 QJO983081 QTK983081 RDG983081 RNC983081 RWY983081 SGU983081 SQQ983081 TAM983081 TKI983081 TUE983081 UEA983081 UNW983081 UXS983081 VHO983081 VRK983081 WBG983081 WLC983081 WUY983081 UXS983093 TAM786485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TKI786485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TUE786485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UEA786485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UNW786485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UXS786485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VHO786485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VRK786485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WBG786485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WLC786485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WUY786485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TAM983093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IM852021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SI852021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ACE852021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AMA852021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AVW852021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BFS852021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BPO852021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BZK852021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CJG852021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CTC852021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DCY852021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DMU852021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DWQ852021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EGM852021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EQI852021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FAE852021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FKA852021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FTW852021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WBG983093 GDS852021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GNO852021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GXK852021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HHG852021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HRC852021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IAY852021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IKU852021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IUQ852021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JEM852021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JOI852021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JYE852021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KIA852021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KRW852021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LBS852021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LLO852021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WLC983093 LVK852021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MFG852021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MPC852021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MYY852021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NIU852021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NSQ852021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OCM852021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OMI852021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OWE852021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PGA852021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PPW852021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PZS852021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QJO852021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QTK852021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RDG852021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RNC852021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RWY852021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SGU852021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SQQ852021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TAM852021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TKI852021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TUE852021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UEA852021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UNW852021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UXS852021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VHO852021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VRK852021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WBG852021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WLC852021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WUY852021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VHO983093 TKI983093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IM917557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SI917557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ACE917557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AMA917557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AVW917557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BFS917557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BPO917557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BZK917557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CJG917557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CTC917557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DCY917557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DMU917557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DWQ917557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EGM917557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WUY983093 EQI917557 IK65559:IM65559 SG65559:SI65559 ACC65559:ACE65559 ALY65559:AMA65559 AVU65559:AVW65559 BFQ65559:BFS65559 BPM65559:BPO65559 BZI65559:BZK65559 CJE65559:CJG65559 CTA65559:CTC65559 DCW65559:DCY65559 DMS65559:DMU65559 DWO65559:DWQ65559 EGK65559:EGM65559 EQG65559:EQI65559 FAC65559:FAE65559 FJY65559:FKA65559 FTU65559:FTW65559 GDQ65559:GDS65559 GNM65559:GNO65559 GXI65559:GXK65559 HHE65559:HHG65559 HRA65559:HRC65559 IAW65559:IAY65559 IKS65559:IKU65559 IUO65559:IUQ65559 JEK65559:JEM65559 JOG65559:JOI65559 JYC65559:JYE65559 KHY65559:KIA65559 KRU65559:KRW65559 LBQ65559:LBS65559 LLM65559:LLO65559 LVI65559:LVK65559 MFE65559:MFG65559 MPA65559:MPC65559 MYW65559:MYY65559 NIS65559:NIU65559 NSO65559:NSQ65559 OCK65559:OCM65559 OMG65559:OMI65559 OWC65559:OWE65559 PFY65559:PGA65559 PPU65559:PPW65559 PZQ65559:PZS65559 QJM65559:QJO65559 QTI65559:QTK65559 RDE65559:RDG65559 RNA65559:RNC65559 RWW65559:RWY65559 SGS65559:SGU65559 SQO65559:SQQ65559 TAK65559:TAM65559 TKG65559:TKI65559 TUC65559:TUE65559 UDY65559:UEA65559 UNU65559:UNW65559 UXQ65559:UXS65559 VHM65559:VHO65559 VRI65559:VRK65559 WBE65559:WBG65559 WLA65559:WLC65559 WUW65559:WUY65559 FAE917557 IK131095:IM131095 SG131095:SI131095 ACC131095:ACE131095 ALY131095:AMA131095 AVU131095:AVW131095 BFQ131095:BFS131095 BPM131095:BPO131095 BZI131095:BZK131095 CJE131095:CJG131095 CTA131095:CTC131095 DCW131095:DCY131095 DMS131095:DMU131095 DWO131095:DWQ131095 EGK131095:EGM131095 EQG131095:EQI131095 FAC131095:FAE131095 FJY131095:FKA131095 FTU131095:FTW131095 GDQ131095:GDS131095 GNM131095:GNO131095 GXI131095:GXK131095 HHE131095:HHG131095 HRA131095:HRC131095 IAW131095:IAY131095 IKS131095:IKU131095 IUO131095:IUQ131095 JEK131095:JEM131095 JOG131095:JOI131095 JYC131095:JYE131095 KHY131095:KIA131095 KRU131095:KRW131095 LBQ131095:LBS131095 LLM131095:LLO131095 LVI131095:LVK131095 MFE131095:MFG131095 MPA131095:MPC131095 MYW131095:MYY131095 NIS131095:NIU131095 NSO131095:NSQ131095 OCK131095:OCM131095 OMG131095:OMI131095 OWC131095:OWE131095 PFY131095:PGA131095 PPU131095:PPW131095 PZQ131095:PZS131095 QJM131095:QJO131095 QTI131095:QTK131095 RDE131095:RDG131095 RNA131095:RNC131095 RWW131095:RWY131095 SGS131095:SGU131095 SQO131095:SQQ131095 TAK131095:TAM131095 TKG131095:TKI131095 TUC131095:TUE131095 UDY131095:UEA131095 UNU131095:UNW131095 UXQ131095:UXS131095 VHM131095:VHO131095 VRI131095:VRK131095 WBE131095:WBG131095 WLA131095:WLC131095 WUW131095:WUY131095 FKA917557 IK196631:IM196631 SG196631:SI196631 ACC196631:ACE196631 ALY196631:AMA196631 AVU196631:AVW196631 BFQ196631:BFS196631 BPM196631:BPO196631 BZI196631:BZK196631 CJE196631:CJG196631 CTA196631:CTC196631 DCW196631:DCY196631 DMS196631:DMU196631 DWO196631:DWQ196631 EGK196631:EGM196631 EQG196631:EQI196631 FAC196631:FAE196631 FJY196631:FKA196631 FTU196631:FTW196631 GDQ196631:GDS196631 GNM196631:GNO196631 GXI196631:GXK196631 HHE196631:HHG196631 HRA196631:HRC196631 IAW196631:IAY196631 IKS196631:IKU196631 IUO196631:IUQ196631 JEK196631:JEM196631 JOG196631:JOI196631 JYC196631:JYE196631 KHY196631:KIA196631 KRU196631:KRW196631 LBQ196631:LBS196631 LLM196631:LLO196631 LVI196631:LVK196631 MFE196631:MFG196631 MPA196631:MPC196631 MYW196631:MYY196631 NIS196631:NIU196631 NSO196631:NSQ196631 OCK196631:OCM196631 OMG196631:OMI196631 OWC196631:OWE196631 PFY196631:PGA196631 PPU196631:PPW196631 PZQ196631:PZS196631 QJM196631:QJO196631 QTI196631:QTK196631 RDE196631:RDG196631 RNA196631:RNC196631 RWW196631:RWY196631 SGS196631:SGU196631 SQO196631:SQQ196631 TAK196631:TAM196631 TKG196631:TKI196631 TUC196631:TUE196631 UDY196631:UEA196631 UNU196631:UNW196631 UXQ196631:UXS196631 VHM196631:VHO196631 VRI196631:VRK196631 WBE196631:WBG196631 WLA196631:WLC196631 WUW196631:WUY196631 FTW917557 IK262167:IM262167 SG262167:SI262167 ACC262167:ACE262167 ALY262167:AMA262167 AVU262167:AVW262167 BFQ262167:BFS262167 BPM262167:BPO262167 BZI262167:BZK262167 CJE262167:CJG262167 CTA262167:CTC262167 DCW262167:DCY262167 DMS262167:DMU262167 DWO262167:DWQ262167 EGK262167:EGM262167 EQG262167:EQI262167 FAC262167:FAE262167 FJY262167:FKA262167 FTU262167:FTW262167 GDQ262167:GDS262167 GNM262167:GNO262167 GXI262167:GXK262167 HHE262167:HHG262167 HRA262167:HRC262167 IAW262167:IAY262167 IKS262167:IKU262167 IUO262167:IUQ262167 JEK262167:JEM262167 JOG262167:JOI262167 JYC262167:JYE262167 KHY262167:KIA262167 KRU262167:KRW262167 LBQ262167:LBS262167 LLM262167:LLO262167 LVI262167:LVK262167 MFE262167:MFG262167 MPA262167:MPC262167 MYW262167:MYY262167 NIS262167:NIU262167 NSO262167:NSQ262167 OCK262167:OCM262167 OMG262167:OMI262167 OWC262167:OWE262167 PFY262167:PGA262167 PPU262167:PPW262167 PZQ262167:PZS262167 QJM262167:QJO262167 QTI262167:QTK262167 RDE262167:RDG262167 RNA262167:RNC262167 RWW262167:RWY262167 SGS262167:SGU262167 SQO262167:SQQ262167 TAK262167:TAM262167 TKG262167:TKI262167 TUC262167:TUE262167 UDY262167:UEA262167 UNU262167:UNW262167 UXQ262167:UXS262167 VHM262167:VHO262167 VRI262167:VRK262167 WBE262167:WBG262167 WLA262167:WLC262167 WUW262167:WUY262167 GDS917557 IK327703:IM327703 SG327703:SI327703 ACC327703:ACE327703 ALY327703:AMA327703 AVU327703:AVW327703 BFQ327703:BFS327703 BPM327703:BPO327703 BZI327703:BZK327703 CJE327703:CJG327703 CTA327703:CTC327703 DCW327703:DCY327703 DMS327703:DMU327703 DWO327703:DWQ327703 EGK327703:EGM327703 EQG327703:EQI327703 FAC327703:FAE327703 FJY327703:FKA327703 FTU327703:FTW327703 GDQ327703:GDS327703 GNM327703:GNO327703 GXI327703:GXK327703 HHE327703:HHG327703 HRA327703:HRC327703 IAW327703:IAY327703 IKS327703:IKU327703 IUO327703:IUQ327703 JEK327703:JEM327703 JOG327703:JOI327703 JYC327703:JYE327703 KHY327703:KIA327703 KRU327703:KRW327703 LBQ327703:LBS327703 LLM327703:LLO327703 LVI327703:LVK327703 MFE327703:MFG327703 MPA327703:MPC327703 MYW327703:MYY327703 NIS327703:NIU327703 NSO327703:NSQ327703 OCK327703:OCM327703 OMG327703:OMI327703 OWC327703:OWE327703 PFY327703:PGA327703 PPU327703:PPW327703 PZQ327703:PZS327703 QJM327703:QJO327703 QTI327703:QTK327703 RDE327703:RDG327703 RNA327703:RNC327703 RWW327703:RWY327703 SGS327703:SGU327703 SQO327703:SQQ327703 TAK327703:TAM327703 TKG327703:TKI327703 TUC327703:TUE327703 UDY327703:UEA327703 UNU327703:UNW327703 UXQ327703:UXS327703 VHM327703:VHO327703 VRI327703:VRK327703 WBE327703:WBG327703 WLA327703:WLC327703 WUW327703:WUY327703 GNO917557 IK393239:IM393239 SG393239:SI393239 ACC393239:ACE393239 ALY393239:AMA393239 AVU393239:AVW393239 BFQ393239:BFS393239 BPM393239:BPO393239 BZI393239:BZK393239 CJE393239:CJG393239 CTA393239:CTC393239 DCW393239:DCY393239 DMS393239:DMU393239 DWO393239:DWQ393239 EGK393239:EGM393239 EQG393239:EQI393239 FAC393239:FAE393239 FJY393239:FKA393239 FTU393239:FTW393239 GDQ393239:GDS393239 GNM393239:GNO393239 GXI393239:GXK393239 HHE393239:HHG393239 HRA393239:HRC393239 IAW393239:IAY393239 IKS393239:IKU393239 IUO393239:IUQ393239 JEK393239:JEM393239 JOG393239:JOI393239 JYC393239:JYE393239 KHY393239:KIA393239 KRU393239:KRW393239 LBQ393239:LBS393239 LLM393239:LLO393239 LVI393239:LVK393239 MFE393239:MFG393239 MPA393239:MPC393239 MYW393239:MYY393239 NIS393239:NIU393239 NSO393239:NSQ393239 OCK393239:OCM393239 OMG393239:OMI393239 OWC393239:OWE393239 PFY393239:PGA393239 PPU393239:PPW393239 PZQ393239:PZS393239 QJM393239:QJO393239 QTI393239:QTK393239 RDE393239:RDG393239 RNA393239:RNC393239 RWW393239:RWY393239 SGS393239:SGU393239 SQO393239:SQQ393239 TAK393239:TAM393239 TKG393239:TKI393239 TUC393239:TUE393239 UDY393239:UEA393239 UNU393239:UNW393239 UXQ393239:UXS393239 VHM393239:VHO393239 VRI393239:VRK393239 WBE393239:WBG393239 WLA393239:WLC393239 WUW393239:WUY393239 GXK917557 IK458775:IM458775 SG458775:SI458775 ACC458775:ACE458775 ALY458775:AMA458775 AVU458775:AVW458775 BFQ458775:BFS458775 BPM458775:BPO458775 BZI458775:BZK458775 CJE458775:CJG458775 CTA458775:CTC458775 DCW458775:DCY458775 DMS458775:DMU458775 DWO458775:DWQ458775 EGK458775:EGM458775 EQG458775:EQI458775 FAC458775:FAE458775 FJY458775:FKA458775 FTU458775:FTW458775 GDQ458775:GDS458775 GNM458775:GNO458775 GXI458775:GXK458775 HHE458775:HHG458775 HRA458775:HRC458775 IAW458775:IAY458775 IKS458775:IKU458775 IUO458775:IUQ458775 JEK458775:JEM458775 JOG458775:JOI458775 JYC458775:JYE458775 KHY458775:KIA458775 KRU458775:KRW458775 LBQ458775:LBS458775 LLM458775:LLO458775 LVI458775:LVK458775 MFE458775:MFG458775 MPA458775:MPC458775 MYW458775:MYY458775 NIS458775:NIU458775 NSO458775:NSQ458775 OCK458775:OCM458775 OMG458775:OMI458775 OWC458775:OWE458775 PFY458775:PGA458775 PPU458775:PPW458775 PZQ458775:PZS458775 QJM458775:QJO458775 QTI458775:QTK458775 RDE458775:RDG458775 RNA458775:RNC458775 RWW458775:RWY458775 SGS458775:SGU458775 SQO458775:SQQ458775 TAK458775:TAM458775 TKG458775:TKI458775 TUC458775:TUE458775 UDY458775:UEA458775 UNU458775:UNW458775 UXQ458775:UXS458775 VHM458775:VHO458775 VRI458775:VRK458775 WBE458775:WBG458775 WLA458775:WLC458775 WUW458775:WUY458775 HHG917557 IK524311:IM524311 SG524311:SI524311 ACC524311:ACE524311 ALY524311:AMA524311 AVU524311:AVW524311 BFQ524311:BFS524311 BPM524311:BPO524311 BZI524311:BZK524311 CJE524311:CJG524311 CTA524311:CTC524311 DCW524311:DCY524311 DMS524311:DMU524311 DWO524311:DWQ524311 EGK524311:EGM524311 EQG524311:EQI524311 FAC524311:FAE524311 FJY524311:FKA524311 FTU524311:FTW524311 GDQ524311:GDS524311 GNM524311:GNO524311 GXI524311:GXK524311 HHE524311:HHG524311 HRA524311:HRC524311 IAW524311:IAY524311 IKS524311:IKU524311 IUO524311:IUQ524311 JEK524311:JEM524311 JOG524311:JOI524311 JYC524311:JYE524311 KHY524311:KIA524311 KRU524311:KRW524311 LBQ524311:LBS524311 LLM524311:LLO524311 LVI524311:LVK524311 MFE524311:MFG524311 MPA524311:MPC524311 MYW524311:MYY524311 NIS524311:NIU524311 NSO524311:NSQ524311 OCK524311:OCM524311 OMG524311:OMI524311 OWC524311:OWE524311 PFY524311:PGA524311 PPU524311:PPW524311 PZQ524311:PZS524311 QJM524311:QJO524311 QTI524311:QTK524311 RDE524311:RDG524311 RNA524311:RNC524311 RWW524311:RWY524311 SGS524311:SGU524311 SQO524311:SQQ524311 TAK524311:TAM524311 TKG524311:TKI524311 TUC524311:TUE524311 UDY524311:UEA524311 UNU524311:UNW524311 UXQ524311:UXS524311 VHM524311:VHO524311 VRI524311:VRK524311 WBE524311:WBG524311 WLA524311:WLC524311 WUW524311:WUY524311 HRC917557 IK589847:IM589847 SG589847:SI589847 ACC589847:ACE589847 ALY589847:AMA589847 AVU589847:AVW589847 BFQ589847:BFS589847 BPM589847:BPO589847 BZI589847:BZK589847 CJE589847:CJG589847 CTA589847:CTC589847 DCW589847:DCY589847 DMS589847:DMU589847 DWO589847:DWQ589847 EGK589847:EGM589847 EQG589847:EQI589847 FAC589847:FAE589847 FJY589847:FKA589847 FTU589847:FTW589847 GDQ589847:GDS589847 GNM589847:GNO589847 GXI589847:GXK589847 HHE589847:HHG589847 HRA589847:HRC589847 IAW589847:IAY589847 IKS589847:IKU589847 IUO589847:IUQ589847 JEK589847:JEM589847 JOG589847:JOI589847 JYC589847:JYE589847 KHY589847:KIA589847 KRU589847:KRW589847 LBQ589847:LBS589847 LLM589847:LLO589847 LVI589847:LVK589847 MFE589847:MFG589847 MPA589847:MPC589847 MYW589847:MYY589847 NIS589847:NIU589847 NSO589847:NSQ589847 OCK589847:OCM589847 OMG589847:OMI589847 OWC589847:OWE589847 PFY589847:PGA589847 PPU589847:PPW589847 PZQ589847:PZS589847 QJM589847:QJO589847 QTI589847:QTK589847 RDE589847:RDG589847 RNA589847:RNC589847 RWW589847:RWY589847 SGS589847:SGU589847 SQO589847:SQQ589847 TAK589847:TAM589847 TKG589847:TKI589847 TUC589847:TUE589847 UDY589847:UEA589847 UNU589847:UNW589847 UXQ589847:UXS589847 VHM589847:VHO589847 VRI589847:VRK589847 WBE589847:WBG589847 WLA589847:WLC589847 WUW589847:WUY589847 IAY917557 IK655383:IM655383 SG655383:SI655383 ACC655383:ACE655383 ALY655383:AMA655383 AVU655383:AVW655383 BFQ655383:BFS655383 BPM655383:BPO655383 BZI655383:BZK655383 CJE655383:CJG655383 CTA655383:CTC655383 DCW655383:DCY655383 DMS655383:DMU655383 DWO655383:DWQ655383 EGK655383:EGM655383 EQG655383:EQI655383 FAC655383:FAE655383 FJY655383:FKA655383 FTU655383:FTW655383 GDQ655383:GDS655383 GNM655383:GNO655383 GXI655383:GXK655383 HHE655383:HHG655383 HRA655383:HRC655383 IAW655383:IAY655383 IKS655383:IKU655383 IUO655383:IUQ655383 JEK655383:JEM655383 JOG655383:JOI655383 JYC655383:JYE655383 KHY655383:KIA655383 KRU655383:KRW655383 LBQ655383:LBS655383 LLM655383:LLO655383 LVI655383:LVK655383 MFE655383:MFG655383 MPA655383:MPC655383 MYW655383:MYY655383 NIS655383:NIU655383 NSO655383:NSQ655383 OCK655383:OCM655383 OMG655383:OMI655383 OWC655383:OWE655383 PFY655383:PGA655383 PPU655383:PPW655383 PZQ655383:PZS655383 QJM655383:QJO655383 QTI655383:QTK655383 RDE655383:RDG655383 RNA655383:RNC655383 RWW655383:RWY655383 SGS655383:SGU655383 SQO655383:SQQ655383 TAK655383:TAM655383 TKG655383:TKI655383 TUC655383:TUE655383 UDY655383:UEA655383 UNU655383:UNW655383 UXQ655383:UXS655383 VHM655383:VHO655383 VRI655383:VRK655383 WBE655383:WBG655383 WLA655383:WLC655383 WUW655383:WUY655383 IKU917557 IK720919:IM720919 SG720919:SI720919 ACC720919:ACE720919 ALY720919:AMA720919 AVU720919:AVW720919 BFQ720919:BFS720919 BPM720919:BPO720919 BZI720919:BZK720919 CJE720919:CJG720919 CTA720919:CTC720919 DCW720919:DCY720919 DMS720919:DMU720919 DWO720919:DWQ720919 EGK720919:EGM720919 EQG720919:EQI720919 FAC720919:FAE720919 FJY720919:FKA720919 FTU720919:FTW720919 GDQ720919:GDS720919 GNM720919:GNO720919 GXI720919:GXK720919 HHE720919:HHG720919 HRA720919:HRC720919 IAW720919:IAY720919 IKS720919:IKU720919 IUO720919:IUQ720919 JEK720919:JEM720919 JOG720919:JOI720919 JYC720919:JYE720919 KHY720919:KIA720919 KRU720919:KRW720919 LBQ720919:LBS720919 LLM720919:LLO720919 LVI720919:LVK720919 MFE720919:MFG720919 MPA720919:MPC720919 MYW720919:MYY720919 NIS720919:NIU720919 NSO720919:NSQ720919 OCK720919:OCM720919 OMG720919:OMI720919 OWC720919:OWE720919 PFY720919:PGA720919 PPU720919:PPW720919 PZQ720919:PZS720919 QJM720919:QJO720919 QTI720919:QTK720919 RDE720919:RDG720919 RNA720919:RNC720919 RWW720919:RWY720919 SGS720919:SGU720919 SQO720919:SQQ720919 TAK720919:TAM720919 TKG720919:TKI720919 TUC720919:TUE720919 UDY720919:UEA720919 UNU720919:UNW720919 UXQ720919:UXS720919 VHM720919:VHO720919 VRI720919:VRK720919 WBE720919:WBG720919 WLA720919:WLC720919 WUW720919:WUY720919 IUQ917557 IK786455:IM786455 SG786455:SI786455 ACC786455:ACE786455 ALY786455:AMA786455 AVU786455:AVW786455 BFQ786455:BFS786455 BPM786455:BPO786455 BZI786455:BZK786455 CJE786455:CJG786455 CTA786455:CTC786455 DCW786455:DCY786455 DMS786455:DMU786455 DWO786455:DWQ786455 EGK786455:EGM786455 EQG786455:EQI786455 FAC786455:FAE786455 FJY786455:FKA786455 FTU786455:FTW786455 GDQ786455:GDS786455 GNM786455:GNO786455 GXI786455:GXK786455 HHE786455:HHG786455 HRA786455:HRC786455 IAW786455:IAY786455 IKS786455:IKU786455 IUO786455:IUQ786455 JEK786455:JEM786455 JOG786455:JOI786455 JYC786455:JYE786455 KHY786455:KIA786455 KRU786455:KRW786455 LBQ786455:LBS786455 LLM786455:LLO786455 LVI786455:LVK786455 MFE786455:MFG786455 MPA786455:MPC786455 MYW786455:MYY786455 NIS786455:NIU786455 NSO786455:NSQ786455 OCK786455:OCM786455 OMG786455:OMI786455 OWC786455:OWE786455 PFY786455:PGA786455 PPU786455:PPW786455 PZQ786455:PZS786455 QJM786455:QJO786455 QTI786455:QTK786455 RDE786455:RDG786455 RNA786455:RNC786455 RWW786455:RWY786455 SGS786455:SGU786455 SQO786455:SQQ786455 TAK786455:TAM786455 TKG786455:TKI786455 TUC786455:TUE786455 UDY786455:UEA786455 UNU786455:UNW786455 UXQ786455:UXS786455 VHM786455:VHO786455 VRI786455:VRK786455 WBE786455:WBG786455 WLA786455:WLC786455 WUW786455:WUY786455 JEM917557 IK851991:IM851991 SG851991:SI851991 ACC851991:ACE851991 ALY851991:AMA851991 AVU851991:AVW851991 BFQ851991:BFS851991 BPM851991:BPO851991 BZI851991:BZK851991 CJE851991:CJG851991 CTA851991:CTC851991 DCW851991:DCY851991 DMS851991:DMU851991 DWO851991:DWQ851991 EGK851991:EGM851991 EQG851991:EQI851991 FAC851991:FAE851991 FJY851991:FKA851991 FTU851991:FTW851991 GDQ851991:GDS851991 GNM851991:GNO851991 GXI851991:GXK851991 HHE851991:HHG851991 HRA851991:HRC851991 IAW851991:IAY851991 IKS851991:IKU851991 IUO851991:IUQ851991 JEK851991:JEM851991 JOG851991:JOI851991 JYC851991:JYE851991 KHY851991:KIA851991 KRU851991:KRW851991 LBQ851991:LBS851991 LLM851991:LLO851991 LVI851991:LVK851991 MFE851991:MFG851991 MPA851991:MPC851991 MYW851991:MYY851991 NIS851991:NIU851991 NSO851991:NSQ851991 OCK851991:OCM851991 OMG851991:OMI851991 OWC851991:OWE851991 PFY851991:PGA851991 PPU851991:PPW851991 PZQ851991:PZS851991 QJM851991:QJO851991 QTI851991:QTK851991 RDE851991:RDG851991 RNA851991:RNC851991 RWW851991:RWY851991 SGS851991:SGU851991 SQO851991:SQQ851991 TAK851991:TAM851991 TKG851991:TKI851991 TUC851991:TUE851991 UDY851991:UEA851991 UNU851991:UNW851991 UXQ851991:UXS851991 VHM851991:VHO851991 VRI851991:VRK851991 WBE851991:WBG851991 WLA851991:WLC851991 WUW851991:WUY851991 JOI917557 IK917527:IM917527 SG917527:SI917527 ACC917527:ACE917527 ALY917527:AMA917527 AVU917527:AVW917527 BFQ917527:BFS917527 BPM917527:BPO917527 BZI917527:BZK917527 CJE917527:CJG917527 CTA917527:CTC917527 DCW917527:DCY917527 DMS917527:DMU917527 DWO917527:DWQ917527 EGK917527:EGM917527 EQG917527:EQI917527 FAC917527:FAE917527 FJY917527:FKA917527 FTU917527:FTW917527 GDQ917527:GDS917527 GNM917527:GNO917527 GXI917527:GXK917527 HHE917527:HHG917527 HRA917527:HRC917527 IAW917527:IAY917527 IKS917527:IKU917527 IUO917527:IUQ917527 JEK917527:JEM917527 JOG917527:JOI917527 JYC917527:JYE917527 KHY917527:KIA917527 KRU917527:KRW917527 LBQ917527:LBS917527 LLM917527:LLO917527 LVI917527:LVK917527 MFE917527:MFG917527 MPA917527:MPC917527 MYW917527:MYY917527 NIS917527:NIU917527 NSO917527:NSQ917527 OCK917527:OCM917527 OMG917527:OMI917527 OWC917527:OWE917527 PFY917527:PGA917527 PPU917527:PPW917527 PZQ917527:PZS917527 QJM917527:QJO917527 QTI917527:QTK917527 RDE917527:RDG917527 RNA917527:RNC917527 RWW917527:RWY917527 SGS917527:SGU917527 SQO917527:SQQ917527 TAK917527:TAM917527 TKG917527:TKI917527 TUC917527:TUE917527 UDY917527:UEA917527 UNU917527:UNW917527 UXQ917527:UXS917527 VHM917527:VHO917527 VRI917527:VRK917527 WBE917527:WBG917527 WLA917527:WLC917527 WUW917527:WUY917527 JYE917557 IK983063:IM983063 SG983063:SI983063 ACC983063:ACE983063 ALY983063:AMA983063 AVU983063:AVW983063 BFQ983063:BFS983063 BPM983063:BPO983063 BZI983063:BZK983063 CJE983063:CJG983063 CTA983063:CTC983063 DCW983063:DCY983063 DMS983063:DMU983063 DWO983063:DWQ983063 EGK983063:EGM983063 EQG983063:EQI983063 FAC983063:FAE983063 FJY983063:FKA983063 FTU983063:FTW983063 GDQ983063:GDS983063 GNM983063:GNO983063 GXI983063:GXK983063 HHE983063:HHG983063 HRA983063:HRC983063 IAW983063:IAY983063 IKS983063:IKU983063 IUO983063:IUQ983063 JEK983063:JEM983063 JOG983063:JOI983063 JYC983063:JYE983063 KHY983063:KIA983063 KRU983063:KRW983063 LBQ983063:LBS983063 LLM983063:LLO983063 LVI983063:LVK983063 MFE983063:MFG983063 MPA983063:MPC983063 MYW983063:MYY983063 NIS983063:NIU983063 NSO983063:NSQ983063 OCK983063:OCM983063 OMG983063:OMI983063 OWC983063:OWE983063 PFY983063:PGA983063 PPU983063:PPW983063 PZQ983063:PZS983063 QJM983063:QJO983063 QTI983063:QTK983063 RDE983063:RDG983063 RNA983063:RNC983063 RWW983063:RWY983063 SGS983063:SGU983063 SQO983063:SQQ983063 TAK983063:TAM983063 TKG983063:TKI983063 TUC983063:TUE983063 UDY983063:UEA983063 UNU983063:UNW983063 UXQ983063:UXS983063 VHM983063:VHO983063 VRI983063:VRK983063 WBE983063:WBG983063 WLA983063:WLC983063 WUW983063:WUY983063 KIA917557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KRW917557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LBS917557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LLO917557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LVK917557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MFG917557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MPC917557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MYY917557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NIU917557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NSQ917557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OCM917557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OMI917557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OWE917557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PGA917557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PPW917557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UNW983093 PZS917557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QJO917557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QTK917557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RDG917557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RNC917557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RWY917557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SGU917557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SQQ917557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TAM917557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TKI917557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TUE917557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UEA917557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UNW917557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UXS917557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VHO917557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VRK917557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WBG917557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WLC917557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WUY917557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TUE983093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IM983093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SI983093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ACE983093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AMA983093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AVW983093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BFS983093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BPO983093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BZK983093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CJG983093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CTC983093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DCY983093 IM65571:IN65571 SI65571:SJ65571 ACE65571:ACF65571 AMA65571:AMB65571 AVW65571:AVX65571 BFS65571:BFT65571 BPO65571:BPP65571 BZK65571:BZL65571 CJG65571:CJH65571 CTC65571:CTD65571 DCY65571:DCZ65571 DMU65571:DMV65571 DWQ65571:DWR65571 EGM65571:EGN65571 EQI65571:EQJ65571 FAE65571:FAF65571 FKA65571:FKB65571 FTW65571:FTX65571 GDS65571:GDT65571 GNO65571:GNP65571 GXK65571:GXL65571 HHG65571:HHH65571 HRC65571:HRD65571 IAY65571:IAZ65571 IKU65571:IKV65571 IUQ65571:IUR65571 JEM65571:JEN65571 JOI65571:JOJ65571 JYE65571:JYF65571 KIA65571:KIB65571 KRW65571:KRX65571 LBS65571:LBT65571 LLO65571:LLP65571 LVK65571:LVL65571 MFG65571:MFH65571 MPC65571:MPD65571 MYY65571:MYZ65571 NIU65571:NIV65571 NSQ65571:NSR65571 OCM65571:OCN65571 OMI65571:OMJ65571 OWE65571:OWF65571 PGA65571:PGB65571 PPW65571:PPX65571 PZS65571:PZT65571 QJO65571:QJP65571 QTK65571:QTL65571 RDG65571:RDH65571 RNC65571:RND65571 RWY65571:RWZ65571 SGU65571:SGV65571 SQQ65571:SQR65571 TAM65571:TAN65571 TKI65571:TKJ65571 TUE65571:TUF65571 UEA65571:UEB65571 UNW65571:UNX65571 UXS65571:UXT65571 VHO65571:VHP65571 VRK65571:VRL65571 WBG65571:WBH65571 WLC65571:WLD65571 WUY65571:WUZ65571 DMU983093 IM131107:IN131107 SI131107:SJ131107 ACE131107:ACF131107 AMA131107:AMB131107 AVW131107:AVX131107 BFS131107:BFT131107 BPO131107:BPP131107 BZK131107:BZL131107 CJG131107:CJH131107 CTC131107:CTD131107 DCY131107:DCZ131107 DMU131107:DMV131107 DWQ131107:DWR131107 EGM131107:EGN131107 EQI131107:EQJ131107 FAE131107:FAF131107 FKA131107:FKB131107 FTW131107:FTX131107 GDS131107:GDT131107 GNO131107:GNP131107 GXK131107:GXL131107 HHG131107:HHH131107 HRC131107:HRD131107 IAY131107:IAZ131107 IKU131107:IKV131107 IUQ131107:IUR131107 JEM131107:JEN131107 JOI131107:JOJ131107 JYE131107:JYF131107 KIA131107:KIB131107 KRW131107:KRX131107 LBS131107:LBT131107 LLO131107:LLP131107 LVK131107:LVL131107 MFG131107:MFH131107 MPC131107:MPD131107 MYY131107:MYZ131107 NIU131107:NIV131107 NSQ131107:NSR131107 OCM131107:OCN131107 OMI131107:OMJ131107 OWE131107:OWF131107 PGA131107:PGB131107 PPW131107:PPX131107 PZS131107:PZT131107 QJO131107:QJP131107 QTK131107:QTL131107 RDG131107:RDH131107 RNC131107:RND131107 RWY131107:RWZ131107 SGU131107:SGV131107 SQQ131107:SQR131107 TAM131107:TAN131107 TKI131107:TKJ131107 TUE131107:TUF131107 UEA131107:UEB131107 UNW131107:UNX131107 UXS131107:UXT131107 VHO131107:VHP131107 VRK131107:VRL131107 WBG131107:WBH131107 WLC131107:WLD131107 WUY131107:WUZ131107 DWQ983093 IM196643:IN196643 SI196643:SJ196643 ACE196643:ACF196643 AMA196643:AMB196643 AVW196643:AVX196643 BFS196643:BFT196643 BPO196643:BPP196643 BZK196643:BZL196643 CJG196643:CJH196643 CTC196643:CTD196643 DCY196643:DCZ196643 DMU196643:DMV196643 DWQ196643:DWR196643 EGM196643:EGN196643 EQI196643:EQJ196643 FAE196643:FAF196643 FKA196643:FKB196643 FTW196643:FTX196643 GDS196643:GDT196643 GNO196643:GNP196643 GXK196643:GXL196643 HHG196643:HHH196643 HRC196643:HRD196643 IAY196643:IAZ196643 IKU196643:IKV196643 IUQ196643:IUR196643 JEM196643:JEN196643 JOI196643:JOJ196643 JYE196643:JYF196643 KIA196643:KIB196643 KRW196643:KRX196643 LBS196643:LBT196643 LLO196643:LLP196643 LVK196643:LVL196643 MFG196643:MFH196643 MPC196643:MPD196643 MYY196643:MYZ196643 NIU196643:NIV196643 NSQ196643:NSR196643 OCM196643:OCN196643 OMI196643:OMJ196643 OWE196643:OWF196643 PGA196643:PGB196643 PPW196643:PPX196643 PZS196643:PZT196643 QJO196643:QJP196643 QTK196643:QTL196643 RDG196643:RDH196643 RNC196643:RND196643 RWY196643:RWZ196643 SGU196643:SGV196643 SQQ196643:SQR196643 TAM196643:TAN196643 TKI196643:TKJ196643 TUE196643:TUF196643 UEA196643:UEB196643 UNW196643:UNX196643 UXS196643:UXT196643 VHO196643:VHP196643 VRK196643:VRL196643 WBG196643:WBH196643 WLC196643:WLD196643 WUY196643:WUZ196643 EGM983093 IM262179:IN262179 SI262179:SJ262179 ACE262179:ACF262179 AMA262179:AMB262179 AVW262179:AVX262179 BFS262179:BFT262179 BPO262179:BPP262179 BZK262179:BZL262179 CJG262179:CJH262179 CTC262179:CTD262179 DCY262179:DCZ262179 DMU262179:DMV262179 DWQ262179:DWR262179 EGM262179:EGN262179 EQI262179:EQJ262179 FAE262179:FAF262179 FKA262179:FKB262179 FTW262179:FTX262179 GDS262179:GDT262179 GNO262179:GNP262179 GXK262179:GXL262179 HHG262179:HHH262179 HRC262179:HRD262179 IAY262179:IAZ262179 IKU262179:IKV262179 IUQ262179:IUR262179 JEM262179:JEN262179 JOI262179:JOJ262179 JYE262179:JYF262179 KIA262179:KIB262179 KRW262179:KRX262179 LBS262179:LBT262179 LLO262179:LLP262179 LVK262179:LVL262179 MFG262179:MFH262179 MPC262179:MPD262179 MYY262179:MYZ262179 NIU262179:NIV262179 NSQ262179:NSR262179 OCM262179:OCN262179 OMI262179:OMJ262179 OWE262179:OWF262179 PGA262179:PGB262179 PPW262179:PPX262179 PZS262179:PZT262179 QJO262179:QJP262179 QTK262179:QTL262179 RDG262179:RDH262179 RNC262179:RND262179 RWY262179:RWZ262179 SGU262179:SGV262179 SQQ262179:SQR262179 TAM262179:TAN262179 TKI262179:TKJ262179 TUE262179:TUF262179 UEA262179:UEB262179 UNW262179:UNX262179 UXS262179:UXT262179 VHO262179:VHP262179 VRK262179:VRL262179 WBG262179:WBH262179 WLC262179:WLD262179 WUY262179:WUZ262179 EQI983093 IM327715:IN327715 SI327715:SJ327715 ACE327715:ACF327715 AMA327715:AMB327715 AVW327715:AVX327715 BFS327715:BFT327715 BPO327715:BPP327715 BZK327715:BZL327715 CJG327715:CJH327715 CTC327715:CTD327715 DCY327715:DCZ327715 DMU327715:DMV327715 DWQ327715:DWR327715 EGM327715:EGN327715 EQI327715:EQJ327715 FAE327715:FAF327715 FKA327715:FKB327715 FTW327715:FTX327715 GDS327715:GDT327715 GNO327715:GNP327715 GXK327715:GXL327715 HHG327715:HHH327715 HRC327715:HRD327715 IAY327715:IAZ327715 IKU327715:IKV327715 IUQ327715:IUR327715 JEM327715:JEN327715 JOI327715:JOJ327715 JYE327715:JYF327715 KIA327715:KIB327715 KRW327715:KRX327715 LBS327715:LBT327715 LLO327715:LLP327715 LVK327715:LVL327715 MFG327715:MFH327715 MPC327715:MPD327715 MYY327715:MYZ327715 NIU327715:NIV327715 NSQ327715:NSR327715 OCM327715:OCN327715 OMI327715:OMJ327715 OWE327715:OWF327715 PGA327715:PGB327715 PPW327715:PPX327715 PZS327715:PZT327715 QJO327715:QJP327715 QTK327715:QTL327715 RDG327715:RDH327715 RNC327715:RND327715 RWY327715:RWZ327715 SGU327715:SGV327715 SQQ327715:SQR327715 TAM327715:TAN327715 TKI327715:TKJ327715 TUE327715:TUF327715 UEA327715:UEB327715 UNW327715:UNX327715 UXS327715:UXT327715 VHO327715:VHP327715 VRK327715:VRL327715 WBG327715:WBH327715 WLC327715:WLD327715 WUY327715:WUZ327715 FAE983093 IM393251:IN393251 SI393251:SJ393251 ACE393251:ACF393251 AMA393251:AMB393251 AVW393251:AVX393251 BFS393251:BFT393251 BPO393251:BPP393251 BZK393251:BZL393251 CJG393251:CJH393251 CTC393251:CTD393251 DCY393251:DCZ393251 DMU393251:DMV393251 DWQ393251:DWR393251 EGM393251:EGN393251 EQI393251:EQJ393251 FAE393251:FAF393251 FKA393251:FKB393251 FTW393251:FTX393251 GDS393251:GDT393251 GNO393251:GNP393251 GXK393251:GXL393251 HHG393251:HHH393251 HRC393251:HRD393251 IAY393251:IAZ393251 IKU393251:IKV393251 IUQ393251:IUR393251 JEM393251:JEN393251 JOI393251:JOJ393251 JYE393251:JYF393251 KIA393251:KIB393251 KRW393251:KRX393251 LBS393251:LBT393251 LLO393251:LLP393251 LVK393251:LVL393251 MFG393251:MFH393251 MPC393251:MPD393251 MYY393251:MYZ393251 NIU393251:NIV393251 NSQ393251:NSR393251 OCM393251:OCN393251 OMI393251:OMJ393251 OWE393251:OWF393251 PGA393251:PGB393251 PPW393251:PPX393251 PZS393251:PZT393251 QJO393251:QJP393251 QTK393251:QTL393251 RDG393251:RDH393251 RNC393251:RND393251 RWY393251:RWZ393251 SGU393251:SGV393251 SQQ393251:SQR393251 TAM393251:TAN393251 TKI393251:TKJ393251 TUE393251:TUF393251 UEA393251:UEB393251 UNW393251:UNX393251 UXS393251:UXT393251 VHO393251:VHP393251 VRK393251:VRL393251 WBG393251:WBH393251 WLC393251:WLD393251 WUY393251:WUZ393251 FKA983093 IM458787:IN458787 SI458787:SJ458787 ACE458787:ACF458787 AMA458787:AMB458787 AVW458787:AVX458787 BFS458787:BFT458787 BPO458787:BPP458787 BZK458787:BZL458787 CJG458787:CJH458787 CTC458787:CTD458787 DCY458787:DCZ458787 DMU458787:DMV458787 DWQ458787:DWR458787 EGM458787:EGN458787 EQI458787:EQJ458787 FAE458787:FAF458787 FKA458787:FKB458787 FTW458787:FTX458787 GDS458787:GDT458787 GNO458787:GNP458787 GXK458787:GXL458787 HHG458787:HHH458787 HRC458787:HRD458787 IAY458787:IAZ458787 IKU458787:IKV458787 IUQ458787:IUR458787 JEM458787:JEN458787 JOI458787:JOJ458787 JYE458787:JYF458787 KIA458787:KIB458787 KRW458787:KRX458787 LBS458787:LBT458787 LLO458787:LLP458787 LVK458787:LVL458787 MFG458787:MFH458787 MPC458787:MPD458787 MYY458787:MYZ458787 NIU458787:NIV458787 NSQ458787:NSR458787 OCM458787:OCN458787 OMI458787:OMJ458787 OWE458787:OWF458787 PGA458787:PGB458787 PPW458787:PPX458787 PZS458787:PZT458787 QJO458787:QJP458787 QTK458787:QTL458787 RDG458787:RDH458787 RNC458787:RND458787 RWY458787:RWZ458787 SGU458787:SGV458787 SQQ458787:SQR458787 TAM458787:TAN458787 TKI458787:TKJ458787 TUE458787:TUF458787 UEA458787:UEB458787 UNW458787:UNX458787 UXS458787:UXT458787 VHO458787:VHP458787 VRK458787:VRL458787 WBG458787:WBH458787 WLC458787:WLD458787 WUY458787:WUZ458787 FTW983093 IM524323:IN524323 SI524323:SJ524323 ACE524323:ACF524323 AMA524323:AMB524323 AVW524323:AVX524323 BFS524323:BFT524323 BPO524323:BPP524323 BZK524323:BZL524323 CJG524323:CJH524323 CTC524323:CTD524323 DCY524323:DCZ524323 DMU524323:DMV524323 DWQ524323:DWR524323 EGM524323:EGN524323 EQI524323:EQJ524323 FAE524323:FAF524323 FKA524323:FKB524323 FTW524323:FTX524323 GDS524323:GDT524323 GNO524323:GNP524323 GXK524323:GXL524323 HHG524323:HHH524323 HRC524323:HRD524323 IAY524323:IAZ524323 IKU524323:IKV524323 IUQ524323:IUR524323 JEM524323:JEN524323 JOI524323:JOJ524323 JYE524323:JYF524323 KIA524323:KIB524323 KRW524323:KRX524323 LBS524323:LBT524323 LLO524323:LLP524323 LVK524323:LVL524323 MFG524323:MFH524323 MPC524323:MPD524323 MYY524323:MYZ524323 NIU524323:NIV524323 NSQ524323:NSR524323 OCM524323:OCN524323 OMI524323:OMJ524323 OWE524323:OWF524323 PGA524323:PGB524323 PPW524323:PPX524323 PZS524323:PZT524323 QJO524323:QJP524323 QTK524323:QTL524323 RDG524323:RDH524323 RNC524323:RND524323 RWY524323:RWZ524323 SGU524323:SGV524323 SQQ524323:SQR524323 TAM524323:TAN524323 TKI524323:TKJ524323 TUE524323:TUF524323 UEA524323:UEB524323 UNW524323:UNX524323 UXS524323:UXT524323 VHO524323:VHP524323 VRK524323:VRL524323 WBG524323:WBH524323 WLC524323:WLD524323 WUY524323:WUZ524323 GDS983093 IM589859:IN589859 SI589859:SJ589859 ACE589859:ACF589859 AMA589859:AMB589859 AVW589859:AVX589859 BFS589859:BFT589859 BPO589859:BPP589859 BZK589859:BZL589859 CJG589859:CJH589859 CTC589859:CTD589859 DCY589859:DCZ589859 DMU589859:DMV589859 DWQ589859:DWR589859 EGM589859:EGN589859 EQI589859:EQJ589859 FAE589859:FAF589859 FKA589859:FKB589859 FTW589859:FTX589859 GDS589859:GDT589859 GNO589859:GNP589859 GXK589859:GXL589859 HHG589859:HHH589859 HRC589859:HRD589859 IAY589859:IAZ589859 IKU589859:IKV589859 IUQ589859:IUR589859 JEM589859:JEN589859 JOI589859:JOJ589859 JYE589859:JYF589859 KIA589859:KIB589859 KRW589859:KRX589859 LBS589859:LBT589859 LLO589859:LLP589859 LVK589859:LVL589859 MFG589859:MFH589859 MPC589859:MPD589859 MYY589859:MYZ589859 NIU589859:NIV589859 NSQ589859:NSR589859 OCM589859:OCN589859 OMI589859:OMJ589859 OWE589859:OWF589859 PGA589859:PGB589859 PPW589859:PPX589859 PZS589859:PZT589859 QJO589859:QJP589859 QTK589859:QTL589859 RDG589859:RDH589859 RNC589859:RND589859 RWY589859:RWZ589859 SGU589859:SGV589859 SQQ589859:SQR589859 TAM589859:TAN589859 TKI589859:TKJ589859 TUE589859:TUF589859 UEA589859:UEB589859 UNW589859:UNX589859 UXS589859:UXT589859 VHO589859:VHP589859 VRK589859:VRL589859 WBG589859:WBH589859 WLC589859:WLD589859 WUY589859:WUZ589859 GNO983093 IM655395:IN655395 SI655395:SJ655395 ACE655395:ACF655395 AMA655395:AMB655395 AVW655395:AVX655395 BFS655395:BFT655395 BPO655395:BPP655395 BZK655395:BZL655395 CJG655395:CJH655395 CTC655395:CTD655395 DCY655395:DCZ655395 DMU655395:DMV655395 DWQ655395:DWR655395 EGM655395:EGN655395 EQI655395:EQJ655395 FAE655395:FAF655395 FKA655395:FKB655395 FTW655395:FTX655395 GDS655395:GDT655395 GNO655395:GNP655395 GXK655395:GXL655395 HHG655395:HHH655395 HRC655395:HRD655395 IAY655395:IAZ655395 IKU655395:IKV655395 IUQ655395:IUR655395 JEM655395:JEN655395 JOI655395:JOJ655395 JYE655395:JYF655395 KIA655395:KIB655395 KRW655395:KRX655395 LBS655395:LBT655395 LLO655395:LLP655395 LVK655395:LVL655395 MFG655395:MFH655395 MPC655395:MPD655395 MYY655395:MYZ655395 NIU655395:NIV655395 NSQ655395:NSR655395 OCM655395:OCN655395 OMI655395:OMJ655395 OWE655395:OWF655395 PGA655395:PGB655395 PPW655395:PPX655395 PZS655395:PZT655395 QJO655395:QJP655395 QTK655395:QTL655395 RDG655395:RDH655395 RNC655395:RND655395 RWY655395:RWZ655395 SGU655395:SGV655395 SQQ655395:SQR655395 TAM655395:TAN655395 TKI655395:TKJ655395 TUE655395:TUF655395 UEA655395:UEB655395 UNW655395:UNX655395 UXS655395:UXT655395 VHO655395:VHP655395 VRK655395:VRL655395 WBG655395:WBH655395 WLC655395:WLD655395 WUY655395:WUZ655395 GXK983093 IM720931:IN720931 SI720931:SJ720931 ACE720931:ACF720931 AMA720931:AMB720931 AVW720931:AVX720931 BFS720931:BFT720931 BPO720931:BPP720931 BZK720931:BZL720931 CJG720931:CJH720931 CTC720931:CTD720931 DCY720931:DCZ720931 DMU720931:DMV720931 DWQ720931:DWR720931 EGM720931:EGN720931 EQI720931:EQJ720931 FAE720931:FAF720931 FKA720931:FKB720931 FTW720931:FTX720931 GDS720931:GDT720931 GNO720931:GNP720931 GXK720931:GXL720931 HHG720931:HHH720931 HRC720931:HRD720931 IAY720931:IAZ720931 IKU720931:IKV720931 IUQ720931:IUR720931 JEM720931:JEN720931 JOI720931:JOJ720931 JYE720931:JYF720931 KIA720931:KIB720931 KRW720931:KRX720931 LBS720931:LBT720931 LLO720931:LLP720931 LVK720931:LVL720931 MFG720931:MFH720931 MPC720931:MPD720931 MYY720931:MYZ720931 NIU720931:NIV720931 NSQ720931:NSR720931 OCM720931:OCN720931 OMI720931:OMJ720931 OWE720931:OWF720931 PGA720931:PGB720931 PPW720931:PPX720931 PZS720931:PZT720931 QJO720931:QJP720931 QTK720931:QTL720931 RDG720931:RDH720931 RNC720931:RND720931 RWY720931:RWZ720931 SGU720931:SGV720931 SQQ720931:SQR720931 TAM720931:TAN720931 TKI720931:TKJ720931 TUE720931:TUF720931 UEA720931:UEB720931 UNW720931:UNX720931 UXS720931:UXT720931 VHO720931:VHP720931 VRK720931:VRL720931 WBG720931:WBH720931 WLC720931:WLD720931 WUY720931:WUZ720931 HHG983093 IM786467:IN786467 SI786467:SJ786467 ACE786467:ACF786467 AMA786467:AMB786467 AVW786467:AVX786467 BFS786467:BFT786467 BPO786467:BPP786467 BZK786467:BZL786467 CJG786467:CJH786467 CTC786467:CTD786467 DCY786467:DCZ786467 DMU786467:DMV786467 DWQ786467:DWR786467 EGM786467:EGN786467 EQI786467:EQJ786467 FAE786467:FAF786467 FKA786467:FKB786467 FTW786467:FTX786467 GDS786467:GDT786467 GNO786467:GNP786467 GXK786467:GXL786467 HHG786467:HHH786467 HRC786467:HRD786467 IAY786467:IAZ786467 IKU786467:IKV786467 IUQ786467:IUR786467 JEM786467:JEN786467 JOI786467:JOJ786467 JYE786467:JYF786467 KIA786467:KIB786467 KRW786467:KRX786467 LBS786467:LBT786467 LLO786467:LLP786467 LVK786467:LVL786467 MFG786467:MFH786467 MPC786467:MPD786467 MYY786467:MYZ786467 NIU786467:NIV786467 NSQ786467:NSR786467 OCM786467:OCN786467 OMI786467:OMJ786467 OWE786467:OWF786467 PGA786467:PGB786467 PPW786467:PPX786467 PZS786467:PZT786467 QJO786467:QJP786467 QTK786467:QTL786467 RDG786467:RDH786467 RNC786467:RND786467 RWY786467:RWZ786467 SGU786467:SGV786467 SQQ786467:SQR786467 TAM786467:TAN786467 TKI786467:TKJ786467 TUE786467:TUF786467 UEA786467:UEB786467 UNW786467:UNX786467 UXS786467:UXT786467 VHO786467:VHP786467 VRK786467:VRL786467 WBG786467:WBH786467 WLC786467:WLD786467 WUY786467:WUZ786467 HRC983093 IM852003:IN852003 SI852003:SJ852003 ACE852003:ACF852003 AMA852003:AMB852003 AVW852003:AVX852003 BFS852003:BFT852003 BPO852003:BPP852003 BZK852003:BZL852003 CJG852003:CJH852003 CTC852003:CTD852003 DCY852003:DCZ852003 DMU852003:DMV852003 DWQ852003:DWR852003 EGM852003:EGN852003 EQI852003:EQJ852003 FAE852003:FAF852003 FKA852003:FKB852003 FTW852003:FTX852003 GDS852003:GDT852003 GNO852003:GNP852003 GXK852003:GXL852003 HHG852003:HHH852003 HRC852003:HRD852003 IAY852003:IAZ852003 IKU852003:IKV852003 IUQ852003:IUR852003 JEM852003:JEN852003 JOI852003:JOJ852003 JYE852003:JYF852003 KIA852003:KIB852003 KRW852003:KRX852003 LBS852003:LBT852003 LLO852003:LLP852003 LVK852003:LVL852003 MFG852003:MFH852003 MPC852003:MPD852003 MYY852003:MYZ852003 NIU852003:NIV852003 NSQ852003:NSR852003 OCM852003:OCN852003 OMI852003:OMJ852003 OWE852003:OWF852003 PGA852003:PGB852003 PPW852003:PPX852003 PZS852003:PZT852003 QJO852003:QJP852003 QTK852003:QTL852003 RDG852003:RDH852003 RNC852003:RND852003 RWY852003:RWZ852003 SGU852003:SGV852003 SQQ852003:SQR852003 TAM852003:TAN852003 TKI852003:TKJ852003 TUE852003:TUF852003 UEA852003:UEB852003 UNW852003:UNX852003 UXS852003:UXT852003 VHO852003:VHP852003 VRK852003:VRL852003 WBG852003:WBH852003 WLC852003:WLD852003 WUY852003:WUZ852003 IAY983093 IM917539:IN917539 SI917539:SJ917539 ACE917539:ACF917539 AMA917539:AMB917539 AVW917539:AVX917539 BFS917539:BFT917539 BPO917539:BPP917539 BZK917539:BZL917539 CJG917539:CJH917539 CTC917539:CTD917539 DCY917539:DCZ917539 DMU917539:DMV917539 DWQ917539:DWR917539 EGM917539:EGN917539 EQI917539:EQJ917539 FAE917539:FAF917539 FKA917539:FKB917539 FTW917539:FTX917539 GDS917539:GDT917539 GNO917539:GNP917539 GXK917539:GXL917539 HHG917539:HHH917539 HRC917539:HRD917539 IAY917539:IAZ917539 IKU917539:IKV917539 IUQ917539:IUR917539 JEM917539:JEN917539 JOI917539:JOJ917539 JYE917539:JYF917539 KIA917539:KIB917539 KRW917539:KRX917539 LBS917539:LBT917539 LLO917539:LLP917539 LVK917539:LVL917539 MFG917539:MFH917539 MPC917539:MPD917539 MYY917539:MYZ917539 NIU917539:NIV917539 NSQ917539:NSR917539 OCM917539:OCN917539 OMI917539:OMJ917539 OWE917539:OWF917539 PGA917539:PGB917539 PPW917539:PPX917539 PZS917539:PZT917539 QJO917539:QJP917539 QTK917539:QTL917539 RDG917539:RDH917539 RNC917539:RND917539 RWY917539:RWZ917539 SGU917539:SGV917539 SQQ917539:SQR917539 TAM917539:TAN917539 TKI917539:TKJ917539 TUE917539:TUF917539 UEA917539:UEB917539 UNW917539:UNX917539 UXS917539:UXT917539 VHO917539:VHP917539 VRK917539:VRL917539 WBG917539:WBH917539 WLC917539:WLD917539 WUY917539:WUZ917539 IKU983093 IM983075:IN983075 SI983075:SJ983075 ACE983075:ACF983075 AMA983075:AMB983075 AVW983075:AVX983075 BFS983075:BFT983075 BPO983075:BPP983075 BZK983075:BZL983075 CJG983075:CJH983075 CTC983075:CTD983075 DCY983075:DCZ983075 DMU983075:DMV983075 DWQ983075:DWR983075 EGM983075:EGN983075 EQI983075:EQJ983075 FAE983075:FAF983075 FKA983075:FKB983075 FTW983075:FTX983075 GDS983075:GDT983075 GNO983075:GNP983075 GXK983075:GXL983075 HHG983075:HHH983075 HRC983075:HRD983075 IAY983075:IAZ983075 IKU983075:IKV983075 IUQ983075:IUR983075 JEM983075:JEN983075 JOI983075:JOJ983075 JYE983075:JYF983075 KIA983075:KIB983075 KRW983075:KRX983075 LBS983075:LBT983075 LLO983075:LLP983075 LVK983075:LVL983075 MFG983075:MFH983075 MPC983075:MPD983075 MYY983075:MYZ983075 NIU983075:NIV983075 NSQ983075:NSR983075 OCM983075:OCN983075 OMI983075:OMJ983075 OWE983075:OWF983075 PGA983075:PGB983075 PPW983075:PPX983075 PZS983075:PZT983075 QJO983075:QJP983075 QTK983075:QTL983075 RDG983075:RDH983075 RNC983075:RND983075 RWY983075:RWZ983075 SGU983075:SGV983075 SQQ983075:SQR983075 TAM983075:TAN983075 TKI983075:TKJ983075 TUE983075:TUF983075 UEA983075:UEB983075 UNW983075:UNX983075 UXS983075:UXT983075 VHO983075:VHP983075 VRK983075:VRL983075 WBG983075:WBH983075 WLC983075:WLD983075 WUY983075:WUZ983075 UEA983093 IUQ983093 IM65547:IN65547 SI65547:SJ65547 ACE65547:ACF65547 AMA65547:AMB65547 AVW65547:AVX65547 BFS65547:BFT65547 BPO65547:BPP65547 BZK65547:BZL65547 CJG65547:CJH65547 CTC65547:CTD65547 DCY65547:DCZ65547 DMU65547:DMV65547 DWQ65547:DWR65547 EGM65547:EGN65547 EQI65547:EQJ65547 FAE65547:FAF65547 FKA65547:FKB65547 FTW65547:FTX65547 GDS65547:GDT65547 GNO65547:GNP65547 GXK65547:GXL65547 HHG65547:HHH65547 HRC65547:HRD65547 IAY65547:IAZ65547 IKU65547:IKV65547 IUQ65547:IUR65547 JEM65547:JEN65547 JOI65547:JOJ65547 JYE65547:JYF65547 KIA65547:KIB65547 KRW65547:KRX65547 LBS65547:LBT65547 LLO65547:LLP65547 LVK65547:LVL65547 MFG65547:MFH65547 MPC65547:MPD65547 MYY65547:MYZ65547 NIU65547:NIV65547 NSQ65547:NSR65547 OCM65547:OCN65547 OMI65547:OMJ65547 OWE65547:OWF65547 PGA65547:PGB65547 PPW65547:PPX65547 PZS65547:PZT65547 QJO65547:QJP65547 QTK65547:QTL65547 RDG65547:RDH65547 RNC65547:RND65547 RWY65547:RWZ65547 SGU65547:SGV65547 SQQ65547:SQR65547 TAM65547:TAN65547 TKI65547:TKJ65547 TUE65547:TUF65547 UEA65547:UEB65547 UNW65547:UNX65547 UXS65547:UXT65547 VHO65547:VHP65547 VRK65547:VRL65547 WBG65547:WBH65547 WLC65547:WLD65547 WUY65547:WUZ65547 JEM983093 IM131083:IN131083 SI131083:SJ131083 ACE131083:ACF131083 AMA131083:AMB131083 AVW131083:AVX131083 BFS131083:BFT131083 BPO131083:BPP131083 BZK131083:BZL131083 CJG131083:CJH131083 CTC131083:CTD131083 DCY131083:DCZ131083 DMU131083:DMV131083 DWQ131083:DWR131083 EGM131083:EGN131083 EQI131083:EQJ131083 FAE131083:FAF131083 FKA131083:FKB131083 FTW131083:FTX131083 GDS131083:GDT131083 GNO131083:GNP131083 GXK131083:GXL131083 HHG131083:HHH131083 HRC131083:HRD131083 IAY131083:IAZ131083 IKU131083:IKV131083 IUQ131083:IUR131083 JEM131083:JEN131083 JOI131083:JOJ131083 JYE131083:JYF131083 KIA131083:KIB131083 KRW131083:KRX131083 LBS131083:LBT131083 LLO131083:LLP131083 LVK131083:LVL131083 MFG131083:MFH131083 MPC131083:MPD131083 MYY131083:MYZ131083 NIU131083:NIV131083 NSQ131083:NSR131083 OCM131083:OCN131083 OMI131083:OMJ131083 OWE131083:OWF131083 PGA131083:PGB131083 PPW131083:PPX131083 PZS131083:PZT131083 QJO131083:QJP131083 QTK131083:QTL131083 RDG131083:RDH131083 RNC131083:RND131083 RWY131083:RWZ131083 SGU131083:SGV131083 SQQ131083:SQR131083 TAM131083:TAN131083 TKI131083:TKJ131083 TUE131083:TUF131083 UEA131083:UEB131083 UNW131083:UNX131083 UXS131083:UXT131083 VHO131083:VHP131083 VRK131083:VRL131083 WBG131083:WBH131083 WLC131083:WLD131083 WUY131083:WUZ131083 JOI983093 IM196619:IN196619 SI196619:SJ196619 ACE196619:ACF196619 AMA196619:AMB196619 AVW196619:AVX196619 BFS196619:BFT196619 BPO196619:BPP196619 BZK196619:BZL196619 CJG196619:CJH196619 CTC196619:CTD196619 DCY196619:DCZ196619 DMU196619:DMV196619 DWQ196619:DWR196619 EGM196619:EGN196619 EQI196619:EQJ196619 FAE196619:FAF196619 FKA196619:FKB196619 FTW196619:FTX196619 GDS196619:GDT196619 GNO196619:GNP196619 GXK196619:GXL196619 HHG196619:HHH196619 HRC196619:HRD196619 IAY196619:IAZ196619 IKU196619:IKV196619 IUQ196619:IUR196619 JEM196619:JEN196619 JOI196619:JOJ196619 JYE196619:JYF196619 KIA196619:KIB196619 KRW196619:KRX196619 LBS196619:LBT196619 LLO196619:LLP196619 LVK196619:LVL196619 MFG196619:MFH196619 MPC196619:MPD196619 MYY196619:MYZ196619 NIU196619:NIV196619 NSQ196619:NSR196619 OCM196619:OCN196619 OMI196619:OMJ196619 OWE196619:OWF196619 PGA196619:PGB196619 PPW196619:PPX196619 PZS196619:PZT196619 QJO196619:QJP196619 QTK196619:QTL196619 RDG196619:RDH196619 RNC196619:RND196619 RWY196619:RWZ196619 SGU196619:SGV196619 SQQ196619:SQR196619 TAM196619:TAN196619 TKI196619:TKJ196619 TUE196619:TUF196619 UEA196619:UEB196619 UNW196619:UNX196619 UXS196619:UXT196619 VHO196619:VHP196619 VRK196619:VRL196619 WBG196619:WBH196619 WLC196619:WLD196619 WUY196619:WUZ196619 JYE983093 IM262155:IN262155 SI262155:SJ262155 ACE262155:ACF262155 AMA262155:AMB262155 AVW262155:AVX262155 BFS262155:BFT262155 BPO262155:BPP262155 BZK262155:BZL262155 CJG262155:CJH262155 CTC262155:CTD262155 DCY262155:DCZ262155 DMU262155:DMV262155 DWQ262155:DWR262155 EGM262155:EGN262155 EQI262155:EQJ262155 FAE262155:FAF262155 FKA262155:FKB262155 FTW262155:FTX262155 GDS262155:GDT262155 GNO262155:GNP262155 GXK262155:GXL262155 HHG262155:HHH262155 HRC262155:HRD262155 IAY262155:IAZ262155 IKU262155:IKV262155 IUQ262155:IUR262155 JEM262155:JEN262155 JOI262155:JOJ262155 JYE262155:JYF262155 KIA262155:KIB262155 KRW262155:KRX262155 LBS262155:LBT262155 LLO262155:LLP262155 LVK262155:LVL262155 MFG262155:MFH262155 MPC262155:MPD262155 MYY262155:MYZ262155 NIU262155:NIV262155 NSQ262155:NSR262155 OCM262155:OCN262155 OMI262155:OMJ262155 OWE262155:OWF262155 PGA262155:PGB262155 PPW262155:PPX262155 PZS262155:PZT262155 QJO262155:QJP262155 QTK262155:QTL262155 RDG262155:RDH262155 RNC262155:RND262155 RWY262155:RWZ262155 SGU262155:SGV262155 SQQ262155:SQR262155 TAM262155:TAN262155 TKI262155:TKJ262155 TUE262155:TUF262155 UEA262155:UEB262155 UNW262155:UNX262155 UXS262155:UXT262155 VHO262155:VHP262155 VRK262155:VRL262155 WBG262155:WBH262155 WLC262155:WLD262155 WUY262155:WUZ262155 KIA983093 IM327691:IN327691 SI327691:SJ327691 ACE327691:ACF327691 AMA327691:AMB327691 AVW327691:AVX327691 BFS327691:BFT327691 BPO327691:BPP327691 BZK327691:BZL327691 CJG327691:CJH327691 CTC327691:CTD327691 DCY327691:DCZ327691 DMU327691:DMV327691 DWQ327691:DWR327691 EGM327691:EGN327691 EQI327691:EQJ327691 FAE327691:FAF327691 FKA327691:FKB327691 FTW327691:FTX327691 GDS327691:GDT327691 GNO327691:GNP327691 GXK327691:GXL327691 HHG327691:HHH327691 HRC327691:HRD327691 IAY327691:IAZ327691 IKU327691:IKV327691 IUQ327691:IUR327691 JEM327691:JEN327691 JOI327691:JOJ327691 JYE327691:JYF327691 KIA327691:KIB327691 KRW327691:KRX327691 LBS327691:LBT327691 LLO327691:LLP327691 LVK327691:LVL327691 MFG327691:MFH327691 MPC327691:MPD327691 MYY327691:MYZ327691 NIU327691:NIV327691 NSQ327691:NSR327691 OCM327691:OCN327691 OMI327691:OMJ327691 OWE327691:OWF327691 PGA327691:PGB327691 PPW327691:PPX327691 PZS327691:PZT327691 QJO327691:QJP327691 QTK327691:QTL327691 RDG327691:RDH327691 RNC327691:RND327691 RWY327691:RWZ327691 SGU327691:SGV327691 SQQ327691:SQR327691 TAM327691:TAN327691 TKI327691:TKJ327691 TUE327691:TUF327691 UEA327691:UEB327691 UNW327691:UNX327691 UXS327691:UXT327691 VHO327691:VHP327691 VRK327691:VRL327691 WBG327691:WBH327691 WLC327691:WLD327691 WUY327691:WUZ327691 KRW983093 IM393227:IN393227 SI393227:SJ393227 ACE393227:ACF393227 AMA393227:AMB393227 AVW393227:AVX393227 BFS393227:BFT393227 BPO393227:BPP393227 BZK393227:BZL393227 CJG393227:CJH393227 CTC393227:CTD393227 DCY393227:DCZ393227 DMU393227:DMV393227 DWQ393227:DWR393227 EGM393227:EGN393227 EQI393227:EQJ393227 FAE393227:FAF393227 FKA393227:FKB393227 FTW393227:FTX393227 GDS393227:GDT393227 GNO393227:GNP393227 GXK393227:GXL393227 HHG393227:HHH393227 HRC393227:HRD393227 IAY393227:IAZ393227 IKU393227:IKV393227 IUQ393227:IUR393227 JEM393227:JEN393227 JOI393227:JOJ393227 JYE393227:JYF393227 KIA393227:KIB393227 KRW393227:KRX393227 LBS393227:LBT393227 LLO393227:LLP393227 LVK393227:LVL393227 MFG393227:MFH393227 MPC393227:MPD393227 MYY393227:MYZ393227 NIU393227:NIV393227 NSQ393227:NSR393227 OCM393227:OCN393227 OMI393227:OMJ393227 OWE393227:OWF393227 PGA393227:PGB393227 PPW393227:PPX393227 PZS393227:PZT393227 QJO393227:QJP393227 QTK393227:QTL393227 RDG393227:RDH393227 RNC393227:RND393227 RWY393227:RWZ393227 SGU393227:SGV393227 SQQ393227:SQR393227 TAM393227:TAN393227 TKI393227:TKJ393227 TUE393227:TUF393227 UEA393227:UEB393227 UNW393227:UNX393227 UXS393227:UXT393227 VHO393227:VHP393227 VRK393227:VRL393227 WBG393227:WBH393227 WLC393227:WLD393227 WUY393227:WUZ393227 LBS983093 IM458763:IN458763 SI458763:SJ458763 ACE458763:ACF458763 AMA458763:AMB458763 AVW458763:AVX458763 BFS458763:BFT458763 BPO458763:BPP458763 BZK458763:BZL458763 CJG458763:CJH458763 CTC458763:CTD458763 DCY458763:DCZ458763 DMU458763:DMV458763 DWQ458763:DWR458763 EGM458763:EGN458763 EQI458763:EQJ458763 FAE458763:FAF458763 FKA458763:FKB458763 FTW458763:FTX458763 GDS458763:GDT458763 GNO458763:GNP458763 GXK458763:GXL458763 HHG458763:HHH458763 HRC458763:HRD458763 IAY458763:IAZ458763 IKU458763:IKV458763 IUQ458763:IUR458763 JEM458763:JEN458763 JOI458763:JOJ458763 JYE458763:JYF458763 KIA458763:KIB458763 KRW458763:KRX458763 LBS458763:LBT458763 LLO458763:LLP458763 LVK458763:LVL458763 MFG458763:MFH458763 MPC458763:MPD458763 MYY458763:MYZ458763 NIU458763:NIV458763 NSQ458763:NSR458763 OCM458763:OCN458763 OMI458763:OMJ458763 OWE458763:OWF458763 PGA458763:PGB458763 PPW458763:PPX458763 PZS458763:PZT458763 QJO458763:QJP458763 QTK458763:QTL458763 RDG458763:RDH458763 RNC458763:RND458763 RWY458763:RWZ458763 SGU458763:SGV458763 SQQ458763:SQR458763 TAM458763:TAN458763 TKI458763:TKJ458763 TUE458763:TUF458763 UEA458763:UEB458763 UNW458763:UNX458763 UXS458763:UXT458763 VHO458763:VHP458763 VRK458763:VRL458763 WBG458763:WBH458763 WLC458763:WLD458763 WUY458763:WUZ458763 LLO983093 IM524299:IN524299 SI524299:SJ524299 ACE524299:ACF524299 AMA524299:AMB524299 AVW524299:AVX524299 BFS524299:BFT524299 BPO524299:BPP524299 BZK524299:BZL524299 CJG524299:CJH524299 CTC524299:CTD524299 DCY524299:DCZ524299 DMU524299:DMV524299 DWQ524299:DWR524299 EGM524299:EGN524299 EQI524299:EQJ524299 FAE524299:FAF524299 FKA524299:FKB524299 FTW524299:FTX524299 GDS524299:GDT524299 GNO524299:GNP524299 GXK524299:GXL524299 HHG524299:HHH524299 HRC524299:HRD524299 IAY524299:IAZ524299 IKU524299:IKV524299 IUQ524299:IUR524299 JEM524299:JEN524299 JOI524299:JOJ524299 JYE524299:JYF524299 KIA524299:KIB524299 KRW524299:KRX524299 LBS524299:LBT524299 LLO524299:LLP524299 LVK524299:LVL524299 MFG524299:MFH524299 MPC524299:MPD524299 MYY524299:MYZ524299 NIU524299:NIV524299 NSQ524299:NSR524299 OCM524299:OCN524299 OMI524299:OMJ524299 OWE524299:OWF524299 PGA524299:PGB524299 PPW524299:PPX524299 PZS524299:PZT524299 QJO524299:QJP524299 QTK524299:QTL524299 RDG524299:RDH524299 RNC524299:RND524299 RWY524299:RWZ524299 SGU524299:SGV524299 SQQ524299:SQR524299 TAM524299:TAN524299 TKI524299:TKJ524299 TUE524299:TUF524299 UEA524299:UEB524299 UNW524299:UNX524299 UXS524299:UXT524299 VHO524299:VHP524299 VRK524299:VRL524299 WBG524299:WBH524299 WLC524299:WLD524299 WUY524299:WUZ524299 LVK983093 IM589835:IN589835 SI589835:SJ589835 ACE589835:ACF589835 AMA589835:AMB589835 AVW589835:AVX589835 BFS589835:BFT589835 BPO589835:BPP589835 BZK589835:BZL589835 CJG589835:CJH589835 CTC589835:CTD589835 DCY589835:DCZ589835 DMU589835:DMV589835 DWQ589835:DWR589835 EGM589835:EGN589835 EQI589835:EQJ589835 FAE589835:FAF589835 FKA589835:FKB589835 FTW589835:FTX589835 GDS589835:GDT589835 GNO589835:GNP589835 GXK589835:GXL589835 HHG589835:HHH589835 HRC589835:HRD589835 IAY589835:IAZ589835 IKU589835:IKV589835 IUQ589835:IUR589835 JEM589835:JEN589835 JOI589835:JOJ589835 JYE589835:JYF589835 KIA589835:KIB589835 KRW589835:KRX589835 LBS589835:LBT589835 LLO589835:LLP589835 LVK589835:LVL589835 MFG589835:MFH589835 MPC589835:MPD589835 MYY589835:MYZ589835 NIU589835:NIV589835 NSQ589835:NSR589835 OCM589835:OCN589835 OMI589835:OMJ589835 OWE589835:OWF589835 PGA589835:PGB589835 PPW589835:PPX589835 PZS589835:PZT589835 QJO589835:QJP589835 QTK589835:QTL589835 RDG589835:RDH589835 RNC589835:RND589835 RWY589835:RWZ589835 SGU589835:SGV589835 SQQ589835:SQR589835 TAM589835:TAN589835 TKI589835:TKJ589835 TUE589835:TUF589835 UEA589835:UEB589835 UNW589835:UNX589835 UXS589835:UXT589835 VHO589835:VHP589835 VRK589835:VRL589835 WBG589835:WBH589835 WLC589835:WLD589835 WUY589835:WUZ589835 MFG983093 IM655371:IN655371 SI655371:SJ655371 ACE655371:ACF655371 AMA655371:AMB655371 AVW655371:AVX655371 BFS655371:BFT655371 BPO655371:BPP655371 BZK655371:BZL655371 CJG655371:CJH655371 CTC655371:CTD655371 DCY655371:DCZ655371 DMU655371:DMV655371 DWQ655371:DWR655371 EGM655371:EGN655371 EQI655371:EQJ655371 FAE655371:FAF655371 FKA655371:FKB655371 FTW655371:FTX655371 GDS655371:GDT655371 GNO655371:GNP655371 GXK655371:GXL655371 HHG655371:HHH655371 HRC655371:HRD655371 IAY655371:IAZ655371 IKU655371:IKV655371 IUQ655371:IUR655371 JEM655371:JEN655371 JOI655371:JOJ655371 JYE655371:JYF655371 KIA655371:KIB655371 KRW655371:KRX655371 LBS655371:LBT655371 LLO655371:LLP655371 LVK655371:LVL655371 MFG655371:MFH655371 MPC655371:MPD655371 MYY655371:MYZ655371 NIU655371:NIV655371 NSQ655371:NSR655371 OCM655371:OCN655371 OMI655371:OMJ655371 OWE655371:OWF655371 PGA655371:PGB655371 PPW655371:PPX655371 PZS655371:PZT655371 QJO655371:QJP655371 QTK655371:QTL655371 RDG655371:RDH655371 RNC655371:RND655371 RWY655371:RWZ655371 SGU655371:SGV655371 SQQ655371:SQR655371 TAM655371:TAN655371 TKI655371:TKJ655371 TUE655371:TUF655371 UEA655371:UEB655371 UNW655371:UNX655371 UXS655371:UXT655371 VHO655371:VHP655371 VRK655371:VRL655371 WBG655371:WBH655371 WLC655371:WLD655371 WUY655371:WUZ655371 MPC983093 IM720907:IN720907 SI720907:SJ720907 ACE720907:ACF720907 AMA720907:AMB720907 AVW720907:AVX720907 BFS720907:BFT720907 BPO720907:BPP720907 BZK720907:BZL720907 CJG720907:CJH720907 CTC720907:CTD720907 DCY720907:DCZ720907 DMU720907:DMV720907 DWQ720907:DWR720907 EGM720907:EGN720907 EQI720907:EQJ720907 FAE720907:FAF720907 FKA720907:FKB720907 FTW720907:FTX720907 GDS720907:GDT720907 GNO720907:GNP720907 GXK720907:GXL720907 HHG720907:HHH720907 HRC720907:HRD720907 IAY720907:IAZ720907 IKU720907:IKV720907 IUQ720907:IUR720907 JEM720907:JEN720907 JOI720907:JOJ720907 JYE720907:JYF720907 KIA720907:KIB720907 KRW720907:KRX720907 LBS720907:LBT720907 LLO720907:LLP720907 LVK720907:LVL720907 MFG720907:MFH720907 MPC720907:MPD720907 MYY720907:MYZ720907 NIU720907:NIV720907 NSQ720907:NSR720907 OCM720907:OCN720907 OMI720907:OMJ720907 OWE720907:OWF720907 PGA720907:PGB720907 PPW720907:PPX720907 PZS720907:PZT720907 QJO720907:QJP720907 QTK720907:QTL720907 RDG720907:RDH720907 RNC720907:RND720907 RWY720907:RWZ720907 SGU720907:SGV720907 SQQ720907:SQR720907 TAM720907:TAN720907 TKI720907:TKJ720907 TUE720907:TUF720907 UEA720907:UEB720907 UNW720907:UNX720907 UXS720907:UXT720907 VHO720907:VHP720907 VRK720907:VRL720907 WBG720907:WBH720907 WLC720907:WLD720907 WUY720907:WUZ720907 MYY983093 IM786443:IN786443 SI786443:SJ786443 ACE786443:ACF786443 AMA786443:AMB786443 AVW786443:AVX786443 BFS786443:BFT786443 BPO786443:BPP786443 BZK786443:BZL786443 CJG786443:CJH786443 CTC786443:CTD786443 DCY786443:DCZ786443 DMU786443:DMV786443 DWQ786443:DWR786443 EGM786443:EGN786443 EQI786443:EQJ786443 FAE786443:FAF786443 FKA786443:FKB786443 FTW786443:FTX786443 GDS786443:GDT786443 GNO786443:GNP786443 GXK786443:GXL786443 HHG786443:HHH786443 HRC786443:HRD786443 IAY786443:IAZ786443 IKU786443:IKV786443 IUQ786443:IUR786443 JEM786443:JEN786443 JOI786443:JOJ786443 JYE786443:JYF786443 KIA786443:KIB786443 KRW786443:KRX786443 LBS786443:LBT786443 LLO786443:LLP786443 LVK786443:LVL786443 MFG786443:MFH786443 MPC786443:MPD786443 MYY786443:MYZ786443 NIU786443:NIV786443 NSQ786443:NSR786443 OCM786443:OCN786443 OMI786443:OMJ786443 OWE786443:OWF786443 PGA786443:PGB786443 PPW786443:PPX786443 PZS786443:PZT786443 QJO786443:QJP786443 QTK786443:QTL786443 RDG786443:RDH786443 RNC786443:RND786443 RWY786443:RWZ786443 SGU786443:SGV786443 SQQ786443:SQR786443 TAM786443:TAN786443 TKI786443:TKJ786443 TUE786443:TUF786443 UEA786443:UEB786443 UNW786443:UNX786443 UXS786443:UXT786443 VHO786443:VHP786443 VRK786443:VRL786443 WBG786443:WBH786443 WLC786443:WLD786443 WUY786443:WUZ786443 NIU983093 IM851979:IN851979 SI851979:SJ851979 ACE851979:ACF851979 AMA851979:AMB851979 AVW851979:AVX851979 BFS851979:BFT851979 BPO851979:BPP851979 BZK851979:BZL851979 CJG851979:CJH851979 CTC851979:CTD851979 DCY851979:DCZ851979 DMU851979:DMV851979 DWQ851979:DWR851979 EGM851979:EGN851979 EQI851979:EQJ851979 FAE851979:FAF851979 FKA851979:FKB851979 FTW851979:FTX851979 GDS851979:GDT851979 GNO851979:GNP851979 GXK851979:GXL851979 HHG851979:HHH851979 HRC851979:HRD851979 IAY851979:IAZ851979 IKU851979:IKV851979 IUQ851979:IUR851979 JEM851979:JEN851979 JOI851979:JOJ851979 JYE851979:JYF851979 KIA851979:KIB851979 KRW851979:KRX851979 LBS851979:LBT851979 LLO851979:LLP851979 LVK851979:LVL851979 MFG851979:MFH851979 MPC851979:MPD851979 MYY851979:MYZ851979 NIU851979:NIV851979 NSQ851979:NSR851979 OCM851979:OCN851979 OMI851979:OMJ851979 OWE851979:OWF851979 PGA851979:PGB851979 PPW851979:PPX851979 PZS851979:PZT851979 QJO851979:QJP851979 QTK851979:QTL851979 RDG851979:RDH851979 RNC851979:RND851979 RWY851979:RWZ851979 SGU851979:SGV851979 SQQ851979:SQR851979 TAM851979:TAN851979 TKI851979:TKJ851979 TUE851979:TUF851979 UEA851979:UEB851979 UNW851979:UNX851979 UXS851979:UXT851979 VHO851979:VHP851979 VRK851979:VRL851979 WBG851979:WBH851979 WLC851979:WLD851979 WUY851979:WUZ851979 NSQ983093 IM917515:IN917515 SI917515:SJ917515 ACE917515:ACF917515 AMA917515:AMB917515 AVW917515:AVX917515 BFS917515:BFT917515 BPO917515:BPP917515 BZK917515:BZL917515 CJG917515:CJH917515 CTC917515:CTD917515 DCY917515:DCZ917515 DMU917515:DMV917515 DWQ917515:DWR917515 EGM917515:EGN917515 EQI917515:EQJ917515 FAE917515:FAF917515 FKA917515:FKB917515 FTW917515:FTX917515 GDS917515:GDT917515 GNO917515:GNP917515 GXK917515:GXL917515 HHG917515:HHH917515 HRC917515:HRD917515 IAY917515:IAZ917515 IKU917515:IKV917515 IUQ917515:IUR917515 JEM917515:JEN917515 JOI917515:JOJ917515 JYE917515:JYF917515 KIA917515:KIB917515 KRW917515:KRX917515 LBS917515:LBT917515 LLO917515:LLP917515 LVK917515:LVL917515 MFG917515:MFH917515 MPC917515:MPD917515 MYY917515:MYZ917515 NIU917515:NIV917515 NSQ917515:NSR917515 OCM917515:OCN917515 OMI917515:OMJ917515 OWE917515:OWF917515 PGA917515:PGB917515 PPW917515:PPX917515 PZS917515:PZT917515 QJO917515:QJP917515 QTK917515:QTL917515 RDG917515:RDH917515 RNC917515:RND917515 RWY917515:RWZ917515 SGU917515:SGV917515 SQQ917515:SQR917515 TAM917515:TAN917515 TKI917515:TKJ917515 TUE917515:TUF917515 UEA917515:UEB917515 UNW917515:UNX917515 UXS917515:UXT917515 VHO917515:VHP917515 VRK917515:VRL917515 WBG917515:WBH917515 WLC917515:WLD917515 WUY917515:WUZ917515 OCM983093 IM983051:IN983051 SI983051:SJ983051 ACE983051:ACF983051 AMA983051:AMB983051 AVW983051:AVX983051 BFS983051:BFT983051 BPO983051:BPP983051 BZK983051:BZL983051 CJG983051:CJH983051 CTC983051:CTD983051 DCY983051:DCZ983051 DMU983051:DMV983051 DWQ983051:DWR983051 EGM983051:EGN983051 EQI983051:EQJ983051 FAE983051:FAF983051 FKA983051:FKB983051 FTW983051:FTX983051 GDS983051:GDT983051 GNO983051:GNP983051 GXK983051:GXL983051 HHG983051:HHH983051 HRC983051:HRD983051 IAY983051:IAZ983051 IKU983051:IKV983051 IUQ983051:IUR983051 JEM983051:JEN983051 JOI983051:JOJ983051 JYE983051:JYF983051 KIA983051:KIB983051 KRW983051:KRX983051 LBS983051:LBT983051 LLO983051:LLP983051 LVK983051:LVL983051 MFG983051:MFH983051 MPC983051:MPD983051 MYY983051:MYZ983051 NIU983051:NIV983051 NSQ983051:NSR983051 OCM983051:OCN983051 OMI983051:OMJ983051 OWE983051:OWF983051 PGA983051:PGB983051 PPW983051:PPX983051 PZS983051:PZT983051 QJO983051:QJP983051 QTK983051:QTL983051 RDG983051:RDH983051 RNC983051:RND983051 RWY983051:RWZ983051 SGU983051:SGV983051 SQQ983051:SQR983051 TAM983051:TAN983051 TKI983051:TKJ983051 TUE983051:TUF983051 UEA983051:UEB983051 UNW983051:UNX983051 UXS983051:UXT983051 VHO983051:VHP983051 VRK983051:VRL983051 WBG983051:WBH983051 WLC983051:WLD983051 WUY983051:WUZ983051 OMI983093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OWE983093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PGA983093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PPW983093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PZS983093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QJO983093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QTK983093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RDG983093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RNC983093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RWY983093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SGU983093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SQQ983093 IM786485 SI786485 ACE786485 AMA786485 AVW786485 BFS786485 BPO786485 BZK786485 CJG786485 CTC786485 DCY786485 DMU786485 DWQ786485 EGM786485 EQI786485 FAE786485 FKA786485 FTW786485 GDS786485 GNO786485 GXK786485 HHG786485 IU53:IW53 SQ53:SS53 ACM53:ACO53 AMI53:AMK53 AWE53:AWG53 BGA53:BGC53 BPW53:BPY53 BZS53:BZU53 CJO53:CJQ53 CTK53:CTM53 DDG53:DDI53 DNC53:DNE53 DWY53:DXA53 EGU53:EGW53 EQQ53:EQS53 FAM53:FAO53 FKI53:FKK53 FUE53:FUG53 GEA53:GEC53 GNW53:GNY53 GXS53:GXU53 HHO53:HHQ53 HRK53:HRM53 IBG53:IBI53 ILC53:ILE53 IUY53:IVA53 JEU53:JEW53 JOQ53:JOS53 JYM53:JYO53 KII53:KIK53 KSE53:KSG53 LCA53:LCC53 LLW53:LLY53 LVS53:LVU53 MFO53:MFQ53 MPK53:MPM53 MZG53:MZI53 NJC53:NJE53 NSY53:NTA53 OCU53:OCW53 OMQ53:OMS53 OWM53:OWO53 PGI53:PGK53 PQE53:PQG53 QAA53:QAC53 QJW53:QJY53 QTS53:QTU53 RDO53:RDQ53 RNK53:RNM53 RXG53:RXI53 SHC53:SHE53 SQY53:SRA53 TAU53:TAW53 TKQ53:TKS53 TUM53:TUO53 UEI53:UEK53 UOE53:UOG53 UYA53:UYC53 VHW53:VHY53 VRS53:VRU53 WBO53:WBQ53 WLK53:WLM53 WVG53:WVI53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xm:sqref>
        </x14:dataValidation>
        <x14:dataValidation type="list" allowBlank="1" showInputMessage="1" showErrorMessage="1" xr:uid="{9229F5FC-6852-4B9D-851D-9B740789A75D}">
          <x14:formula1>
            <xm:f>Время</xm:f>
          </x14:formula1>
          <xm:sqref>BZK917558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CJG917558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CTC917558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DCY917558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DMU917558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DWQ917558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EGM917558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EQI917558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FAE917558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FKA917558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FTW917558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GDS917558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GNO917558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GXK917558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HHG917558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VRK983094 HRC917558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IAY917558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IKU917558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IUQ917558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JEM917558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JOI917558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JYE917558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KIA917558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KRW917558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LBS917558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LLO917558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LVK917558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MFG917558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MPC917558 IM917546 SI917546 ACE917546 AMA917546 AVW917546 BFS917546 BPO917546 BZK917546 CJG917546 CTC917546 DCY917546 DMU917546 DWQ917546 EGM917546 EQI917546 FAE917546 FKA917546 FTW917546 GDS917546 GNO917546 GXK917546 HHG917546 HRC917546 IAY917546 IKU917546 IUQ917546 JEM917546 JOI917546 JYE917546 KIA917546 KRW917546 LBS917546 LLO917546 LVK917546 MFG917546 MPC917546 MYY917546 NIU917546 NSQ917546 OCM917546 OMI917546 OWE917546 PGA917546 PPW917546 PZS917546 QJO917546 QTK917546 RDG917546 RNC917546 RWY917546 SGU917546 SQQ917546 TAM917546 TKI917546 TUE917546 UEA917546 UNW917546 UXS917546 VHO917546 VRK917546 WBG917546 WLC917546 WUY917546 MYY917558 IM983082 SI983082 ACE983082 AMA983082 AVW983082 BFS983082 BPO983082 BZK983082 CJG983082 CTC983082 DCY983082 DMU983082 DWQ983082 EGM983082 EQI983082 FAE983082 FKA983082 FTW983082 GDS983082 GNO983082 GXK983082 HHG983082 HRC983082 IAY983082 IKU983082 IUQ983082 JEM983082 JOI983082 JYE983082 KIA983082 KRW983082 LBS983082 LLO983082 LVK983082 MFG983082 MPC983082 MYY983082 NIU983082 NSQ983082 OCM983082 OMI983082 OWE983082 PGA983082 PPW983082 PZS983082 QJO983082 QTK983082 RDG983082 RNC983082 RWY983082 SGU983082 SQQ983082 TAM983082 TKI983082 TUE983082 UEA983082 UNW983082 UXS983082 VHO983082 VRK983082 WBG983082 WLC983082 WUY983082 UXS983094 NIU917558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NSQ917558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OCM917558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OMI917558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OWE917558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PGA917558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PPW917558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PZS917558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QJO917558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QTK917558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RDG917558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RNC917558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RWY917558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SGU917558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SQQ917558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TAM917558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TKI917558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TUE917558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UEA917558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UNW917558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UXS917558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VHO917558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VRK917558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WBG917558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WLC917558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WUY917558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IM983094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SI983094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ACE983094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WBG983094 AMA983094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AVW983094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BFS983094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BPO983094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BZK983094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CJG983094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CTC983094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DCY983094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DMU983094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DWQ983094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EGM983094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EQI983094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FAE983094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FKA983094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FTW983094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WLC983094 GDS983094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GNO983094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GXK983094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HHG983094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HRC983094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IAY983094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IKU983094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IUQ983094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JEM983094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JOI983094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JYE983094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KIA983094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KRW983094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LBS983094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LLO983094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LVK983094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MFG983094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MPC983094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MYY983094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NIU983094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NSQ983094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OCM983094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OMI983094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OWE983094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PGA983094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PPW983094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PZS983094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QJO983094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QTK983094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RDG983094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VHO983094 RNC983094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RWY983094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SGU983094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SQQ983094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TAM983094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TKI983094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TUE983094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UEA983094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WUY983094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UNW983094 IK65591:IN65591 SG65591:SJ65591 ACC65591:ACF65591 ALY65591:AMB65591 AVU65591:AVX65591 BFQ65591:BFT65591 BPM65591:BPP65591 BZI65591:BZL65591 CJE65591:CJH65591 CTA65591:CTD65591 DCW65591:DCZ65591 DMS65591:DMV65591 DWO65591:DWR65591 EGK65591:EGN65591 EQG65591:EQJ65591 FAC65591:FAF65591 FJY65591:FKB65591 FTU65591:FTX65591 GDQ65591:GDT65591 GNM65591:GNP65591 GXI65591:GXL65591 HHE65591:HHH65591 HRA65591:HRD65591 IAW65591:IAZ65591 IKS65591:IKV65591 IUO65591:IUR65591 JEK65591:JEN65591 JOG65591:JOJ65591 JYC65591:JYF65591 KHY65591:KIB65591 KRU65591:KRX65591 LBQ65591:LBT65591 LLM65591:LLP65591 LVI65591:LVL65591 MFE65591:MFH65591 MPA65591:MPD65591 MYW65591:MYZ65591 NIS65591:NIV65591 NSO65591:NSR65591 OCK65591:OCN65591 OMG65591:OMJ65591 OWC65591:OWF65591 PFY65591:PGB65591 PPU65591:PPX65591 PZQ65591:PZT65591 QJM65591:QJP65591 QTI65591:QTL65591 RDE65591:RDH65591 RNA65591:RND65591 RWW65591:RWZ65591 SGS65591:SGV65591 SQO65591:SQR65591 TAK65591:TAN65591 TKG65591:TKJ65591 TUC65591:TUF65591 UDY65591:UEB65591 UNU65591:UNX65591 UXQ65591:UXT65591 VHM65591:VHP65591 VRI65591:VRL65591 WBE65591:WBH65591 WLA65591:WLD65591 WUW65591:WUZ65591 IK131127:IN131127 SG131127:SJ131127 ACC131127:ACF131127 ALY131127:AMB131127 AVU131127:AVX131127 BFQ131127:BFT131127 BPM131127:BPP131127 BZI131127:BZL131127 CJE131127:CJH131127 CTA131127:CTD131127 DCW131127:DCZ131127 DMS131127:DMV131127 DWO131127:DWR131127 EGK131127:EGN131127 EQG131127:EQJ131127 FAC131127:FAF131127 FJY131127:FKB131127 FTU131127:FTX131127 GDQ131127:GDT131127 GNM131127:GNP131127 GXI131127:GXL131127 HHE131127:HHH131127 HRA131127:HRD131127 IAW131127:IAZ131127 IKS131127:IKV131127 IUO131127:IUR131127 JEK131127:JEN131127 JOG131127:JOJ131127 JYC131127:JYF131127 KHY131127:KIB131127 KRU131127:KRX131127 LBQ131127:LBT131127 LLM131127:LLP131127 LVI131127:LVL131127 MFE131127:MFH131127 MPA131127:MPD131127 MYW131127:MYZ131127 NIS131127:NIV131127 NSO131127:NSR131127 OCK131127:OCN131127 OMG131127:OMJ131127 OWC131127:OWF131127 PFY131127:PGB131127 PPU131127:PPX131127 PZQ131127:PZT131127 QJM131127:QJP131127 QTI131127:QTL131127 RDE131127:RDH131127 RNA131127:RND131127 RWW131127:RWZ131127 SGS131127:SGV131127 SQO131127:SQR131127 TAK131127:TAN131127 TKG131127:TKJ131127 TUC131127:TUF131127 UDY131127:UEB131127 UNU131127:UNX131127 UXQ131127:UXT131127 VHM131127:VHP131127 VRI131127:VRL131127 WBE131127:WBH131127 WLA131127:WLD131127 WUW131127:WUZ131127 IK196663:IN196663 SG196663:SJ196663 ACC196663:ACF196663 ALY196663:AMB196663 AVU196663:AVX196663 BFQ196663:BFT196663 BPM196663:BPP196663 BZI196663:BZL196663 CJE196663:CJH196663 CTA196663:CTD196663 DCW196663:DCZ196663 DMS196663:DMV196663 DWO196663:DWR196663 EGK196663:EGN196663 EQG196663:EQJ196663 FAC196663:FAF196663 FJY196663:FKB196663 FTU196663:FTX196663 GDQ196663:GDT196663 GNM196663:GNP196663 GXI196663:GXL196663 HHE196663:HHH196663 HRA196663:HRD196663 IAW196663:IAZ196663 IKS196663:IKV196663 IUO196663:IUR196663 JEK196663:JEN196663 JOG196663:JOJ196663 JYC196663:JYF196663 KHY196663:KIB196663 KRU196663:KRX196663 LBQ196663:LBT196663 LLM196663:LLP196663 LVI196663:LVL196663 MFE196663:MFH196663 MPA196663:MPD196663 MYW196663:MYZ196663 NIS196663:NIV196663 NSO196663:NSR196663 OCK196663:OCN196663 OMG196663:OMJ196663 OWC196663:OWF196663 PFY196663:PGB196663 PPU196663:PPX196663 PZQ196663:PZT196663 QJM196663:QJP196663 QTI196663:QTL196663 RDE196663:RDH196663 RNA196663:RND196663 RWW196663:RWZ196663 SGS196663:SGV196663 SQO196663:SQR196663 TAK196663:TAN196663 TKG196663:TKJ196663 TUC196663:TUF196663 UDY196663:UEB196663 UNU196663:UNX196663 UXQ196663:UXT196663 VHM196663:VHP196663 VRI196663:VRL196663 WBE196663:WBH196663 WLA196663:WLD196663 WUW196663:WUZ196663 IK262199:IN262199 SG262199:SJ262199 ACC262199:ACF262199 ALY262199:AMB262199 AVU262199:AVX262199 BFQ262199:BFT262199 BPM262199:BPP262199 BZI262199:BZL262199 CJE262199:CJH262199 CTA262199:CTD262199 DCW262199:DCZ262199 DMS262199:DMV262199 DWO262199:DWR262199 EGK262199:EGN262199 EQG262199:EQJ262199 FAC262199:FAF262199 FJY262199:FKB262199 FTU262199:FTX262199 GDQ262199:GDT262199 GNM262199:GNP262199 GXI262199:GXL262199 HHE262199:HHH262199 HRA262199:HRD262199 IAW262199:IAZ262199 IKS262199:IKV262199 IUO262199:IUR262199 JEK262199:JEN262199 JOG262199:JOJ262199 JYC262199:JYF262199 KHY262199:KIB262199 KRU262199:KRX262199 LBQ262199:LBT262199 LLM262199:LLP262199 LVI262199:LVL262199 MFE262199:MFH262199 MPA262199:MPD262199 MYW262199:MYZ262199 NIS262199:NIV262199 NSO262199:NSR262199 OCK262199:OCN262199 OMG262199:OMJ262199 OWC262199:OWF262199 PFY262199:PGB262199 PPU262199:PPX262199 PZQ262199:PZT262199 QJM262199:QJP262199 QTI262199:QTL262199 RDE262199:RDH262199 RNA262199:RND262199 RWW262199:RWZ262199 SGS262199:SGV262199 SQO262199:SQR262199 TAK262199:TAN262199 TKG262199:TKJ262199 TUC262199:TUF262199 UDY262199:UEB262199 UNU262199:UNX262199 UXQ262199:UXT262199 VHM262199:VHP262199 VRI262199:VRL262199 WBE262199:WBH262199 WLA262199:WLD262199 WUW262199:WUZ262199 IK327735:IN327735 SG327735:SJ327735 ACC327735:ACF327735 ALY327735:AMB327735 AVU327735:AVX327735 BFQ327735:BFT327735 BPM327735:BPP327735 BZI327735:BZL327735 CJE327735:CJH327735 CTA327735:CTD327735 DCW327735:DCZ327735 DMS327735:DMV327735 DWO327735:DWR327735 EGK327735:EGN327735 EQG327735:EQJ327735 FAC327735:FAF327735 FJY327735:FKB327735 FTU327735:FTX327735 GDQ327735:GDT327735 GNM327735:GNP327735 GXI327735:GXL327735 HHE327735:HHH327735 HRA327735:HRD327735 IAW327735:IAZ327735 IKS327735:IKV327735 IUO327735:IUR327735 JEK327735:JEN327735 JOG327735:JOJ327735 JYC327735:JYF327735 KHY327735:KIB327735 KRU327735:KRX327735 LBQ327735:LBT327735 LLM327735:LLP327735 LVI327735:LVL327735 MFE327735:MFH327735 MPA327735:MPD327735 MYW327735:MYZ327735 NIS327735:NIV327735 NSO327735:NSR327735 OCK327735:OCN327735 OMG327735:OMJ327735 OWC327735:OWF327735 PFY327735:PGB327735 PPU327735:PPX327735 PZQ327735:PZT327735 QJM327735:QJP327735 QTI327735:QTL327735 RDE327735:RDH327735 RNA327735:RND327735 RWW327735:RWZ327735 SGS327735:SGV327735 SQO327735:SQR327735 TAK327735:TAN327735 TKG327735:TKJ327735 TUC327735:TUF327735 UDY327735:UEB327735 UNU327735:UNX327735 UXQ327735:UXT327735 VHM327735:VHP327735 VRI327735:VRL327735 WBE327735:WBH327735 WLA327735:WLD327735 WUW327735:WUZ327735 IK393271:IN393271 SG393271:SJ393271 ACC393271:ACF393271 ALY393271:AMB393271 AVU393271:AVX393271 BFQ393271:BFT393271 BPM393271:BPP393271 BZI393271:BZL393271 CJE393271:CJH393271 CTA393271:CTD393271 DCW393271:DCZ393271 DMS393271:DMV393271 DWO393271:DWR393271 EGK393271:EGN393271 EQG393271:EQJ393271 FAC393271:FAF393271 FJY393271:FKB393271 FTU393271:FTX393271 GDQ393271:GDT393271 GNM393271:GNP393271 GXI393271:GXL393271 HHE393271:HHH393271 HRA393271:HRD393271 IAW393271:IAZ393271 IKS393271:IKV393271 IUO393271:IUR393271 JEK393271:JEN393271 JOG393271:JOJ393271 JYC393271:JYF393271 KHY393271:KIB393271 KRU393271:KRX393271 LBQ393271:LBT393271 LLM393271:LLP393271 LVI393271:LVL393271 MFE393271:MFH393271 MPA393271:MPD393271 MYW393271:MYZ393271 NIS393271:NIV393271 NSO393271:NSR393271 OCK393271:OCN393271 OMG393271:OMJ393271 OWC393271:OWF393271 PFY393271:PGB393271 PPU393271:PPX393271 PZQ393271:PZT393271 QJM393271:QJP393271 QTI393271:QTL393271 RDE393271:RDH393271 RNA393271:RND393271 RWW393271:RWZ393271 SGS393271:SGV393271 SQO393271:SQR393271 TAK393271:TAN393271 TKG393271:TKJ393271 TUC393271:TUF393271 UDY393271:UEB393271 UNU393271:UNX393271 UXQ393271:UXT393271 VHM393271:VHP393271 VRI393271:VRL393271 WBE393271:WBH393271 WLA393271:WLD393271 WUW393271:WUZ393271 IK458807:IN458807 SG458807:SJ458807 ACC458807:ACF458807 ALY458807:AMB458807 AVU458807:AVX458807 BFQ458807:BFT458807 BPM458807:BPP458807 BZI458807:BZL458807 CJE458807:CJH458807 CTA458807:CTD458807 DCW458807:DCZ458807 DMS458807:DMV458807 DWO458807:DWR458807 EGK458807:EGN458807 EQG458807:EQJ458807 FAC458807:FAF458807 FJY458807:FKB458807 FTU458807:FTX458807 GDQ458807:GDT458807 GNM458807:GNP458807 GXI458807:GXL458807 HHE458807:HHH458807 HRA458807:HRD458807 IAW458807:IAZ458807 IKS458807:IKV458807 IUO458807:IUR458807 JEK458807:JEN458807 JOG458807:JOJ458807 JYC458807:JYF458807 KHY458807:KIB458807 KRU458807:KRX458807 LBQ458807:LBT458807 LLM458807:LLP458807 LVI458807:LVL458807 MFE458807:MFH458807 MPA458807:MPD458807 MYW458807:MYZ458807 NIS458807:NIV458807 NSO458807:NSR458807 OCK458807:OCN458807 OMG458807:OMJ458807 OWC458807:OWF458807 PFY458807:PGB458807 PPU458807:PPX458807 PZQ458807:PZT458807 QJM458807:QJP458807 QTI458807:QTL458807 RDE458807:RDH458807 RNA458807:RND458807 RWW458807:RWZ458807 SGS458807:SGV458807 SQO458807:SQR458807 TAK458807:TAN458807 TKG458807:TKJ458807 TUC458807:TUF458807 UDY458807:UEB458807 UNU458807:UNX458807 UXQ458807:UXT458807 VHM458807:VHP458807 VRI458807:VRL458807 WBE458807:WBH458807 WLA458807:WLD458807 WUW458807:WUZ458807 IK524343:IN524343 SG524343:SJ524343 ACC524343:ACF524343 ALY524343:AMB524343 AVU524343:AVX524343 BFQ524343:BFT524343 BPM524343:BPP524343 BZI524343:BZL524343 CJE524343:CJH524343 CTA524343:CTD524343 DCW524343:DCZ524343 DMS524343:DMV524343 DWO524343:DWR524343 EGK524343:EGN524343 EQG524343:EQJ524343 FAC524343:FAF524343 FJY524343:FKB524343 FTU524343:FTX524343 GDQ524343:GDT524343 GNM524343:GNP524343 GXI524343:GXL524343 HHE524343:HHH524343 HRA524343:HRD524343 IAW524343:IAZ524343 IKS524343:IKV524343 IUO524343:IUR524343 JEK524343:JEN524343 JOG524343:JOJ524343 JYC524343:JYF524343 KHY524343:KIB524343 KRU524343:KRX524343 LBQ524343:LBT524343 LLM524343:LLP524343 LVI524343:LVL524343 MFE524343:MFH524343 MPA524343:MPD524343 MYW524343:MYZ524343 NIS524343:NIV524343 NSO524343:NSR524343 OCK524343:OCN524343 OMG524343:OMJ524343 OWC524343:OWF524343 PFY524343:PGB524343 PPU524343:PPX524343 PZQ524343:PZT524343 QJM524343:QJP524343 QTI524343:QTL524343 RDE524343:RDH524343 RNA524343:RND524343 RWW524343:RWZ524343 SGS524343:SGV524343 SQO524343:SQR524343 TAK524343:TAN524343 TKG524343:TKJ524343 TUC524343:TUF524343 UDY524343:UEB524343 UNU524343:UNX524343 UXQ524343:UXT524343 VHM524343:VHP524343 VRI524343:VRL524343 WBE524343:WBH524343 WLA524343:WLD524343 WUW524343:WUZ524343 IK589879:IN589879 SG589879:SJ589879 ACC589879:ACF589879 ALY589879:AMB589879 AVU589879:AVX589879 BFQ589879:BFT589879 BPM589879:BPP589879 BZI589879:BZL589879 CJE589879:CJH589879 CTA589879:CTD589879 DCW589879:DCZ589879 DMS589879:DMV589879 DWO589879:DWR589879 EGK589879:EGN589879 EQG589879:EQJ589879 FAC589879:FAF589879 FJY589879:FKB589879 FTU589879:FTX589879 GDQ589879:GDT589879 GNM589879:GNP589879 GXI589879:GXL589879 HHE589879:HHH589879 HRA589879:HRD589879 IAW589879:IAZ589879 IKS589879:IKV589879 IUO589879:IUR589879 JEK589879:JEN589879 JOG589879:JOJ589879 JYC589879:JYF589879 KHY589879:KIB589879 KRU589879:KRX589879 LBQ589879:LBT589879 LLM589879:LLP589879 LVI589879:LVL589879 MFE589879:MFH589879 MPA589879:MPD589879 MYW589879:MYZ589879 NIS589879:NIV589879 NSO589879:NSR589879 OCK589879:OCN589879 OMG589879:OMJ589879 OWC589879:OWF589879 PFY589879:PGB589879 PPU589879:PPX589879 PZQ589879:PZT589879 QJM589879:QJP589879 QTI589879:QTL589879 RDE589879:RDH589879 RNA589879:RND589879 RWW589879:RWZ589879 SGS589879:SGV589879 SQO589879:SQR589879 TAK589879:TAN589879 TKG589879:TKJ589879 TUC589879:TUF589879 UDY589879:UEB589879 UNU589879:UNX589879 UXQ589879:UXT589879 VHM589879:VHP589879 VRI589879:VRL589879 WBE589879:WBH589879 WLA589879:WLD589879 WUW589879:WUZ589879 IK655415:IN655415 SG655415:SJ655415 ACC655415:ACF655415 ALY655415:AMB655415 AVU655415:AVX655415 BFQ655415:BFT655415 BPM655415:BPP655415 BZI655415:BZL655415 CJE655415:CJH655415 CTA655415:CTD655415 DCW655415:DCZ655415 DMS655415:DMV655415 DWO655415:DWR655415 EGK655415:EGN655415 EQG655415:EQJ655415 FAC655415:FAF655415 FJY655415:FKB655415 FTU655415:FTX655415 GDQ655415:GDT655415 GNM655415:GNP655415 GXI655415:GXL655415 HHE655415:HHH655415 HRA655415:HRD655415 IAW655415:IAZ655415 IKS655415:IKV655415 IUO655415:IUR655415 JEK655415:JEN655415 JOG655415:JOJ655415 JYC655415:JYF655415 KHY655415:KIB655415 KRU655415:KRX655415 LBQ655415:LBT655415 LLM655415:LLP655415 LVI655415:LVL655415 MFE655415:MFH655415 MPA655415:MPD655415 MYW655415:MYZ655415 NIS655415:NIV655415 NSO655415:NSR655415 OCK655415:OCN655415 OMG655415:OMJ655415 OWC655415:OWF655415 PFY655415:PGB655415 PPU655415:PPX655415 PZQ655415:PZT655415 QJM655415:QJP655415 QTI655415:QTL655415 RDE655415:RDH655415 RNA655415:RND655415 RWW655415:RWZ655415 SGS655415:SGV655415 SQO655415:SQR655415 TAK655415:TAN655415 TKG655415:TKJ655415 TUC655415:TUF655415 UDY655415:UEB655415 UNU655415:UNX655415 UXQ655415:UXT655415 VHM655415:VHP655415 VRI655415:VRL655415 WBE655415:WBH655415 WLA655415:WLD655415 WUW655415:WUZ655415 IK720951:IN720951 SG720951:SJ720951 ACC720951:ACF720951 ALY720951:AMB720951 AVU720951:AVX720951 BFQ720951:BFT720951 BPM720951:BPP720951 BZI720951:BZL720951 CJE720951:CJH720951 CTA720951:CTD720951 DCW720951:DCZ720951 DMS720951:DMV720951 DWO720951:DWR720951 EGK720951:EGN720951 EQG720951:EQJ720951 FAC720951:FAF720951 FJY720951:FKB720951 FTU720951:FTX720951 GDQ720951:GDT720951 GNM720951:GNP720951 GXI720951:GXL720951 HHE720951:HHH720951 HRA720951:HRD720951 IAW720951:IAZ720951 IKS720951:IKV720951 IUO720951:IUR720951 JEK720951:JEN720951 JOG720951:JOJ720951 JYC720951:JYF720951 KHY720951:KIB720951 KRU720951:KRX720951 LBQ720951:LBT720951 LLM720951:LLP720951 LVI720951:LVL720951 MFE720951:MFH720951 MPA720951:MPD720951 MYW720951:MYZ720951 NIS720951:NIV720951 NSO720951:NSR720951 OCK720951:OCN720951 OMG720951:OMJ720951 OWC720951:OWF720951 PFY720951:PGB720951 PPU720951:PPX720951 PZQ720951:PZT720951 QJM720951:QJP720951 QTI720951:QTL720951 RDE720951:RDH720951 RNA720951:RND720951 RWW720951:RWZ720951 SGS720951:SGV720951 SQO720951:SQR720951 TAK720951:TAN720951 TKG720951:TKJ720951 TUC720951:TUF720951 UDY720951:UEB720951 UNU720951:UNX720951 UXQ720951:UXT720951 VHM720951:VHP720951 VRI720951:VRL720951 WBE720951:WBH720951 WLA720951:WLD720951 WUW720951:WUZ720951 IK786487:IN786487 SG786487:SJ786487 ACC786487:ACF786487 ALY786487:AMB786487 AVU786487:AVX786487 BFQ786487:BFT786487 BPM786487:BPP786487 BZI786487:BZL786487 CJE786487:CJH786487 CTA786487:CTD786487 DCW786487:DCZ786487 DMS786487:DMV786487 DWO786487:DWR786487 EGK786487:EGN786487 EQG786487:EQJ786487 FAC786487:FAF786487 FJY786487:FKB786487 FTU786487:FTX786487 GDQ786487:GDT786487 GNM786487:GNP786487 GXI786487:GXL786487 HHE786487:HHH786487 HRA786487:HRD786487 IAW786487:IAZ786487 IKS786487:IKV786487 IUO786487:IUR786487 JEK786487:JEN786487 JOG786487:JOJ786487 JYC786487:JYF786487 KHY786487:KIB786487 KRU786487:KRX786487 LBQ786487:LBT786487 LLM786487:LLP786487 LVI786487:LVL786487 MFE786487:MFH786487 MPA786487:MPD786487 MYW786487:MYZ786487 NIS786487:NIV786487 NSO786487:NSR786487 OCK786487:OCN786487 OMG786487:OMJ786487 OWC786487:OWF786487 PFY786487:PGB786487 PPU786487:PPX786487 PZQ786487:PZT786487 QJM786487:QJP786487 QTI786487:QTL786487 RDE786487:RDH786487 RNA786487:RND786487 RWW786487:RWZ786487 SGS786487:SGV786487 SQO786487:SQR786487 TAK786487:TAN786487 TKG786487:TKJ786487 TUC786487:TUF786487 UDY786487:UEB786487 UNU786487:UNX786487 UXQ786487:UXT786487 VHM786487:VHP786487 VRI786487:VRL786487 WBE786487:WBH786487 WLA786487:WLD786487 WUW786487:WUZ786487 IK852023:IN852023 SG852023:SJ852023 ACC852023:ACF852023 ALY852023:AMB852023 AVU852023:AVX852023 BFQ852023:BFT852023 BPM852023:BPP852023 BZI852023:BZL852023 CJE852023:CJH852023 CTA852023:CTD852023 DCW852023:DCZ852023 DMS852023:DMV852023 DWO852023:DWR852023 EGK852023:EGN852023 EQG852023:EQJ852023 FAC852023:FAF852023 FJY852023:FKB852023 FTU852023:FTX852023 GDQ852023:GDT852023 GNM852023:GNP852023 GXI852023:GXL852023 HHE852023:HHH852023 HRA852023:HRD852023 IAW852023:IAZ852023 IKS852023:IKV852023 IUO852023:IUR852023 JEK852023:JEN852023 JOG852023:JOJ852023 JYC852023:JYF852023 KHY852023:KIB852023 KRU852023:KRX852023 LBQ852023:LBT852023 LLM852023:LLP852023 LVI852023:LVL852023 MFE852023:MFH852023 MPA852023:MPD852023 MYW852023:MYZ852023 NIS852023:NIV852023 NSO852023:NSR852023 OCK852023:OCN852023 OMG852023:OMJ852023 OWC852023:OWF852023 PFY852023:PGB852023 PPU852023:PPX852023 PZQ852023:PZT852023 QJM852023:QJP852023 QTI852023:QTL852023 RDE852023:RDH852023 RNA852023:RND852023 RWW852023:RWZ852023 SGS852023:SGV852023 SQO852023:SQR852023 TAK852023:TAN852023 TKG852023:TKJ852023 TUC852023:TUF852023 UDY852023:UEB852023 UNU852023:UNX852023 UXQ852023:UXT852023 VHM852023:VHP852023 VRI852023:VRL852023 WBE852023:WBH852023 WLA852023:WLD852023 WUW852023:WUZ852023 IK917559:IN917559 SG917559:SJ917559 ACC917559:ACF917559 ALY917559:AMB917559 AVU917559:AVX917559 BFQ917559:BFT917559 BPM917559:BPP917559 BZI917559:BZL917559 CJE917559:CJH917559 CTA917559:CTD917559 DCW917559:DCZ917559 DMS917559:DMV917559 DWO917559:DWR917559 EGK917559:EGN917559 EQG917559:EQJ917559 FAC917559:FAF917559 FJY917559:FKB917559 FTU917559:FTX917559 GDQ917559:GDT917559 GNM917559:GNP917559 GXI917559:GXL917559 HHE917559:HHH917559 HRA917559:HRD917559 IAW917559:IAZ917559 IKS917559:IKV917559 IUO917559:IUR917559 JEK917559:JEN917559 JOG917559:JOJ917559 JYC917559:JYF917559 KHY917559:KIB917559 KRU917559:KRX917559 LBQ917559:LBT917559 LLM917559:LLP917559 LVI917559:LVL917559 MFE917559:MFH917559 MPA917559:MPD917559 MYW917559:MYZ917559 NIS917559:NIV917559 NSO917559:NSR917559 OCK917559:OCN917559 OMG917559:OMJ917559 OWC917559:OWF917559 PFY917559:PGB917559 PPU917559:PPX917559 PZQ917559:PZT917559 QJM917559:QJP917559 QTI917559:QTL917559 RDE917559:RDH917559 RNA917559:RND917559 RWW917559:RWZ917559 SGS917559:SGV917559 SQO917559:SQR917559 TAK917559:TAN917559 TKG917559:TKJ917559 TUC917559:TUF917559 UDY917559:UEB917559 UNU917559:UNX917559 UXQ917559:UXT917559 VHM917559:VHP917559 VRI917559:VRL917559 WBE917559:WBH917559 WLA917559:WLD917559 WUW917559:WUZ917559 IK983095:IN983095 SG983095:SJ983095 ACC983095:ACF983095 ALY983095:AMB983095 AVU983095:AVX983095 BFQ983095:BFT983095 BPM983095:BPP983095 BZI983095:BZL983095 CJE983095:CJH983095 CTA983095:CTD983095 DCW983095:DCZ983095 DMS983095:DMV983095 DWO983095:DWR983095 EGK983095:EGN983095 EQG983095:EQJ983095 FAC983095:FAF983095 FJY983095:FKB983095 FTU983095:FTX983095 GDQ983095:GDT983095 GNM983095:GNP983095 GXI983095:GXL983095 HHE983095:HHH983095 HRA983095:HRD983095 IAW983095:IAZ983095 IKS983095:IKV983095 IUO983095:IUR983095 JEK983095:JEN983095 JOG983095:JOJ983095 JYC983095:JYF983095 KHY983095:KIB983095 KRU983095:KRX983095 LBQ983095:LBT983095 LLM983095:LLP983095 LVI983095:LVL983095 MFE983095:MFH983095 MPA983095:MPD983095 MYW983095:MYZ983095 NIS983095:NIV983095 NSO983095:NSR983095 OCK983095:OCN983095 OMG983095:OMJ983095 OWC983095:OWF983095 PFY983095:PGB983095 PPU983095:PPX983095 PZQ983095:PZT983095 QJM983095:QJP983095 QTI983095:QTL983095 RDE983095:RDH983095 RNA983095:RND983095 RWW983095:RWZ983095 SGS983095:SGV983095 SQO983095:SQR983095 TAK983095:TAN983095 TKG983095:TKJ983095 TUC983095:TUF983095 UDY983095:UEB983095 UNU983095:UNX983095 UXQ983095:UXT983095 VHM983095:VHP983095 VRI983095:VRL983095 WBE983095:WBH983095 WLA983095:WLD983095 WUW983095:WUZ983095 IM65572:IN65572 SI65572:SJ65572 ACE65572:ACF65572 AMA65572:AMB65572 AVW65572:AVX65572 BFS65572:BFT65572 BPO65572:BPP65572 BZK65572:BZL65572 CJG65572:CJH65572 CTC65572:CTD65572 DCY65572:DCZ65572 DMU65572:DMV65572 DWQ65572:DWR65572 EGM65572:EGN65572 EQI65572:EQJ65572 FAE65572:FAF65572 FKA65572:FKB65572 FTW65572:FTX65572 GDS65572:GDT65572 GNO65572:GNP65572 GXK65572:GXL65572 HHG65572:HHH65572 HRC65572:HRD65572 IAY65572:IAZ65572 IKU65572:IKV65572 IUQ65572:IUR65572 JEM65572:JEN65572 JOI65572:JOJ65572 JYE65572:JYF65572 KIA65572:KIB65572 KRW65572:KRX65572 LBS65572:LBT65572 LLO65572:LLP65572 LVK65572:LVL65572 MFG65572:MFH65572 MPC65572:MPD65572 MYY65572:MYZ65572 NIU65572:NIV65572 NSQ65572:NSR65572 OCM65572:OCN65572 OMI65572:OMJ65572 OWE65572:OWF65572 PGA65572:PGB65572 PPW65572:PPX65572 PZS65572:PZT65572 QJO65572:QJP65572 QTK65572:QTL65572 RDG65572:RDH65572 RNC65572:RND65572 RWY65572:RWZ65572 SGU65572:SGV65572 SQQ65572:SQR65572 TAM65572:TAN65572 TKI65572:TKJ65572 TUE65572:TUF65572 UEA65572:UEB65572 UNW65572:UNX65572 UXS65572:UXT65572 VHO65572:VHP65572 VRK65572:VRL65572 WBG65572:WBH65572 WLC65572:WLD65572 WUY65572:WUZ65572 IM131108:IN131108 SI131108:SJ131108 ACE131108:ACF131108 AMA131108:AMB131108 AVW131108:AVX131108 BFS131108:BFT131108 BPO131108:BPP131108 BZK131108:BZL131108 CJG131108:CJH131108 CTC131108:CTD131108 DCY131108:DCZ131108 DMU131108:DMV131108 DWQ131108:DWR131108 EGM131108:EGN131108 EQI131108:EQJ131108 FAE131108:FAF131108 FKA131108:FKB131108 FTW131108:FTX131108 GDS131108:GDT131108 GNO131108:GNP131108 GXK131108:GXL131108 HHG131108:HHH131108 HRC131108:HRD131108 IAY131108:IAZ131108 IKU131108:IKV131108 IUQ131108:IUR131108 JEM131108:JEN131108 JOI131108:JOJ131108 JYE131108:JYF131108 KIA131108:KIB131108 KRW131108:KRX131108 LBS131108:LBT131108 LLO131108:LLP131108 LVK131108:LVL131108 MFG131108:MFH131108 MPC131108:MPD131108 MYY131108:MYZ131108 NIU131108:NIV131108 NSQ131108:NSR131108 OCM131108:OCN131108 OMI131108:OMJ131108 OWE131108:OWF131108 PGA131108:PGB131108 PPW131108:PPX131108 PZS131108:PZT131108 QJO131108:QJP131108 QTK131108:QTL131108 RDG131108:RDH131108 RNC131108:RND131108 RWY131108:RWZ131108 SGU131108:SGV131108 SQQ131108:SQR131108 TAM131108:TAN131108 TKI131108:TKJ131108 TUE131108:TUF131108 UEA131108:UEB131108 UNW131108:UNX131108 UXS131108:UXT131108 VHO131108:VHP131108 VRK131108:VRL131108 WBG131108:WBH131108 WLC131108:WLD131108 WUY131108:WUZ131108 IM196644:IN196644 SI196644:SJ196644 ACE196644:ACF196644 AMA196644:AMB196644 AVW196644:AVX196644 BFS196644:BFT196644 BPO196644:BPP196644 BZK196644:BZL196644 CJG196644:CJH196644 CTC196644:CTD196644 DCY196644:DCZ196644 DMU196644:DMV196644 DWQ196644:DWR196644 EGM196644:EGN196644 EQI196644:EQJ196644 FAE196644:FAF196644 FKA196644:FKB196644 FTW196644:FTX196644 GDS196644:GDT196644 GNO196644:GNP196644 GXK196644:GXL196644 HHG196644:HHH196644 HRC196644:HRD196644 IAY196644:IAZ196644 IKU196644:IKV196644 IUQ196644:IUR196644 JEM196644:JEN196644 JOI196644:JOJ196644 JYE196644:JYF196644 KIA196644:KIB196644 KRW196644:KRX196644 LBS196644:LBT196644 LLO196644:LLP196644 LVK196644:LVL196644 MFG196644:MFH196644 MPC196644:MPD196644 MYY196644:MYZ196644 NIU196644:NIV196644 NSQ196644:NSR196644 OCM196644:OCN196644 OMI196644:OMJ196644 OWE196644:OWF196644 PGA196644:PGB196644 PPW196644:PPX196644 PZS196644:PZT196644 QJO196644:QJP196644 QTK196644:QTL196644 RDG196644:RDH196644 RNC196644:RND196644 RWY196644:RWZ196644 SGU196644:SGV196644 SQQ196644:SQR196644 TAM196644:TAN196644 TKI196644:TKJ196644 TUE196644:TUF196644 UEA196644:UEB196644 UNW196644:UNX196644 UXS196644:UXT196644 VHO196644:VHP196644 VRK196644:VRL196644 WBG196644:WBH196644 WLC196644:WLD196644 WUY196644:WUZ196644 IM262180:IN262180 SI262180:SJ262180 ACE262180:ACF262180 AMA262180:AMB262180 AVW262180:AVX262180 BFS262180:BFT262180 BPO262180:BPP262180 BZK262180:BZL262180 CJG262180:CJH262180 CTC262180:CTD262180 DCY262180:DCZ262180 DMU262180:DMV262180 DWQ262180:DWR262180 EGM262180:EGN262180 EQI262180:EQJ262180 FAE262180:FAF262180 FKA262180:FKB262180 FTW262180:FTX262180 GDS262180:GDT262180 GNO262180:GNP262180 GXK262180:GXL262180 HHG262180:HHH262180 HRC262180:HRD262180 IAY262180:IAZ262180 IKU262180:IKV262180 IUQ262180:IUR262180 JEM262180:JEN262180 JOI262180:JOJ262180 JYE262180:JYF262180 KIA262180:KIB262180 KRW262180:KRX262180 LBS262180:LBT262180 LLO262180:LLP262180 LVK262180:LVL262180 MFG262180:MFH262180 MPC262180:MPD262180 MYY262180:MYZ262180 NIU262180:NIV262180 NSQ262180:NSR262180 OCM262180:OCN262180 OMI262180:OMJ262180 OWE262180:OWF262180 PGA262180:PGB262180 PPW262180:PPX262180 PZS262180:PZT262180 QJO262180:QJP262180 QTK262180:QTL262180 RDG262180:RDH262180 RNC262180:RND262180 RWY262180:RWZ262180 SGU262180:SGV262180 SQQ262180:SQR262180 TAM262180:TAN262180 TKI262180:TKJ262180 TUE262180:TUF262180 UEA262180:UEB262180 UNW262180:UNX262180 UXS262180:UXT262180 VHO262180:VHP262180 VRK262180:VRL262180 WBG262180:WBH262180 WLC262180:WLD262180 WUY262180:WUZ262180 IM327716:IN327716 SI327716:SJ327716 ACE327716:ACF327716 AMA327716:AMB327716 AVW327716:AVX327716 BFS327716:BFT327716 BPO327716:BPP327716 BZK327716:BZL327716 CJG327716:CJH327716 CTC327716:CTD327716 DCY327716:DCZ327716 DMU327716:DMV327716 DWQ327716:DWR327716 EGM327716:EGN327716 EQI327716:EQJ327716 FAE327716:FAF327716 FKA327716:FKB327716 FTW327716:FTX327716 GDS327716:GDT327716 GNO327716:GNP327716 GXK327716:GXL327716 HHG327716:HHH327716 HRC327716:HRD327716 IAY327716:IAZ327716 IKU327716:IKV327716 IUQ327716:IUR327716 JEM327716:JEN327716 JOI327716:JOJ327716 JYE327716:JYF327716 KIA327716:KIB327716 KRW327716:KRX327716 LBS327716:LBT327716 LLO327716:LLP327716 LVK327716:LVL327716 MFG327716:MFH327716 MPC327716:MPD327716 MYY327716:MYZ327716 NIU327716:NIV327716 NSQ327716:NSR327716 OCM327716:OCN327716 OMI327716:OMJ327716 OWE327716:OWF327716 PGA327716:PGB327716 PPW327716:PPX327716 PZS327716:PZT327716 QJO327716:QJP327716 QTK327716:QTL327716 RDG327716:RDH327716 RNC327716:RND327716 RWY327716:RWZ327716 SGU327716:SGV327716 SQQ327716:SQR327716 TAM327716:TAN327716 TKI327716:TKJ327716 TUE327716:TUF327716 UEA327716:UEB327716 UNW327716:UNX327716 UXS327716:UXT327716 VHO327716:VHP327716 VRK327716:VRL327716 WBG327716:WBH327716 WLC327716:WLD327716 WUY327716:WUZ327716 IM393252:IN393252 SI393252:SJ393252 ACE393252:ACF393252 AMA393252:AMB393252 AVW393252:AVX393252 BFS393252:BFT393252 BPO393252:BPP393252 BZK393252:BZL393252 CJG393252:CJH393252 CTC393252:CTD393252 DCY393252:DCZ393252 DMU393252:DMV393252 DWQ393252:DWR393252 EGM393252:EGN393252 EQI393252:EQJ393252 FAE393252:FAF393252 FKA393252:FKB393252 FTW393252:FTX393252 GDS393252:GDT393252 GNO393252:GNP393252 GXK393252:GXL393252 HHG393252:HHH393252 HRC393252:HRD393252 IAY393252:IAZ393252 IKU393252:IKV393252 IUQ393252:IUR393252 JEM393252:JEN393252 JOI393252:JOJ393252 JYE393252:JYF393252 KIA393252:KIB393252 KRW393252:KRX393252 LBS393252:LBT393252 LLO393252:LLP393252 LVK393252:LVL393252 MFG393252:MFH393252 MPC393252:MPD393252 MYY393252:MYZ393252 NIU393252:NIV393252 NSQ393252:NSR393252 OCM393252:OCN393252 OMI393252:OMJ393252 OWE393252:OWF393252 PGA393252:PGB393252 PPW393252:PPX393252 PZS393252:PZT393252 QJO393252:QJP393252 QTK393252:QTL393252 RDG393252:RDH393252 RNC393252:RND393252 RWY393252:RWZ393252 SGU393252:SGV393252 SQQ393252:SQR393252 TAM393252:TAN393252 TKI393252:TKJ393252 TUE393252:TUF393252 UEA393252:UEB393252 UNW393252:UNX393252 UXS393252:UXT393252 VHO393252:VHP393252 VRK393252:VRL393252 WBG393252:WBH393252 WLC393252:WLD393252 WUY393252:WUZ393252 IM458788:IN458788 SI458788:SJ458788 ACE458788:ACF458788 AMA458788:AMB458788 AVW458788:AVX458788 BFS458788:BFT458788 BPO458788:BPP458788 BZK458788:BZL458788 CJG458788:CJH458788 CTC458788:CTD458788 DCY458788:DCZ458788 DMU458788:DMV458788 DWQ458788:DWR458788 EGM458788:EGN458788 EQI458788:EQJ458788 FAE458788:FAF458788 FKA458788:FKB458788 FTW458788:FTX458788 GDS458788:GDT458788 GNO458788:GNP458788 GXK458788:GXL458788 HHG458788:HHH458788 HRC458788:HRD458788 IAY458788:IAZ458788 IKU458788:IKV458788 IUQ458788:IUR458788 JEM458788:JEN458788 JOI458788:JOJ458788 JYE458788:JYF458788 KIA458788:KIB458788 KRW458788:KRX458788 LBS458788:LBT458788 LLO458788:LLP458788 LVK458788:LVL458788 MFG458788:MFH458788 MPC458788:MPD458788 MYY458788:MYZ458788 NIU458788:NIV458788 NSQ458788:NSR458788 OCM458788:OCN458788 OMI458788:OMJ458788 OWE458788:OWF458788 PGA458788:PGB458788 PPW458788:PPX458788 PZS458788:PZT458788 QJO458788:QJP458788 QTK458788:QTL458788 RDG458788:RDH458788 RNC458788:RND458788 RWY458788:RWZ458788 SGU458788:SGV458788 SQQ458788:SQR458788 TAM458788:TAN458788 TKI458788:TKJ458788 TUE458788:TUF458788 UEA458788:UEB458788 UNW458788:UNX458788 UXS458788:UXT458788 VHO458788:VHP458788 VRK458788:VRL458788 WBG458788:WBH458788 WLC458788:WLD458788 WUY458788:WUZ458788 IM524324:IN524324 SI524324:SJ524324 ACE524324:ACF524324 AMA524324:AMB524324 AVW524324:AVX524324 BFS524324:BFT524324 BPO524324:BPP524324 BZK524324:BZL524324 CJG524324:CJH524324 CTC524324:CTD524324 DCY524324:DCZ524324 DMU524324:DMV524324 DWQ524324:DWR524324 EGM524324:EGN524324 EQI524324:EQJ524324 FAE524324:FAF524324 FKA524324:FKB524324 FTW524324:FTX524324 GDS524324:GDT524324 GNO524324:GNP524324 GXK524324:GXL524324 HHG524324:HHH524324 HRC524324:HRD524324 IAY524324:IAZ524324 IKU524324:IKV524324 IUQ524324:IUR524324 JEM524324:JEN524324 JOI524324:JOJ524324 JYE524324:JYF524324 KIA524324:KIB524324 KRW524324:KRX524324 LBS524324:LBT524324 LLO524324:LLP524324 LVK524324:LVL524324 MFG524324:MFH524324 MPC524324:MPD524324 MYY524324:MYZ524324 NIU524324:NIV524324 NSQ524324:NSR524324 OCM524324:OCN524324 OMI524324:OMJ524324 OWE524324:OWF524324 PGA524324:PGB524324 PPW524324:PPX524324 PZS524324:PZT524324 QJO524324:QJP524324 QTK524324:QTL524324 RDG524324:RDH524324 RNC524324:RND524324 RWY524324:RWZ524324 SGU524324:SGV524324 SQQ524324:SQR524324 TAM524324:TAN524324 TKI524324:TKJ524324 TUE524324:TUF524324 UEA524324:UEB524324 UNW524324:UNX524324 UXS524324:UXT524324 VHO524324:VHP524324 VRK524324:VRL524324 WBG524324:WBH524324 WLC524324:WLD524324 WUY524324:WUZ524324 IM589860:IN589860 SI589860:SJ589860 ACE589860:ACF589860 AMA589860:AMB589860 AVW589860:AVX589860 BFS589860:BFT589860 BPO589860:BPP589860 BZK589860:BZL589860 CJG589860:CJH589860 CTC589860:CTD589860 DCY589860:DCZ589860 DMU589860:DMV589860 DWQ589860:DWR589860 EGM589860:EGN589860 EQI589860:EQJ589860 FAE589860:FAF589860 FKA589860:FKB589860 FTW589860:FTX589860 GDS589860:GDT589860 GNO589860:GNP589860 GXK589860:GXL589860 HHG589860:HHH589860 HRC589860:HRD589860 IAY589860:IAZ589860 IKU589860:IKV589860 IUQ589860:IUR589860 JEM589860:JEN589860 JOI589860:JOJ589860 JYE589860:JYF589860 KIA589860:KIB589860 KRW589860:KRX589860 LBS589860:LBT589860 LLO589860:LLP589860 LVK589860:LVL589860 MFG589860:MFH589860 MPC589860:MPD589860 MYY589860:MYZ589860 NIU589860:NIV589860 NSQ589860:NSR589860 OCM589860:OCN589860 OMI589860:OMJ589860 OWE589860:OWF589860 PGA589860:PGB589860 PPW589860:PPX589860 PZS589860:PZT589860 QJO589860:QJP589860 QTK589860:QTL589860 RDG589860:RDH589860 RNC589860:RND589860 RWY589860:RWZ589860 SGU589860:SGV589860 SQQ589860:SQR589860 TAM589860:TAN589860 TKI589860:TKJ589860 TUE589860:TUF589860 UEA589860:UEB589860 UNW589860:UNX589860 UXS589860:UXT589860 VHO589860:VHP589860 VRK589860:VRL589860 WBG589860:WBH589860 WLC589860:WLD589860 WUY589860:WUZ589860 IM655396:IN655396 SI655396:SJ655396 ACE655396:ACF655396 AMA655396:AMB655396 AVW655396:AVX655396 BFS655396:BFT655396 BPO655396:BPP655396 BZK655396:BZL655396 CJG655396:CJH655396 CTC655396:CTD655396 DCY655396:DCZ655396 DMU655396:DMV655396 DWQ655396:DWR655396 EGM655396:EGN655396 EQI655396:EQJ655396 FAE655396:FAF655396 FKA655396:FKB655396 FTW655396:FTX655396 GDS655396:GDT655396 GNO655396:GNP655396 GXK655396:GXL655396 HHG655396:HHH655396 HRC655396:HRD655396 IAY655396:IAZ655396 IKU655396:IKV655396 IUQ655396:IUR655396 JEM655396:JEN655396 JOI655396:JOJ655396 JYE655396:JYF655396 KIA655396:KIB655396 KRW655396:KRX655396 LBS655396:LBT655396 LLO655396:LLP655396 LVK655396:LVL655396 MFG655396:MFH655396 MPC655396:MPD655396 MYY655396:MYZ655396 NIU655396:NIV655396 NSQ655396:NSR655396 OCM655396:OCN655396 OMI655396:OMJ655396 OWE655396:OWF655396 PGA655396:PGB655396 PPW655396:PPX655396 PZS655396:PZT655396 QJO655396:QJP655396 QTK655396:QTL655396 RDG655396:RDH655396 RNC655396:RND655396 RWY655396:RWZ655396 SGU655396:SGV655396 SQQ655396:SQR655396 TAM655396:TAN655396 TKI655396:TKJ655396 TUE655396:TUF655396 UEA655396:UEB655396 UNW655396:UNX655396 UXS655396:UXT655396 VHO655396:VHP655396 VRK655396:VRL655396 WBG655396:WBH655396 WLC655396:WLD655396 WUY655396:WUZ655396 IM720932:IN720932 SI720932:SJ720932 ACE720932:ACF720932 AMA720932:AMB720932 AVW720932:AVX720932 BFS720932:BFT720932 BPO720932:BPP720932 BZK720932:BZL720932 CJG720932:CJH720932 CTC720932:CTD720932 DCY720932:DCZ720932 DMU720932:DMV720932 DWQ720932:DWR720932 EGM720932:EGN720932 EQI720932:EQJ720932 FAE720932:FAF720932 FKA720932:FKB720932 FTW720932:FTX720932 GDS720932:GDT720932 GNO720932:GNP720932 GXK720932:GXL720932 HHG720932:HHH720932 HRC720932:HRD720932 IAY720932:IAZ720932 IKU720932:IKV720932 IUQ720932:IUR720932 JEM720932:JEN720932 JOI720932:JOJ720932 JYE720932:JYF720932 KIA720932:KIB720932 KRW720932:KRX720932 LBS720932:LBT720932 LLO720932:LLP720932 LVK720932:LVL720932 MFG720932:MFH720932 MPC720932:MPD720932 MYY720932:MYZ720932 NIU720932:NIV720932 NSQ720932:NSR720932 OCM720932:OCN720932 OMI720932:OMJ720932 OWE720932:OWF720932 PGA720932:PGB720932 PPW720932:PPX720932 PZS720932:PZT720932 QJO720932:QJP720932 QTK720932:QTL720932 RDG720932:RDH720932 RNC720932:RND720932 RWY720932:RWZ720932 SGU720932:SGV720932 SQQ720932:SQR720932 TAM720932:TAN720932 TKI720932:TKJ720932 TUE720932:TUF720932 UEA720932:UEB720932 UNW720932:UNX720932 UXS720932:UXT720932 VHO720932:VHP720932 VRK720932:VRL720932 WBG720932:WBH720932 WLC720932:WLD720932 WUY720932:WUZ720932 IM786468:IN786468 SI786468:SJ786468 ACE786468:ACF786468 AMA786468:AMB786468 AVW786468:AVX786468 BFS786468:BFT786468 BPO786468:BPP786468 BZK786468:BZL786468 CJG786468:CJH786468 CTC786468:CTD786468 DCY786468:DCZ786468 DMU786468:DMV786468 DWQ786468:DWR786468 EGM786468:EGN786468 EQI786468:EQJ786468 FAE786468:FAF786468 FKA786468:FKB786468 FTW786468:FTX786468 GDS786468:GDT786468 GNO786468:GNP786468 GXK786468:GXL786468 HHG786468:HHH786468 HRC786468:HRD786468 IAY786468:IAZ786468 IKU786468:IKV786468 IUQ786468:IUR786468 JEM786468:JEN786468 JOI786468:JOJ786468 JYE786468:JYF786468 KIA786468:KIB786468 KRW786468:KRX786468 LBS786468:LBT786468 LLO786468:LLP786468 LVK786468:LVL786468 MFG786468:MFH786468 MPC786468:MPD786468 MYY786468:MYZ786468 NIU786468:NIV786468 NSQ786468:NSR786468 OCM786468:OCN786468 OMI786468:OMJ786468 OWE786468:OWF786468 PGA786468:PGB786468 PPW786468:PPX786468 PZS786468:PZT786468 QJO786468:QJP786468 QTK786468:QTL786468 RDG786468:RDH786468 RNC786468:RND786468 RWY786468:RWZ786468 SGU786468:SGV786468 SQQ786468:SQR786468 TAM786468:TAN786468 TKI786468:TKJ786468 TUE786468:TUF786468 UEA786468:UEB786468 UNW786468:UNX786468 UXS786468:UXT786468 VHO786468:VHP786468 VRK786468:VRL786468 WBG786468:WBH786468 WLC786468:WLD786468 WUY786468:WUZ786468 IM852004:IN852004 SI852004:SJ852004 ACE852004:ACF852004 AMA852004:AMB852004 AVW852004:AVX852004 BFS852004:BFT852004 BPO852004:BPP852004 BZK852004:BZL852004 CJG852004:CJH852004 CTC852004:CTD852004 DCY852004:DCZ852004 DMU852004:DMV852004 DWQ852004:DWR852004 EGM852004:EGN852004 EQI852004:EQJ852004 FAE852004:FAF852004 FKA852004:FKB852004 FTW852004:FTX852004 GDS852004:GDT852004 GNO852004:GNP852004 GXK852004:GXL852004 HHG852004:HHH852004 HRC852004:HRD852004 IAY852004:IAZ852004 IKU852004:IKV852004 IUQ852004:IUR852004 JEM852004:JEN852004 JOI852004:JOJ852004 JYE852004:JYF852004 KIA852004:KIB852004 KRW852004:KRX852004 LBS852004:LBT852004 LLO852004:LLP852004 LVK852004:LVL852004 MFG852004:MFH852004 MPC852004:MPD852004 MYY852004:MYZ852004 NIU852004:NIV852004 NSQ852004:NSR852004 OCM852004:OCN852004 OMI852004:OMJ852004 OWE852004:OWF852004 PGA852004:PGB852004 PPW852004:PPX852004 PZS852004:PZT852004 QJO852004:QJP852004 QTK852004:QTL852004 RDG852004:RDH852004 RNC852004:RND852004 RWY852004:RWZ852004 SGU852004:SGV852004 SQQ852004:SQR852004 TAM852004:TAN852004 TKI852004:TKJ852004 TUE852004:TUF852004 UEA852004:UEB852004 UNW852004:UNX852004 UXS852004:UXT852004 VHO852004:VHP852004 VRK852004:VRL852004 WBG852004:WBH852004 WLC852004:WLD852004 WUY852004:WUZ852004 IM917540:IN917540 SI917540:SJ917540 ACE917540:ACF917540 AMA917540:AMB917540 AVW917540:AVX917540 BFS917540:BFT917540 BPO917540:BPP917540 BZK917540:BZL917540 CJG917540:CJH917540 CTC917540:CTD917540 DCY917540:DCZ917540 DMU917540:DMV917540 DWQ917540:DWR917540 EGM917540:EGN917540 EQI917540:EQJ917540 FAE917540:FAF917540 FKA917540:FKB917540 FTW917540:FTX917540 GDS917540:GDT917540 GNO917540:GNP917540 GXK917540:GXL917540 HHG917540:HHH917540 HRC917540:HRD917540 IAY917540:IAZ917540 IKU917540:IKV917540 IUQ917540:IUR917540 JEM917540:JEN917540 JOI917540:JOJ917540 JYE917540:JYF917540 KIA917540:KIB917540 KRW917540:KRX917540 LBS917540:LBT917540 LLO917540:LLP917540 LVK917540:LVL917540 MFG917540:MFH917540 MPC917540:MPD917540 MYY917540:MYZ917540 NIU917540:NIV917540 NSQ917540:NSR917540 OCM917540:OCN917540 OMI917540:OMJ917540 OWE917540:OWF917540 PGA917540:PGB917540 PPW917540:PPX917540 PZS917540:PZT917540 QJO917540:QJP917540 QTK917540:QTL917540 RDG917540:RDH917540 RNC917540:RND917540 RWY917540:RWZ917540 SGU917540:SGV917540 SQQ917540:SQR917540 TAM917540:TAN917540 TKI917540:TKJ917540 TUE917540:TUF917540 UEA917540:UEB917540 UNW917540:UNX917540 UXS917540:UXT917540 VHO917540:VHP917540 VRK917540:VRL917540 WBG917540:WBH917540 WLC917540:WLD917540 WUY917540:WUZ917540 IM983076:IN983076 SI983076:SJ983076 ACE983076:ACF983076 AMA983076:AMB983076 AVW983076:AVX983076 BFS983076:BFT983076 BPO983076:BPP983076 BZK983076:BZL983076 CJG983076:CJH983076 CTC983076:CTD983076 DCY983076:DCZ983076 DMU983076:DMV983076 DWQ983076:DWR983076 EGM983076:EGN983076 EQI983076:EQJ983076 FAE983076:FAF983076 FKA983076:FKB983076 FTW983076:FTX983076 GDS983076:GDT983076 GNO983076:GNP983076 GXK983076:GXL983076 HHG983076:HHH983076 HRC983076:HRD983076 IAY983076:IAZ983076 IKU983076:IKV983076 IUQ983076:IUR983076 JEM983076:JEN983076 JOI983076:JOJ983076 JYE983076:JYF983076 KIA983076:KIB983076 KRW983076:KRX983076 LBS983076:LBT983076 LLO983076:LLP983076 LVK983076:LVL983076 MFG983076:MFH983076 MPC983076:MPD983076 MYY983076:MYZ983076 NIU983076:NIV983076 NSQ983076:NSR983076 OCM983076:OCN983076 OMI983076:OMJ983076 OWE983076:OWF983076 PGA983076:PGB983076 PPW983076:PPX983076 PZS983076:PZT983076 QJO983076:QJP983076 QTK983076:QTL983076 RDG983076:RDH983076 RNC983076:RND983076 RWY983076:RWZ983076 SGU983076:SGV983076 SQQ983076:SQR983076 TAM983076:TAN983076 TKI983076:TKJ983076 TUE983076:TUF983076 UEA983076:UEB983076 UNW983076:UNX983076 UXS983076:UXT983076 VHO983076:VHP983076 VRK983076:VRL983076 WBG983076:WBH983076 WLC983076:WLD983076 WUY983076:WUZ983076 IM65548:IN65548 SI65548:SJ65548 ACE65548:ACF65548 AMA65548:AMB65548 AVW65548:AVX65548 BFS65548:BFT65548 BPO65548:BPP65548 BZK65548:BZL65548 CJG65548:CJH65548 CTC65548:CTD65548 DCY65548:DCZ65548 DMU65548:DMV65548 DWQ65548:DWR65548 EGM65548:EGN65548 EQI65548:EQJ65548 FAE65548:FAF65548 FKA65548:FKB65548 FTW65548:FTX65548 GDS65548:GDT65548 GNO65548:GNP65548 GXK65548:GXL65548 HHG65548:HHH65548 HRC65548:HRD65548 IAY65548:IAZ65548 IKU65548:IKV65548 IUQ65548:IUR65548 JEM65548:JEN65548 JOI65548:JOJ65548 JYE65548:JYF65548 KIA65548:KIB65548 KRW65548:KRX65548 LBS65548:LBT65548 LLO65548:LLP65548 LVK65548:LVL65548 MFG65548:MFH65548 MPC65548:MPD65548 MYY65548:MYZ65548 NIU65548:NIV65548 NSQ65548:NSR65548 OCM65548:OCN65548 OMI65548:OMJ65548 OWE65548:OWF65548 PGA65548:PGB65548 PPW65548:PPX65548 PZS65548:PZT65548 QJO65548:QJP65548 QTK65548:QTL65548 RDG65548:RDH65548 RNC65548:RND65548 RWY65548:RWZ65548 SGU65548:SGV65548 SQQ65548:SQR65548 TAM65548:TAN65548 TKI65548:TKJ65548 TUE65548:TUF65548 UEA65548:UEB65548 UNW65548:UNX65548 UXS65548:UXT65548 VHO65548:VHP65548 VRK65548:VRL65548 WBG65548:WBH65548 WLC65548:WLD65548 WUY65548:WUZ65548 IM131084:IN131084 SI131084:SJ131084 ACE131084:ACF131084 AMA131084:AMB131084 AVW131084:AVX131084 BFS131084:BFT131084 BPO131084:BPP131084 BZK131084:BZL131084 CJG131084:CJH131084 CTC131084:CTD131084 DCY131084:DCZ131084 DMU131084:DMV131084 DWQ131084:DWR131084 EGM131084:EGN131084 EQI131084:EQJ131084 FAE131084:FAF131084 FKA131084:FKB131084 FTW131084:FTX131084 GDS131084:GDT131084 GNO131084:GNP131084 GXK131084:GXL131084 HHG131084:HHH131084 HRC131084:HRD131084 IAY131084:IAZ131084 IKU131084:IKV131084 IUQ131084:IUR131084 JEM131084:JEN131084 JOI131084:JOJ131084 JYE131084:JYF131084 KIA131084:KIB131084 KRW131084:KRX131084 LBS131084:LBT131084 LLO131084:LLP131084 LVK131084:LVL131084 MFG131084:MFH131084 MPC131084:MPD131084 MYY131084:MYZ131084 NIU131084:NIV131084 NSQ131084:NSR131084 OCM131084:OCN131084 OMI131084:OMJ131084 OWE131084:OWF131084 PGA131084:PGB131084 PPW131084:PPX131084 PZS131084:PZT131084 QJO131084:QJP131084 QTK131084:QTL131084 RDG131084:RDH131084 RNC131084:RND131084 RWY131084:RWZ131084 SGU131084:SGV131084 SQQ131084:SQR131084 TAM131084:TAN131084 TKI131084:TKJ131084 TUE131084:TUF131084 UEA131084:UEB131084 UNW131084:UNX131084 UXS131084:UXT131084 VHO131084:VHP131084 VRK131084:VRL131084 WBG131084:WBH131084 WLC131084:WLD131084 WUY131084:WUZ131084 IM196620:IN196620 SI196620:SJ196620 ACE196620:ACF196620 AMA196620:AMB196620 AVW196620:AVX196620 BFS196620:BFT196620 BPO196620:BPP196620 BZK196620:BZL196620 CJG196620:CJH196620 CTC196620:CTD196620 DCY196620:DCZ196620 DMU196620:DMV196620 DWQ196620:DWR196620 EGM196620:EGN196620 EQI196620:EQJ196620 FAE196620:FAF196620 FKA196620:FKB196620 FTW196620:FTX196620 GDS196620:GDT196620 GNO196620:GNP196620 GXK196620:GXL196620 HHG196620:HHH196620 HRC196620:HRD196620 IAY196620:IAZ196620 IKU196620:IKV196620 IUQ196620:IUR196620 JEM196620:JEN196620 JOI196620:JOJ196620 JYE196620:JYF196620 KIA196620:KIB196620 KRW196620:KRX196620 LBS196620:LBT196620 LLO196620:LLP196620 LVK196620:LVL196620 MFG196620:MFH196620 MPC196620:MPD196620 MYY196620:MYZ196620 NIU196620:NIV196620 NSQ196620:NSR196620 OCM196620:OCN196620 OMI196620:OMJ196620 OWE196620:OWF196620 PGA196620:PGB196620 PPW196620:PPX196620 PZS196620:PZT196620 QJO196620:QJP196620 QTK196620:QTL196620 RDG196620:RDH196620 RNC196620:RND196620 RWY196620:RWZ196620 SGU196620:SGV196620 SQQ196620:SQR196620 TAM196620:TAN196620 TKI196620:TKJ196620 TUE196620:TUF196620 UEA196620:UEB196620 UNW196620:UNX196620 UXS196620:UXT196620 VHO196620:VHP196620 VRK196620:VRL196620 WBG196620:WBH196620 WLC196620:WLD196620 WUY196620:WUZ196620 IM262156:IN262156 SI262156:SJ262156 ACE262156:ACF262156 AMA262156:AMB262156 AVW262156:AVX262156 BFS262156:BFT262156 BPO262156:BPP262156 BZK262156:BZL262156 CJG262156:CJH262156 CTC262156:CTD262156 DCY262156:DCZ262156 DMU262156:DMV262156 DWQ262156:DWR262156 EGM262156:EGN262156 EQI262156:EQJ262156 FAE262156:FAF262156 FKA262156:FKB262156 FTW262156:FTX262156 GDS262156:GDT262156 GNO262156:GNP262156 GXK262156:GXL262156 HHG262156:HHH262156 HRC262156:HRD262156 IAY262156:IAZ262156 IKU262156:IKV262156 IUQ262156:IUR262156 JEM262156:JEN262156 JOI262156:JOJ262156 JYE262156:JYF262156 KIA262156:KIB262156 KRW262156:KRX262156 LBS262156:LBT262156 LLO262156:LLP262156 LVK262156:LVL262156 MFG262156:MFH262156 MPC262156:MPD262156 MYY262156:MYZ262156 NIU262156:NIV262156 NSQ262156:NSR262156 OCM262156:OCN262156 OMI262156:OMJ262156 OWE262156:OWF262156 PGA262156:PGB262156 PPW262156:PPX262156 PZS262156:PZT262156 QJO262156:QJP262156 QTK262156:QTL262156 RDG262156:RDH262156 RNC262156:RND262156 RWY262156:RWZ262156 SGU262156:SGV262156 SQQ262156:SQR262156 TAM262156:TAN262156 TKI262156:TKJ262156 TUE262156:TUF262156 UEA262156:UEB262156 UNW262156:UNX262156 UXS262156:UXT262156 VHO262156:VHP262156 VRK262156:VRL262156 WBG262156:WBH262156 WLC262156:WLD262156 WUY262156:WUZ262156 IM327692:IN327692 SI327692:SJ327692 ACE327692:ACF327692 AMA327692:AMB327692 AVW327692:AVX327692 BFS327692:BFT327692 BPO327692:BPP327692 BZK327692:BZL327692 CJG327692:CJH327692 CTC327692:CTD327692 DCY327692:DCZ327692 DMU327692:DMV327692 DWQ327692:DWR327692 EGM327692:EGN327692 EQI327692:EQJ327692 FAE327692:FAF327692 FKA327692:FKB327692 FTW327692:FTX327692 GDS327692:GDT327692 GNO327692:GNP327692 GXK327692:GXL327692 HHG327692:HHH327692 HRC327692:HRD327692 IAY327692:IAZ327692 IKU327692:IKV327692 IUQ327692:IUR327692 JEM327692:JEN327692 JOI327692:JOJ327692 JYE327692:JYF327692 KIA327692:KIB327692 KRW327692:KRX327692 LBS327692:LBT327692 LLO327692:LLP327692 LVK327692:LVL327692 MFG327692:MFH327692 MPC327692:MPD327692 MYY327692:MYZ327692 NIU327692:NIV327692 NSQ327692:NSR327692 OCM327692:OCN327692 OMI327692:OMJ327692 OWE327692:OWF327692 PGA327692:PGB327692 PPW327692:PPX327692 PZS327692:PZT327692 QJO327692:QJP327692 QTK327692:QTL327692 RDG327692:RDH327692 RNC327692:RND327692 RWY327692:RWZ327692 SGU327692:SGV327692 SQQ327692:SQR327692 TAM327692:TAN327692 TKI327692:TKJ327692 TUE327692:TUF327692 UEA327692:UEB327692 UNW327692:UNX327692 UXS327692:UXT327692 VHO327692:VHP327692 VRK327692:VRL327692 WBG327692:WBH327692 WLC327692:WLD327692 WUY327692:WUZ327692 IM393228:IN393228 SI393228:SJ393228 ACE393228:ACF393228 AMA393228:AMB393228 AVW393228:AVX393228 BFS393228:BFT393228 BPO393228:BPP393228 BZK393228:BZL393228 CJG393228:CJH393228 CTC393228:CTD393228 DCY393228:DCZ393228 DMU393228:DMV393228 DWQ393228:DWR393228 EGM393228:EGN393228 EQI393228:EQJ393228 FAE393228:FAF393228 FKA393228:FKB393228 FTW393228:FTX393228 GDS393228:GDT393228 GNO393228:GNP393228 GXK393228:GXL393228 HHG393228:HHH393228 HRC393228:HRD393228 IAY393228:IAZ393228 IKU393228:IKV393228 IUQ393228:IUR393228 JEM393228:JEN393228 JOI393228:JOJ393228 JYE393228:JYF393228 KIA393228:KIB393228 KRW393228:KRX393228 LBS393228:LBT393228 LLO393228:LLP393228 LVK393228:LVL393228 MFG393228:MFH393228 MPC393228:MPD393228 MYY393228:MYZ393228 NIU393228:NIV393228 NSQ393228:NSR393228 OCM393228:OCN393228 OMI393228:OMJ393228 OWE393228:OWF393228 PGA393228:PGB393228 PPW393228:PPX393228 PZS393228:PZT393228 QJO393228:QJP393228 QTK393228:QTL393228 RDG393228:RDH393228 RNC393228:RND393228 RWY393228:RWZ393228 SGU393228:SGV393228 SQQ393228:SQR393228 TAM393228:TAN393228 TKI393228:TKJ393228 TUE393228:TUF393228 UEA393228:UEB393228 UNW393228:UNX393228 UXS393228:UXT393228 VHO393228:VHP393228 VRK393228:VRL393228 WBG393228:WBH393228 WLC393228:WLD393228 WUY393228:WUZ393228 IM458764:IN458764 SI458764:SJ458764 ACE458764:ACF458764 AMA458764:AMB458764 AVW458764:AVX458764 BFS458764:BFT458764 BPO458764:BPP458764 BZK458764:BZL458764 CJG458764:CJH458764 CTC458764:CTD458764 DCY458764:DCZ458764 DMU458764:DMV458764 DWQ458764:DWR458764 EGM458764:EGN458764 EQI458764:EQJ458764 FAE458764:FAF458764 FKA458764:FKB458764 FTW458764:FTX458764 GDS458764:GDT458764 GNO458764:GNP458764 GXK458764:GXL458764 HHG458764:HHH458764 HRC458764:HRD458764 IAY458764:IAZ458764 IKU458764:IKV458764 IUQ458764:IUR458764 JEM458764:JEN458764 JOI458764:JOJ458764 JYE458764:JYF458764 KIA458764:KIB458764 KRW458764:KRX458764 LBS458764:LBT458764 LLO458764:LLP458764 LVK458764:LVL458764 MFG458764:MFH458764 MPC458764:MPD458764 MYY458764:MYZ458764 NIU458764:NIV458764 NSQ458764:NSR458764 OCM458764:OCN458764 OMI458764:OMJ458764 OWE458764:OWF458764 PGA458764:PGB458764 PPW458764:PPX458764 PZS458764:PZT458764 QJO458764:QJP458764 QTK458764:QTL458764 RDG458764:RDH458764 RNC458764:RND458764 RWY458764:RWZ458764 SGU458764:SGV458764 SQQ458764:SQR458764 TAM458764:TAN458764 TKI458764:TKJ458764 TUE458764:TUF458764 UEA458764:UEB458764 UNW458764:UNX458764 UXS458764:UXT458764 VHO458764:VHP458764 VRK458764:VRL458764 WBG458764:WBH458764 WLC458764:WLD458764 WUY458764:WUZ458764 IM524300:IN524300 SI524300:SJ524300 ACE524300:ACF524300 AMA524300:AMB524300 AVW524300:AVX524300 BFS524300:BFT524300 BPO524300:BPP524300 BZK524300:BZL524300 CJG524300:CJH524300 CTC524300:CTD524300 DCY524300:DCZ524300 DMU524300:DMV524300 DWQ524300:DWR524300 EGM524300:EGN524300 EQI524300:EQJ524300 FAE524300:FAF524300 FKA524300:FKB524300 FTW524300:FTX524300 GDS524300:GDT524300 GNO524300:GNP524300 GXK524300:GXL524300 HHG524300:HHH524300 HRC524300:HRD524300 IAY524300:IAZ524300 IKU524300:IKV524300 IUQ524300:IUR524300 JEM524300:JEN524300 JOI524300:JOJ524300 JYE524300:JYF524300 KIA524300:KIB524300 KRW524300:KRX524300 LBS524300:LBT524300 LLO524300:LLP524300 LVK524300:LVL524300 MFG524300:MFH524300 MPC524300:MPD524300 MYY524300:MYZ524300 NIU524300:NIV524300 NSQ524300:NSR524300 OCM524300:OCN524300 OMI524300:OMJ524300 OWE524300:OWF524300 PGA524300:PGB524300 PPW524300:PPX524300 PZS524300:PZT524300 QJO524300:QJP524300 QTK524300:QTL524300 RDG524300:RDH524300 RNC524300:RND524300 RWY524300:RWZ524300 SGU524300:SGV524300 SQQ524300:SQR524300 TAM524300:TAN524300 TKI524300:TKJ524300 TUE524300:TUF524300 UEA524300:UEB524300 UNW524300:UNX524300 UXS524300:UXT524300 VHO524300:VHP524300 VRK524300:VRL524300 WBG524300:WBH524300 WLC524300:WLD524300 WUY524300:WUZ524300 IM589836:IN589836 SI589836:SJ589836 ACE589836:ACF589836 AMA589836:AMB589836 AVW589836:AVX589836 BFS589836:BFT589836 BPO589836:BPP589836 BZK589836:BZL589836 CJG589836:CJH589836 CTC589836:CTD589836 DCY589836:DCZ589836 DMU589836:DMV589836 DWQ589836:DWR589836 EGM589836:EGN589836 EQI589836:EQJ589836 FAE589836:FAF589836 FKA589836:FKB589836 FTW589836:FTX589836 GDS589836:GDT589836 GNO589836:GNP589836 GXK589836:GXL589836 HHG589836:HHH589836 HRC589836:HRD589836 IAY589836:IAZ589836 IKU589836:IKV589836 IUQ589836:IUR589836 JEM589836:JEN589836 JOI589836:JOJ589836 JYE589836:JYF589836 KIA589836:KIB589836 KRW589836:KRX589836 LBS589836:LBT589836 LLO589836:LLP589836 LVK589836:LVL589836 MFG589836:MFH589836 MPC589836:MPD589836 MYY589836:MYZ589836 NIU589836:NIV589836 NSQ589836:NSR589836 OCM589836:OCN589836 OMI589836:OMJ589836 OWE589836:OWF589836 PGA589836:PGB589836 PPW589836:PPX589836 PZS589836:PZT589836 QJO589836:QJP589836 QTK589836:QTL589836 RDG589836:RDH589836 RNC589836:RND589836 RWY589836:RWZ589836 SGU589836:SGV589836 SQQ589836:SQR589836 TAM589836:TAN589836 TKI589836:TKJ589836 TUE589836:TUF589836 UEA589836:UEB589836 UNW589836:UNX589836 UXS589836:UXT589836 VHO589836:VHP589836 VRK589836:VRL589836 WBG589836:WBH589836 WLC589836:WLD589836 WUY589836:WUZ589836 IM655372:IN655372 SI655372:SJ655372 ACE655372:ACF655372 AMA655372:AMB655372 AVW655372:AVX655372 BFS655372:BFT655372 BPO655372:BPP655372 BZK655372:BZL655372 CJG655372:CJH655372 CTC655372:CTD655372 DCY655372:DCZ655372 DMU655372:DMV655372 DWQ655372:DWR655372 EGM655372:EGN655372 EQI655372:EQJ655372 FAE655372:FAF655372 FKA655372:FKB655372 FTW655372:FTX655372 GDS655372:GDT655372 GNO655372:GNP655372 GXK655372:GXL655372 HHG655372:HHH655372 HRC655372:HRD655372 IAY655372:IAZ655372 IKU655372:IKV655372 IUQ655372:IUR655372 JEM655372:JEN655372 JOI655372:JOJ655372 JYE655372:JYF655372 KIA655372:KIB655372 KRW655372:KRX655372 LBS655372:LBT655372 LLO655372:LLP655372 LVK655372:LVL655372 MFG655372:MFH655372 MPC655372:MPD655372 MYY655372:MYZ655372 NIU655372:NIV655372 NSQ655372:NSR655372 OCM655372:OCN655372 OMI655372:OMJ655372 OWE655372:OWF655372 PGA655372:PGB655372 PPW655372:PPX655372 PZS655372:PZT655372 QJO655372:QJP655372 QTK655372:QTL655372 RDG655372:RDH655372 RNC655372:RND655372 RWY655372:RWZ655372 SGU655372:SGV655372 SQQ655372:SQR655372 TAM655372:TAN655372 TKI655372:TKJ655372 TUE655372:TUF655372 UEA655372:UEB655372 UNW655372:UNX655372 UXS655372:UXT655372 VHO655372:VHP655372 VRK655372:VRL655372 WBG655372:WBH655372 WLC655372:WLD655372 WUY655372:WUZ655372 IM720908:IN720908 SI720908:SJ720908 ACE720908:ACF720908 AMA720908:AMB720908 AVW720908:AVX720908 BFS720908:BFT720908 BPO720908:BPP720908 BZK720908:BZL720908 CJG720908:CJH720908 CTC720908:CTD720908 DCY720908:DCZ720908 DMU720908:DMV720908 DWQ720908:DWR720908 EGM720908:EGN720908 EQI720908:EQJ720908 FAE720908:FAF720908 FKA720908:FKB720908 FTW720908:FTX720908 GDS720908:GDT720908 GNO720908:GNP720908 GXK720908:GXL720908 HHG720908:HHH720908 HRC720908:HRD720908 IAY720908:IAZ720908 IKU720908:IKV720908 IUQ720908:IUR720908 JEM720908:JEN720908 JOI720908:JOJ720908 JYE720908:JYF720908 KIA720908:KIB720908 KRW720908:KRX720908 LBS720908:LBT720908 LLO720908:LLP720908 LVK720908:LVL720908 MFG720908:MFH720908 MPC720908:MPD720908 MYY720908:MYZ720908 NIU720908:NIV720908 NSQ720908:NSR720908 OCM720908:OCN720908 OMI720908:OMJ720908 OWE720908:OWF720908 PGA720908:PGB720908 PPW720908:PPX720908 PZS720908:PZT720908 QJO720908:QJP720908 QTK720908:QTL720908 RDG720908:RDH720908 RNC720908:RND720908 RWY720908:RWZ720908 SGU720908:SGV720908 SQQ720908:SQR720908 TAM720908:TAN720908 TKI720908:TKJ720908 TUE720908:TUF720908 UEA720908:UEB720908 UNW720908:UNX720908 UXS720908:UXT720908 VHO720908:VHP720908 VRK720908:VRL720908 WBG720908:WBH720908 WLC720908:WLD720908 WUY720908:WUZ720908 IM786444:IN786444 SI786444:SJ786444 ACE786444:ACF786444 AMA786444:AMB786444 AVW786444:AVX786444 BFS786444:BFT786444 BPO786444:BPP786444 BZK786444:BZL786444 CJG786444:CJH786444 CTC786444:CTD786444 DCY786444:DCZ786444 DMU786444:DMV786444 DWQ786444:DWR786444 EGM786444:EGN786444 EQI786444:EQJ786444 FAE786444:FAF786444 FKA786444:FKB786444 FTW786444:FTX786444 GDS786444:GDT786444 GNO786444:GNP786444 GXK786444:GXL786444 HHG786444:HHH786444 HRC786444:HRD786444 IAY786444:IAZ786444 IKU786444:IKV786444 IUQ786444:IUR786444 JEM786444:JEN786444 JOI786444:JOJ786444 JYE786444:JYF786444 KIA786444:KIB786444 KRW786444:KRX786444 LBS786444:LBT786444 LLO786444:LLP786444 LVK786444:LVL786444 MFG786444:MFH786444 MPC786444:MPD786444 MYY786444:MYZ786444 NIU786444:NIV786444 NSQ786444:NSR786444 OCM786444:OCN786444 OMI786444:OMJ786444 OWE786444:OWF786444 PGA786444:PGB786444 PPW786444:PPX786444 PZS786444:PZT786444 QJO786444:QJP786444 QTK786444:QTL786444 RDG786444:RDH786444 RNC786444:RND786444 RWY786444:RWZ786444 SGU786444:SGV786444 SQQ786444:SQR786444 TAM786444:TAN786444 TKI786444:TKJ786444 TUE786444:TUF786444 UEA786444:UEB786444 UNW786444:UNX786444 UXS786444:UXT786444 VHO786444:VHP786444 VRK786444:VRL786444 WBG786444:WBH786444 WLC786444:WLD786444 WUY786444:WUZ786444 IM851980:IN851980 SI851980:SJ851980 ACE851980:ACF851980 AMA851980:AMB851980 AVW851980:AVX851980 BFS851980:BFT851980 BPO851980:BPP851980 BZK851980:BZL851980 CJG851980:CJH851980 CTC851980:CTD851980 DCY851980:DCZ851980 DMU851980:DMV851980 DWQ851980:DWR851980 EGM851980:EGN851980 EQI851980:EQJ851980 FAE851980:FAF851980 FKA851980:FKB851980 FTW851980:FTX851980 GDS851980:GDT851980 GNO851980:GNP851980 GXK851980:GXL851980 HHG851980:HHH851980 HRC851980:HRD851980 IAY851980:IAZ851980 IKU851980:IKV851980 IUQ851980:IUR851980 JEM851980:JEN851980 JOI851980:JOJ851980 JYE851980:JYF851980 KIA851980:KIB851980 KRW851980:KRX851980 LBS851980:LBT851980 LLO851980:LLP851980 LVK851980:LVL851980 MFG851980:MFH851980 MPC851980:MPD851980 MYY851980:MYZ851980 NIU851980:NIV851980 NSQ851980:NSR851980 OCM851980:OCN851980 OMI851980:OMJ851980 OWE851980:OWF851980 PGA851980:PGB851980 PPW851980:PPX851980 PZS851980:PZT851980 QJO851980:QJP851980 QTK851980:QTL851980 RDG851980:RDH851980 RNC851980:RND851980 RWY851980:RWZ851980 SGU851980:SGV851980 SQQ851980:SQR851980 TAM851980:TAN851980 TKI851980:TKJ851980 TUE851980:TUF851980 UEA851980:UEB851980 UNW851980:UNX851980 UXS851980:UXT851980 VHO851980:VHP851980 VRK851980:VRL851980 WBG851980:WBH851980 WLC851980:WLD851980 WUY851980:WUZ851980 IM917516:IN917516 SI917516:SJ917516 ACE917516:ACF917516 AMA917516:AMB917516 AVW917516:AVX917516 BFS917516:BFT917516 BPO917516:BPP917516 BZK917516:BZL917516 CJG917516:CJH917516 CTC917516:CTD917516 DCY917516:DCZ917516 DMU917516:DMV917516 DWQ917516:DWR917516 EGM917516:EGN917516 EQI917516:EQJ917516 FAE917516:FAF917516 FKA917516:FKB917516 FTW917516:FTX917516 GDS917516:GDT917516 GNO917516:GNP917516 GXK917516:GXL917516 HHG917516:HHH917516 HRC917516:HRD917516 IAY917516:IAZ917516 IKU917516:IKV917516 IUQ917516:IUR917516 JEM917516:JEN917516 JOI917516:JOJ917516 JYE917516:JYF917516 KIA917516:KIB917516 KRW917516:KRX917516 LBS917516:LBT917516 LLO917516:LLP917516 LVK917516:LVL917516 MFG917516:MFH917516 MPC917516:MPD917516 MYY917516:MYZ917516 NIU917516:NIV917516 NSQ917516:NSR917516 OCM917516:OCN917516 OMI917516:OMJ917516 OWE917516:OWF917516 PGA917516:PGB917516 PPW917516:PPX917516 PZS917516:PZT917516 QJO917516:QJP917516 QTK917516:QTL917516 RDG917516:RDH917516 RNC917516:RND917516 RWY917516:RWZ917516 SGU917516:SGV917516 SQQ917516:SQR917516 TAM917516:TAN917516 TKI917516:TKJ917516 TUE917516:TUF917516 UEA917516:UEB917516 UNW917516:UNX917516 UXS917516:UXT917516 VHO917516:VHP917516 VRK917516:VRL917516 WBG917516:WBH917516 WLC917516:WLD917516 WUY917516:WUZ917516 IM983052:IN983052 SI983052:SJ983052 ACE983052:ACF983052 AMA983052:AMB983052 AVW983052:AVX983052 BFS983052:BFT983052 BPO983052:BPP983052 BZK983052:BZL983052 CJG983052:CJH983052 CTC983052:CTD983052 DCY983052:DCZ983052 DMU983052:DMV983052 DWQ983052:DWR983052 EGM983052:EGN983052 EQI983052:EQJ983052 FAE983052:FAF983052 FKA983052:FKB983052 FTW983052:FTX983052 GDS983052:GDT983052 GNO983052:GNP983052 GXK983052:GXL983052 HHG983052:HHH983052 HRC983052:HRD983052 IAY983052:IAZ983052 IKU983052:IKV983052 IUQ983052:IUR983052 JEM983052:JEN983052 JOI983052:JOJ983052 JYE983052:JYF983052 KIA983052:KIB983052 KRW983052:KRX983052 LBS983052:LBT983052 LLO983052:LLP983052 LVK983052:LVL983052 MFG983052:MFH983052 MPC983052:MPD983052 MYY983052:MYZ983052 NIU983052:NIV983052 NSQ983052:NSR983052 OCM983052:OCN983052 OMI983052:OMJ983052 OWE983052:OWF983052 PGA983052:PGB983052 PPW983052:PPX983052 PZS983052:PZT983052 QJO983052:QJP983052 QTK983052:QTL983052 RDG983052:RDH983052 RNC983052:RND983052 RWY983052:RWZ983052 SGU983052:SGV983052 SQQ983052:SQR983052 TAM983052:TAN983052 TKI983052:TKJ983052 TUE983052:TUF983052 UEA983052:UEB983052 UNW983052:UNX983052 UXS983052:UXT983052 VHO983052:VHP983052 VRK983052:VRL983052 WBG983052:WBH983052 WLC983052:WLD983052 WUY983052:WUZ983052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C65548:F65548 C131084:F131084 C196620:F196620 C262156:F262156 C327692:F327692 C393228:F393228 C458764:F458764 C524300:F524300 C589836:F589836 C655372:F655372 C720908:F720908 C786444:F786444 C851980:F851980 C917516:F917516 C983052:F983052 C65560:F65560 C131096:F131096 C196632:F196632 C262168:F262168 C327704:F327704 C393240:F393240 C458776:F458776 C524312:F524312 C589848:F589848 C655384:F655384 C720920:F720920 C786456:F786456 C851992:F851992 C917528:F917528 C983064:F983064 C65566:F65566 C131102:F131102 C196638:F196638 C262174:F262174 C327710:F327710 C393246:F393246 C458782:F458782 C524318:F524318 C589854:F589854 C655390:F655390 C720926:F720926 C786462:F786462 C851998:F851998 C917534:F917534 C983070:F983070 C65578:F65578 C131114:F131114 C196650:F196650 C262186:F262186 C327722:F327722 C393258:F393258 C458794:F458794 C524330:F524330 C589866:F589866 C655402:F655402 C720938:F720938 C786474:F786474 C852010:F852010 C917546:F917546 C983082:F983082 C65554:F65554 C131090:F131090 C196626:F196626 C262162:F262162 C327698:F327698 C393234:F393234 C458770:F458770 C524306:F524306 C589842:F589842 C655378:F655378 C720914:F720914 C786450:F786450 C851986:F851986 C917522:F917522 C983058:F983058 C65584:F65584 C131120:F131120 C196656:F196656 C262192:F262192 C327728:F327728 C393264:F393264 C458800:F458800 C524336:F524336 C589872:F589872 C655408:F655408 C720944:F720944 C786480:F786480 C852016:F852016 C917552:F917552 C983088:F983088 C65572:F65572 C131108:F131108 C196644:F196644 C262180:F262180 C327716:F327716 C393252:F393252 C458788:F458788 C524324:F524324 C589860:F589860 C655396:F655396 C720932:F720932 C786468:F786468 C852004:F852004 C917540:F917540 C983076:F983076 C65590:F65591 C131126:F131127 C196662:F196663 C262198:F262199 C327734:F327735 C393270:F393271 C458806:F458807 C524342:F524343 C589878:F589879 C655414:F655415 C720950:F720951 C786486:F786487 C852022:F852023 C917558:F917559 C983094:F983095 IU54:IW54 SQ54:SS54 ACM54:ACO54 AMI54:AMK54 AWE54:AWG54 BGA54:BGC54 BPW54:BPY54 BZS54:BZU54 CJO54:CJQ54 CTK54:CTM54 DDG54:DDI54 DNC54:DNE54 DWY54:DXA54 EGU54:EGW54 EQQ54:EQS54 FAM54:FAO54 FKI54:FKK54 FUE54:FUG54 GEA54:GEC54 GNW54:GNY54 GXS54:GXU54 HHO54:HHQ54 HRK54:HRM54 IBG54:IBI54 ILC54:ILE54 IUY54:IVA54 JEU54:JEW54 JOQ54:JOS54 JYM54:JYO54 KII54:KIK54 KSE54:KSG54 LCA54:LCC54 LLW54:LLY54 LVS54:LVU54 MFO54:MFQ54 MPK54:MPM54 MZG54:MZI54 NJC54:NJE54 NSY54:NTA54 OCU54:OCW54 OMQ54:OMS54 OWM54:OWO54 PGI54:PGK54 PQE54:PQG54 QAA54:QAC54 QJW54:QJY54 QTS54:QTU54 RDO54:RDQ54 RNK54:RNM54 RXG54:RXI54 SHC54:SHE54 SQY54:SRA54 TAU54:TAW54 TKQ54:TKS54 TUM54:TUO54 UEI54:UEK54 UOE54:UOG54 UYA54:UYC54 VHW54:VHY54 VRS54:VRU54 WBO54:WBQ54 WLK54:WLM54 WVG54:WVI54 C42:F42 D48:F48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C18:F18 C24:F24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C30:F30 C54:F55 C45:C48 C36:F36</xm:sqref>
        </x14:dataValidation>
        <x14:dataValidation type="list" showInputMessage="1" xr:uid="{D5393933-9F29-41E6-B4B8-06907FCED489}">
          <x14:formula1>
            <xm:f>Преподаватели</xm:f>
          </x14:formula1>
          <xm:sqref>KRW786482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LBS786482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LLO786482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LVK786482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MFG786482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MPC786482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MYY786482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NIU786482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NSQ786482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OCM786482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OMI786482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OWE786482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PGA786482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PPW786482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PZS786482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WLC983090 QJO786482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QTK786482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RDG786482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RNC786482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RWY786482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SGU786482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SQQ786482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TAM786482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TKI786482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TUE786482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UEA786482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UNW786482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KRW786470 LBS786470 LLO786470 LVK786470 MFG786470 MPC786470 MYY786470 NIU786470 NSQ786470 OCM786470 OMI786470 OWE786470 PGA786470 PPW786470 PZS786470 QJO786470 QTK786470 RDG786470 RNC786470 RWY786470 SGU786470 SQQ786470 TAM786470 TKI786470 TUE786470 UEA786470 UNW786470 UXS786470 VHO786470 VRK786470 WBG786470 WLC786470 WUY786470 UXS786482 IM852006 SI852006 ACE852006 AMA852006 AVW852006 BFS852006 BPO852006 BZK852006 CJG852006 CTC852006 DCY852006 DMU852006 DWQ852006 EGM852006 EQI852006 FAE852006 FKA852006 FTW852006 GDS852006 GNO852006 GXK852006 HHG852006 HRC852006 IAY852006 IKU852006 IUQ852006 JEM852006 JOI852006 JYE852006 KIA852006 KRW852006 LBS852006 LLO852006 LVK852006 MFG852006 MPC852006 MYY852006 NIU852006 NSQ852006 OCM852006 OMI852006 OWE852006 PGA852006 PPW852006 PZS852006 QJO852006 QTK852006 RDG852006 RNC852006 RWY852006 SGU852006 SQQ852006 TAM852006 TKI852006 TUE852006 UEA852006 UNW852006 UXS852006 VHO852006 VRK852006 WBG852006 WLC852006 WUY852006 VHO786482 IM917542 SI917542 ACE917542 AMA917542 AVW917542 BFS917542 BPO917542 BZK917542 CJG917542 CTC917542 DCY917542 DMU917542 DWQ917542 EGM917542 EQI917542 FAE917542 FKA917542 FTW917542 GDS917542 GNO917542 GXK917542 HHG917542 HRC917542 IAY917542 IKU917542 IUQ917542 JEM917542 JOI917542 JYE917542 KIA917542 KRW917542 LBS917542 LLO917542 LVK917542 MFG917542 MPC917542 MYY917542 NIU917542 NSQ917542 OCM917542 OMI917542 OWE917542 PGA917542 PPW917542 PZS917542 QJO917542 QTK917542 RDG917542 RNC917542 RWY917542 SGU917542 SQQ917542 TAM917542 TKI917542 TUE917542 UEA917542 UNW917542 UXS917542 VHO917542 VRK917542 WBG917542 WLC917542 WUY917542 VRK786482 IM983078 SI983078 ACE983078 AMA983078 AVW983078 BFS983078 BPO983078 BZK983078 CJG983078 CTC983078 DCY983078 DMU983078 DWQ983078 EGM983078 EQI983078 FAE983078 FKA983078 FTW983078 GDS983078 GNO983078 GXK983078 HHG983078 HRC983078 IAY983078 IKU983078 IUQ983078 JEM983078 JOI983078 JYE983078 KIA983078 KRW983078 LBS983078 LLO983078 LVK983078 MFG983078 MPC983078 MYY983078 NIU983078 NSQ983078 OCM983078 OMI983078 OWE983078 PGA983078 PPW983078 PZS983078 QJO983078 QTK983078 RDG983078 RNC983078 RWY983078 SGU983078 SQQ983078 TAM983078 TKI983078 TUE983078 UEA983078 UNW983078 UXS983078 VHO983078 VRK983078 WBG983078 WLC983078 WUY983078 WBG786482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WLC786482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WUY786482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WBG983090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IM852018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SI852018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ACE852018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AMA852018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AVW852018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BFS852018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BPO852018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BZK852018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CJG852018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CTC852018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DCY852018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DMU852018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DWQ852018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EGM852018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EQI852018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FAE852018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FKA852018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FTW852018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GDS852018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GNO852018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GXK852018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HHG852018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HRC852018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IAY852018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IKU852018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IUQ852018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JEM852018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JOI852018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JYE852018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KIA852018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KRW852018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LBS852018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LLO852018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LVK852018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MFG852018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MPC852018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MYY852018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NIU852018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NSQ852018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OCM852018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OMI852018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OWE852018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PGA852018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PPW852018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PZS852018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QJO852018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QTK852018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RDG852018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RNC852018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RWY852018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SGU852018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SQQ852018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TAM852018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TKI852018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TUE852018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UEA852018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UNW852018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UXS852018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VHO852018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VRK852018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WBG852018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WLC852018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WUY852018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IM917554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SI917554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ACE917554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AMA917554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AVW917554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BFS917554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BPO917554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BZK917554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CJG917554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CTC917554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DCY917554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DMU917554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DWQ917554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EGM917554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EQI917554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FAE917554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FKA917554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FTW917554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GDS917554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GNO917554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GXK917554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HHG917554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WUY983090 HRC917554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IAY917554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IKU917554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IUQ917554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JEM917554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JOI917554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JYE917554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KIA917554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KRW917554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LBS917554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LLO917554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LVK917554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MFG917554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MPC917554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MYY917554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NIU917554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NSQ917554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OCM917554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OMI917554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OWE917554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PGA917554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PPW917554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PZS917554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QJO917554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QTK917554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RDG917554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RNC917554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RWY917554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SGU917554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SQQ917554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TAM917554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TKI917554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TUE917554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UEA917554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UNW917554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UXS917554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VHO917554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VRK917554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WBG917554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WLC917554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WUY917554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IM983090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SI983090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ACE983090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AMA983090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AVW983090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BFS983090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BPO983090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BZK983090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CJG983090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CTC983090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DCY983090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DMU983090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DWQ983090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EGM983090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EQI983090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FAE983090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FKA983090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FTW983090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GDS983090 IM65568:IN65568 SI65568:SJ65568 ACE65568:ACF65568 AMA65568:AMB65568 AVW65568:AVX65568 BFS65568:BFT65568 BPO65568:BPP65568 BZK65568:BZL65568 CJG65568:CJH65568 CTC65568:CTD65568 DCY65568:DCZ65568 DMU65568:DMV65568 DWQ65568:DWR65568 EGM65568:EGN65568 EQI65568:EQJ65568 FAE65568:FAF65568 FKA65568:FKB65568 FTW65568:FTX65568 GDS65568:GDT65568 GNO65568:GNP65568 GXK65568:GXL65568 HHG65568:HHH65568 HRC65568:HRD65568 IAY65568:IAZ65568 IKU65568:IKV65568 IUQ65568:IUR65568 JEM65568:JEN65568 JOI65568:JOJ65568 JYE65568:JYF65568 KIA65568:KIB65568 KRW65568:KRX65568 LBS65568:LBT65568 LLO65568:LLP65568 LVK65568:LVL65568 MFG65568:MFH65568 MPC65568:MPD65568 MYY65568:MYZ65568 NIU65568:NIV65568 NSQ65568:NSR65568 OCM65568:OCN65568 OMI65568:OMJ65568 OWE65568:OWF65568 PGA65568:PGB65568 PPW65568:PPX65568 PZS65568:PZT65568 QJO65568:QJP65568 QTK65568:QTL65568 RDG65568:RDH65568 RNC65568:RND65568 RWY65568:RWZ65568 SGU65568:SGV65568 SQQ65568:SQR65568 TAM65568:TAN65568 TKI65568:TKJ65568 TUE65568:TUF65568 UEA65568:UEB65568 UNW65568:UNX65568 UXS65568:UXT65568 VHO65568:VHP65568 VRK65568:VRL65568 WBG65568:WBH65568 WLC65568:WLD65568 WUY65568:WUZ65568 GNO983090 IM131104:IN131104 SI131104:SJ131104 ACE131104:ACF131104 AMA131104:AMB131104 AVW131104:AVX131104 BFS131104:BFT131104 BPO131104:BPP131104 BZK131104:BZL131104 CJG131104:CJH131104 CTC131104:CTD131104 DCY131104:DCZ131104 DMU131104:DMV131104 DWQ131104:DWR131104 EGM131104:EGN131104 EQI131104:EQJ131104 FAE131104:FAF131104 FKA131104:FKB131104 FTW131104:FTX131104 GDS131104:GDT131104 GNO131104:GNP131104 GXK131104:GXL131104 HHG131104:HHH131104 HRC131104:HRD131104 IAY131104:IAZ131104 IKU131104:IKV131104 IUQ131104:IUR131104 JEM131104:JEN131104 JOI131104:JOJ131104 JYE131104:JYF131104 KIA131104:KIB131104 KRW131104:KRX131104 LBS131104:LBT131104 LLO131104:LLP131104 LVK131104:LVL131104 MFG131104:MFH131104 MPC131104:MPD131104 MYY131104:MYZ131104 NIU131104:NIV131104 NSQ131104:NSR131104 OCM131104:OCN131104 OMI131104:OMJ131104 OWE131104:OWF131104 PGA131104:PGB131104 PPW131104:PPX131104 PZS131104:PZT131104 QJO131104:QJP131104 QTK131104:QTL131104 RDG131104:RDH131104 RNC131104:RND131104 RWY131104:RWZ131104 SGU131104:SGV131104 SQQ131104:SQR131104 TAM131104:TAN131104 TKI131104:TKJ131104 TUE131104:TUF131104 UEA131104:UEB131104 UNW131104:UNX131104 UXS131104:UXT131104 VHO131104:VHP131104 VRK131104:VRL131104 WBG131104:WBH131104 WLC131104:WLD131104 WUY131104:WUZ131104 GXK983090 IM196640:IN196640 SI196640:SJ196640 ACE196640:ACF196640 AMA196640:AMB196640 AVW196640:AVX196640 BFS196640:BFT196640 BPO196640:BPP196640 BZK196640:BZL196640 CJG196640:CJH196640 CTC196640:CTD196640 DCY196640:DCZ196640 DMU196640:DMV196640 DWQ196640:DWR196640 EGM196640:EGN196640 EQI196640:EQJ196640 FAE196640:FAF196640 FKA196640:FKB196640 FTW196640:FTX196640 GDS196640:GDT196640 GNO196640:GNP196640 GXK196640:GXL196640 HHG196640:HHH196640 HRC196640:HRD196640 IAY196640:IAZ196640 IKU196640:IKV196640 IUQ196640:IUR196640 JEM196640:JEN196640 JOI196640:JOJ196640 JYE196640:JYF196640 KIA196640:KIB196640 KRW196640:KRX196640 LBS196640:LBT196640 LLO196640:LLP196640 LVK196640:LVL196640 MFG196640:MFH196640 MPC196640:MPD196640 MYY196640:MYZ196640 NIU196640:NIV196640 NSQ196640:NSR196640 OCM196640:OCN196640 OMI196640:OMJ196640 OWE196640:OWF196640 PGA196640:PGB196640 PPW196640:PPX196640 PZS196640:PZT196640 QJO196640:QJP196640 QTK196640:QTL196640 RDG196640:RDH196640 RNC196640:RND196640 RWY196640:RWZ196640 SGU196640:SGV196640 SQQ196640:SQR196640 TAM196640:TAN196640 TKI196640:TKJ196640 TUE196640:TUF196640 UEA196640:UEB196640 UNW196640:UNX196640 UXS196640:UXT196640 VHO196640:VHP196640 VRK196640:VRL196640 WBG196640:WBH196640 WLC196640:WLD196640 WUY196640:WUZ196640 HHG983090 IM262176:IN262176 SI262176:SJ262176 ACE262176:ACF262176 AMA262176:AMB262176 AVW262176:AVX262176 BFS262176:BFT262176 BPO262176:BPP262176 BZK262176:BZL262176 CJG262176:CJH262176 CTC262176:CTD262176 DCY262176:DCZ262176 DMU262176:DMV262176 DWQ262176:DWR262176 EGM262176:EGN262176 EQI262176:EQJ262176 FAE262176:FAF262176 FKA262176:FKB262176 FTW262176:FTX262176 GDS262176:GDT262176 GNO262176:GNP262176 GXK262176:GXL262176 HHG262176:HHH262176 HRC262176:HRD262176 IAY262176:IAZ262176 IKU262176:IKV262176 IUQ262176:IUR262176 JEM262176:JEN262176 JOI262176:JOJ262176 JYE262176:JYF262176 KIA262176:KIB262176 KRW262176:KRX262176 LBS262176:LBT262176 LLO262176:LLP262176 LVK262176:LVL262176 MFG262176:MFH262176 MPC262176:MPD262176 MYY262176:MYZ262176 NIU262176:NIV262176 NSQ262176:NSR262176 OCM262176:OCN262176 OMI262176:OMJ262176 OWE262176:OWF262176 PGA262176:PGB262176 PPW262176:PPX262176 PZS262176:PZT262176 QJO262176:QJP262176 QTK262176:QTL262176 RDG262176:RDH262176 RNC262176:RND262176 RWY262176:RWZ262176 SGU262176:SGV262176 SQQ262176:SQR262176 TAM262176:TAN262176 TKI262176:TKJ262176 TUE262176:TUF262176 UEA262176:UEB262176 UNW262176:UNX262176 UXS262176:UXT262176 VHO262176:VHP262176 VRK262176:VRL262176 WBG262176:WBH262176 WLC262176:WLD262176 WUY262176:WUZ262176 HRC983090 IM327712:IN327712 SI327712:SJ327712 ACE327712:ACF327712 AMA327712:AMB327712 AVW327712:AVX327712 BFS327712:BFT327712 BPO327712:BPP327712 BZK327712:BZL327712 CJG327712:CJH327712 CTC327712:CTD327712 DCY327712:DCZ327712 DMU327712:DMV327712 DWQ327712:DWR327712 EGM327712:EGN327712 EQI327712:EQJ327712 FAE327712:FAF327712 FKA327712:FKB327712 FTW327712:FTX327712 GDS327712:GDT327712 GNO327712:GNP327712 GXK327712:GXL327712 HHG327712:HHH327712 HRC327712:HRD327712 IAY327712:IAZ327712 IKU327712:IKV327712 IUQ327712:IUR327712 JEM327712:JEN327712 JOI327712:JOJ327712 JYE327712:JYF327712 KIA327712:KIB327712 KRW327712:KRX327712 LBS327712:LBT327712 LLO327712:LLP327712 LVK327712:LVL327712 MFG327712:MFH327712 MPC327712:MPD327712 MYY327712:MYZ327712 NIU327712:NIV327712 NSQ327712:NSR327712 OCM327712:OCN327712 OMI327712:OMJ327712 OWE327712:OWF327712 PGA327712:PGB327712 PPW327712:PPX327712 PZS327712:PZT327712 QJO327712:QJP327712 QTK327712:QTL327712 RDG327712:RDH327712 RNC327712:RND327712 RWY327712:RWZ327712 SGU327712:SGV327712 SQQ327712:SQR327712 TAM327712:TAN327712 TKI327712:TKJ327712 TUE327712:TUF327712 UEA327712:UEB327712 UNW327712:UNX327712 UXS327712:UXT327712 VHO327712:VHP327712 VRK327712:VRL327712 WBG327712:WBH327712 WLC327712:WLD327712 WUY327712:WUZ327712 IAY983090 IM393248:IN393248 SI393248:SJ393248 ACE393248:ACF393248 AMA393248:AMB393248 AVW393248:AVX393248 BFS393248:BFT393248 BPO393248:BPP393248 BZK393248:BZL393248 CJG393248:CJH393248 CTC393248:CTD393248 DCY393248:DCZ393248 DMU393248:DMV393248 DWQ393248:DWR393248 EGM393248:EGN393248 EQI393248:EQJ393248 FAE393248:FAF393248 FKA393248:FKB393248 FTW393248:FTX393248 GDS393248:GDT393248 GNO393248:GNP393248 GXK393248:GXL393248 HHG393248:HHH393248 HRC393248:HRD393248 IAY393248:IAZ393248 IKU393248:IKV393248 IUQ393248:IUR393248 JEM393248:JEN393248 JOI393248:JOJ393248 JYE393248:JYF393248 KIA393248:KIB393248 KRW393248:KRX393248 LBS393248:LBT393248 LLO393248:LLP393248 LVK393248:LVL393248 MFG393248:MFH393248 MPC393248:MPD393248 MYY393248:MYZ393248 NIU393248:NIV393248 NSQ393248:NSR393248 OCM393248:OCN393248 OMI393248:OMJ393248 OWE393248:OWF393248 PGA393248:PGB393248 PPW393248:PPX393248 PZS393248:PZT393248 QJO393248:QJP393248 QTK393248:QTL393248 RDG393248:RDH393248 RNC393248:RND393248 RWY393248:RWZ393248 SGU393248:SGV393248 SQQ393248:SQR393248 TAM393248:TAN393248 TKI393248:TKJ393248 TUE393248:TUF393248 UEA393248:UEB393248 UNW393248:UNX393248 UXS393248:UXT393248 VHO393248:VHP393248 VRK393248:VRL393248 WBG393248:WBH393248 WLC393248:WLD393248 WUY393248:WUZ393248 IKU983090 IM458784:IN458784 SI458784:SJ458784 ACE458784:ACF458784 AMA458784:AMB458784 AVW458784:AVX458784 BFS458784:BFT458784 BPO458784:BPP458784 BZK458784:BZL458784 CJG458784:CJH458784 CTC458784:CTD458784 DCY458784:DCZ458784 DMU458784:DMV458784 DWQ458784:DWR458784 EGM458784:EGN458784 EQI458784:EQJ458784 FAE458784:FAF458784 FKA458784:FKB458784 FTW458784:FTX458784 GDS458784:GDT458784 GNO458784:GNP458784 GXK458784:GXL458784 HHG458784:HHH458784 HRC458784:HRD458784 IAY458784:IAZ458784 IKU458784:IKV458784 IUQ458784:IUR458784 JEM458784:JEN458784 JOI458784:JOJ458784 JYE458784:JYF458784 KIA458784:KIB458784 KRW458784:KRX458784 LBS458784:LBT458784 LLO458784:LLP458784 LVK458784:LVL458784 MFG458784:MFH458784 MPC458784:MPD458784 MYY458784:MYZ458784 NIU458784:NIV458784 NSQ458784:NSR458784 OCM458784:OCN458784 OMI458784:OMJ458784 OWE458784:OWF458784 PGA458784:PGB458784 PPW458784:PPX458784 PZS458784:PZT458784 QJO458784:QJP458784 QTK458784:QTL458784 RDG458784:RDH458784 RNC458784:RND458784 RWY458784:RWZ458784 SGU458784:SGV458784 SQQ458784:SQR458784 TAM458784:TAN458784 TKI458784:TKJ458784 TUE458784:TUF458784 UEA458784:UEB458784 UNW458784:UNX458784 UXS458784:UXT458784 VHO458784:VHP458784 VRK458784:VRL458784 WBG458784:WBH458784 WLC458784:WLD458784 WUY458784:WUZ458784 IUQ983090 IM524320:IN524320 SI524320:SJ524320 ACE524320:ACF524320 AMA524320:AMB524320 AVW524320:AVX524320 BFS524320:BFT524320 BPO524320:BPP524320 BZK524320:BZL524320 CJG524320:CJH524320 CTC524320:CTD524320 DCY524320:DCZ524320 DMU524320:DMV524320 DWQ524320:DWR524320 EGM524320:EGN524320 EQI524320:EQJ524320 FAE524320:FAF524320 FKA524320:FKB524320 FTW524320:FTX524320 GDS524320:GDT524320 GNO524320:GNP524320 GXK524320:GXL524320 HHG524320:HHH524320 HRC524320:HRD524320 IAY524320:IAZ524320 IKU524320:IKV524320 IUQ524320:IUR524320 JEM524320:JEN524320 JOI524320:JOJ524320 JYE524320:JYF524320 KIA524320:KIB524320 KRW524320:KRX524320 LBS524320:LBT524320 LLO524320:LLP524320 LVK524320:LVL524320 MFG524320:MFH524320 MPC524320:MPD524320 MYY524320:MYZ524320 NIU524320:NIV524320 NSQ524320:NSR524320 OCM524320:OCN524320 OMI524320:OMJ524320 OWE524320:OWF524320 PGA524320:PGB524320 PPW524320:PPX524320 PZS524320:PZT524320 QJO524320:QJP524320 QTK524320:QTL524320 RDG524320:RDH524320 RNC524320:RND524320 RWY524320:RWZ524320 SGU524320:SGV524320 SQQ524320:SQR524320 TAM524320:TAN524320 TKI524320:TKJ524320 TUE524320:TUF524320 UEA524320:UEB524320 UNW524320:UNX524320 UXS524320:UXT524320 VHO524320:VHP524320 VRK524320:VRL524320 WBG524320:WBH524320 WLC524320:WLD524320 WUY524320:WUZ524320 JEM983090 IM589856:IN589856 SI589856:SJ589856 ACE589856:ACF589856 AMA589856:AMB589856 AVW589856:AVX589856 BFS589856:BFT589856 BPO589856:BPP589856 BZK589856:BZL589856 CJG589856:CJH589856 CTC589856:CTD589856 DCY589856:DCZ589856 DMU589856:DMV589856 DWQ589856:DWR589856 EGM589856:EGN589856 EQI589856:EQJ589856 FAE589856:FAF589856 FKA589856:FKB589856 FTW589856:FTX589856 GDS589856:GDT589856 GNO589856:GNP589856 GXK589856:GXL589856 HHG589856:HHH589856 HRC589856:HRD589856 IAY589856:IAZ589856 IKU589856:IKV589856 IUQ589856:IUR589856 JEM589856:JEN589856 JOI589856:JOJ589856 JYE589856:JYF589856 KIA589856:KIB589856 KRW589856:KRX589856 LBS589856:LBT589856 LLO589856:LLP589856 LVK589856:LVL589856 MFG589856:MFH589856 MPC589856:MPD589856 MYY589856:MYZ589856 NIU589856:NIV589856 NSQ589856:NSR589856 OCM589856:OCN589856 OMI589856:OMJ589856 OWE589856:OWF589856 PGA589856:PGB589856 PPW589856:PPX589856 PZS589856:PZT589856 QJO589856:QJP589856 QTK589856:QTL589856 RDG589856:RDH589856 RNC589856:RND589856 RWY589856:RWZ589856 SGU589856:SGV589856 SQQ589856:SQR589856 TAM589856:TAN589856 TKI589856:TKJ589856 TUE589856:TUF589856 UEA589856:UEB589856 UNW589856:UNX589856 UXS589856:UXT589856 VHO589856:VHP589856 VRK589856:VRL589856 WBG589856:WBH589856 WLC589856:WLD589856 WUY589856:WUZ589856 JOI983090 IM655392:IN655392 SI655392:SJ655392 ACE655392:ACF655392 AMA655392:AMB655392 AVW655392:AVX655392 BFS655392:BFT655392 BPO655392:BPP655392 BZK655392:BZL655392 CJG655392:CJH655392 CTC655392:CTD655392 DCY655392:DCZ655392 DMU655392:DMV655392 DWQ655392:DWR655392 EGM655392:EGN655392 EQI655392:EQJ655392 FAE655392:FAF655392 FKA655392:FKB655392 FTW655392:FTX655392 GDS655392:GDT655392 GNO655392:GNP655392 GXK655392:GXL655392 HHG655392:HHH655392 HRC655392:HRD655392 IAY655392:IAZ655392 IKU655392:IKV655392 IUQ655392:IUR655392 JEM655392:JEN655392 JOI655392:JOJ655392 JYE655392:JYF655392 KIA655392:KIB655392 KRW655392:KRX655392 LBS655392:LBT655392 LLO655392:LLP655392 LVK655392:LVL655392 MFG655392:MFH655392 MPC655392:MPD655392 MYY655392:MYZ655392 NIU655392:NIV655392 NSQ655392:NSR655392 OCM655392:OCN655392 OMI655392:OMJ655392 OWE655392:OWF655392 PGA655392:PGB655392 PPW655392:PPX655392 PZS655392:PZT655392 QJO655392:QJP655392 QTK655392:QTL655392 RDG655392:RDH655392 RNC655392:RND655392 RWY655392:RWZ655392 SGU655392:SGV655392 SQQ655392:SQR655392 TAM655392:TAN655392 TKI655392:TKJ655392 TUE655392:TUF655392 UEA655392:UEB655392 UNW655392:UNX655392 UXS655392:UXT655392 VHO655392:VHP655392 VRK655392:VRL655392 WBG655392:WBH655392 WLC655392:WLD655392 WUY655392:WUZ655392 JYE983090 IM720928:IN720928 SI720928:SJ720928 ACE720928:ACF720928 AMA720928:AMB720928 AVW720928:AVX720928 BFS720928:BFT720928 BPO720928:BPP720928 BZK720928:BZL720928 CJG720928:CJH720928 CTC720928:CTD720928 DCY720928:DCZ720928 DMU720928:DMV720928 DWQ720928:DWR720928 EGM720928:EGN720928 EQI720928:EQJ720928 FAE720928:FAF720928 FKA720928:FKB720928 FTW720928:FTX720928 GDS720928:GDT720928 GNO720928:GNP720928 GXK720928:GXL720928 HHG720928:HHH720928 HRC720928:HRD720928 IAY720928:IAZ720928 IKU720928:IKV720928 IUQ720928:IUR720928 JEM720928:JEN720928 JOI720928:JOJ720928 JYE720928:JYF720928 KIA720928:KIB720928 KRW720928:KRX720928 LBS720928:LBT720928 LLO720928:LLP720928 LVK720928:LVL720928 MFG720928:MFH720928 MPC720928:MPD720928 MYY720928:MYZ720928 NIU720928:NIV720928 NSQ720928:NSR720928 OCM720928:OCN720928 OMI720928:OMJ720928 OWE720928:OWF720928 PGA720928:PGB720928 PPW720928:PPX720928 PZS720928:PZT720928 QJO720928:QJP720928 QTK720928:QTL720928 RDG720928:RDH720928 RNC720928:RND720928 RWY720928:RWZ720928 SGU720928:SGV720928 SQQ720928:SQR720928 TAM720928:TAN720928 TKI720928:TKJ720928 TUE720928:TUF720928 UEA720928:UEB720928 UNW720928:UNX720928 UXS720928:UXT720928 VHO720928:VHP720928 VRK720928:VRL720928 WBG720928:WBH720928 WLC720928:WLD720928 WUY720928:WUZ720928 KIA983090 IM786464:IN786464 SI786464:SJ786464 ACE786464:ACF786464 AMA786464:AMB786464 AVW786464:AVX786464 BFS786464:BFT786464 BPO786464:BPP786464 BZK786464:BZL786464 CJG786464:CJH786464 CTC786464:CTD786464 DCY786464:DCZ786464 DMU786464:DMV786464 DWQ786464:DWR786464 EGM786464:EGN786464 EQI786464:EQJ786464 FAE786464:FAF786464 FKA786464:FKB786464 FTW786464:FTX786464 GDS786464:GDT786464 GNO786464:GNP786464 GXK786464:GXL786464 HHG786464:HHH786464 HRC786464:HRD786464 IAY786464:IAZ786464 IKU786464:IKV786464 IUQ786464:IUR786464 JEM786464:JEN786464 JOI786464:JOJ786464 JYE786464:JYF786464 KIA786464:KIB786464 KRW786464:KRX786464 LBS786464:LBT786464 LLO786464:LLP786464 LVK786464:LVL786464 MFG786464:MFH786464 MPC786464:MPD786464 MYY786464:MYZ786464 NIU786464:NIV786464 NSQ786464:NSR786464 OCM786464:OCN786464 OMI786464:OMJ786464 OWE786464:OWF786464 PGA786464:PGB786464 PPW786464:PPX786464 PZS786464:PZT786464 QJO786464:QJP786464 QTK786464:QTL786464 RDG786464:RDH786464 RNC786464:RND786464 RWY786464:RWZ786464 SGU786464:SGV786464 SQQ786464:SQR786464 TAM786464:TAN786464 TKI786464:TKJ786464 TUE786464:TUF786464 UEA786464:UEB786464 UNW786464:UNX786464 UXS786464:UXT786464 VHO786464:VHP786464 VRK786464:VRL786464 WBG786464:WBH786464 WLC786464:WLD786464 WUY786464:WUZ786464 KRW983090 IM852000:IN852000 SI852000:SJ852000 ACE852000:ACF852000 AMA852000:AMB852000 AVW852000:AVX852000 BFS852000:BFT852000 BPO852000:BPP852000 BZK852000:BZL852000 CJG852000:CJH852000 CTC852000:CTD852000 DCY852000:DCZ852000 DMU852000:DMV852000 DWQ852000:DWR852000 EGM852000:EGN852000 EQI852000:EQJ852000 FAE852000:FAF852000 FKA852000:FKB852000 FTW852000:FTX852000 GDS852000:GDT852000 GNO852000:GNP852000 GXK852000:GXL852000 HHG852000:HHH852000 HRC852000:HRD852000 IAY852000:IAZ852000 IKU852000:IKV852000 IUQ852000:IUR852000 JEM852000:JEN852000 JOI852000:JOJ852000 JYE852000:JYF852000 KIA852000:KIB852000 KRW852000:KRX852000 LBS852000:LBT852000 LLO852000:LLP852000 LVK852000:LVL852000 MFG852000:MFH852000 MPC852000:MPD852000 MYY852000:MYZ852000 NIU852000:NIV852000 NSQ852000:NSR852000 OCM852000:OCN852000 OMI852000:OMJ852000 OWE852000:OWF852000 PGA852000:PGB852000 PPW852000:PPX852000 PZS852000:PZT852000 QJO852000:QJP852000 QTK852000:QTL852000 RDG852000:RDH852000 RNC852000:RND852000 RWY852000:RWZ852000 SGU852000:SGV852000 SQQ852000:SQR852000 TAM852000:TAN852000 TKI852000:TKJ852000 TUE852000:TUF852000 UEA852000:UEB852000 UNW852000:UNX852000 UXS852000:UXT852000 VHO852000:VHP852000 VRK852000:VRL852000 WBG852000:WBH852000 WLC852000:WLD852000 WUY852000:WUZ852000 LBS983090 IM917536:IN917536 SI917536:SJ917536 ACE917536:ACF917536 AMA917536:AMB917536 AVW917536:AVX917536 BFS917536:BFT917536 BPO917536:BPP917536 BZK917536:BZL917536 CJG917536:CJH917536 CTC917536:CTD917536 DCY917536:DCZ917536 DMU917536:DMV917536 DWQ917536:DWR917536 EGM917536:EGN917536 EQI917536:EQJ917536 FAE917536:FAF917536 FKA917536:FKB917536 FTW917536:FTX917536 GDS917536:GDT917536 GNO917536:GNP917536 GXK917536:GXL917536 HHG917536:HHH917536 HRC917536:HRD917536 IAY917536:IAZ917536 IKU917536:IKV917536 IUQ917536:IUR917536 JEM917536:JEN917536 JOI917536:JOJ917536 JYE917536:JYF917536 KIA917536:KIB917536 KRW917536:KRX917536 LBS917536:LBT917536 LLO917536:LLP917536 LVK917536:LVL917536 MFG917536:MFH917536 MPC917536:MPD917536 MYY917536:MYZ917536 NIU917536:NIV917536 NSQ917536:NSR917536 OCM917536:OCN917536 OMI917536:OMJ917536 OWE917536:OWF917536 PGA917536:PGB917536 PPW917536:PPX917536 PZS917536:PZT917536 QJO917536:QJP917536 QTK917536:QTL917536 RDG917536:RDH917536 RNC917536:RND917536 RWY917536:RWZ917536 SGU917536:SGV917536 SQQ917536:SQR917536 TAM917536:TAN917536 TKI917536:TKJ917536 TUE917536:TUF917536 UEA917536:UEB917536 UNW917536:UNX917536 UXS917536:UXT917536 VHO917536:VHP917536 VRK917536:VRL917536 WBG917536:WBH917536 WLC917536:WLD917536 WUY917536:WUZ917536 LLO983090 IM983072:IN983072 SI983072:SJ983072 ACE983072:ACF983072 AMA983072:AMB983072 AVW983072:AVX983072 BFS983072:BFT983072 BPO983072:BPP983072 BZK983072:BZL983072 CJG983072:CJH983072 CTC983072:CTD983072 DCY983072:DCZ983072 DMU983072:DMV983072 DWQ983072:DWR983072 EGM983072:EGN983072 EQI983072:EQJ983072 FAE983072:FAF983072 FKA983072:FKB983072 FTW983072:FTX983072 GDS983072:GDT983072 GNO983072:GNP983072 GXK983072:GXL983072 HHG983072:HHH983072 HRC983072:HRD983072 IAY983072:IAZ983072 IKU983072:IKV983072 IUQ983072:IUR983072 JEM983072:JEN983072 JOI983072:JOJ983072 JYE983072:JYF983072 KIA983072:KIB983072 KRW983072:KRX983072 LBS983072:LBT983072 LLO983072:LLP983072 LVK983072:LVL983072 MFG983072:MFH983072 MPC983072:MPD983072 MYY983072:MYZ983072 NIU983072:NIV983072 NSQ983072:NSR983072 OCM983072:OCN983072 OMI983072:OMJ983072 OWE983072:OWF983072 PGA983072:PGB983072 PPW983072:PPX983072 PZS983072:PZT983072 QJO983072:QJP983072 QTK983072:QTL983072 RDG983072:RDH983072 RNC983072:RND983072 RWY983072:RWZ983072 SGU983072:SGV983072 SQQ983072:SQR983072 TAM983072:TAN983072 TKI983072:TKJ983072 TUE983072:TUF983072 UEA983072:UEB983072 UNW983072:UNX983072 UXS983072:UXT983072 VHO983072:VHP983072 VRK983072:VRL983072 WBG983072:WBH983072 WLC983072:WLD983072 WUY983072:WUZ983072 LVK983090 IM65544:IN65544 SI65544:SJ65544 ACE65544:ACF65544 AMA65544:AMB65544 AVW65544:AVX65544 BFS65544:BFT65544 BPO65544:BPP65544 BZK65544:BZL65544 CJG65544:CJH65544 CTC65544:CTD65544 DCY65544:DCZ65544 DMU65544:DMV65544 DWQ65544:DWR65544 EGM65544:EGN65544 EQI65544:EQJ65544 FAE65544:FAF65544 FKA65544:FKB65544 FTW65544:FTX65544 GDS65544:GDT65544 GNO65544:GNP65544 GXK65544:GXL65544 HHG65544:HHH65544 HRC65544:HRD65544 IAY65544:IAZ65544 IKU65544:IKV65544 IUQ65544:IUR65544 JEM65544:JEN65544 JOI65544:JOJ65544 JYE65544:JYF65544 KIA65544:KIB65544 KRW65544:KRX65544 LBS65544:LBT65544 LLO65544:LLP65544 LVK65544:LVL65544 MFG65544:MFH65544 MPC65544:MPD65544 MYY65544:MYZ65544 NIU65544:NIV65544 NSQ65544:NSR65544 OCM65544:OCN65544 OMI65544:OMJ65544 OWE65544:OWF65544 PGA65544:PGB65544 PPW65544:PPX65544 PZS65544:PZT65544 QJO65544:QJP65544 QTK65544:QTL65544 RDG65544:RDH65544 RNC65544:RND65544 RWY65544:RWZ65544 SGU65544:SGV65544 SQQ65544:SQR65544 TAM65544:TAN65544 TKI65544:TKJ65544 TUE65544:TUF65544 UEA65544:UEB65544 UNW65544:UNX65544 UXS65544:UXT65544 VHO65544:VHP65544 VRK65544:VRL65544 WBG65544:WBH65544 WLC65544:WLD65544 WUY65544:WUZ65544 MFG983090 IM131080:IN131080 SI131080:SJ131080 ACE131080:ACF131080 AMA131080:AMB131080 AVW131080:AVX131080 BFS131080:BFT131080 BPO131080:BPP131080 BZK131080:BZL131080 CJG131080:CJH131080 CTC131080:CTD131080 DCY131080:DCZ131080 DMU131080:DMV131080 DWQ131080:DWR131080 EGM131080:EGN131080 EQI131080:EQJ131080 FAE131080:FAF131080 FKA131080:FKB131080 FTW131080:FTX131080 GDS131080:GDT131080 GNO131080:GNP131080 GXK131080:GXL131080 HHG131080:HHH131080 HRC131080:HRD131080 IAY131080:IAZ131080 IKU131080:IKV131080 IUQ131080:IUR131080 JEM131080:JEN131080 JOI131080:JOJ131080 JYE131080:JYF131080 KIA131080:KIB131080 KRW131080:KRX131080 LBS131080:LBT131080 LLO131080:LLP131080 LVK131080:LVL131080 MFG131080:MFH131080 MPC131080:MPD131080 MYY131080:MYZ131080 NIU131080:NIV131080 NSQ131080:NSR131080 OCM131080:OCN131080 OMI131080:OMJ131080 OWE131080:OWF131080 PGA131080:PGB131080 PPW131080:PPX131080 PZS131080:PZT131080 QJO131080:QJP131080 QTK131080:QTL131080 RDG131080:RDH131080 RNC131080:RND131080 RWY131080:RWZ131080 SGU131080:SGV131080 SQQ131080:SQR131080 TAM131080:TAN131080 TKI131080:TKJ131080 TUE131080:TUF131080 UEA131080:UEB131080 UNW131080:UNX131080 UXS131080:UXT131080 VHO131080:VHP131080 VRK131080:VRL131080 WBG131080:WBH131080 WLC131080:WLD131080 WUY131080:WUZ131080 MPC983090 IM196616:IN196616 SI196616:SJ196616 ACE196616:ACF196616 AMA196616:AMB196616 AVW196616:AVX196616 BFS196616:BFT196616 BPO196616:BPP196616 BZK196616:BZL196616 CJG196616:CJH196616 CTC196616:CTD196616 DCY196616:DCZ196616 DMU196616:DMV196616 DWQ196616:DWR196616 EGM196616:EGN196616 EQI196616:EQJ196616 FAE196616:FAF196616 FKA196616:FKB196616 FTW196616:FTX196616 GDS196616:GDT196616 GNO196616:GNP196616 GXK196616:GXL196616 HHG196616:HHH196616 HRC196616:HRD196616 IAY196616:IAZ196616 IKU196616:IKV196616 IUQ196616:IUR196616 JEM196616:JEN196616 JOI196616:JOJ196616 JYE196616:JYF196616 KIA196616:KIB196616 KRW196616:KRX196616 LBS196616:LBT196616 LLO196616:LLP196616 LVK196616:LVL196616 MFG196616:MFH196616 MPC196616:MPD196616 MYY196616:MYZ196616 NIU196616:NIV196616 NSQ196616:NSR196616 OCM196616:OCN196616 OMI196616:OMJ196616 OWE196616:OWF196616 PGA196616:PGB196616 PPW196616:PPX196616 PZS196616:PZT196616 QJO196616:QJP196616 QTK196616:QTL196616 RDG196616:RDH196616 RNC196616:RND196616 RWY196616:RWZ196616 SGU196616:SGV196616 SQQ196616:SQR196616 TAM196616:TAN196616 TKI196616:TKJ196616 TUE196616:TUF196616 UEA196616:UEB196616 UNW196616:UNX196616 UXS196616:UXT196616 VHO196616:VHP196616 VRK196616:VRL196616 WBG196616:WBH196616 WLC196616:WLD196616 WUY196616:WUZ196616 MYY983090 IM262152:IN262152 SI262152:SJ262152 ACE262152:ACF262152 AMA262152:AMB262152 AVW262152:AVX262152 BFS262152:BFT262152 BPO262152:BPP262152 BZK262152:BZL262152 CJG262152:CJH262152 CTC262152:CTD262152 DCY262152:DCZ262152 DMU262152:DMV262152 DWQ262152:DWR262152 EGM262152:EGN262152 EQI262152:EQJ262152 FAE262152:FAF262152 FKA262152:FKB262152 FTW262152:FTX262152 GDS262152:GDT262152 GNO262152:GNP262152 GXK262152:GXL262152 HHG262152:HHH262152 HRC262152:HRD262152 IAY262152:IAZ262152 IKU262152:IKV262152 IUQ262152:IUR262152 JEM262152:JEN262152 JOI262152:JOJ262152 JYE262152:JYF262152 KIA262152:KIB262152 KRW262152:KRX262152 LBS262152:LBT262152 LLO262152:LLP262152 LVK262152:LVL262152 MFG262152:MFH262152 MPC262152:MPD262152 MYY262152:MYZ262152 NIU262152:NIV262152 NSQ262152:NSR262152 OCM262152:OCN262152 OMI262152:OMJ262152 OWE262152:OWF262152 PGA262152:PGB262152 PPW262152:PPX262152 PZS262152:PZT262152 QJO262152:QJP262152 QTK262152:QTL262152 RDG262152:RDH262152 RNC262152:RND262152 RWY262152:RWZ262152 SGU262152:SGV262152 SQQ262152:SQR262152 TAM262152:TAN262152 TKI262152:TKJ262152 TUE262152:TUF262152 UEA262152:UEB262152 UNW262152:UNX262152 UXS262152:UXT262152 VHO262152:VHP262152 VRK262152:VRL262152 WBG262152:WBH262152 WLC262152:WLD262152 WUY262152:WUZ262152 NIU983090 IM327688:IN327688 SI327688:SJ327688 ACE327688:ACF327688 AMA327688:AMB327688 AVW327688:AVX327688 BFS327688:BFT327688 BPO327688:BPP327688 BZK327688:BZL327688 CJG327688:CJH327688 CTC327688:CTD327688 DCY327688:DCZ327688 DMU327688:DMV327688 DWQ327688:DWR327688 EGM327688:EGN327688 EQI327688:EQJ327688 FAE327688:FAF327688 FKA327688:FKB327688 FTW327688:FTX327688 GDS327688:GDT327688 GNO327688:GNP327688 GXK327688:GXL327688 HHG327688:HHH327688 HRC327688:HRD327688 IAY327688:IAZ327688 IKU327688:IKV327688 IUQ327688:IUR327688 JEM327688:JEN327688 JOI327688:JOJ327688 JYE327688:JYF327688 KIA327688:KIB327688 KRW327688:KRX327688 LBS327688:LBT327688 LLO327688:LLP327688 LVK327688:LVL327688 MFG327688:MFH327688 MPC327688:MPD327688 MYY327688:MYZ327688 NIU327688:NIV327688 NSQ327688:NSR327688 OCM327688:OCN327688 OMI327688:OMJ327688 OWE327688:OWF327688 PGA327688:PGB327688 PPW327688:PPX327688 PZS327688:PZT327688 QJO327688:QJP327688 QTK327688:QTL327688 RDG327688:RDH327688 RNC327688:RND327688 RWY327688:RWZ327688 SGU327688:SGV327688 SQQ327688:SQR327688 TAM327688:TAN327688 TKI327688:TKJ327688 TUE327688:TUF327688 UEA327688:UEB327688 UNW327688:UNX327688 UXS327688:UXT327688 VHO327688:VHP327688 VRK327688:VRL327688 WBG327688:WBH327688 WLC327688:WLD327688 WUY327688:WUZ327688 NSQ983090 IM393224:IN393224 SI393224:SJ393224 ACE393224:ACF393224 AMA393224:AMB393224 AVW393224:AVX393224 BFS393224:BFT393224 BPO393224:BPP393224 BZK393224:BZL393224 CJG393224:CJH393224 CTC393224:CTD393224 DCY393224:DCZ393224 DMU393224:DMV393224 DWQ393224:DWR393224 EGM393224:EGN393224 EQI393224:EQJ393224 FAE393224:FAF393224 FKA393224:FKB393224 FTW393224:FTX393224 GDS393224:GDT393224 GNO393224:GNP393224 GXK393224:GXL393224 HHG393224:HHH393224 HRC393224:HRD393224 IAY393224:IAZ393224 IKU393224:IKV393224 IUQ393224:IUR393224 JEM393224:JEN393224 JOI393224:JOJ393224 JYE393224:JYF393224 KIA393224:KIB393224 KRW393224:KRX393224 LBS393224:LBT393224 LLO393224:LLP393224 LVK393224:LVL393224 MFG393224:MFH393224 MPC393224:MPD393224 MYY393224:MYZ393224 NIU393224:NIV393224 NSQ393224:NSR393224 OCM393224:OCN393224 OMI393224:OMJ393224 OWE393224:OWF393224 PGA393224:PGB393224 PPW393224:PPX393224 PZS393224:PZT393224 QJO393224:QJP393224 QTK393224:QTL393224 RDG393224:RDH393224 RNC393224:RND393224 RWY393224:RWZ393224 SGU393224:SGV393224 SQQ393224:SQR393224 TAM393224:TAN393224 TKI393224:TKJ393224 TUE393224:TUF393224 UEA393224:UEB393224 UNW393224:UNX393224 UXS393224:UXT393224 VHO393224:VHP393224 VRK393224:VRL393224 WBG393224:WBH393224 WLC393224:WLD393224 WUY393224:WUZ393224 OCM983090 IM458760:IN458760 SI458760:SJ458760 ACE458760:ACF458760 AMA458760:AMB458760 AVW458760:AVX458760 BFS458760:BFT458760 BPO458760:BPP458760 BZK458760:BZL458760 CJG458760:CJH458760 CTC458760:CTD458760 DCY458760:DCZ458760 DMU458760:DMV458760 DWQ458760:DWR458760 EGM458760:EGN458760 EQI458760:EQJ458760 FAE458760:FAF458760 FKA458760:FKB458760 FTW458760:FTX458760 GDS458760:GDT458760 GNO458760:GNP458760 GXK458760:GXL458760 HHG458760:HHH458760 HRC458760:HRD458760 IAY458760:IAZ458760 IKU458760:IKV458760 IUQ458760:IUR458760 JEM458760:JEN458760 JOI458760:JOJ458760 JYE458760:JYF458760 KIA458760:KIB458760 KRW458760:KRX458760 LBS458760:LBT458760 LLO458760:LLP458760 LVK458760:LVL458760 MFG458760:MFH458760 MPC458760:MPD458760 MYY458760:MYZ458760 NIU458760:NIV458760 NSQ458760:NSR458760 OCM458760:OCN458760 OMI458760:OMJ458760 OWE458760:OWF458760 PGA458760:PGB458760 PPW458760:PPX458760 PZS458760:PZT458760 QJO458760:QJP458760 QTK458760:QTL458760 RDG458760:RDH458760 RNC458760:RND458760 RWY458760:RWZ458760 SGU458760:SGV458760 SQQ458760:SQR458760 TAM458760:TAN458760 TKI458760:TKJ458760 TUE458760:TUF458760 UEA458760:UEB458760 UNW458760:UNX458760 UXS458760:UXT458760 VHO458760:VHP458760 VRK458760:VRL458760 WBG458760:WBH458760 WLC458760:WLD458760 WUY458760:WUZ458760 OMI983090 IM524296:IN524296 SI524296:SJ524296 ACE524296:ACF524296 AMA524296:AMB524296 AVW524296:AVX524296 BFS524296:BFT524296 BPO524296:BPP524296 BZK524296:BZL524296 CJG524296:CJH524296 CTC524296:CTD524296 DCY524296:DCZ524296 DMU524296:DMV524296 DWQ524296:DWR524296 EGM524296:EGN524296 EQI524296:EQJ524296 FAE524296:FAF524296 FKA524296:FKB524296 FTW524296:FTX524296 GDS524296:GDT524296 GNO524296:GNP524296 GXK524296:GXL524296 HHG524296:HHH524296 HRC524296:HRD524296 IAY524296:IAZ524296 IKU524296:IKV524296 IUQ524296:IUR524296 JEM524296:JEN524296 JOI524296:JOJ524296 JYE524296:JYF524296 KIA524296:KIB524296 KRW524296:KRX524296 LBS524296:LBT524296 LLO524296:LLP524296 LVK524296:LVL524296 MFG524296:MFH524296 MPC524296:MPD524296 MYY524296:MYZ524296 NIU524296:NIV524296 NSQ524296:NSR524296 OCM524296:OCN524296 OMI524296:OMJ524296 OWE524296:OWF524296 PGA524296:PGB524296 PPW524296:PPX524296 PZS524296:PZT524296 QJO524296:QJP524296 QTK524296:QTL524296 RDG524296:RDH524296 RNC524296:RND524296 RWY524296:RWZ524296 SGU524296:SGV524296 SQQ524296:SQR524296 TAM524296:TAN524296 TKI524296:TKJ524296 TUE524296:TUF524296 UEA524296:UEB524296 UNW524296:UNX524296 UXS524296:UXT524296 VHO524296:VHP524296 VRK524296:VRL524296 WBG524296:WBH524296 WLC524296:WLD524296 WUY524296:WUZ524296 OWE983090 IM589832:IN589832 SI589832:SJ589832 ACE589832:ACF589832 AMA589832:AMB589832 AVW589832:AVX589832 BFS589832:BFT589832 BPO589832:BPP589832 BZK589832:BZL589832 CJG589832:CJH589832 CTC589832:CTD589832 DCY589832:DCZ589832 DMU589832:DMV589832 DWQ589832:DWR589832 EGM589832:EGN589832 EQI589832:EQJ589832 FAE589832:FAF589832 FKA589832:FKB589832 FTW589832:FTX589832 GDS589832:GDT589832 GNO589832:GNP589832 GXK589832:GXL589832 HHG589832:HHH589832 HRC589832:HRD589832 IAY589832:IAZ589832 IKU589832:IKV589832 IUQ589832:IUR589832 JEM589832:JEN589832 JOI589832:JOJ589832 JYE589832:JYF589832 KIA589832:KIB589832 KRW589832:KRX589832 LBS589832:LBT589832 LLO589832:LLP589832 LVK589832:LVL589832 MFG589832:MFH589832 MPC589832:MPD589832 MYY589832:MYZ589832 NIU589832:NIV589832 NSQ589832:NSR589832 OCM589832:OCN589832 OMI589832:OMJ589832 OWE589832:OWF589832 PGA589832:PGB589832 PPW589832:PPX589832 PZS589832:PZT589832 QJO589832:QJP589832 QTK589832:QTL589832 RDG589832:RDH589832 RNC589832:RND589832 RWY589832:RWZ589832 SGU589832:SGV589832 SQQ589832:SQR589832 TAM589832:TAN589832 TKI589832:TKJ589832 TUE589832:TUF589832 UEA589832:UEB589832 UNW589832:UNX589832 UXS589832:UXT589832 VHO589832:VHP589832 VRK589832:VRL589832 WBG589832:WBH589832 WLC589832:WLD589832 WUY589832:WUZ589832 PGA983090 IM655368:IN655368 SI655368:SJ655368 ACE655368:ACF655368 AMA655368:AMB655368 AVW655368:AVX655368 BFS655368:BFT655368 BPO655368:BPP655368 BZK655368:BZL655368 CJG655368:CJH655368 CTC655368:CTD655368 DCY655368:DCZ655368 DMU655368:DMV655368 DWQ655368:DWR655368 EGM655368:EGN655368 EQI655368:EQJ655368 FAE655368:FAF655368 FKA655368:FKB655368 FTW655368:FTX655368 GDS655368:GDT655368 GNO655368:GNP655368 GXK655368:GXL655368 HHG655368:HHH655368 HRC655368:HRD655368 IAY655368:IAZ655368 IKU655368:IKV655368 IUQ655368:IUR655368 JEM655368:JEN655368 JOI655368:JOJ655368 JYE655368:JYF655368 KIA655368:KIB655368 KRW655368:KRX655368 LBS655368:LBT655368 LLO655368:LLP655368 LVK655368:LVL655368 MFG655368:MFH655368 MPC655368:MPD655368 MYY655368:MYZ655368 NIU655368:NIV655368 NSQ655368:NSR655368 OCM655368:OCN655368 OMI655368:OMJ655368 OWE655368:OWF655368 PGA655368:PGB655368 PPW655368:PPX655368 PZS655368:PZT655368 QJO655368:QJP655368 QTK655368:QTL655368 RDG655368:RDH655368 RNC655368:RND655368 RWY655368:RWZ655368 SGU655368:SGV655368 SQQ655368:SQR655368 TAM655368:TAN655368 TKI655368:TKJ655368 TUE655368:TUF655368 UEA655368:UEB655368 UNW655368:UNX655368 UXS655368:UXT655368 VHO655368:VHP655368 VRK655368:VRL655368 WBG655368:WBH655368 WLC655368:WLD655368 WUY655368:WUZ655368 PPW983090 IM720904:IN720904 SI720904:SJ720904 ACE720904:ACF720904 AMA720904:AMB720904 AVW720904:AVX720904 BFS720904:BFT720904 BPO720904:BPP720904 BZK720904:BZL720904 CJG720904:CJH720904 CTC720904:CTD720904 DCY720904:DCZ720904 DMU720904:DMV720904 DWQ720904:DWR720904 EGM720904:EGN720904 EQI720904:EQJ720904 FAE720904:FAF720904 FKA720904:FKB720904 FTW720904:FTX720904 GDS720904:GDT720904 GNO720904:GNP720904 GXK720904:GXL720904 HHG720904:HHH720904 HRC720904:HRD720904 IAY720904:IAZ720904 IKU720904:IKV720904 IUQ720904:IUR720904 JEM720904:JEN720904 JOI720904:JOJ720904 JYE720904:JYF720904 KIA720904:KIB720904 KRW720904:KRX720904 LBS720904:LBT720904 LLO720904:LLP720904 LVK720904:LVL720904 MFG720904:MFH720904 MPC720904:MPD720904 MYY720904:MYZ720904 NIU720904:NIV720904 NSQ720904:NSR720904 OCM720904:OCN720904 OMI720904:OMJ720904 OWE720904:OWF720904 PGA720904:PGB720904 PPW720904:PPX720904 PZS720904:PZT720904 QJO720904:QJP720904 QTK720904:QTL720904 RDG720904:RDH720904 RNC720904:RND720904 RWY720904:RWZ720904 SGU720904:SGV720904 SQQ720904:SQR720904 TAM720904:TAN720904 TKI720904:TKJ720904 TUE720904:TUF720904 UEA720904:UEB720904 UNW720904:UNX720904 UXS720904:UXT720904 VHO720904:VHP720904 VRK720904:VRL720904 WBG720904:WBH720904 WLC720904:WLD720904 WUY720904:WUZ720904 PZS983090 IM786440:IN786440 SI786440:SJ786440 ACE786440:ACF786440 AMA786440:AMB786440 AVW786440:AVX786440 BFS786440:BFT786440 BPO786440:BPP786440 BZK786440:BZL786440 CJG786440:CJH786440 CTC786440:CTD786440 DCY786440:DCZ786440 DMU786440:DMV786440 DWQ786440:DWR786440 EGM786440:EGN786440 EQI786440:EQJ786440 FAE786440:FAF786440 FKA786440:FKB786440 FTW786440:FTX786440 GDS786440:GDT786440 GNO786440:GNP786440 GXK786440:GXL786440 HHG786440:HHH786440 HRC786440:HRD786440 IAY786440:IAZ786440 IKU786440:IKV786440 IUQ786440:IUR786440 JEM786440:JEN786440 JOI786440:JOJ786440 JYE786440:JYF786440 KIA786440:KIB786440 KRW786440:KRX786440 LBS786440:LBT786440 LLO786440:LLP786440 LVK786440:LVL786440 MFG786440:MFH786440 MPC786440:MPD786440 MYY786440:MYZ786440 NIU786440:NIV786440 NSQ786440:NSR786440 OCM786440:OCN786440 OMI786440:OMJ786440 OWE786440:OWF786440 PGA786440:PGB786440 PPW786440:PPX786440 PZS786440:PZT786440 QJO786440:QJP786440 QTK786440:QTL786440 RDG786440:RDH786440 RNC786440:RND786440 RWY786440:RWZ786440 SGU786440:SGV786440 SQQ786440:SQR786440 TAM786440:TAN786440 TKI786440:TKJ786440 TUE786440:TUF786440 UEA786440:UEB786440 UNW786440:UNX786440 UXS786440:UXT786440 VHO786440:VHP786440 VRK786440:VRL786440 WBG786440:WBH786440 WLC786440:WLD786440 WUY786440:WUZ786440 QJO983090 IM851976:IN851976 SI851976:SJ851976 ACE851976:ACF851976 AMA851976:AMB851976 AVW851976:AVX851976 BFS851976:BFT851976 BPO851976:BPP851976 BZK851976:BZL851976 CJG851976:CJH851976 CTC851976:CTD851976 DCY851976:DCZ851976 DMU851976:DMV851976 DWQ851976:DWR851976 EGM851976:EGN851976 EQI851976:EQJ851976 FAE851976:FAF851976 FKA851976:FKB851976 FTW851976:FTX851976 GDS851976:GDT851976 GNO851976:GNP851976 GXK851976:GXL851976 HHG851976:HHH851976 HRC851976:HRD851976 IAY851976:IAZ851976 IKU851976:IKV851976 IUQ851976:IUR851976 JEM851976:JEN851976 JOI851976:JOJ851976 JYE851976:JYF851976 KIA851976:KIB851976 KRW851976:KRX851976 LBS851976:LBT851976 LLO851976:LLP851976 LVK851976:LVL851976 MFG851976:MFH851976 MPC851976:MPD851976 MYY851976:MYZ851976 NIU851976:NIV851976 NSQ851976:NSR851976 OCM851976:OCN851976 OMI851976:OMJ851976 OWE851976:OWF851976 PGA851976:PGB851976 PPW851976:PPX851976 PZS851976:PZT851976 QJO851976:QJP851976 QTK851976:QTL851976 RDG851976:RDH851976 RNC851976:RND851976 RWY851976:RWZ851976 SGU851976:SGV851976 SQQ851976:SQR851976 TAM851976:TAN851976 TKI851976:TKJ851976 TUE851976:TUF851976 UEA851976:UEB851976 UNW851976:UNX851976 UXS851976:UXT851976 VHO851976:VHP851976 VRK851976:VRL851976 WBG851976:WBH851976 WLC851976:WLD851976 WUY851976:WUZ851976 QTK983090 IM917512:IN917512 SI917512:SJ917512 ACE917512:ACF917512 AMA917512:AMB917512 AVW917512:AVX917512 BFS917512:BFT917512 BPO917512:BPP917512 BZK917512:BZL917512 CJG917512:CJH917512 CTC917512:CTD917512 DCY917512:DCZ917512 DMU917512:DMV917512 DWQ917512:DWR917512 EGM917512:EGN917512 EQI917512:EQJ917512 FAE917512:FAF917512 FKA917512:FKB917512 FTW917512:FTX917512 GDS917512:GDT917512 GNO917512:GNP917512 GXK917512:GXL917512 HHG917512:HHH917512 HRC917512:HRD917512 IAY917512:IAZ917512 IKU917512:IKV917512 IUQ917512:IUR917512 JEM917512:JEN917512 JOI917512:JOJ917512 JYE917512:JYF917512 KIA917512:KIB917512 KRW917512:KRX917512 LBS917512:LBT917512 LLO917512:LLP917512 LVK917512:LVL917512 MFG917512:MFH917512 MPC917512:MPD917512 MYY917512:MYZ917512 NIU917512:NIV917512 NSQ917512:NSR917512 OCM917512:OCN917512 OMI917512:OMJ917512 OWE917512:OWF917512 PGA917512:PGB917512 PPW917512:PPX917512 PZS917512:PZT917512 QJO917512:QJP917512 QTK917512:QTL917512 RDG917512:RDH917512 RNC917512:RND917512 RWY917512:RWZ917512 SGU917512:SGV917512 SQQ917512:SQR917512 TAM917512:TAN917512 TKI917512:TKJ917512 TUE917512:TUF917512 UEA917512:UEB917512 UNW917512:UNX917512 UXS917512:UXT917512 VHO917512:VHP917512 VRK917512:VRL917512 WBG917512:WBH917512 WLC917512:WLD917512 WUY917512:WUZ917512 RDG983090 IM983048:IN983048 SI983048:SJ983048 ACE983048:ACF983048 AMA983048:AMB983048 AVW983048:AVX983048 BFS983048:BFT983048 BPO983048:BPP983048 BZK983048:BZL983048 CJG983048:CJH983048 CTC983048:CTD983048 DCY983048:DCZ983048 DMU983048:DMV983048 DWQ983048:DWR983048 EGM983048:EGN983048 EQI983048:EQJ983048 FAE983048:FAF983048 FKA983048:FKB983048 FTW983048:FTX983048 GDS983048:GDT983048 GNO983048:GNP983048 GXK983048:GXL983048 HHG983048:HHH983048 HRC983048:HRD983048 IAY983048:IAZ983048 IKU983048:IKV983048 IUQ983048:IUR983048 JEM983048:JEN983048 JOI983048:JOJ983048 JYE983048:JYF983048 KIA983048:KIB983048 KRW983048:KRX983048 LBS983048:LBT983048 LLO983048:LLP983048 LVK983048:LVL983048 MFG983048:MFH983048 MPC983048:MPD983048 MYY983048:MYZ983048 NIU983048:NIV983048 NSQ983048:NSR983048 OCM983048:OCN983048 OMI983048:OMJ983048 OWE983048:OWF983048 PGA983048:PGB983048 PPW983048:PPX983048 PZS983048:PZT983048 QJO983048:QJP983048 QTK983048:QTL983048 RDG983048:RDH983048 RNC983048:RND983048 RWY983048:RWZ983048 SGU983048:SGV983048 SQQ983048:SQR983048 TAM983048:TAN983048 TKI983048:TKJ983048 TUE983048:TUF983048 UEA983048:UEB983048 UNW983048:UNX983048 UXS983048:UXT983048 VHO983048:VHP983048 VRK983048:VRL983048 WBG983048:WBH983048 WLC983048:WLD983048 WUY983048:WUZ983048 RNC983090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RWY983090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SGU983090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SQQ983090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TAM983090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TKI983090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TUE983090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UEA983090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UNW983090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UXS983090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VHO983090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VRK983090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C65544:F65544 C131080:F131080 C196616:F196616 C262152:F262152 C327688:F327688 C393224:F393224 C458760:F458760 C524296:F524296 C589832:F589832 C655368:F655368 C720904:F720904 C786440:F786440 C851976:F851976 C917512:F917512 C983048:F983048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C65574:F65574 C131110:F131110 C196646:F196646 C262182:F262182 C327718:F327718 C393254:F393254 C458790:F458790 C524326:F524326 C589862:F589862 C655398:F655398 C720934:F720934 C786470:F786470 C852006:F852006 C917542:F917542 C983078:F983078 IU50:IW50 SQ50:SS50 ACM50:ACO50 AMI50:AMK50 AWE50:AWG50 BGA50:BGC50 BPW50:BPY50 BZS50:BZU50 CJO50:CJQ50 CTK50:CTM50 DDG50:DDI50 DNC50:DNE50 DWY50:DXA50 EGU50:EGW50 EQQ50:EQS50 FAM50:FAO50 FKI50:FKK50 FUE50:FUG50 GEA50:GEC50 GNW50:GNY50 GXS50:GXU50 HHO50:HHQ50 HRK50:HRM50 IBG50:IBI50 ILC50:ILE50 IUY50:IVA50 JEU50:JEW50 JOQ50:JOS50 JYM50:JYO50 KII50:KIK50 KSE50:KSG50 LCA50:LCC50 LLW50:LLY50 LVS50:LVU50 MFO50:MFQ50 MPK50:MPM50 MZG50:MZI50 NJC50:NJE50 NSY50:NTA50 OCU50:OCW50 OMQ50:OMS50 OWM50:OWO50 PGI50:PGK50 PQE50:PQG50 QAA50:QAC50 QJW50:QJY50 QTS50:QTU50 RDO50:RDQ50 RNK50:RNM50 RXG50:RXI50 SHC50:SHE50 SQY50:SRA50 TAU50:TAW50 TKQ50:TKS50 TUM50:TUO50 UEI50:UEK50 UOE50:UOG50 UYA50:UYC50 VHW50:VHY50 VRS50:VRU50 WBO50:WBQ50 WLK50:WLM50 WVG50:WVI50 C38:F38 C26:F26 C44:F44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IU44 SQ44 ACM44 AMI44 AWE44 BGA44 BPW44 BZS44 CJO44 CTK44 DDG44 DNC44 DWY44 EGU44 EQQ44 FAM44 FKI44 FUE44 GEA44 GNW44 GXS44 HHO44 HRK44 IBG44 ILC44 IUY44 JEU44 JOQ44 JYM44 KII44 KSE44 LCA44 LLW44 LVS44 MFO44 MPK44 MZG44 NJC44 NSY44 OCU44 OMQ44 OWM44 PGI44 PQE44 QAA44 QJW44 QTS44 RDO44 RNK44 RXG44 SHC44 SQY44 TAU44 TKQ44 TUM44 UEI44 UOE44 UYA44 VHW44 VRS44 WBO44 WLK44 WVG44 C32:F32 C14:F14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C20:F20 C50:F50</xm:sqref>
        </x14:dataValidation>
        <x14:dataValidation type="list" showInputMessage="1" showErrorMessage="1" xr:uid="{C76E610F-288E-4D05-BD65-1598EC7055EE}">
          <x14:formula1>
            <xm:f>Корпус</xm:f>
          </x14:formula1>
          <xm:sqref>HHG786484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HRC786484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IAY786484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IKU786484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IUQ786484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JEM786484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JOI786484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JYE786484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KIA786484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KRW786484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LBS786484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LLO786484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LVK786484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MFG786484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MPC786484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VRK983092 MYY786484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NIU786484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NSQ786484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OCM786484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OMI786484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OWE786484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PGA786484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PPW786484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PZS786484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QJO786484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QTK786484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RDG786484 IM786472 SI786472 ACE786472 AMA786472 AVW786472 BFS786472 BPO786472 BZK786472 CJG786472 CTC786472 DCY786472 DMU786472 DWQ786472 EGM786472 EQI786472 FAE786472 FKA786472 FTW786472 GDS786472 GNO786472 GXK786472 HHG786472 HRC786472 IAY786472 IKU786472 IUQ786472 JEM786472 JOI786472 JYE786472 KIA786472 KRW786472 LBS786472 LLO786472 LVK786472 MFG786472 MPC786472 MYY786472 NIU786472 NSQ786472 OCM786472 OMI786472 OWE786472 PGA786472 PPW786472 PZS786472 QJO786472 QTK786472 RDG786472 RNC786472 RWY786472 SGU786472 SQQ786472 TAM786472 TKI786472 TUE786472 UEA786472 UNW786472 UXS786472 VHO786472 VRK786472 WBG786472 WLC786472 WUY786472 RNC786484 IM852008 SI852008 ACE852008 AMA852008 AVW852008 BFS852008 BPO852008 BZK852008 CJG852008 CTC852008 DCY852008 DMU852008 DWQ852008 EGM852008 EQI852008 FAE852008 FKA852008 FTW852008 GDS852008 GNO852008 GXK852008 HHG852008 HRC852008 IAY852008 IKU852008 IUQ852008 JEM852008 JOI852008 JYE852008 KIA852008 KRW852008 LBS852008 LLO852008 LVK852008 MFG852008 MPC852008 MYY852008 NIU852008 NSQ852008 OCM852008 OMI852008 OWE852008 PGA852008 PPW852008 PZS852008 QJO852008 QTK852008 RDG852008 RNC852008 RWY852008 SGU852008 SQQ852008 TAM852008 TKI852008 TUE852008 UEA852008 UNW852008 UXS852008 VHO852008 VRK852008 WBG852008 WLC852008 WUY852008 RWY786484 IM917544 SI917544 ACE917544 AMA917544 AVW917544 BFS917544 BPO917544 BZK917544 CJG917544 CTC917544 DCY917544 DMU917544 DWQ917544 EGM917544 EQI917544 FAE917544 FKA917544 FTW917544 GDS917544 GNO917544 GXK917544 HHG917544 HRC917544 IAY917544 IKU917544 IUQ917544 JEM917544 JOI917544 JYE917544 KIA917544 KRW917544 LBS917544 LLO917544 LVK917544 MFG917544 MPC917544 MYY917544 NIU917544 NSQ917544 OCM917544 OMI917544 OWE917544 PGA917544 PPW917544 PZS917544 QJO917544 QTK917544 RDG917544 RNC917544 RWY917544 SGU917544 SQQ917544 TAM917544 TKI917544 TUE917544 UEA917544 UNW917544 UXS917544 VHO917544 VRK917544 WBG917544 WLC917544 WUY917544 SGU786484 IM983080 SI983080 ACE983080 AMA983080 AVW983080 BFS983080 BPO983080 BZK983080 CJG983080 CTC983080 DCY983080 DMU983080 DWQ983080 EGM983080 EQI983080 FAE983080 FKA983080 FTW983080 GDS983080 GNO983080 GXK983080 HHG983080 HRC983080 IAY983080 IKU983080 IUQ983080 JEM983080 JOI983080 JYE983080 KIA983080 KRW983080 LBS983080 LLO983080 LVK983080 MFG983080 MPC983080 MYY983080 NIU983080 NSQ983080 OCM983080 OMI983080 OWE983080 PGA983080 PPW983080 PZS983080 QJO983080 QTK983080 RDG983080 RNC983080 RWY983080 SGU983080 SQQ983080 TAM983080 TKI983080 TUE983080 UEA983080 UNW983080 UXS983080 VHO983080 VRK983080 WBG983080 WLC983080 WUY983080 UEA983092 SQQ786484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TAM786484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TKI786484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TUE786484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UEA786484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UNW786484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UXS786484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VHO786484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VRK786484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WBG786484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WLC786484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WUY786484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SQQ983092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IM852020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SI852020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ACE852020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AMA852020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AVW852020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BFS852020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BPO852020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BZK852020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CJG852020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CTC852020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DCY852020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DMU852020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DWQ852020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EGM852020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EQI852020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FAE852020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FKA852020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WUY983092 FTW852020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GDS852020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GNO852020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GXK852020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HHG852020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HRC852020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IAY852020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IKU852020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IUQ852020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JEM852020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JOI852020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JYE852020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KIA852020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KRW852020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LBS852020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WLC983092 LLO852020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LVK852020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MFG852020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MPC852020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MYY852020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NIU852020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NSQ852020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OCM852020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OMI852020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OWE852020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PGA852020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PPW852020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PZS852020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QJO852020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QTK852020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RDG852020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RNC852020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RWY852020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SGU852020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SQQ852020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TAM852020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TKI852020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TUE852020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UEA852020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UNW852020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UXS852020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VHO852020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VRK852020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WBG852020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WLC852020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UNW983092 WUY852020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TAM983092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IM917556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SI917556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ACE917556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AMA917556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AVW917556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BFS917556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BPO917556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BZK917556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CJG917556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CTC917556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DCY917556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DMU917556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DWQ917556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UXS983092 EGM917556 IK65558:IM65558 SG65558:SI65558 ACC65558:ACE65558 ALY65558:AMA65558 AVU65558:AVW65558 BFQ65558:BFS65558 BPM65558:BPO65558 BZI65558:BZK65558 CJE65558:CJG65558 CTA65558:CTC65558 DCW65558:DCY65558 DMS65558:DMU65558 DWO65558:DWQ65558 EGK65558:EGM65558 EQG65558:EQI65558 FAC65558:FAE65558 FJY65558:FKA65558 FTU65558:FTW65558 GDQ65558:GDS65558 GNM65558:GNO65558 GXI65558:GXK65558 HHE65558:HHG65558 HRA65558:HRC65558 IAW65558:IAY65558 IKS65558:IKU65558 IUO65558:IUQ65558 JEK65558:JEM65558 JOG65558:JOI65558 JYC65558:JYE65558 KHY65558:KIA65558 KRU65558:KRW65558 LBQ65558:LBS65558 LLM65558:LLO65558 LVI65558:LVK65558 MFE65558:MFG65558 MPA65558:MPC65558 MYW65558:MYY65558 NIS65558:NIU65558 NSO65558:NSQ65558 OCK65558:OCM65558 OMG65558:OMI65558 OWC65558:OWE65558 PFY65558:PGA65558 PPU65558:PPW65558 PZQ65558:PZS65558 QJM65558:QJO65558 QTI65558:QTK65558 RDE65558:RDG65558 RNA65558:RNC65558 RWW65558:RWY65558 SGS65558:SGU65558 SQO65558:SQQ65558 TAK65558:TAM65558 TKG65558:TKI65558 TUC65558:TUE65558 UDY65558:UEA65558 UNU65558:UNW65558 UXQ65558:UXS65558 VHM65558:VHO65558 VRI65558:VRK65558 WBE65558:WBG65558 WLA65558:WLC65558 WUW65558:WUY65558 EQI917556 IK131094:IM131094 SG131094:SI131094 ACC131094:ACE131094 ALY131094:AMA131094 AVU131094:AVW131094 BFQ131094:BFS131094 BPM131094:BPO131094 BZI131094:BZK131094 CJE131094:CJG131094 CTA131094:CTC131094 DCW131094:DCY131094 DMS131094:DMU131094 DWO131094:DWQ131094 EGK131094:EGM131094 EQG131094:EQI131094 FAC131094:FAE131094 FJY131094:FKA131094 FTU131094:FTW131094 GDQ131094:GDS131094 GNM131094:GNO131094 GXI131094:GXK131094 HHE131094:HHG131094 HRA131094:HRC131094 IAW131094:IAY131094 IKS131094:IKU131094 IUO131094:IUQ131094 JEK131094:JEM131094 JOG131094:JOI131094 JYC131094:JYE131094 KHY131094:KIA131094 KRU131094:KRW131094 LBQ131094:LBS131094 LLM131094:LLO131094 LVI131094:LVK131094 MFE131094:MFG131094 MPA131094:MPC131094 MYW131094:MYY131094 NIS131094:NIU131094 NSO131094:NSQ131094 OCK131094:OCM131094 OMG131094:OMI131094 OWC131094:OWE131094 PFY131094:PGA131094 PPU131094:PPW131094 PZQ131094:PZS131094 QJM131094:QJO131094 QTI131094:QTK131094 RDE131094:RDG131094 RNA131094:RNC131094 RWW131094:RWY131094 SGS131094:SGU131094 SQO131094:SQQ131094 TAK131094:TAM131094 TKG131094:TKI131094 TUC131094:TUE131094 UDY131094:UEA131094 UNU131094:UNW131094 UXQ131094:UXS131094 VHM131094:VHO131094 VRI131094:VRK131094 WBE131094:WBG131094 WLA131094:WLC131094 WUW131094:WUY131094 FAE917556 IK196630:IM196630 SG196630:SI196630 ACC196630:ACE196630 ALY196630:AMA196630 AVU196630:AVW196630 BFQ196630:BFS196630 BPM196630:BPO196630 BZI196630:BZK196630 CJE196630:CJG196630 CTA196630:CTC196630 DCW196630:DCY196630 DMS196630:DMU196630 DWO196630:DWQ196630 EGK196630:EGM196630 EQG196630:EQI196630 FAC196630:FAE196630 FJY196630:FKA196630 FTU196630:FTW196630 GDQ196630:GDS196630 GNM196630:GNO196630 GXI196630:GXK196630 HHE196630:HHG196630 HRA196630:HRC196630 IAW196630:IAY196630 IKS196630:IKU196630 IUO196630:IUQ196630 JEK196630:JEM196630 JOG196630:JOI196630 JYC196630:JYE196630 KHY196630:KIA196630 KRU196630:KRW196630 LBQ196630:LBS196630 LLM196630:LLO196630 LVI196630:LVK196630 MFE196630:MFG196630 MPA196630:MPC196630 MYW196630:MYY196630 NIS196630:NIU196630 NSO196630:NSQ196630 OCK196630:OCM196630 OMG196630:OMI196630 OWC196630:OWE196630 PFY196630:PGA196630 PPU196630:PPW196630 PZQ196630:PZS196630 QJM196630:QJO196630 QTI196630:QTK196630 RDE196630:RDG196630 RNA196630:RNC196630 RWW196630:RWY196630 SGS196630:SGU196630 SQO196630:SQQ196630 TAK196630:TAM196630 TKG196630:TKI196630 TUC196630:TUE196630 UDY196630:UEA196630 UNU196630:UNW196630 UXQ196630:UXS196630 VHM196630:VHO196630 VRI196630:VRK196630 WBE196630:WBG196630 WLA196630:WLC196630 WUW196630:WUY196630 FKA917556 IK262166:IM262166 SG262166:SI262166 ACC262166:ACE262166 ALY262166:AMA262166 AVU262166:AVW262166 BFQ262166:BFS262166 BPM262166:BPO262166 BZI262166:BZK262166 CJE262166:CJG262166 CTA262166:CTC262166 DCW262166:DCY262166 DMS262166:DMU262166 DWO262166:DWQ262166 EGK262166:EGM262166 EQG262166:EQI262166 FAC262166:FAE262166 FJY262166:FKA262166 FTU262166:FTW262166 GDQ262166:GDS262166 GNM262166:GNO262166 GXI262166:GXK262166 HHE262166:HHG262166 HRA262166:HRC262166 IAW262166:IAY262166 IKS262166:IKU262166 IUO262166:IUQ262166 JEK262166:JEM262166 JOG262166:JOI262166 JYC262166:JYE262166 KHY262166:KIA262166 KRU262166:KRW262166 LBQ262166:LBS262166 LLM262166:LLO262166 LVI262166:LVK262166 MFE262166:MFG262166 MPA262166:MPC262166 MYW262166:MYY262166 NIS262166:NIU262166 NSO262166:NSQ262166 OCK262166:OCM262166 OMG262166:OMI262166 OWC262166:OWE262166 PFY262166:PGA262166 PPU262166:PPW262166 PZQ262166:PZS262166 QJM262166:QJO262166 QTI262166:QTK262166 RDE262166:RDG262166 RNA262166:RNC262166 RWW262166:RWY262166 SGS262166:SGU262166 SQO262166:SQQ262166 TAK262166:TAM262166 TKG262166:TKI262166 TUC262166:TUE262166 UDY262166:UEA262166 UNU262166:UNW262166 UXQ262166:UXS262166 VHM262166:VHO262166 VRI262166:VRK262166 WBE262166:WBG262166 WLA262166:WLC262166 WUW262166:WUY262166 FTW917556 IK327702:IM327702 SG327702:SI327702 ACC327702:ACE327702 ALY327702:AMA327702 AVU327702:AVW327702 BFQ327702:BFS327702 BPM327702:BPO327702 BZI327702:BZK327702 CJE327702:CJG327702 CTA327702:CTC327702 DCW327702:DCY327702 DMS327702:DMU327702 DWO327702:DWQ327702 EGK327702:EGM327702 EQG327702:EQI327702 FAC327702:FAE327702 FJY327702:FKA327702 FTU327702:FTW327702 GDQ327702:GDS327702 GNM327702:GNO327702 GXI327702:GXK327702 HHE327702:HHG327702 HRA327702:HRC327702 IAW327702:IAY327702 IKS327702:IKU327702 IUO327702:IUQ327702 JEK327702:JEM327702 JOG327702:JOI327702 JYC327702:JYE327702 KHY327702:KIA327702 KRU327702:KRW327702 LBQ327702:LBS327702 LLM327702:LLO327702 LVI327702:LVK327702 MFE327702:MFG327702 MPA327702:MPC327702 MYW327702:MYY327702 NIS327702:NIU327702 NSO327702:NSQ327702 OCK327702:OCM327702 OMG327702:OMI327702 OWC327702:OWE327702 PFY327702:PGA327702 PPU327702:PPW327702 PZQ327702:PZS327702 QJM327702:QJO327702 QTI327702:QTK327702 RDE327702:RDG327702 RNA327702:RNC327702 RWW327702:RWY327702 SGS327702:SGU327702 SQO327702:SQQ327702 TAK327702:TAM327702 TKG327702:TKI327702 TUC327702:TUE327702 UDY327702:UEA327702 UNU327702:UNW327702 UXQ327702:UXS327702 VHM327702:VHO327702 VRI327702:VRK327702 WBE327702:WBG327702 WLA327702:WLC327702 WUW327702:WUY327702 GDS917556 IK393238:IM393238 SG393238:SI393238 ACC393238:ACE393238 ALY393238:AMA393238 AVU393238:AVW393238 BFQ393238:BFS393238 BPM393238:BPO393238 BZI393238:BZK393238 CJE393238:CJG393238 CTA393238:CTC393238 DCW393238:DCY393238 DMS393238:DMU393238 DWO393238:DWQ393238 EGK393238:EGM393238 EQG393238:EQI393238 FAC393238:FAE393238 FJY393238:FKA393238 FTU393238:FTW393238 GDQ393238:GDS393238 GNM393238:GNO393238 GXI393238:GXK393238 HHE393238:HHG393238 HRA393238:HRC393238 IAW393238:IAY393238 IKS393238:IKU393238 IUO393238:IUQ393238 JEK393238:JEM393238 JOG393238:JOI393238 JYC393238:JYE393238 KHY393238:KIA393238 KRU393238:KRW393238 LBQ393238:LBS393238 LLM393238:LLO393238 LVI393238:LVK393238 MFE393238:MFG393238 MPA393238:MPC393238 MYW393238:MYY393238 NIS393238:NIU393238 NSO393238:NSQ393238 OCK393238:OCM393238 OMG393238:OMI393238 OWC393238:OWE393238 PFY393238:PGA393238 PPU393238:PPW393238 PZQ393238:PZS393238 QJM393238:QJO393238 QTI393238:QTK393238 RDE393238:RDG393238 RNA393238:RNC393238 RWW393238:RWY393238 SGS393238:SGU393238 SQO393238:SQQ393238 TAK393238:TAM393238 TKG393238:TKI393238 TUC393238:TUE393238 UDY393238:UEA393238 UNU393238:UNW393238 UXQ393238:UXS393238 VHM393238:VHO393238 VRI393238:VRK393238 WBE393238:WBG393238 WLA393238:WLC393238 WUW393238:WUY393238 GNO917556 IK458774:IM458774 SG458774:SI458774 ACC458774:ACE458774 ALY458774:AMA458774 AVU458774:AVW458774 BFQ458774:BFS458774 BPM458774:BPO458774 BZI458774:BZK458774 CJE458774:CJG458774 CTA458774:CTC458774 DCW458774:DCY458774 DMS458774:DMU458774 DWO458774:DWQ458774 EGK458774:EGM458774 EQG458774:EQI458774 FAC458774:FAE458774 FJY458774:FKA458774 FTU458774:FTW458774 GDQ458774:GDS458774 GNM458774:GNO458774 GXI458774:GXK458774 HHE458774:HHG458774 HRA458774:HRC458774 IAW458774:IAY458774 IKS458774:IKU458774 IUO458774:IUQ458774 JEK458774:JEM458774 JOG458774:JOI458774 JYC458774:JYE458774 KHY458774:KIA458774 KRU458774:KRW458774 LBQ458774:LBS458774 LLM458774:LLO458774 LVI458774:LVK458774 MFE458774:MFG458774 MPA458774:MPC458774 MYW458774:MYY458774 NIS458774:NIU458774 NSO458774:NSQ458774 OCK458774:OCM458774 OMG458774:OMI458774 OWC458774:OWE458774 PFY458774:PGA458774 PPU458774:PPW458774 PZQ458774:PZS458774 QJM458774:QJO458774 QTI458774:QTK458774 RDE458774:RDG458774 RNA458774:RNC458774 RWW458774:RWY458774 SGS458774:SGU458774 SQO458774:SQQ458774 TAK458774:TAM458774 TKG458774:TKI458774 TUC458774:TUE458774 UDY458774:UEA458774 UNU458774:UNW458774 UXQ458774:UXS458774 VHM458774:VHO458774 VRI458774:VRK458774 WBE458774:WBG458774 WLA458774:WLC458774 WUW458774:WUY458774 GXK917556 IK524310:IM524310 SG524310:SI524310 ACC524310:ACE524310 ALY524310:AMA524310 AVU524310:AVW524310 BFQ524310:BFS524310 BPM524310:BPO524310 BZI524310:BZK524310 CJE524310:CJG524310 CTA524310:CTC524310 DCW524310:DCY524310 DMS524310:DMU524310 DWO524310:DWQ524310 EGK524310:EGM524310 EQG524310:EQI524310 FAC524310:FAE524310 FJY524310:FKA524310 FTU524310:FTW524310 GDQ524310:GDS524310 GNM524310:GNO524310 GXI524310:GXK524310 HHE524310:HHG524310 HRA524310:HRC524310 IAW524310:IAY524310 IKS524310:IKU524310 IUO524310:IUQ524310 JEK524310:JEM524310 JOG524310:JOI524310 JYC524310:JYE524310 KHY524310:KIA524310 KRU524310:KRW524310 LBQ524310:LBS524310 LLM524310:LLO524310 LVI524310:LVK524310 MFE524310:MFG524310 MPA524310:MPC524310 MYW524310:MYY524310 NIS524310:NIU524310 NSO524310:NSQ524310 OCK524310:OCM524310 OMG524310:OMI524310 OWC524310:OWE524310 PFY524310:PGA524310 PPU524310:PPW524310 PZQ524310:PZS524310 QJM524310:QJO524310 QTI524310:QTK524310 RDE524310:RDG524310 RNA524310:RNC524310 RWW524310:RWY524310 SGS524310:SGU524310 SQO524310:SQQ524310 TAK524310:TAM524310 TKG524310:TKI524310 TUC524310:TUE524310 UDY524310:UEA524310 UNU524310:UNW524310 UXQ524310:UXS524310 VHM524310:VHO524310 VRI524310:VRK524310 WBE524310:WBG524310 WLA524310:WLC524310 WUW524310:WUY524310 HHG917556 IK589846:IM589846 SG589846:SI589846 ACC589846:ACE589846 ALY589846:AMA589846 AVU589846:AVW589846 BFQ589846:BFS589846 BPM589846:BPO589846 BZI589846:BZK589846 CJE589846:CJG589846 CTA589846:CTC589846 DCW589846:DCY589846 DMS589846:DMU589846 DWO589846:DWQ589846 EGK589846:EGM589846 EQG589846:EQI589846 FAC589846:FAE589846 FJY589846:FKA589846 FTU589846:FTW589846 GDQ589846:GDS589846 GNM589846:GNO589846 GXI589846:GXK589846 HHE589846:HHG589846 HRA589846:HRC589846 IAW589846:IAY589846 IKS589846:IKU589846 IUO589846:IUQ589846 JEK589846:JEM589846 JOG589846:JOI589846 JYC589846:JYE589846 KHY589846:KIA589846 KRU589846:KRW589846 LBQ589846:LBS589846 LLM589846:LLO589846 LVI589846:LVK589846 MFE589846:MFG589846 MPA589846:MPC589846 MYW589846:MYY589846 NIS589846:NIU589846 NSO589846:NSQ589846 OCK589846:OCM589846 OMG589846:OMI589846 OWC589846:OWE589846 PFY589846:PGA589846 PPU589846:PPW589846 PZQ589846:PZS589846 QJM589846:QJO589846 QTI589846:QTK589846 RDE589846:RDG589846 RNA589846:RNC589846 RWW589846:RWY589846 SGS589846:SGU589846 SQO589846:SQQ589846 TAK589846:TAM589846 TKG589846:TKI589846 TUC589846:TUE589846 UDY589846:UEA589846 UNU589846:UNW589846 UXQ589846:UXS589846 VHM589846:VHO589846 VRI589846:VRK589846 WBE589846:WBG589846 WLA589846:WLC589846 WUW589846:WUY589846 HRC917556 IK655382:IM655382 SG655382:SI655382 ACC655382:ACE655382 ALY655382:AMA655382 AVU655382:AVW655382 BFQ655382:BFS655382 BPM655382:BPO655382 BZI655382:BZK655382 CJE655382:CJG655382 CTA655382:CTC655382 DCW655382:DCY655382 DMS655382:DMU655382 DWO655382:DWQ655382 EGK655382:EGM655382 EQG655382:EQI655382 FAC655382:FAE655382 FJY655382:FKA655382 FTU655382:FTW655382 GDQ655382:GDS655382 GNM655382:GNO655382 GXI655382:GXK655382 HHE655382:HHG655382 HRA655382:HRC655382 IAW655382:IAY655382 IKS655382:IKU655382 IUO655382:IUQ655382 JEK655382:JEM655382 JOG655382:JOI655382 JYC655382:JYE655382 KHY655382:KIA655382 KRU655382:KRW655382 LBQ655382:LBS655382 LLM655382:LLO655382 LVI655382:LVK655382 MFE655382:MFG655382 MPA655382:MPC655382 MYW655382:MYY655382 NIS655382:NIU655382 NSO655382:NSQ655382 OCK655382:OCM655382 OMG655382:OMI655382 OWC655382:OWE655382 PFY655382:PGA655382 PPU655382:PPW655382 PZQ655382:PZS655382 QJM655382:QJO655382 QTI655382:QTK655382 RDE655382:RDG655382 RNA655382:RNC655382 RWW655382:RWY655382 SGS655382:SGU655382 SQO655382:SQQ655382 TAK655382:TAM655382 TKG655382:TKI655382 TUC655382:TUE655382 UDY655382:UEA655382 UNU655382:UNW655382 UXQ655382:UXS655382 VHM655382:VHO655382 VRI655382:VRK655382 WBE655382:WBG655382 WLA655382:WLC655382 WUW655382:WUY655382 IAY917556 IK720918:IM720918 SG720918:SI720918 ACC720918:ACE720918 ALY720918:AMA720918 AVU720918:AVW720918 BFQ720918:BFS720918 BPM720918:BPO720918 BZI720918:BZK720918 CJE720918:CJG720918 CTA720918:CTC720918 DCW720918:DCY720918 DMS720918:DMU720918 DWO720918:DWQ720918 EGK720918:EGM720918 EQG720918:EQI720918 FAC720918:FAE720918 FJY720918:FKA720918 FTU720918:FTW720918 GDQ720918:GDS720918 GNM720918:GNO720918 GXI720918:GXK720918 HHE720918:HHG720918 HRA720918:HRC720918 IAW720918:IAY720918 IKS720918:IKU720918 IUO720918:IUQ720918 JEK720918:JEM720918 JOG720918:JOI720918 JYC720918:JYE720918 KHY720918:KIA720918 KRU720918:KRW720918 LBQ720918:LBS720918 LLM720918:LLO720918 LVI720918:LVK720918 MFE720918:MFG720918 MPA720918:MPC720918 MYW720918:MYY720918 NIS720918:NIU720918 NSO720918:NSQ720918 OCK720918:OCM720918 OMG720918:OMI720918 OWC720918:OWE720918 PFY720918:PGA720918 PPU720918:PPW720918 PZQ720918:PZS720918 QJM720918:QJO720918 QTI720918:QTK720918 RDE720918:RDG720918 RNA720918:RNC720918 RWW720918:RWY720918 SGS720918:SGU720918 SQO720918:SQQ720918 TAK720918:TAM720918 TKG720918:TKI720918 TUC720918:TUE720918 UDY720918:UEA720918 UNU720918:UNW720918 UXQ720918:UXS720918 VHM720918:VHO720918 VRI720918:VRK720918 WBE720918:WBG720918 WLA720918:WLC720918 WUW720918:WUY720918 IKU917556 IK786454:IM786454 SG786454:SI786454 ACC786454:ACE786454 ALY786454:AMA786454 AVU786454:AVW786454 BFQ786454:BFS786454 BPM786454:BPO786454 BZI786454:BZK786454 CJE786454:CJG786454 CTA786454:CTC786454 DCW786454:DCY786454 DMS786454:DMU786454 DWO786454:DWQ786454 EGK786454:EGM786454 EQG786454:EQI786454 FAC786454:FAE786454 FJY786454:FKA786454 FTU786454:FTW786454 GDQ786454:GDS786454 GNM786454:GNO786454 GXI786454:GXK786454 HHE786454:HHG786454 HRA786454:HRC786454 IAW786454:IAY786454 IKS786454:IKU786454 IUO786454:IUQ786454 JEK786454:JEM786454 JOG786454:JOI786454 JYC786454:JYE786454 KHY786454:KIA786454 KRU786454:KRW786454 LBQ786454:LBS786454 LLM786454:LLO786454 LVI786454:LVK786454 MFE786454:MFG786454 MPA786454:MPC786454 MYW786454:MYY786454 NIS786454:NIU786454 NSO786454:NSQ786454 OCK786454:OCM786454 OMG786454:OMI786454 OWC786454:OWE786454 PFY786454:PGA786454 PPU786454:PPW786454 PZQ786454:PZS786454 QJM786454:QJO786454 QTI786454:QTK786454 RDE786454:RDG786454 RNA786454:RNC786454 RWW786454:RWY786454 SGS786454:SGU786454 SQO786454:SQQ786454 TAK786454:TAM786454 TKG786454:TKI786454 TUC786454:TUE786454 UDY786454:UEA786454 UNU786454:UNW786454 UXQ786454:UXS786454 VHM786454:VHO786454 VRI786454:VRK786454 WBE786454:WBG786454 WLA786454:WLC786454 WUW786454:WUY786454 IUQ917556 IK851990:IM851990 SG851990:SI851990 ACC851990:ACE851990 ALY851990:AMA851990 AVU851990:AVW851990 BFQ851990:BFS851990 BPM851990:BPO851990 BZI851990:BZK851990 CJE851990:CJG851990 CTA851990:CTC851990 DCW851990:DCY851990 DMS851990:DMU851990 DWO851990:DWQ851990 EGK851990:EGM851990 EQG851990:EQI851990 FAC851990:FAE851990 FJY851990:FKA851990 FTU851990:FTW851990 GDQ851990:GDS851990 GNM851990:GNO851990 GXI851990:GXK851990 HHE851990:HHG851990 HRA851990:HRC851990 IAW851990:IAY851990 IKS851990:IKU851990 IUO851990:IUQ851990 JEK851990:JEM851990 JOG851990:JOI851990 JYC851990:JYE851990 KHY851990:KIA851990 KRU851990:KRW851990 LBQ851990:LBS851990 LLM851990:LLO851990 LVI851990:LVK851990 MFE851990:MFG851990 MPA851990:MPC851990 MYW851990:MYY851990 NIS851990:NIU851990 NSO851990:NSQ851990 OCK851990:OCM851990 OMG851990:OMI851990 OWC851990:OWE851990 PFY851990:PGA851990 PPU851990:PPW851990 PZQ851990:PZS851990 QJM851990:QJO851990 QTI851990:QTK851990 RDE851990:RDG851990 RNA851990:RNC851990 RWW851990:RWY851990 SGS851990:SGU851990 SQO851990:SQQ851990 TAK851990:TAM851990 TKG851990:TKI851990 TUC851990:TUE851990 UDY851990:UEA851990 UNU851990:UNW851990 UXQ851990:UXS851990 VHM851990:VHO851990 VRI851990:VRK851990 WBE851990:WBG851990 WLA851990:WLC851990 WUW851990:WUY851990 JEM917556 IK917526:IM917526 SG917526:SI917526 ACC917526:ACE917526 ALY917526:AMA917526 AVU917526:AVW917526 BFQ917526:BFS917526 BPM917526:BPO917526 BZI917526:BZK917526 CJE917526:CJG917526 CTA917526:CTC917526 DCW917526:DCY917526 DMS917526:DMU917526 DWO917526:DWQ917526 EGK917526:EGM917526 EQG917526:EQI917526 FAC917526:FAE917526 FJY917526:FKA917526 FTU917526:FTW917526 GDQ917526:GDS917526 GNM917526:GNO917526 GXI917526:GXK917526 HHE917526:HHG917526 HRA917526:HRC917526 IAW917526:IAY917526 IKS917526:IKU917526 IUO917526:IUQ917526 JEK917526:JEM917526 JOG917526:JOI917526 JYC917526:JYE917526 KHY917526:KIA917526 KRU917526:KRW917526 LBQ917526:LBS917526 LLM917526:LLO917526 LVI917526:LVK917526 MFE917526:MFG917526 MPA917526:MPC917526 MYW917526:MYY917526 NIS917526:NIU917526 NSO917526:NSQ917526 OCK917526:OCM917526 OMG917526:OMI917526 OWC917526:OWE917526 PFY917526:PGA917526 PPU917526:PPW917526 PZQ917526:PZS917526 QJM917526:QJO917526 QTI917526:QTK917526 RDE917526:RDG917526 RNA917526:RNC917526 RWW917526:RWY917526 SGS917526:SGU917526 SQO917526:SQQ917526 TAK917526:TAM917526 TKG917526:TKI917526 TUC917526:TUE917526 UDY917526:UEA917526 UNU917526:UNW917526 UXQ917526:UXS917526 VHM917526:VHO917526 VRI917526:VRK917526 WBE917526:WBG917526 WLA917526:WLC917526 WUW917526:WUY917526 JOI917556 IK983062:IM983062 SG983062:SI983062 ACC983062:ACE983062 ALY983062:AMA983062 AVU983062:AVW983062 BFQ983062:BFS983062 BPM983062:BPO983062 BZI983062:BZK983062 CJE983062:CJG983062 CTA983062:CTC983062 DCW983062:DCY983062 DMS983062:DMU983062 DWO983062:DWQ983062 EGK983062:EGM983062 EQG983062:EQI983062 FAC983062:FAE983062 FJY983062:FKA983062 FTU983062:FTW983062 GDQ983062:GDS983062 GNM983062:GNO983062 GXI983062:GXK983062 HHE983062:HHG983062 HRA983062:HRC983062 IAW983062:IAY983062 IKS983062:IKU983062 IUO983062:IUQ983062 JEK983062:JEM983062 JOG983062:JOI983062 JYC983062:JYE983062 KHY983062:KIA983062 KRU983062:KRW983062 LBQ983062:LBS983062 LLM983062:LLO983062 LVI983062:LVK983062 MFE983062:MFG983062 MPA983062:MPC983062 MYW983062:MYY983062 NIS983062:NIU983062 NSO983062:NSQ983062 OCK983062:OCM983062 OMG983062:OMI983062 OWC983062:OWE983062 PFY983062:PGA983062 PPU983062:PPW983062 PZQ983062:PZS983062 QJM983062:QJO983062 QTI983062:QTK983062 RDE983062:RDG983062 RNA983062:RNC983062 RWW983062:RWY983062 SGS983062:SGU983062 SQO983062:SQQ983062 TAK983062:TAM983062 TKG983062:TKI983062 TUC983062:TUE983062 UDY983062:UEA983062 UNU983062:UNW983062 UXQ983062:UXS983062 VHM983062:VHO983062 VRI983062:VRK983062 WBE983062:WBG983062 WLA983062:WLC983062 WUW983062:WUY983062 TUE983092 JYE917556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KIA917556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KRW917556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LBS917556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LLO917556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LVK917556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MFG917556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MPC917556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MYY917556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NIU917556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NSQ917556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OCM917556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OMI917556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OWE917556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PGA917556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VHO983092 PPW917556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PZS917556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QJO917556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QTK917556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RDG917556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RNC917556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RWY917556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SGU917556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SQQ917556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TAM917556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TKI917556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TUE917556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UEA917556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UNW917556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UXS917556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VHO917556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VRK917556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WBG917556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WLC917556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WUY917556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TKI983092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IM983092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SI983092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ACE983092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AMA983092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AVW983092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BFS983092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BPO983092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BZK983092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CJG983092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CTC983092 IM65570:IN65570 SI65570:SJ65570 ACE65570:ACF65570 AMA65570:AMB65570 AVW65570:AVX65570 BFS65570:BFT65570 BPO65570:BPP65570 BZK65570:BZL65570 CJG65570:CJH65570 CTC65570:CTD65570 DCY65570:DCZ65570 DMU65570:DMV65570 DWQ65570:DWR65570 EGM65570:EGN65570 EQI65570:EQJ65570 FAE65570:FAF65570 FKA65570:FKB65570 FTW65570:FTX65570 GDS65570:GDT65570 GNO65570:GNP65570 GXK65570:GXL65570 HHG65570:HHH65570 HRC65570:HRD65570 IAY65570:IAZ65570 IKU65570:IKV65570 IUQ65570:IUR65570 JEM65570:JEN65570 JOI65570:JOJ65570 JYE65570:JYF65570 KIA65570:KIB65570 KRW65570:KRX65570 LBS65570:LBT65570 LLO65570:LLP65570 LVK65570:LVL65570 MFG65570:MFH65570 MPC65570:MPD65570 MYY65570:MYZ65570 NIU65570:NIV65570 NSQ65570:NSR65570 OCM65570:OCN65570 OMI65570:OMJ65570 OWE65570:OWF65570 PGA65570:PGB65570 PPW65570:PPX65570 PZS65570:PZT65570 QJO65570:QJP65570 QTK65570:QTL65570 RDG65570:RDH65570 RNC65570:RND65570 RWY65570:RWZ65570 SGU65570:SGV65570 SQQ65570:SQR65570 TAM65570:TAN65570 TKI65570:TKJ65570 TUE65570:TUF65570 UEA65570:UEB65570 UNW65570:UNX65570 UXS65570:UXT65570 VHO65570:VHP65570 VRK65570:VRL65570 WBG65570:WBH65570 WLC65570:WLD65570 WUY65570:WUZ65570 DCY983092 IM131106:IN131106 SI131106:SJ131106 ACE131106:ACF131106 AMA131106:AMB131106 AVW131106:AVX131106 BFS131106:BFT131106 BPO131106:BPP131106 BZK131106:BZL131106 CJG131106:CJH131106 CTC131106:CTD131106 DCY131106:DCZ131106 DMU131106:DMV131106 DWQ131106:DWR131106 EGM131106:EGN131106 EQI131106:EQJ131106 FAE131106:FAF131106 FKA131106:FKB131106 FTW131106:FTX131106 GDS131106:GDT131106 GNO131106:GNP131106 GXK131106:GXL131106 HHG131106:HHH131106 HRC131106:HRD131106 IAY131106:IAZ131106 IKU131106:IKV131106 IUQ131106:IUR131106 JEM131106:JEN131106 JOI131106:JOJ131106 JYE131106:JYF131106 KIA131106:KIB131106 KRW131106:KRX131106 LBS131106:LBT131106 LLO131106:LLP131106 LVK131106:LVL131106 MFG131106:MFH131106 MPC131106:MPD131106 MYY131106:MYZ131106 NIU131106:NIV131106 NSQ131106:NSR131106 OCM131106:OCN131106 OMI131106:OMJ131106 OWE131106:OWF131106 PGA131106:PGB131106 PPW131106:PPX131106 PZS131106:PZT131106 QJO131106:QJP131106 QTK131106:QTL131106 RDG131106:RDH131106 RNC131106:RND131106 RWY131106:RWZ131106 SGU131106:SGV131106 SQQ131106:SQR131106 TAM131106:TAN131106 TKI131106:TKJ131106 TUE131106:TUF131106 UEA131106:UEB131106 UNW131106:UNX131106 UXS131106:UXT131106 VHO131106:VHP131106 VRK131106:VRL131106 WBG131106:WBH131106 WLC131106:WLD131106 WUY131106:WUZ131106 DMU983092 IM196642:IN196642 SI196642:SJ196642 ACE196642:ACF196642 AMA196642:AMB196642 AVW196642:AVX196642 BFS196642:BFT196642 BPO196642:BPP196642 BZK196642:BZL196642 CJG196642:CJH196642 CTC196642:CTD196642 DCY196642:DCZ196642 DMU196642:DMV196642 DWQ196642:DWR196642 EGM196642:EGN196642 EQI196642:EQJ196642 FAE196642:FAF196642 FKA196642:FKB196642 FTW196642:FTX196642 GDS196642:GDT196642 GNO196642:GNP196642 GXK196642:GXL196642 HHG196642:HHH196642 HRC196642:HRD196642 IAY196642:IAZ196642 IKU196642:IKV196642 IUQ196642:IUR196642 JEM196642:JEN196642 JOI196642:JOJ196642 JYE196642:JYF196642 KIA196642:KIB196642 KRW196642:KRX196642 LBS196642:LBT196642 LLO196642:LLP196642 LVK196642:LVL196642 MFG196642:MFH196642 MPC196642:MPD196642 MYY196642:MYZ196642 NIU196642:NIV196642 NSQ196642:NSR196642 OCM196642:OCN196642 OMI196642:OMJ196642 OWE196642:OWF196642 PGA196642:PGB196642 PPW196642:PPX196642 PZS196642:PZT196642 QJO196642:QJP196642 QTK196642:QTL196642 RDG196642:RDH196642 RNC196642:RND196642 RWY196642:RWZ196642 SGU196642:SGV196642 SQQ196642:SQR196642 TAM196642:TAN196642 TKI196642:TKJ196642 TUE196642:TUF196642 UEA196642:UEB196642 UNW196642:UNX196642 UXS196642:UXT196642 VHO196642:VHP196642 VRK196642:VRL196642 WBG196642:WBH196642 WLC196642:WLD196642 WUY196642:WUZ196642 DWQ983092 IM262178:IN262178 SI262178:SJ262178 ACE262178:ACF262178 AMA262178:AMB262178 AVW262178:AVX262178 BFS262178:BFT262178 BPO262178:BPP262178 BZK262178:BZL262178 CJG262178:CJH262178 CTC262178:CTD262178 DCY262178:DCZ262178 DMU262178:DMV262178 DWQ262178:DWR262178 EGM262178:EGN262178 EQI262178:EQJ262178 FAE262178:FAF262178 FKA262178:FKB262178 FTW262178:FTX262178 GDS262178:GDT262178 GNO262178:GNP262178 GXK262178:GXL262178 HHG262178:HHH262178 HRC262178:HRD262178 IAY262178:IAZ262178 IKU262178:IKV262178 IUQ262178:IUR262178 JEM262178:JEN262178 JOI262178:JOJ262178 JYE262178:JYF262178 KIA262178:KIB262178 KRW262178:KRX262178 LBS262178:LBT262178 LLO262178:LLP262178 LVK262178:LVL262178 MFG262178:MFH262178 MPC262178:MPD262178 MYY262178:MYZ262178 NIU262178:NIV262178 NSQ262178:NSR262178 OCM262178:OCN262178 OMI262178:OMJ262178 OWE262178:OWF262178 PGA262178:PGB262178 PPW262178:PPX262178 PZS262178:PZT262178 QJO262178:QJP262178 QTK262178:QTL262178 RDG262178:RDH262178 RNC262178:RND262178 RWY262178:RWZ262178 SGU262178:SGV262178 SQQ262178:SQR262178 TAM262178:TAN262178 TKI262178:TKJ262178 TUE262178:TUF262178 UEA262178:UEB262178 UNW262178:UNX262178 UXS262178:UXT262178 VHO262178:VHP262178 VRK262178:VRL262178 WBG262178:WBH262178 WLC262178:WLD262178 WUY262178:WUZ262178 EGM983092 IM327714:IN327714 SI327714:SJ327714 ACE327714:ACF327714 AMA327714:AMB327714 AVW327714:AVX327714 BFS327714:BFT327714 BPO327714:BPP327714 BZK327714:BZL327714 CJG327714:CJH327714 CTC327714:CTD327714 DCY327714:DCZ327714 DMU327714:DMV327714 DWQ327714:DWR327714 EGM327714:EGN327714 EQI327714:EQJ327714 FAE327714:FAF327714 FKA327714:FKB327714 FTW327714:FTX327714 GDS327714:GDT327714 GNO327714:GNP327714 GXK327714:GXL327714 HHG327714:HHH327714 HRC327714:HRD327714 IAY327714:IAZ327714 IKU327714:IKV327714 IUQ327714:IUR327714 JEM327714:JEN327714 JOI327714:JOJ327714 JYE327714:JYF327714 KIA327714:KIB327714 KRW327714:KRX327714 LBS327714:LBT327714 LLO327714:LLP327714 LVK327714:LVL327714 MFG327714:MFH327714 MPC327714:MPD327714 MYY327714:MYZ327714 NIU327714:NIV327714 NSQ327714:NSR327714 OCM327714:OCN327714 OMI327714:OMJ327714 OWE327714:OWF327714 PGA327714:PGB327714 PPW327714:PPX327714 PZS327714:PZT327714 QJO327714:QJP327714 QTK327714:QTL327714 RDG327714:RDH327714 RNC327714:RND327714 RWY327714:RWZ327714 SGU327714:SGV327714 SQQ327714:SQR327714 TAM327714:TAN327714 TKI327714:TKJ327714 TUE327714:TUF327714 UEA327714:UEB327714 UNW327714:UNX327714 UXS327714:UXT327714 VHO327714:VHP327714 VRK327714:VRL327714 WBG327714:WBH327714 WLC327714:WLD327714 WUY327714:WUZ327714 EQI983092 IM393250:IN393250 SI393250:SJ393250 ACE393250:ACF393250 AMA393250:AMB393250 AVW393250:AVX393250 BFS393250:BFT393250 BPO393250:BPP393250 BZK393250:BZL393250 CJG393250:CJH393250 CTC393250:CTD393250 DCY393250:DCZ393250 DMU393250:DMV393250 DWQ393250:DWR393250 EGM393250:EGN393250 EQI393250:EQJ393250 FAE393250:FAF393250 FKA393250:FKB393250 FTW393250:FTX393250 GDS393250:GDT393250 GNO393250:GNP393250 GXK393250:GXL393250 HHG393250:HHH393250 HRC393250:HRD393250 IAY393250:IAZ393250 IKU393250:IKV393250 IUQ393250:IUR393250 JEM393250:JEN393250 JOI393250:JOJ393250 JYE393250:JYF393250 KIA393250:KIB393250 KRW393250:KRX393250 LBS393250:LBT393250 LLO393250:LLP393250 LVK393250:LVL393250 MFG393250:MFH393250 MPC393250:MPD393250 MYY393250:MYZ393250 NIU393250:NIV393250 NSQ393250:NSR393250 OCM393250:OCN393250 OMI393250:OMJ393250 OWE393250:OWF393250 PGA393250:PGB393250 PPW393250:PPX393250 PZS393250:PZT393250 QJO393250:QJP393250 QTK393250:QTL393250 RDG393250:RDH393250 RNC393250:RND393250 RWY393250:RWZ393250 SGU393250:SGV393250 SQQ393250:SQR393250 TAM393250:TAN393250 TKI393250:TKJ393250 TUE393250:TUF393250 UEA393250:UEB393250 UNW393250:UNX393250 UXS393250:UXT393250 VHO393250:VHP393250 VRK393250:VRL393250 WBG393250:WBH393250 WLC393250:WLD393250 WUY393250:WUZ393250 FAE983092 IM458786:IN458786 SI458786:SJ458786 ACE458786:ACF458786 AMA458786:AMB458786 AVW458786:AVX458786 BFS458786:BFT458786 BPO458786:BPP458786 BZK458786:BZL458786 CJG458786:CJH458786 CTC458786:CTD458786 DCY458786:DCZ458786 DMU458786:DMV458786 DWQ458786:DWR458786 EGM458786:EGN458786 EQI458786:EQJ458786 FAE458786:FAF458786 FKA458786:FKB458786 FTW458786:FTX458786 GDS458786:GDT458786 GNO458786:GNP458786 GXK458786:GXL458786 HHG458786:HHH458786 HRC458786:HRD458786 IAY458786:IAZ458786 IKU458786:IKV458786 IUQ458786:IUR458786 JEM458786:JEN458786 JOI458786:JOJ458786 JYE458786:JYF458786 KIA458786:KIB458786 KRW458786:KRX458786 LBS458786:LBT458786 LLO458786:LLP458786 LVK458786:LVL458786 MFG458786:MFH458786 MPC458786:MPD458786 MYY458786:MYZ458786 NIU458786:NIV458786 NSQ458786:NSR458786 OCM458786:OCN458786 OMI458786:OMJ458786 OWE458786:OWF458786 PGA458786:PGB458786 PPW458786:PPX458786 PZS458786:PZT458786 QJO458786:QJP458786 QTK458786:QTL458786 RDG458786:RDH458786 RNC458786:RND458786 RWY458786:RWZ458786 SGU458786:SGV458786 SQQ458786:SQR458786 TAM458786:TAN458786 TKI458786:TKJ458786 TUE458786:TUF458786 UEA458786:UEB458786 UNW458786:UNX458786 UXS458786:UXT458786 VHO458786:VHP458786 VRK458786:VRL458786 WBG458786:WBH458786 WLC458786:WLD458786 WUY458786:WUZ458786 FKA983092 IM524322:IN524322 SI524322:SJ524322 ACE524322:ACF524322 AMA524322:AMB524322 AVW524322:AVX524322 BFS524322:BFT524322 BPO524322:BPP524322 BZK524322:BZL524322 CJG524322:CJH524322 CTC524322:CTD524322 DCY524322:DCZ524322 DMU524322:DMV524322 DWQ524322:DWR524322 EGM524322:EGN524322 EQI524322:EQJ524322 FAE524322:FAF524322 FKA524322:FKB524322 FTW524322:FTX524322 GDS524322:GDT524322 GNO524322:GNP524322 GXK524322:GXL524322 HHG524322:HHH524322 HRC524322:HRD524322 IAY524322:IAZ524322 IKU524322:IKV524322 IUQ524322:IUR524322 JEM524322:JEN524322 JOI524322:JOJ524322 JYE524322:JYF524322 KIA524322:KIB524322 KRW524322:KRX524322 LBS524322:LBT524322 LLO524322:LLP524322 LVK524322:LVL524322 MFG524322:MFH524322 MPC524322:MPD524322 MYY524322:MYZ524322 NIU524322:NIV524322 NSQ524322:NSR524322 OCM524322:OCN524322 OMI524322:OMJ524322 OWE524322:OWF524322 PGA524322:PGB524322 PPW524322:PPX524322 PZS524322:PZT524322 QJO524322:QJP524322 QTK524322:QTL524322 RDG524322:RDH524322 RNC524322:RND524322 RWY524322:RWZ524322 SGU524322:SGV524322 SQQ524322:SQR524322 TAM524322:TAN524322 TKI524322:TKJ524322 TUE524322:TUF524322 UEA524322:UEB524322 UNW524322:UNX524322 UXS524322:UXT524322 VHO524322:VHP524322 VRK524322:VRL524322 WBG524322:WBH524322 WLC524322:WLD524322 WUY524322:WUZ524322 FTW983092 IM589858:IN589858 SI589858:SJ589858 ACE589858:ACF589858 AMA589858:AMB589858 AVW589858:AVX589858 BFS589858:BFT589858 BPO589858:BPP589858 BZK589858:BZL589858 CJG589858:CJH589858 CTC589858:CTD589858 DCY589858:DCZ589858 DMU589858:DMV589858 DWQ589858:DWR589858 EGM589858:EGN589858 EQI589858:EQJ589858 FAE589858:FAF589858 FKA589858:FKB589858 FTW589858:FTX589858 GDS589858:GDT589858 GNO589858:GNP589858 GXK589858:GXL589858 HHG589858:HHH589858 HRC589858:HRD589858 IAY589858:IAZ589858 IKU589858:IKV589858 IUQ589858:IUR589858 JEM589858:JEN589858 JOI589858:JOJ589858 JYE589858:JYF589858 KIA589858:KIB589858 KRW589858:KRX589858 LBS589858:LBT589858 LLO589858:LLP589858 LVK589858:LVL589858 MFG589858:MFH589858 MPC589858:MPD589858 MYY589858:MYZ589858 NIU589858:NIV589858 NSQ589858:NSR589858 OCM589858:OCN589858 OMI589858:OMJ589858 OWE589858:OWF589858 PGA589858:PGB589858 PPW589858:PPX589858 PZS589858:PZT589858 QJO589858:QJP589858 QTK589858:QTL589858 RDG589858:RDH589858 RNC589858:RND589858 RWY589858:RWZ589858 SGU589858:SGV589858 SQQ589858:SQR589858 TAM589858:TAN589858 TKI589858:TKJ589858 TUE589858:TUF589858 UEA589858:UEB589858 UNW589858:UNX589858 UXS589858:UXT589858 VHO589858:VHP589858 VRK589858:VRL589858 WBG589858:WBH589858 WLC589858:WLD589858 WUY589858:WUZ589858 GDS983092 IM655394:IN655394 SI655394:SJ655394 ACE655394:ACF655394 AMA655394:AMB655394 AVW655394:AVX655394 BFS655394:BFT655394 BPO655394:BPP655394 BZK655394:BZL655394 CJG655394:CJH655394 CTC655394:CTD655394 DCY655394:DCZ655394 DMU655394:DMV655394 DWQ655394:DWR655394 EGM655394:EGN655394 EQI655394:EQJ655394 FAE655394:FAF655394 FKA655394:FKB655394 FTW655394:FTX655394 GDS655394:GDT655394 GNO655394:GNP655394 GXK655394:GXL655394 HHG655394:HHH655394 HRC655394:HRD655394 IAY655394:IAZ655394 IKU655394:IKV655394 IUQ655394:IUR655394 JEM655394:JEN655394 JOI655394:JOJ655394 JYE655394:JYF655394 KIA655394:KIB655394 KRW655394:KRX655394 LBS655394:LBT655394 LLO655394:LLP655394 LVK655394:LVL655394 MFG655394:MFH655394 MPC655394:MPD655394 MYY655394:MYZ655394 NIU655394:NIV655394 NSQ655394:NSR655394 OCM655394:OCN655394 OMI655394:OMJ655394 OWE655394:OWF655394 PGA655394:PGB655394 PPW655394:PPX655394 PZS655394:PZT655394 QJO655394:QJP655394 QTK655394:QTL655394 RDG655394:RDH655394 RNC655394:RND655394 RWY655394:RWZ655394 SGU655394:SGV655394 SQQ655394:SQR655394 TAM655394:TAN655394 TKI655394:TKJ655394 TUE655394:TUF655394 UEA655394:UEB655394 UNW655394:UNX655394 UXS655394:UXT655394 VHO655394:VHP655394 VRK655394:VRL655394 WBG655394:WBH655394 WLC655394:WLD655394 WUY655394:WUZ655394 GNO983092 IM720930:IN720930 SI720930:SJ720930 ACE720930:ACF720930 AMA720930:AMB720930 AVW720930:AVX720930 BFS720930:BFT720930 BPO720930:BPP720930 BZK720930:BZL720930 CJG720930:CJH720930 CTC720930:CTD720930 DCY720930:DCZ720930 DMU720930:DMV720930 DWQ720930:DWR720930 EGM720930:EGN720930 EQI720930:EQJ720930 FAE720930:FAF720930 FKA720930:FKB720930 FTW720930:FTX720930 GDS720930:GDT720930 GNO720930:GNP720930 GXK720930:GXL720930 HHG720930:HHH720930 HRC720930:HRD720930 IAY720930:IAZ720930 IKU720930:IKV720930 IUQ720930:IUR720930 JEM720930:JEN720930 JOI720930:JOJ720930 JYE720930:JYF720930 KIA720930:KIB720930 KRW720930:KRX720930 LBS720930:LBT720930 LLO720930:LLP720930 LVK720930:LVL720930 MFG720930:MFH720930 MPC720930:MPD720930 MYY720930:MYZ720930 NIU720930:NIV720930 NSQ720930:NSR720930 OCM720930:OCN720930 OMI720930:OMJ720930 OWE720930:OWF720930 PGA720930:PGB720930 PPW720930:PPX720930 PZS720930:PZT720930 QJO720930:QJP720930 QTK720930:QTL720930 RDG720930:RDH720930 RNC720930:RND720930 RWY720930:RWZ720930 SGU720930:SGV720930 SQQ720930:SQR720930 TAM720930:TAN720930 TKI720930:TKJ720930 TUE720930:TUF720930 UEA720930:UEB720930 UNW720930:UNX720930 UXS720930:UXT720930 VHO720930:VHP720930 VRK720930:VRL720930 WBG720930:WBH720930 WLC720930:WLD720930 WUY720930:WUZ720930 GXK983092 IM786466:IN786466 SI786466:SJ786466 ACE786466:ACF786466 AMA786466:AMB786466 AVW786466:AVX786466 BFS786466:BFT786466 BPO786466:BPP786466 BZK786466:BZL786466 CJG786466:CJH786466 CTC786466:CTD786466 DCY786466:DCZ786466 DMU786466:DMV786466 DWQ786466:DWR786466 EGM786466:EGN786466 EQI786466:EQJ786466 FAE786466:FAF786466 FKA786466:FKB786466 FTW786466:FTX786466 GDS786466:GDT786466 GNO786466:GNP786466 GXK786466:GXL786466 HHG786466:HHH786466 HRC786466:HRD786466 IAY786466:IAZ786466 IKU786466:IKV786466 IUQ786466:IUR786466 JEM786466:JEN786466 JOI786466:JOJ786466 JYE786466:JYF786466 KIA786466:KIB786466 KRW786466:KRX786466 LBS786466:LBT786466 LLO786466:LLP786466 LVK786466:LVL786466 MFG786466:MFH786466 MPC786466:MPD786466 MYY786466:MYZ786466 NIU786466:NIV786466 NSQ786466:NSR786466 OCM786466:OCN786466 OMI786466:OMJ786466 OWE786466:OWF786466 PGA786466:PGB786466 PPW786466:PPX786466 PZS786466:PZT786466 QJO786466:QJP786466 QTK786466:QTL786466 RDG786466:RDH786466 RNC786466:RND786466 RWY786466:RWZ786466 SGU786466:SGV786466 SQQ786466:SQR786466 TAM786466:TAN786466 TKI786466:TKJ786466 TUE786466:TUF786466 UEA786466:UEB786466 UNW786466:UNX786466 UXS786466:UXT786466 VHO786466:VHP786466 VRK786466:VRL786466 WBG786466:WBH786466 WLC786466:WLD786466 WUY786466:WUZ786466 HHG983092 IM852002:IN852002 SI852002:SJ852002 ACE852002:ACF852002 AMA852002:AMB852002 AVW852002:AVX852002 BFS852002:BFT852002 BPO852002:BPP852002 BZK852002:BZL852002 CJG852002:CJH852002 CTC852002:CTD852002 DCY852002:DCZ852002 DMU852002:DMV852002 DWQ852002:DWR852002 EGM852002:EGN852002 EQI852002:EQJ852002 FAE852002:FAF852002 FKA852002:FKB852002 FTW852002:FTX852002 GDS852002:GDT852002 GNO852002:GNP852002 GXK852002:GXL852002 HHG852002:HHH852002 HRC852002:HRD852002 IAY852002:IAZ852002 IKU852002:IKV852002 IUQ852002:IUR852002 JEM852002:JEN852002 JOI852002:JOJ852002 JYE852002:JYF852002 KIA852002:KIB852002 KRW852002:KRX852002 LBS852002:LBT852002 LLO852002:LLP852002 LVK852002:LVL852002 MFG852002:MFH852002 MPC852002:MPD852002 MYY852002:MYZ852002 NIU852002:NIV852002 NSQ852002:NSR852002 OCM852002:OCN852002 OMI852002:OMJ852002 OWE852002:OWF852002 PGA852002:PGB852002 PPW852002:PPX852002 PZS852002:PZT852002 QJO852002:QJP852002 QTK852002:QTL852002 RDG852002:RDH852002 RNC852002:RND852002 RWY852002:RWZ852002 SGU852002:SGV852002 SQQ852002:SQR852002 TAM852002:TAN852002 TKI852002:TKJ852002 TUE852002:TUF852002 UEA852002:UEB852002 UNW852002:UNX852002 UXS852002:UXT852002 VHO852002:VHP852002 VRK852002:VRL852002 WBG852002:WBH852002 WLC852002:WLD852002 WUY852002:WUZ852002 HRC983092 IM917538:IN917538 SI917538:SJ917538 ACE917538:ACF917538 AMA917538:AMB917538 AVW917538:AVX917538 BFS917538:BFT917538 BPO917538:BPP917538 BZK917538:BZL917538 CJG917538:CJH917538 CTC917538:CTD917538 DCY917538:DCZ917538 DMU917538:DMV917538 DWQ917538:DWR917538 EGM917538:EGN917538 EQI917538:EQJ917538 FAE917538:FAF917538 FKA917538:FKB917538 FTW917538:FTX917538 GDS917538:GDT917538 GNO917538:GNP917538 GXK917538:GXL917538 HHG917538:HHH917538 HRC917538:HRD917538 IAY917538:IAZ917538 IKU917538:IKV917538 IUQ917538:IUR917538 JEM917538:JEN917538 JOI917538:JOJ917538 JYE917538:JYF917538 KIA917538:KIB917538 KRW917538:KRX917538 LBS917538:LBT917538 LLO917538:LLP917538 LVK917538:LVL917538 MFG917538:MFH917538 MPC917538:MPD917538 MYY917538:MYZ917538 NIU917538:NIV917538 NSQ917538:NSR917538 OCM917538:OCN917538 OMI917538:OMJ917538 OWE917538:OWF917538 PGA917538:PGB917538 PPW917538:PPX917538 PZS917538:PZT917538 QJO917538:QJP917538 QTK917538:QTL917538 RDG917538:RDH917538 RNC917538:RND917538 RWY917538:RWZ917538 SGU917538:SGV917538 SQQ917538:SQR917538 TAM917538:TAN917538 TKI917538:TKJ917538 TUE917538:TUF917538 UEA917538:UEB917538 UNW917538:UNX917538 UXS917538:UXT917538 VHO917538:VHP917538 VRK917538:VRL917538 WBG917538:WBH917538 WLC917538:WLD917538 WUY917538:WUZ917538 IAY983092 IM983074:IN983074 SI983074:SJ983074 ACE983074:ACF983074 AMA983074:AMB983074 AVW983074:AVX983074 BFS983074:BFT983074 BPO983074:BPP983074 BZK983074:BZL983074 CJG983074:CJH983074 CTC983074:CTD983074 DCY983074:DCZ983074 DMU983074:DMV983074 DWQ983074:DWR983074 EGM983074:EGN983074 EQI983074:EQJ983074 FAE983074:FAF983074 FKA983074:FKB983074 FTW983074:FTX983074 GDS983074:GDT983074 GNO983074:GNP983074 GXK983074:GXL983074 HHG983074:HHH983074 HRC983074:HRD983074 IAY983074:IAZ983074 IKU983074:IKV983074 IUQ983074:IUR983074 JEM983074:JEN983074 JOI983074:JOJ983074 JYE983074:JYF983074 KIA983074:KIB983074 KRW983074:KRX983074 LBS983074:LBT983074 LLO983074:LLP983074 LVK983074:LVL983074 MFG983074:MFH983074 MPC983074:MPD983074 MYY983074:MYZ983074 NIU983074:NIV983074 NSQ983074:NSR983074 OCM983074:OCN983074 OMI983074:OMJ983074 OWE983074:OWF983074 PGA983074:PGB983074 PPW983074:PPX983074 PZS983074:PZT983074 QJO983074:QJP983074 QTK983074:QTL983074 RDG983074:RDH983074 RNC983074:RND983074 RWY983074:RWZ983074 SGU983074:SGV983074 SQQ983074:SQR983074 TAM983074:TAN983074 TKI983074:TKJ983074 TUE983074:TUF983074 UEA983074:UEB983074 UNW983074:UNX983074 UXS983074:UXT983074 VHO983074:VHP983074 VRK983074:VRL983074 WBG983074:WBH983074 WLC983074:WLD983074 WUY983074:WUZ983074 WBG983092 IKU983092 IM65546:IN65546 SI65546:SJ65546 ACE65546:ACF65546 AMA65546:AMB65546 AVW65546:AVX65546 BFS65546:BFT65546 BPO65546:BPP65546 BZK65546:BZL65546 CJG65546:CJH65546 CTC65546:CTD65546 DCY65546:DCZ65546 DMU65546:DMV65546 DWQ65546:DWR65546 EGM65546:EGN65546 EQI65546:EQJ65546 FAE65546:FAF65546 FKA65546:FKB65546 FTW65546:FTX65546 GDS65546:GDT65546 GNO65546:GNP65546 GXK65546:GXL65546 HHG65546:HHH65546 HRC65546:HRD65546 IAY65546:IAZ65546 IKU65546:IKV65546 IUQ65546:IUR65546 JEM65546:JEN65546 JOI65546:JOJ65546 JYE65546:JYF65546 KIA65546:KIB65546 KRW65546:KRX65546 LBS65546:LBT65546 LLO65546:LLP65546 LVK65546:LVL65546 MFG65546:MFH65546 MPC65546:MPD65546 MYY65546:MYZ65546 NIU65546:NIV65546 NSQ65546:NSR65546 OCM65546:OCN65546 OMI65546:OMJ65546 OWE65546:OWF65546 PGA65546:PGB65546 PPW65546:PPX65546 PZS65546:PZT65546 QJO65546:QJP65546 QTK65546:QTL65546 RDG65546:RDH65546 RNC65546:RND65546 RWY65546:RWZ65546 SGU65546:SGV65546 SQQ65546:SQR65546 TAM65546:TAN65546 TKI65546:TKJ65546 TUE65546:TUF65546 UEA65546:UEB65546 UNW65546:UNX65546 UXS65546:UXT65546 VHO65546:VHP65546 VRK65546:VRL65546 WBG65546:WBH65546 WLC65546:WLD65546 WUY65546:WUZ65546 IUQ983092 IM131082:IN131082 SI131082:SJ131082 ACE131082:ACF131082 AMA131082:AMB131082 AVW131082:AVX131082 BFS131082:BFT131082 BPO131082:BPP131082 BZK131082:BZL131082 CJG131082:CJH131082 CTC131082:CTD131082 DCY131082:DCZ131082 DMU131082:DMV131082 DWQ131082:DWR131082 EGM131082:EGN131082 EQI131082:EQJ131082 FAE131082:FAF131082 FKA131082:FKB131082 FTW131082:FTX131082 GDS131082:GDT131082 GNO131082:GNP131082 GXK131082:GXL131082 HHG131082:HHH131082 HRC131082:HRD131082 IAY131082:IAZ131082 IKU131082:IKV131082 IUQ131082:IUR131082 JEM131082:JEN131082 JOI131082:JOJ131082 JYE131082:JYF131082 KIA131082:KIB131082 KRW131082:KRX131082 LBS131082:LBT131082 LLO131082:LLP131082 LVK131082:LVL131082 MFG131082:MFH131082 MPC131082:MPD131082 MYY131082:MYZ131082 NIU131082:NIV131082 NSQ131082:NSR131082 OCM131082:OCN131082 OMI131082:OMJ131082 OWE131082:OWF131082 PGA131082:PGB131082 PPW131082:PPX131082 PZS131082:PZT131082 QJO131082:QJP131082 QTK131082:QTL131082 RDG131082:RDH131082 RNC131082:RND131082 RWY131082:RWZ131082 SGU131082:SGV131082 SQQ131082:SQR131082 TAM131082:TAN131082 TKI131082:TKJ131082 TUE131082:TUF131082 UEA131082:UEB131082 UNW131082:UNX131082 UXS131082:UXT131082 VHO131082:VHP131082 VRK131082:VRL131082 WBG131082:WBH131082 WLC131082:WLD131082 WUY131082:WUZ131082 JEM983092 IM196618:IN196618 SI196618:SJ196618 ACE196618:ACF196618 AMA196618:AMB196618 AVW196618:AVX196618 BFS196618:BFT196618 BPO196618:BPP196618 BZK196618:BZL196618 CJG196618:CJH196618 CTC196618:CTD196618 DCY196618:DCZ196618 DMU196618:DMV196618 DWQ196618:DWR196618 EGM196618:EGN196618 EQI196618:EQJ196618 FAE196618:FAF196618 FKA196618:FKB196618 FTW196618:FTX196618 GDS196618:GDT196618 GNO196618:GNP196618 GXK196618:GXL196618 HHG196618:HHH196618 HRC196618:HRD196618 IAY196618:IAZ196618 IKU196618:IKV196618 IUQ196618:IUR196618 JEM196618:JEN196618 JOI196618:JOJ196618 JYE196618:JYF196618 KIA196618:KIB196618 KRW196618:KRX196618 LBS196618:LBT196618 LLO196618:LLP196618 LVK196618:LVL196618 MFG196618:MFH196618 MPC196618:MPD196618 MYY196618:MYZ196618 NIU196618:NIV196618 NSQ196618:NSR196618 OCM196618:OCN196618 OMI196618:OMJ196618 OWE196618:OWF196618 PGA196618:PGB196618 PPW196618:PPX196618 PZS196618:PZT196618 QJO196618:QJP196618 QTK196618:QTL196618 RDG196618:RDH196618 RNC196618:RND196618 RWY196618:RWZ196618 SGU196618:SGV196618 SQQ196618:SQR196618 TAM196618:TAN196618 TKI196618:TKJ196618 TUE196618:TUF196618 UEA196618:UEB196618 UNW196618:UNX196618 UXS196618:UXT196618 VHO196618:VHP196618 VRK196618:VRL196618 WBG196618:WBH196618 WLC196618:WLD196618 WUY196618:WUZ196618 JOI983092 IM262154:IN262154 SI262154:SJ262154 ACE262154:ACF262154 AMA262154:AMB262154 AVW262154:AVX262154 BFS262154:BFT262154 BPO262154:BPP262154 BZK262154:BZL262154 CJG262154:CJH262154 CTC262154:CTD262154 DCY262154:DCZ262154 DMU262154:DMV262154 DWQ262154:DWR262154 EGM262154:EGN262154 EQI262154:EQJ262154 FAE262154:FAF262154 FKA262154:FKB262154 FTW262154:FTX262154 GDS262154:GDT262154 GNO262154:GNP262154 GXK262154:GXL262154 HHG262154:HHH262154 HRC262154:HRD262154 IAY262154:IAZ262154 IKU262154:IKV262154 IUQ262154:IUR262154 JEM262154:JEN262154 JOI262154:JOJ262154 JYE262154:JYF262154 KIA262154:KIB262154 KRW262154:KRX262154 LBS262154:LBT262154 LLO262154:LLP262154 LVK262154:LVL262154 MFG262154:MFH262154 MPC262154:MPD262154 MYY262154:MYZ262154 NIU262154:NIV262154 NSQ262154:NSR262154 OCM262154:OCN262154 OMI262154:OMJ262154 OWE262154:OWF262154 PGA262154:PGB262154 PPW262154:PPX262154 PZS262154:PZT262154 QJO262154:QJP262154 QTK262154:QTL262154 RDG262154:RDH262154 RNC262154:RND262154 RWY262154:RWZ262154 SGU262154:SGV262154 SQQ262154:SQR262154 TAM262154:TAN262154 TKI262154:TKJ262154 TUE262154:TUF262154 UEA262154:UEB262154 UNW262154:UNX262154 UXS262154:UXT262154 VHO262154:VHP262154 VRK262154:VRL262154 WBG262154:WBH262154 WLC262154:WLD262154 WUY262154:WUZ262154 JYE983092 IM327690:IN327690 SI327690:SJ327690 ACE327690:ACF327690 AMA327690:AMB327690 AVW327690:AVX327690 BFS327690:BFT327690 BPO327690:BPP327690 BZK327690:BZL327690 CJG327690:CJH327690 CTC327690:CTD327690 DCY327690:DCZ327690 DMU327690:DMV327690 DWQ327690:DWR327690 EGM327690:EGN327690 EQI327690:EQJ327690 FAE327690:FAF327690 FKA327690:FKB327690 FTW327690:FTX327690 GDS327690:GDT327690 GNO327690:GNP327690 GXK327690:GXL327690 HHG327690:HHH327690 HRC327690:HRD327690 IAY327690:IAZ327690 IKU327690:IKV327690 IUQ327690:IUR327690 JEM327690:JEN327690 JOI327690:JOJ327690 JYE327690:JYF327690 KIA327690:KIB327690 KRW327690:KRX327690 LBS327690:LBT327690 LLO327690:LLP327690 LVK327690:LVL327690 MFG327690:MFH327690 MPC327690:MPD327690 MYY327690:MYZ327690 NIU327690:NIV327690 NSQ327690:NSR327690 OCM327690:OCN327690 OMI327690:OMJ327690 OWE327690:OWF327690 PGA327690:PGB327690 PPW327690:PPX327690 PZS327690:PZT327690 QJO327690:QJP327690 QTK327690:QTL327690 RDG327690:RDH327690 RNC327690:RND327690 RWY327690:RWZ327690 SGU327690:SGV327690 SQQ327690:SQR327690 TAM327690:TAN327690 TKI327690:TKJ327690 TUE327690:TUF327690 UEA327690:UEB327690 UNW327690:UNX327690 UXS327690:UXT327690 VHO327690:VHP327690 VRK327690:VRL327690 WBG327690:WBH327690 WLC327690:WLD327690 WUY327690:WUZ327690 KIA983092 IM393226:IN393226 SI393226:SJ393226 ACE393226:ACF393226 AMA393226:AMB393226 AVW393226:AVX393226 BFS393226:BFT393226 BPO393226:BPP393226 BZK393226:BZL393226 CJG393226:CJH393226 CTC393226:CTD393226 DCY393226:DCZ393226 DMU393226:DMV393226 DWQ393226:DWR393226 EGM393226:EGN393226 EQI393226:EQJ393226 FAE393226:FAF393226 FKA393226:FKB393226 FTW393226:FTX393226 GDS393226:GDT393226 GNO393226:GNP393226 GXK393226:GXL393226 HHG393226:HHH393226 HRC393226:HRD393226 IAY393226:IAZ393226 IKU393226:IKV393226 IUQ393226:IUR393226 JEM393226:JEN393226 JOI393226:JOJ393226 JYE393226:JYF393226 KIA393226:KIB393226 KRW393226:KRX393226 LBS393226:LBT393226 LLO393226:LLP393226 LVK393226:LVL393226 MFG393226:MFH393226 MPC393226:MPD393226 MYY393226:MYZ393226 NIU393226:NIV393226 NSQ393226:NSR393226 OCM393226:OCN393226 OMI393226:OMJ393226 OWE393226:OWF393226 PGA393226:PGB393226 PPW393226:PPX393226 PZS393226:PZT393226 QJO393226:QJP393226 QTK393226:QTL393226 RDG393226:RDH393226 RNC393226:RND393226 RWY393226:RWZ393226 SGU393226:SGV393226 SQQ393226:SQR393226 TAM393226:TAN393226 TKI393226:TKJ393226 TUE393226:TUF393226 UEA393226:UEB393226 UNW393226:UNX393226 UXS393226:UXT393226 VHO393226:VHP393226 VRK393226:VRL393226 WBG393226:WBH393226 WLC393226:WLD393226 WUY393226:WUZ393226 KRW983092 IM458762:IN458762 SI458762:SJ458762 ACE458762:ACF458762 AMA458762:AMB458762 AVW458762:AVX458762 BFS458762:BFT458762 BPO458762:BPP458762 BZK458762:BZL458762 CJG458762:CJH458762 CTC458762:CTD458762 DCY458762:DCZ458762 DMU458762:DMV458762 DWQ458762:DWR458762 EGM458762:EGN458762 EQI458762:EQJ458762 FAE458762:FAF458762 FKA458762:FKB458762 FTW458762:FTX458762 GDS458762:GDT458762 GNO458762:GNP458762 GXK458762:GXL458762 HHG458762:HHH458762 HRC458762:HRD458762 IAY458762:IAZ458762 IKU458762:IKV458762 IUQ458762:IUR458762 JEM458762:JEN458762 JOI458762:JOJ458762 JYE458762:JYF458762 KIA458762:KIB458762 KRW458762:KRX458762 LBS458762:LBT458762 LLO458762:LLP458762 LVK458762:LVL458762 MFG458762:MFH458762 MPC458762:MPD458762 MYY458762:MYZ458762 NIU458762:NIV458762 NSQ458762:NSR458762 OCM458762:OCN458762 OMI458762:OMJ458762 OWE458762:OWF458762 PGA458762:PGB458762 PPW458762:PPX458762 PZS458762:PZT458762 QJO458762:QJP458762 QTK458762:QTL458762 RDG458762:RDH458762 RNC458762:RND458762 RWY458762:RWZ458762 SGU458762:SGV458762 SQQ458762:SQR458762 TAM458762:TAN458762 TKI458762:TKJ458762 TUE458762:TUF458762 UEA458762:UEB458762 UNW458762:UNX458762 UXS458762:UXT458762 VHO458762:VHP458762 VRK458762:VRL458762 WBG458762:WBH458762 WLC458762:WLD458762 WUY458762:WUZ458762 LBS983092 IM524298:IN524298 SI524298:SJ524298 ACE524298:ACF524298 AMA524298:AMB524298 AVW524298:AVX524298 BFS524298:BFT524298 BPO524298:BPP524298 BZK524298:BZL524298 CJG524298:CJH524298 CTC524298:CTD524298 DCY524298:DCZ524298 DMU524298:DMV524298 DWQ524298:DWR524298 EGM524298:EGN524298 EQI524298:EQJ524298 FAE524298:FAF524298 FKA524298:FKB524298 FTW524298:FTX524298 GDS524298:GDT524298 GNO524298:GNP524298 GXK524298:GXL524298 HHG524298:HHH524298 HRC524298:HRD524298 IAY524298:IAZ524298 IKU524298:IKV524298 IUQ524298:IUR524298 JEM524298:JEN524298 JOI524298:JOJ524298 JYE524298:JYF524298 KIA524298:KIB524298 KRW524298:KRX524298 LBS524298:LBT524298 LLO524298:LLP524298 LVK524298:LVL524298 MFG524298:MFH524298 MPC524298:MPD524298 MYY524298:MYZ524298 NIU524298:NIV524298 NSQ524298:NSR524298 OCM524298:OCN524298 OMI524298:OMJ524298 OWE524298:OWF524298 PGA524298:PGB524298 PPW524298:PPX524298 PZS524298:PZT524298 QJO524298:QJP524298 QTK524298:QTL524298 RDG524298:RDH524298 RNC524298:RND524298 RWY524298:RWZ524298 SGU524298:SGV524298 SQQ524298:SQR524298 TAM524298:TAN524298 TKI524298:TKJ524298 TUE524298:TUF524298 UEA524298:UEB524298 UNW524298:UNX524298 UXS524298:UXT524298 VHO524298:VHP524298 VRK524298:VRL524298 WBG524298:WBH524298 WLC524298:WLD524298 WUY524298:WUZ524298 LLO983092 IM589834:IN589834 SI589834:SJ589834 ACE589834:ACF589834 AMA589834:AMB589834 AVW589834:AVX589834 BFS589834:BFT589834 BPO589834:BPP589834 BZK589834:BZL589834 CJG589834:CJH589834 CTC589834:CTD589834 DCY589834:DCZ589834 DMU589834:DMV589834 DWQ589834:DWR589834 EGM589834:EGN589834 EQI589834:EQJ589834 FAE589834:FAF589834 FKA589834:FKB589834 FTW589834:FTX589834 GDS589834:GDT589834 GNO589834:GNP589834 GXK589834:GXL589834 HHG589834:HHH589834 HRC589834:HRD589834 IAY589834:IAZ589834 IKU589834:IKV589834 IUQ589834:IUR589834 JEM589834:JEN589834 JOI589834:JOJ589834 JYE589834:JYF589834 KIA589834:KIB589834 KRW589834:KRX589834 LBS589834:LBT589834 LLO589834:LLP589834 LVK589834:LVL589834 MFG589834:MFH589834 MPC589834:MPD589834 MYY589834:MYZ589834 NIU589834:NIV589834 NSQ589834:NSR589834 OCM589834:OCN589834 OMI589834:OMJ589834 OWE589834:OWF589834 PGA589834:PGB589834 PPW589834:PPX589834 PZS589834:PZT589834 QJO589834:QJP589834 QTK589834:QTL589834 RDG589834:RDH589834 RNC589834:RND589834 RWY589834:RWZ589834 SGU589834:SGV589834 SQQ589834:SQR589834 TAM589834:TAN589834 TKI589834:TKJ589834 TUE589834:TUF589834 UEA589834:UEB589834 UNW589834:UNX589834 UXS589834:UXT589834 VHO589834:VHP589834 VRK589834:VRL589834 WBG589834:WBH589834 WLC589834:WLD589834 WUY589834:WUZ589834 LVK983092 IM655370:IN655370 SI655370:SJ655370 ACE655370:ACF655370 AMA655370:AMB655370 AVW655370:AVX655370 BFS655370:BFT655370 BPO655370:BPP655370 BZK655370:BZL655370 CJG655370:CJH655370 CTC655370:CTD655370 DCY655370:DCZ655370 DMU655370:DMV655370 DWQ655370:DWR655370 EGM655370:EGN655370 EQI655370:EQJ655370 FAE655370:FAF655370 FKA655370:FKB655370 FTW655370:FTX655370 GDS655370:GDT655370 GNO655370:GNP655370 GXK655370:GXL655370 HHG655370:HHH655370 HRC655370:HRD655370 IAY655370:IAZ655370 IKU655370:IKV655370 IUQ655370:IUR655370 JEM655370:JEN655370 JOI655370:JOJ655370 JYE655370:JYF655370 KIA655370:KIB655370 KRW655370:KRX655370 LBS655370:LBT655370 LLO655370:LLP655370 LVK655370:LVL655370 MFG655370:MFH655370 MPC655370:MPD655370 MYY655370:MYZ655370 NIU655370:NIV655370 NSQ655370:NSR655370 OCM655370:OCN655370 OMI655370:OMJ655370 OWE655370:OWF655370 PGA655370:PGB655370 PPW655370:PPX655370 PZS655370:PZT655370 QJO655370:QJP655370 QTK655370:QTL655370 RDG655370:RDH655370 RNC655370:RND655370 RWY655370:RWZ655370 SGU655370:SGV655370 SQQ655370:SQR655370 TAM655370:TAN655370 TKI655370:TKJ655370 TUE655370:TUF655370 UEA655370:UEB655370 UNW655370:UNX655370 UXS655370:UXT655370 VHO655370:VHP655370 VRK655370:VRL655370 WBG655370:WBH655370 WLC655370:WLD655370 WUY655370:WUZ655370 MFG983092 IM720906:IN720906 SI720906:SJ720906 ACE720906:ACF720906 AMA720906:AMB720906 AVW720906:AVX720906 BFS720906:BFT720906 BPO720906:BPP720906 BZK720906:BZL720906 CJG720906:CJH720906 CTC720906:CTD720906 DCY720906:DCZ720906 DMU720906:DMV720906 DWQ720906:DWR720906 EGM720906:EGN720906 EQI720906:EQJ720906 FAE720906:FAF720906 FKA720906:FKB720906 FTW720906:FTX720906 GDS720906:GDT720906 GNO720906:GNP720906 GXK720906:GXL720906 HHG720906:HHH720906 HRC720906:HRD720906 IAY720906:IAZ720906 IKU720906:IKV720906 IUQ720906:IUR720906 JEM720906:JEN720906 JOI720906:JOJ720906 JYE720906:JYF720906 KIA720906:KIB720906 KRW720906:KRX720906 LBS720906:LBT720906 LLO720906:LLP720906 LVK720906:LVL720906 MFG720906:MFH720906 MPC720906:MPD720906 MYY720906:MYZ720906 NIU720906:NIV720906 NSQ720906:NSR720906 OCM720906:OCN720906 OMI720906:OMJ720906 OWE720906:OWF720906 PGA720906:PGB720906 PPW720906:PPX720906 PZS720906:PZT720906 QJO720906:QJP720906 QTK720906:QTL720906 RDG720906:RDH720906 RNC720906:RND720906 RWY720906:RWZ720906 SGU720906:SGV720906 SQQ720906:SQR720906 TAM720906:TAN720906 TKI720906:TKJ720906 TUE720906:TUF720906 UEA720906:UEB720906 UNW720906:UNX720906 UXS720906:UXT720906 VHO720906:VHP720906 VRK720906:VRL720906 WBG720906:WBH720906 WLC720906:WLD720906 WUY720906:WUZ720906 MPC983092 IM786442:IN786442 SI786442:SJ786442 ACE786442:ACF786442 AMA786442:AMB786442 AVW786442:AVX786442 BFS786442:BFT786442 BPO786442:BPP786442 BZK786442:BZL786442 CJG786442:CJH786442 CTC786442:CTD786442 DCY786442:DCZ786442 DMU786442:DMV786442 DWQ786442:DWR786442 EGM786442:EGN786442 EQI786442:EQJ786442 FAE786442:FAF786442 FKA786442:FKB786442 FTW786442:FTX786442 GDS786442:GDT786442 GNO786442:GNP786442 GXK786442:GXL786442 HHG786442:HHH786442 HRC786442:HRD786442 IAY786442:IAZ786442 IKU786442:IKV786442 IUQ786442:IUR786442 JEM786442:JEN786442 JOI786442:JOJ786442 JYE786442:JYF786442 KIA786442:KIB786442 KRW786442:KRX786442 LBS786442:LBT786442 LLO786442:LLP786442 LVK786442:LVL786442 MFG786442:MFH786442 MPC786442:MPD786442 MYY786442:MYZ786442 NIU786442:NIV786442 NSQ786442:NSR786442 OCM786442:OCN786442 OMI786442:OMJ786442 OWE786442:OWF786442 PGA786442:PGB786442 PPW786442:PPX786442 PZS786442:PZT786442 QJO786442:QJP786442 QTK786442:QTL786442 RDG786442:RDH786442 RNC786442:RND786442 RWY786442:RWZ786442 SGU786442:SGV786442 SQQ786442:SQR786442 TAM786442:TAN786442 TKI786442:TKJ786442 TUE786442:TUF786442 UEA786442:UEB786442 UNW786442:UNX786442 UXS786442:UXT786442 VHO786442:VHP786442 VRK786442:VRL786442 WBG786442:WBH786442 WLC786442:WLD786442 WUY786442:WUZ786442 MYY983092 IM851978:IN851978 SI851978:SJ851978 ACE851978:ACF851978 AMA851978:AMB851978 AVW851978:AVX851978 BFS851978:BFT851978 BPO851978:BPP851978 BZK851978:BZL851978 CJG851978:CJH851978 CTC851978:CTD851978 DCY851978:DCZ851978 DMU851978:DMV851978 DWQ851978:DWR851978 EGM851978:EGN851978 EQI851978:EQJ851978 FAE851978:FAF851978 FKA851978:FKB851978 FTW851978:FTX851978 GDS851978:GDT851978 GNO851978:GNP851978 GXK851978:GXL851978 HHG851978:HHH851978 HRC851978:HRD851978 IAY851978:IAZ851978 IKU851978:IKV851978 IUQ851978:IUR851978 JEM851978:JEN851978 JOI851978:JOJ851978 JYE851978:JYF851978 KIA851978:KIB851978 KRW851978:KRX851978 LBS851978:LBT851978 LLO851978:LLP851978 LVK851978:LVL851978 MFG851978:MFH851978 MPC851978:MPD851978 MYY851978:MYZ851978 NIU851978:NIV851978 NSQ851978:NSR851978 OCM851978:OCN851978 OMI851978:OMJ851978 OWE851978:OWF851978 PGA851978:PGB851978 PPW851978:PPX851978 PZS851978:PZT851978 QJO851978:QJP851978 QTK851978:QTL851978 RDG851978:RDH851978 RNC851978:RND851978 RWY851978:RWZ851978 SGU851978:SGV851978 SQQ851978:SQR851978 TAM851978:TAN851978 TKI851978:TKJ851978 TUE851978:TUF851978 UEA851978:UEB851978 UNW851978:UNX851978 UXS851978:UXT851978 VHO851978:VHP851978 VRK851978:VRL851978 WBG851978:WBH851978 WLC851978:WLD851978 WUY851978:WUZ851978 NIU983092 IM917514:IN917514 SI917514:SJ917514 ACE917514:ACF917514 AMA917514:AMB917514 AVW917514:AVX917514 BFS917514:BFT917514 BPO917514:BPP917514 BZK917514:BZL917514 CJG917514:CJH917514 CTC917514:CTD917514 DCY917514:DCZ917514 DMU917514:DMV917514 DWQ917514:DWR917514 EGM917514:EGN917514 EQI917514:EQJ917514 FAE917514:FAF917514 FKA917514:FKB917514 FTW917514:FTX917514 GDS917514:GDT917514 GNO917514:GNP917514 GXK917514:GXL917514 HHG917514:HHH917514 HRC917514:HRD917514 IAY917514:IAZ917514 IKU917514:IKV917514 IUQ917514:IUR917514 JEM917514:JEN917514 JOI917514:JOJ917514 JYE917514:JYF917514 KIA917514:KIB917514 KRW917514:KRX917514 LBS917514:LBT917514 LLO917514:LLP917514 LVK917514:LVL917514 MFG917514:MFH917514 MPC917514:MPD917514 MYY917514:MYZ917514 NIU917514:NIV917514 NSQ917514:NSR917514 OCM917514:OCN917514 OMI917514:OMJ917514 OWE917514:OWF917514 PGA917514:PGB917514 PPW917514:PPX917514 PZS917514:PZT917514 QJO917514:QJP917514 QTK917514:QTL917514 RDG917514:RDH917514 RNC917514:RND917514 RWY917514:RWZ917514 SGU917514:SGV917514 SQQ917514:SQR917514 TAM917514:TAN917514 TKI917514:TKJ917514 TUE917514:TUF917514 UEA917514:UEB917514 UNW917514:UNX917514 UXS917514:UXT917514 VHO917514:VHP917514 VRK917514:VRL917514 WBG917514:WBH917514 WLC917514:WLD917514 WUY917514:WUZ917514 NSQ983092 IM983050:IN983050 SI983050:SJ983050 ACE983050:ACF983050 AMA983050:AMB983050 AVW983050:AVX983050 BFS983050:BFT983050 BPO983050:BPP983050 BZK983050:BZL983050 CJG983050:CJH983050 CTC983050:CTD983050 DCY983050:DCZ983050 DMU983050:DMV983050 DWQ983050:DWR983050 EGM983050:EGN983050 EQI983050:EQJ983050 FAE983050:FAF983050 FKA983050:FKB983050 FTW983050:FTX983050 GDS983050:GDT983050 GNO983050:GNP983050 GXK983050:GXL983050 HHG983050:HHH983050 HRC983050:HRD983050 IAY983050:IAZ983050 IKU983050:IKV983050 IUQ983050:IUR983050 JEM983050:JEN983050 JOI983050:JOJ983050 JYE983050:JYF983050 KIA983050:KIB983050 KRW983050:KRX983050 LBS983050:LBT983050 LLO983050:LLP983050 LVK983050:LVL983050 MFG983050:MFH983050 MPC983050:MPD983050 MYY983050:MYZ983050 NIU983050:NIV983050 NSQ983050:NSR983050 OCM983050:OCN983050 OMI983050:OMJ983050 OWE983050:OWF983050 PGA983050:PGB983050 PPW983050:PPX983050 PZS983050:PZT983050 QJO983050:QJP983050 QTK983050:QTL983050 RDG983050:RDH983050 RNC983050:RND983050 RWY983050:RWZ983050 SGU983050:SGV983050 SQQ983050:SQR983050 TAM983050:TAN983050 TKI983050:TKJ983050 TUE983050:TUF983050 UEA983050:UEB983050 UNW983050:UNX983050 UXS983050:UXT983050 VHO983050:VHP983050 VRK983050:VRL983050 WBG983050:WBH983050 WLC983050:WLD983050 WUY983050:WUZ983050 OCM983092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OMI983092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OWE983092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PGA983092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PPW983092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PZS983092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QJO983092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QTK983092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RDG983092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RNC983092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RWY983092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SGU983092 IM786484 SI786484 ACE786484 AMA786484 AVW786484 BFS786484 BPO786484 BZK786484 CJG786484 CTC786484 DCY786484 DMU786484 DWQ786484 EGM786484 EQI786484 FAE786484 FKA786484 FTW786484 GDS786484 GNO786484 GXK786484 C65546:F65546 C131082:F131082 C196618:F196618 C262154:F262154 C327690:F327690 C393226:F393226 C458762:F458762 C524298:F524298 C589834:F589834 C655370:F655370 C720906:F720906 C786442:F786442 C851978:F851978 C917514:F917514 C983050:F983050 C65558:F65558 C131094:F131094 C196630:F196630 C262166:F262166 C327702:F327702 C393238:F393238 C458774:F458774 C524310:F524310 C589846:F589846 C655382:F655382 C720918:F720918 C786454:F786454 C851990:F851990 C917526:F917526 C983062:F983062 C65582:F65582 C131118:F131118 C196654:F196654 C262190:F262190 C327726:F327726 C393262:F393262 C458798:F458798 C524334:F524334 C589870:F589870 C655406:F655406 C720942:F720942 C786478:F786478 C852014:F852014 C917550:F917550 C983086:F983086 C65570:F65570 C131106:F131106 C196642:F196642 C262178:F262178 C327714:F327714 C393250:F393250 C458786:F458786 C524322:F524322 C589858:F589858 C655394:F655394 C720930:F720930 C786466:F786466 C852002:F852002 C917538:F917538 C983074:F983074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IU52:IW52 SQ52:SS52 ACM52:ACO52 AMI52:AMK52 AWE52:AWG52 BGA52:BGC52 BPW52:BPY52 BZS52:BZU52 CJO52:CJQ52 CTK52:CTM52 DDG52:DDI52 DNC52:DNE52 DWY52:DXA52 EGU52:EGW52 EQQ52:EQS52 FAM52:FAO52 FKI52:FKK52 FUE52:FUG52 GEA52:GEC52 GNW52:GNY52 GXS52:GXU52 HHO52:HHQ52 HRK52:HRM52 IBG52:IBI52 ILC52:ILE52 IUY52:IVA52 JEU52:JEW52 JOQ52:JOS52 JYM52:JYO52 KII52:KIK52 KSE52:KSG52 LCA52:LCC52 LLW52:LLY52 LVS52:LVU52 MFO52:MFQ52 MPK52:MPM52 MZG52:MZI52 NJC52:NJE52 NSY52:NTA52 OCU52:OCW52 OMQ52:OMS52 OWM52:OWO52 PGI52:PGK52 PQE52:PQG52 QAA52:QAC52 QJW52:QJY52 QTS52:QTU52 RDO52:RDQ52 RNK52:RNM52 RXG52:RXI52 SHC52:SHE52 SQY52:SRA52 TAU52:TAW52 TKQ52:TKS52 TUM52:TUO52 UEI52:UEK52 UOE52:UOG52 UYA52:UYC52 VHW52:VHY52 VRS52:VRU52 WBO52:WBQ52 WLK52:WLM52 WVG52:WVI52 C46:F46 C40:F40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C28:F28 C16:F16 C34:F34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C22:F22 C52:F52</xm:sqref>
        </x14:dataValidation>
        <x14:dataValidation type="list" allowBlank="1" showInputMessage="1" showErrorMessage="1" xr:uid="{B7618E16-90CE-4880-BF1A-346C278B27C1}">
          <x14:formula1>
            <xm:f>Дисциплины</xm:f>
          </x14:formula1>
          <xm:sqref>FAE786481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FKA786481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FTW786481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GDS786481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GNO786481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GXK786481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HHG786481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HRC786481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IAY786481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IKU786481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IUQ786481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JEM786481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JOI786481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JYE786481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KIA786481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KRW786481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LBS786481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LLO786481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LVK786481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MFG786481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MPC786481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MYY786481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NIU786481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NSQ786481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OCM786481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OMI786481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OWE786481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PGA786481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PPW786481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PZS786481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QJO786481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QTK786481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RDG786481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RNC786481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RWY786481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SGU786481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SQQ786481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TAM786481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TKI786481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TUE786481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UEA786481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UNW786481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UXS786481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VHO786481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VRK786481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WBG786481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WLC786481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WUY786481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WBG983089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IM852017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SI852017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ACE852017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AMA852017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AVW852017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BFS852017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BPO852017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BZK852017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CJG852017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CTC852017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DCY852017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DMU852017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DWQ852017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EGM852017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EQI852017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FAE852017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FKA852017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FTW852017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GDS852017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GNO852017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GXK852017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HHG852017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HRC852017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IAY852017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IKU852017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IUQ852017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JEM852017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JOI852017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JYE852017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KIA852017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KRW852017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LBS852017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LLO852017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LVK852017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MFG852017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MPC852017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MYY852017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NIU852017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NSQ852017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OCM852017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OMI852017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OWE852017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PGA852017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PPW852017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PZS852017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QJO852017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QTK852017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RDG852017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RNC852017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RWY852017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SGU852017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SQQ852017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TAM852017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TKI852017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TUE852017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UEA852017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UNW852017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UXS852017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VHO852017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VRK852017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WBG852017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WLC852017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WUY852017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IM917553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SI917553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ACE917553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AMA917553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AVW917553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BFS917553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BPO917553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BZK917553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CJG917553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CTC917553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DCY917553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DMU917553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DWQ917553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EGM917553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EQI917553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FAE917553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FKA917553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FTW917553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GDS917553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GNO917553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GXK917553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HHG917553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WLC983089 HRC917553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IAY917553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IKU917553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IUQ917553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JEM917553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JOI917553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JYE917553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KIA917553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KRW917553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LBS917553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LLO917553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LVK917553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MFG917553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MPC917553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MYY917553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NIU917553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NSQ917553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OCM917553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OMI917553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OWE917553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PGA917553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PPW917553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PZS917553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QJO917553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QTK917553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RDG917553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RNC917553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RWY917553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SGU917553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SQQ917553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TAM917553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TKI917553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TUE917553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UEA917553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UNW917553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UXS917553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VHO917553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VRK917553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WBG917553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WLC917553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WUY917553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IM983089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SI983089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ACE983089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AMA983089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AVW983089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BFS983089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BPO983089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BZK983089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CJG983089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CTC983089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DCY983089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DMU983089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DWQ983089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EGM983089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EQI983089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FAE983089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FKA983089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FTW983089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GDS983089 IM65567:IN65567 SI65567:SJ65567 ACE65567:ACF65567 AMA65567:AMB65567 AVW65567:AVX65567 BFS65567:BFT65567 BPO65567:BPP65567 BZK65567:BZL65567 CJG65567:CJH65567 CTC65567:CTD65567 DCY65567:DCZ65567 DMU65567:DMV65567 DWQ65567:DWR65567 EGM65567:EGN65567 EQI65567:EQJ65567 FAE65567:FAF65567 FKA65567:FKB65567 FTW65567:FTX65567 GDS65567:GDT65567 GNO65567:GNP65567 GXK65567:GXL65567 HHG65567:HHH65567 HRC65567:HRD65567 IAY65567:IAZ65567 IKU65567:IKV65567 IUQ65567:IUR65567 JEM65567:JEN65567 JOI65567:JOJ65567 JYE65567:JYF65567 KIA65567:KIB65567 KRW65567:KRX65567 LBS65567:LBT65567 LLO65567:LLP65567 LVK65567:LVL65567 MFG65567:MFH65567 MPC65567:MPD65567 MYY65567:MYZ65567 NIU65567:NIV65567 NSQ65567:NSR65567 OCM65567:OCN65567 OMI65567:OMJ65567 OWE65567:OWF65567 PGA65567:PGB65567 PPW65567:PPX65567 PZS65567:PZT65567 QJO65567:QJP65567 QTK65567:QTL65567 RDG65567:RDH65567 RNC65567:RND65567 RWY65567:RWZ65567 SGU65567:SGV65567 SQQ65567:SQR65567 TAM65567:TAN65567 TKI65567:TKJ65567 TUE65567:TUF65567 UEA65567:UEB65567 UNW65567:UNX65567 UXS65567:UXT65567 VHO65567:VHP65567 VRK65567:VRL65567 WBG65567:WBH65567 WLC65567:WLD65567 WUY65567:WUZ65567 GNO983089 IM131103:IN131103 SI131103:SJ131103 ACE131103:ACF131103 AMA131103:AMB131103 AVW131103:AVX131103 BFS131103:BFT131103 BPO131103:BPP131103 BZK131103:BZL131103 CJG131103:CJH131103 CTC131103:CTD131103 DCY131103:DCZ131103 DMU131103:DMV131103 DWQ131103:DWR131103 EGM131103:EGN131103 EQI131103:EQJ131103 FAE131103:FAF131103 FKA131103:FKB131103 FTW131103:FTX131103 GDS131103:GDT131103 GNO131103:GNP131103 GXK131103:GXL131103 HHG131103:HHH131103 HRC131103:HRD131103 IAY131103:IAZ131103 IKU131103:IKV131103 IUQ131103:IUR131103 JEM131103:JEN131103 JOI131103:JOJ131103 JYE131103:JYF131103 KIA131103:KIB131103 KRW131103:KRX131103 LBS131103:LBT131103 LLO131103:LLP131103 LVK131103:LVL131103 MFG131103:MFH131103 MPC131103:MPD131103 MYY131103:MYZ131103 NIU131103:NIV131103 NSQ131103:NSR131103 OCM131103:OCN131103 OMI131103:OMJ131103 OWE131103:OWF131103 PGA131103:PGB131103 PPW131103:PPX131103 PZS131103:PZT131103 QJO131103:QJP131103 QTK131103:QTL131103 RDG131103:RDH131103 RNC131103:RND131103 RWY131103:RWZ131103 SGU131103:SGV131103 SQQ131103:SQR131103 TAM131103:TAN131103 TKI131103:TKJ131103 TUE131103:TUF131103 UEA131103:UEB131103 UNW131103:UNX131103 UXS131103:UXT131103 VHO131103:VHP131103 VRK131103:VRL131103 WBG131103:WBH131103 WLC131103:WLD131103 WUY131103:WUZ131103 GXK983089 IM196639:IN196639 SI196639:SJ196639 ACE196639:ACF196639 AMA196639:AMB196639 AVW196639:AVX196639 BFS196639:BFT196639 BPO196639:BPP196639 BZK196639:BZL196639 CJG196639:CJH196639 CTC196639:CTD196639 DCY196639:DCZ196639 DMU196639:DMV196639 DWQ196639:DWR196639 EGM196639:EGN196639 EQI196639:EQJ196639 FAE196639:FAF196639 FKA196639:FKB196639 FTW196639:FTX196639 GDS196639:GDT196639 GNO196639:GNP196639 GXK196639:GXL196639 HHG196639:HHH196639 HRC196639:HRD196639 IAY196639:IAZ196639 IKU196639:IKV196639 IUQ196639:IUR196639 JEM196639:JEN196639 JOI196639:JOJ196639 JYE196639:JYF196639 KIA196639:KIB196639 KRW196639:KRX196639 LBS196639:LBT196639 LLO196639:LLP196639 LVK196639:LVL196639 MFG196639:MFH196639 MPC196639:MPD196639 MYY196639:MYZ196639 NIU196639:NIV196639 NSQ196639:NSR196639 OCM196639:OCN196639 OMI196639:OMJ196639 OWE196639:OWF196639 PGA196639:PGB196639 PPW196639:PPX196639 PZS196639:PZT196639 QJO196639:QJP196639 QTK196639:QTL196639 RDG196639:RDH196639 RNC196639:RND196639 RWY196639:RWZ196639 SGU196639:SGV196639 SQQ196639:SQR196639 TAM196639:TAN196639 TKI196639:TKJ196639 TUE196639:TUF196639 UEA196639:UEB196639 UNW196639:UNX196639 UXS196639:UXT196639 VHO196639:VHP196639 VRK196639:VRL196639 WBG196639:WBH196639 WLC196639:WLD196639 WUY196639:WUZ196639 HHG983089 IM262175:IN262175 SI262175:SJ262175 ACE262175:ACF262175 AMA262175:AMB262175 AVW262175:AVX262175 BFS262175:BFT262175 BPO262175:BPP262175 BZK262175:BZL262175 CJG262175:CJH262175 CTC262175:CTD262175 DCY262175:DCZ262175 DMU262175:DMV262175 DWQ262175:DWR262175 EGM262175:EGN262175 EQI262175:EQJ262175 FAE262175:FAF262175 FKA262175:FKB262175 FTW262175:FTX262175 GDS262175:GDT262175 GNO262175:GNP262175 GXK262175:GXL262175 HHG262175:HHH262175 HRC262175:HRD262175 IAY262175:IAZ262175 IKU262175:IKV262175 IUQ262175:IUR262175 JEM262175:JEN262175 JOI262175:JOJ262175 JYE262175:JYF262175 KIA262175:KIB262175 KRW262175:KRX262175 LBS262175:LBT262175 LLO262175:LLP262175 LVK262175:LVL262175 MFG262175:MFH262175 MPC262175:MPD262175 MYY262175:MYZ262175 NIU262175:NIV262175 NSQ262175:NSR262175 OCM262175:OCN262175 OMI262175:OMJ262175 OWE262175:OWF262175 PGA262175:PGB262175 PPW262175:PPX262175 PZS262175:PZT262175 QJO262175:QJP262175 QTK262175:QTL262175 RDG262175:RDH262175 RNC262175:RND262175 RWY262175:RWZ262175 SGU262175:SGV262175 SQQ262175:SQR262175 TAM262175:TAN262175 TKI262175:TKJ262175 TUE262175:TUF262175 UEA262175:UEB262175 UNW262175:UNX262175 UXS262175:UXT262175 VHO262175:VHP262175 VRK262175:VRL262175 WBG262175:WBH262175 WLC262175:WLD262175 WUY262175:WUZ262175 HRC983089 IM327711:IN327711 SI327711:SJ327711 ACE327711:ACF327711 AMA327711:AMB327711 AVW327711:AVX327711 BFS327711:BFT327711 BPO327711:BPP327711 BZK327711:BZL327711 CJG327711:CJH327711 CTC327711:CTD327711 DCY327711:DCZ327711 DMU327711:DMV327711 DWQ327711:DWR327711 EGM327711:EGN327711 EQI327711:EQJ327711 FAE327711:FAF327711 FKA327711:FKB327711 FTW327711:FTX327711 GDS327711:GDT327711 GNO327711:GNP327711 GXK327711:GXL327711 HHG327711:HHH327711 HRC327711:HRD327711 IAY327711:IAZ327711 IKU327711:IKV327711 IUQ327711:IUR327711 JEM327711:JEN327711 JOI327711:JOJ327711 JYE327711:JYF327711 KIA327711:KIB327711 KRW327711:KRX327711 LBS327711:LBT327711 LLO327711:LLP327711 LVK327711:LVL327711 MFG327711:MFH327711 MPC327711:MPD327711 MYY327711:MYZ327711 NIU327711:NIV327711 NSQ327711:NSR327711 OCM327711:OCN327711 OMI327711:OMJ327711 OWE327711:OWF327711 PGA327711:PGB327711 PPW327711:PPX327711 PZS327711:PZT327711 QJO327711:QJP327711 QTK327711:QTL327711 RDG327711:RDH327711 RNC327711:RND327711 RWY327711:RWZ327711 SGU327711:SGV327711 SQQ327711:SQR327711 TAM327711:TAN327711 TKI327711:TKJ327711 TUE327711:TUF327711 UEA327711:UEB327711 UNW327711:UNX327711 UXS327711:UXT327711 VHO327711:VHP327711 VRK327711:VRL327711 WBG327711:WBH327711 WLC327711:WLD327711 WUY327711:WUZ327711 IAY983089 IM393247:IN393247 SI393247:SJ393247 ACE393247:ACF393247 AMA393247:AMB393247 AVW393247:AVX393247 BFS393247:BFT393247 BPO393247:BPP393247 BZK393247:BZL393247 CJG393247:CJH393247 CTC393247:CTD393247 DCY393247:DCZ393247 DMU393247:DMV393247 DWQ393247:DWR393247 EGM393247:EGN393247 EQI393247:EQJ393247 FAE393247:FAF393247 FKA393247:FKB393247 FTW393247:FTX393247 GDS393247:GDT393247 GNO393247:GNP393247 GXK393247:GXL393247 HHG393247:HHH393247 HRC393247:HRD393247 IAY393247:IAZ393247 IKU393247:IKV393247 IUQ393247:IUR393247 JEM393247:JEN393247 JOI393247:JOJ393247 JYE393247:JYF393247 KIA393247:KIB393247 KRW393247:KRX393247 LBS393247:LBT393247 LLO393247:LLP393247 LVK393247:LVL393247 MFG393247:MFH393247 MPC393247:MPD393247 MYY393247:MYZ393247 NIU393247:NIV393247 NSQ393247:NSR393247 OCM393247:OCN393247 OMI393247:OMJ393247 OWE393247:OWF393247 PGA393247:PGB393247 PPW393247:PPX393247 PZS393247:PZT393247 QJO393247:QJP393247 QTK393247:QTL393247 RDG393247:RDH393247 RNC393247:RND393247 RWY393247:RWZ393247 SGU393247:SGV393247 SQQ393247:SQR393247 TAM393247:TAN393247 TKI393247:TKJ393247 TUE393247:TUF393247 UEA393247:UEB393247 UNW393247:UNX393247 UXS393247:UXT393247 VHO393247:VHP393247 VRK393247:VRL393247 WBG393247:WBH393247 WLC393247:WLD393247 WUY393247:WUZ393247 IKU983089 IM458783:IN458783 SI458783:SJ458783 ACE458783:ACF458783 AMA458783:AMB458783 AVW458783:AVX458783 BFS458783:BFT458783 BPO458783:BPP458783 BZK458783:BZL458783 CJG458783:CJH458783 CTC458783:CTD458783 DCY458783:DCZ458783 DMU458783:DMV458783 DWQ458783:DWR458783 EGM458783:EGN458783 EQI458783:EQJ458783 FAE458783:FAF458783 FKA458783:FKB458783 FTW458783:FTX458783 GDS458783:GDT458783 GNO458783:GNP458783 GXK458783:GXL458783 HHG458783:HHH458783 HRC458783:HRD458783 IAY458783:IAZ458783 IKU458783:IKV458783 IUQ458783:IUR458783 JEM458783:JEN458783 JOI458783:JOJ458783 JYE458783:JYF458783 KIA458783:KIB458783 KRW458783:KRX458783 LBS458783:LBT458783 LLO458783:LLP458783 LVK458783:LVL458783 MFG458783:MFH458783 MPC458783:MPD458783 MYY458783:MYZ458783 NIU458783:NIV458783 NSQ458783:NSR458783 OCM458783:OCN458783 OMI458783:OMJ458783 OWE458783:OWF458783 PGA458783:PGB458783 PPW458783:PPX458783 PZS458783:PZT458783 QJO458783:QJP458783 QTK458783:QTL458783 RDG458783:RDH458783 RNC458783:RND458783 RWY458783:RWZ458783 SGU458783:SGV458783 SQQ458783:SQR458783 TAM458783:TAN458783 TKI458783:TKJ458783 TUE458783:TUF458783 UEA458783:UEB458783 UNW458783:UNX458783 UXS458783:UXT458783 VHO458783:VHP458783 VRK458783:VRL458783 WBG458783:WBH458783 WLC458783:WLD458783 WUY458783:WUZ458783 IUQ983089 IM524319:IN524319 SI524319:SJ524319 ACE524319:ACF524319 AMA524319:AMB524319 AVW524319:AVX524319 BFS524319:BFT524319 BPO524319:BPP524319 BZK524319:BZL524319 CJG524319:CJH524319 CTC524319:CTD524319 DCY524319:DCZ524319 DMU524319:DMV524319 DWQ524319:DWR524319 EGM524319:EGN524319 EQI524319:EQJ524319 FAE524319:FAF524319 FKA524319:FKB524319 FTW524319:FTX524319 GDS524319:GDT524319 GNO524319:GNP524319 GXK524319:GXL524319 HHG524319:HHH524319 HRC524319:HRD524319 IAY524319:IAZ524319 IKU524319:IKV524319 IUQ524319:IUR524319 JEM524319:JEN524319 JOI524319:JOJ524319 JYE524319:JYF524319 KIA524319:KIB524319 KRW524319:KRX524319 LBS524319:LBT524319 LLO524319:LLP524319 LVK524319:LVL524319 MFG524319:MFH524319 MPC524319:MPD524319 MYY524319:MYZ524319 NIU524319:NIV524319 NSQ524319:NSR524319 OCM524319:OCN524319 OMI524319:OMJ524319 OWE524319:OWF524319 PGA524319:PGB524319 PPW524319:PPX524319 PZS524319:PZT524319 QJO524319:QJP524319 QTK524319:QTL524319 RDG524319:RDH524319 RNC524319:RND524319 RWY524319:RWZ524319 SGU524319:SGV524319 SQQ524319:SQR524319 TAM524319:TAN524319 TKI524319:TKJ524319 TUE524319:TUF524319 UEA524319:UEB524319 UNW524319:UNX524319 UXS524319:UXT524319 VHO524319:VHP524319 VRK524319:VRL524319 WBG524319:WBH524319 WLC524319:WLD524319 WUY524319:WUZ524319 JEM983089 IM589855:IN589855 SI589855:SJ589855 ACE589855:ACF589855 AMA589855:AMB589855 AVW589855:AVX589855 BFS589855:BFT589855 BPO589855:BPP589855 BZK589855:BZL589855 CJG589855:CJH589855 CTC589855:CTD589855 DCY589855:DCZ589855 DMU589855:DMV589855 DWQ589855:DWR589855 EGM589855:EGN589855 EQI589855:EQJ589855 FAE589855:FAF589855 FKA589855:FKB589855 FTW589855:FTX589855 GDS589855:GDT589855 GNO589855:GNP589855 GXK589855:GXL589855 HHG589855:HHH589855 HRC589855:HRD589855 IAY589855:IAZ589855 IKU589855:IKV589855 IUQ589855:IUR589855 JEM589855:JEN589855 JOI589855:JOJ589855 JYE589855:JYF589855 KIA589855:KIB589855 KRW589855:KRX589855 LBS589855:LBT589855 LLO589855:LLP589855 LVK589855:LVL589855 MFG589855:MFH589855 MPC589855:MPD589855 MYY589855:MYZ589855 NIU589855:NIV589855 NSQ589855:NSR589855 OCM589855:OCN589855 OMI589855:OMJ589855 OWE589855:OWF589855 PGA589855:PGB589855 PPW589855:PPX589855 PZS589855:PZT589855 QJO589855:QJP589855 QTK589855:QTL589855 RDG589855:RDH589855 RNC589855:RND589855 RWY589855:RWZ589855 SGU589855:SGV589855 SQQ589855:SQR589855 TAM589855:TAN589855 TKI589855:TKJ589855 TUE589855:TUF589855 UEA589855:UEB589855 UNW589855:UNX589855 UXS589855:UXT589855 VHO589855:VHP589855 VRK589855:VRL589855 WBG589855:WBH589855 WLC589855:WLD589855 WUY589855:WUZ589855 JOI983089 IM655391:IN655391 SI655391:SJ655391 ACE655391:ACF655391 AMA655391:AMB655391 AVW655391:AVX655391 BFS655391:BFT655391 BPO655391:BPP655391 BZK655391:BZL655391 CJG655391:CJH655391 CTC655391:CTD655391 DCY655391:DCZ655391 DMU655391:DMV655391 DWQ655391:DWR655391 EGM655391:EGN655391 EQI655391:EQJ655391 FAE655391:FAF655391 FKA655391:FKB655391 FTW655391:FTX655391 GDS655391:GDT655391 GNO655391:GNP655391 GXK655391:GXL655391 HHG655391:HHH655391 HRC655391:HRD655391 IAY655391:IAZ655391 IKU655391:IKV655391 IUQ655391:IUR655391 JEM655391:JEN655391 JOI655391:JOJ655391 JYE655391:JYF655391 KIA655391:KIB655391 KRW655391:KRX655391 LBS655391:LBT655391 LLO655391:LLP655391 LVK655391:LVL655391 MFG655391:MFH655391 MPC655391:MPD655391 MYY655391:MYZ655391 NIU655391:NIV655391 NSQ655391:NSR655391 OCM655391:OCN655391 OMI655391:OMJ655391 OWE655391:OWF655391 PGA655391:PGB655391 PPW655391:PPX655391 PZS655391:PZT655391 QJO655391:QJP655391 QTK655391:QTL655391 RDG655391:RDH655391 RNC655391:RND655391 RWY655391:RWZ655391 SGU655391:SGV655391 SQQ655391:SQR655391 TAM655391:TAN655391 TKI655391:TKJ655391 TUE655391:TUF655391 UEA655391:UEB655391 UNW655391:UNX655391 UXS655391:UXT655391 VHO655391:VHP655391 VRK655391:VRL655391 WBG655391:WBH655391 WLC655391:WLD655391 WUY655391:WUZ655391 JYE983089 IM720927:IN720927 SI720927:SJ720927 ACE720927:ACF720927 AMA720927:AMB720927 AVW720927:AVX720927 BFS720927:BFT720927 BPO720927:BPP720927 BZK720927:BZL720927 CJG720927:CJH720927 CTC720927:CTD720927 DCY720927:DCZ720927 DMU720927:DMV720927 DWQ720927:DWR720927 EGM720927:EGN720927 EQI720927:EQJ720927 FAE720927:FAF720927 FKA720927:FKB720927 FTW720927:FTX720927 GDS720927:GDT720927 GNO720927:GNP720927 GXK720927:GXL720927 HHG720927:HHH720927 HRC720927:HRD720927 IAY720927:IAZ720927 IKU720927:IKV720927 IUQ720927:IUR720927 JEM720927:JEN720927 JOI720927:JOJ720927 JYE720927:JYF720927 KIA720927:KIB720927 KRW720927:KRX720927 LBS720927:LBT720927 LLO720927:LLP720927 LVK720927:LVL720927 MFG720927:MFH720927 MPC720927:MPD720927 MYY720927:MYZ720927 NIU720927:NIV720927 NSQ720927:NSR720927 OCM720927:OCN720927 OMI720927:OMJ720927 OWE720927:OWF720927 PGA720927:PGB720927 PPW720927:PPX720927 PZS720927:PZT720927 QJO720927:QJP720927 QTK720927:QTL720927 RDG720927:RDH720927 RNC720927:RND720927 RWY720927:RWZ720927 SGU720927:SGV720927 SQQ720927:SQR720927 TAM720927:TAN720927 TKI720927:TKJ720927 TUE720927:TUF720927 UEA720927:UEB720927 UNW720927:UNX720927 UXS720927:UXT720927 VHO720927:VHP720927 VRK720927:VRL720927 WBG720927:WBH720927 WLC720927:WLD720927 WUY720927:WUZ720927 KIA983089 IM786463:IN786463 SI786463:SJ786463 ACE786463:ACF786463 AMA786463:AMB786463 AVW786463:AVX786463 BFS786463:BFT786463 BPO786463:BPP786463 BZK786463:BZL786463 CJG786463:CJH786463 CTC786463:CTD786463 DCY786463:DCZ786463 DMU786463:DMV786463 DWQ786463:DWR786463 EGM786463:EGN786463 EQI786463:EQJ786463 FAE786463:FAF786463 FKA786463:FKB786463 FTW786463:FTX786463 GDS786463:GDT786463 GNO786463:GNP786463 GXK786463:GXL786463 HHG786463:HHH786463 HRC786463:HRD786463 IAY786463:IAZ786463 IKU786463:IKV786463 IUQ786463:IUR786463 JEM786463:JEN786463 JOI786463:JOJ786463 JYE786463:JYF786463 KIA786463:KIB786463 KRW786463:KRX786463 LBS786463:LBT786463 LLO786463:LLP786463 LVK786463:LVL786463 MFG786463:MFH786463 MPC786463:MPD786463 MYY786463:MYZ786463 NIU786463:NIV786463 NSQ786463:NSR786463 OCM786463:OCN786463 OMI786463:OMJ786463 OWE786463:OWF786463 PGA786463:PGB786463 PPW786463:PPX786463 PZS786463:PZT786463 QJO786463:QJP786463 QTK786463:QTL786463 RDG786463:RDH786463 RNC786463:RND786463 RWY786463:RWZ786463 SGU786463:SGV786463 SQQ786463:SQR786463 TAM786463:TAN786463 TKI786463:TKJ786463 TUE786463:TUF786463 UEA786463:UEB786463 UNW786463:UNX786463 UXS786463:UXT786463 VHO786463:VHP786463 VRK786463:VRL786463 WBG786463:WBH786463 WLC786463:WLD786463 WUY786463:WUZ786463 KRW983089 IM851999:IN851999 SI851999:SJ851999 ACE851999:ACF851999 AMA851999:AMB851999 AVW851999:AVX851999 BFS851999:BFT851999 BPO851999:BPP851999 BZK851999:BZL851999 CJG851999:CJH851999 CTC851999:CTD851999 DCY851999:DCZ851999 DMU851999:DMV851999 DWQ851999:DWR851999 EGM851999:EGN851999 EQI851999:EQJ851999 FAE851999:FAF851999 FKA851999:FKB851999 FTW851999:FTX851999 GDS851999:GDT851999 GNO851999:GNP851999 GXK851999:GXL851999 HHG851999:HHH851999 HRC851999:HRD851999 IAY851999:IAZ851999 IKU851999:IKV851999 IUQ851999:IUR851999 JEM851999:JEN851999 JOI851999:JOJ851999 JYE851999:JYF851999 KIA851999:KIB851999 KRW851999:KRX851999 LBS851999:LBT851999 LLO851999:LLP851999 LVK851999:LVL851999 MFG851999:MFH851999 MPC851999:MPD851999 MYY851999:MYZ851999 NIU851999:NIV851999 NSQ851999:NSR851999 OCM851999:OCN851999 OMI851999:OMJ851999 OWE851999:OWF851999 PGA851999:PGB851999 PPW851999:PPX851999 PZS851999:PZT851999 QJO851999:QJP851999 QTK851999:QTL851999 RDG851999:RDH851999 RNC851999:RND851999 RWY851999:RWZ851999 SGU851999:SGV851999 SQQ851999:SQR851999 TAM851999:TAN851999 TKI851999:TKJ851999 TUE851999:TUF851999 UEA851999:UEB851999 UNW851999:UNX851999 UXS851999:UXT851999 VHO851999:VHP851999 VRK851999:VRL851999 WBG851999:WBH851999 WLC851999:WLD851999 WUY851999:WUZ851999 LBS983089 IM917535:IN917535 SI917535:SJ917535 ACE917535:ACF917535 AMA917535:AMB917535 AVW917535:AVX917535 BFS917535:BFT917535 BPO917535:BPP917535 BZK917535:BZL917535 CJG917535:CJH917535 CTC917535:CTD917535 DCY917535:DCZ917535 DMU917535:DMV917535 DWQ917535:DWR917535 EGM917535:EGN917535 EQI917535:EQJ917535 FAE917535:FAF917535 FKA917535:FKB917535 FTW917535:FTX917535 GDS917535:GDT917535 GNO917535:GNP917535 GXK917535:GXL917535 HHG917535:HHH917535 HRC917535:HRD917535 IAY917535:IAZ917535 IKU917535:IKV917535 IUQ917535:IUR917535 JEM917535:JEN917535 JOI917535:JOJ917535 JYE917535:JYF917535 KIA917535:KIB917535 KRW917535:KRX917535 LBS917535:LBT917535 LLO917535:LLP917535 LVK917535:LVL917535 MFG917535:MFH917535 MPC917535:MPD917535 MYY917535:MYZ917535 NIU917535:NIV917535 NSQ917535:NSR917535 OCM917535:OCN917535 OMI917535:OMJ917535 OWE917535:OWF917535 PGA917535:PGB917535 PPW917535:PPX917535 PZS917535:PZT917535 QJO917535:QJP917535 QTK917535:QTL917535 RDG917535:RDH917535 RNC917535:RND917535 RWY917535:RWZ917535 SGU917535:SGV917535 SQQ917535:SQR917535 TAM917535:TAN917535 TKI917535:TKJ917535 TUE917535:TUF917535 UEA917535:UEB917535 UNW917535:UNX917535 UXS917535:UXT917535 VHO917535:VHP917535 VRK917535:VRL917535 WBG917535:WBH917535 WLC917535:WLD917535 WUY917535:WUZ917535 LLO983089 IM983071:IN983071 SI983071:SJ983071 ACE983071:ACF983071 AMA983071:AMB983071 AVW983071:AVX983071 BFS983071:BFT983071 BPO983071:BPP983071 BZK983071:BZL983071 CJG983071:CJH983071 CTC983071:CTD983071 DCY983071:DCZ983071 DMU983071:DMV983071 DWQ983071:DWR983071 EGM983071:EGN983071 EQI983071:EQJ983071 FAE983071:FAF983071 FKA983071:FKB983071 FTW983071:FTX983071 GDS983071:GDT983071 GNO983071:GNP983071 GXK983071:GXL983071 HHG983071:HHH983071 HRC983071:HRD983071 IAY983071:IAZ983071 IKU983071:IKV983071 IUQ983071:IUR983071 JEM983071:JEN983071 JOI983071:JOJ983071 JYE983071:JYF983071 KIA983071:KIB983071 KRW983071:KRX983071 LBS983071:LBT983071 LLO983071:LLP983071 LVK983071:LVL983071 MFG983071:MFH983071 MPC983071:MPD983071 MYY983071:MYZ983071 NIU983071:NIV983071 NSQ983071:NSR983071 OCM983071:OCN983071 OMI983071:OMJ983071 OWE983071:OWF983071 PGA983071:PGB983071 PPW983071:PPX983071 PZS983071:PZT983071 QJO983071:QJP983071 QTK983071:QTL983071 RDG983071:RDH983071 RNC983071:RND983071 RWY983071:RWZ983071 SGU983071:SGV983071 SQQ983071:SQR983071 TAM983071:TAN983071 TKI983071:TKJ983071 TUE983071:TUF983071 UEA983071:UEB983071 UNW983071:UNX983071 UXS983071:UXT983071 VHO983071:VHP983071 VRK983071:VRL983071 WBG983071:WBH983071 WLC983071:WLD983071 WUY983071:WUZ983071 WUY983089 LVK983089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MFG983089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MPC983089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MYY983089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NIU983089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NSQ983089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OCM983089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OMI983089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OWE983089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PGA983089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PPW983089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PZS983089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QJO983089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QTK983089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RDG983089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RNC983089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RWY983089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SGU983089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SQQ983089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TAM983089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TKI983089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TUE983089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UEA983089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UNW983089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UXS983089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VHO983089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VRK983089 IM786481 SI786481 ACE786481 AMA786481 AVW786481 BFS786481 BPO786481 BZK786481 CJG786481 CTC786481 DCY786481 DMU786481 DWQ786481 EGM786481 EQI786481 C65543:F65543 C131079:F131079 C196615:F196615 C262151:F262151 C327687:F327687 C393223:F393223 C458759:F458759 C524295:F524295 C589831:F589831 C655367:F655367 C720903:F720903 C786439:F786439 C851975:F851975 C917511:F917511 C983047:F983047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C65573:F65573 C131109:F131109 C196645:F196645 C262181:F262181 C327717:F327717 C393253:F393253 C458789:F458789 C524325:F524325 C589861:F589861 C655397:F655397 C720933:F720933 C786469:F786469 C852005:F852005 C917541:F917541 C983077:F983077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C37:F37 C25:F25 C43:F43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C31:F31 C13:F13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C19:F19 C49:F49</xm:sqref>
        </x14:dataValidation>
        <x14:dataValidation type="list" allowBlank="1" showInputMessage="1" showErrorMessage="1" xr:uid="{DEDFC053-88CC-4358-973A-B7CF5BAD311B}">
          <x14:formula1>
            <xm:f>"зачет"</xm:f>
          </x14:formula1>
          <xm:sqref>WLC983091 IAY786483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IKU786483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IUQ786483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JEM786483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JOI786483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JYE786483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KIA786483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KRW786483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LBS786483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LLO786483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LVK786483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MFG786483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MPC786483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MYY786483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NIU786483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NSQ786483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OCM786483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OMI786483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OWE786483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PGA786483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PPW786483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PZS786483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QJO786483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QTK786483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RDG786483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RNC786483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RWY786483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SGU786483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SQQ786483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TAM786483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RNC983067 RWY983067 SGU983067 SQQ983067 TAM983067 TKI983067 TUE983067 UEA983067 UNW983067 UXS983067 VHO983067 VRK983067 WBG983067 WLC983067 WUY983067 WBG983091 TKI786483 IM65575 SI65575 ACE65575 AMA65575 AVW65575 BFS65575 BPO65575 BZK65575 CJG65575 CTC65575 DCY65575 DMU65575 DWQ65575 EGM65575 EQI65575 FAE65575 FKA65575 FTW65575 GDS65575 GNO65575 GXK65575 HHG65575 HRC65575 IAY65575 IKU65575 IUQ65575 JEM65575 JOI65575 JYE65575 KIA65575 KRW65575 LBS65575 LLO65575 LVK65575 MFG65575 MPC65575 MYY65575 NIU65575 NSQ65575 OCM65575 OMI65575 OWE65575 PGA65575 PPW65575 PZS65575 QJO65575 QTK65575 RDG65575 RNC65575 RWY65575 SGU65575 SQQ65575 TAM65575 TKI65575 TUE65575 UEA65575 UNW65575 UXS65575 VHO65575 VRK65575 WBG65575 WLC65575 WUY65575 TUE786483 IM131111 SI131111 ACE131111 AMA131111 AVW131111 BFS131111 BPO131111 BZK131111 CJG131111 CTC131111 DCY131111 DMU131111 DWQ131111 EGM131111 EQI131111 FAE131111 FKA131111 FTW131111 GDS131111 GNO131111 GXK131111 HHG131111 HRC131111 IAY131111 IKU131111 IUQ131111 JEM131111 JOI131111 JYE131111 KIA131111 KRW131111 LBS131111 LLO131111 LVK131111 MFG131111 MPC131111 MYY131111 NIU131111 NSQ131111 OCM131111 OMI131111 OWE131111 PGA131111 PPW131111 PZS131111 QJO131111 QTK131111 RDG131111 RNC131111 RWY131111 SGU131111 SQQ131111 TAM131111 TKI131111 TUE131111 UEA131111 UNW131111 UXS131111 VHO131111 VRK131111 WBG131111 WLC131111 WUY131111 UEA786483 IM196647 SI196647 ACE196647 AMA196647 AVW196647 BFS196647 BPO196647 BZK196647 CJG196647 CTC196647 DCY196647 DMU196647 DWQ196647 EGM196647 EQI196647 FAE196647 FKA196647 FTW196647 GDS196647 GNO196647 GXK196647 HHG196647 HRC196647 IAY196647 IKU196647 IUQ196647 JEM196647 JOI196647 JYE196647 KIA196647 KRW196647 LBS196647 LLO196647 LVK196647 MFG196647 MPC196647 MYY196647 NIU196647 NSQ196647 OCM196647 OMI196647 OWE196647 PGA196647 PPW196647 PZS196647 QJO196647 QTK196647 RDG196647 RNC196647 RWY196647 SGU196647 SQQ196647 TAM196647 TKI196647 TUE196647 UEA196647 UNW196647 UXS196647 VHO196647 VRK196647 WBG196647 WLC196647 WUY196647 UNW786483 IM262183 SI262183 ACE262183 AMA262183 AVW262183 BFS262183 BPO262183 BZK262183 CJG262183 CTC262183 DCY262183 DMU262183 DWQ262183 EGM262183 EQI262183 FAE262183 FKA262183 FTW262183 GDS262183 GNO262183 GXK262183 HHG262183 HRC262183 IAY262183 IKU262183 IUQ262183 JEM262183 JOI262183 JYE262183 KIA262183 KRW262183 LBS262183 LLO262183 LVK262183 MFG262183 MPC262183 MYY262183 NIU262183 NSQ262183 OCM262183 OMI262183 OWE262183 PGA262183 PPW262183 PZS262183 QJO262183 QTK262183 RDG262183 RNC262183 RWY262183 SGU262183 SQQ262183 TAM262183 TKI262183 TUE262183 UEA262183 UNW262183 UXS262183 VHO262183 VRK262183 WBG262183 WLC262183 WUY262183 UXS786483 IM327719 SI327719 ACE327719 AMA327719 AVW327719 BFS327719 BPO327719 BZK327719 CJG327719 CTC327719 DCY327719 DMU327719 DWQ327719 EGM327719 EQI327719 FAE327719 FKA327719 FTW327719 GDS327719 GNO327719 GXK327719 HHG327719 HRC327719 IAY327719 IKU327719 IUQ327719 JEM327719 JOI327719 JYE327719 KIA327719 KRW327719 LBS327719 LLO327719 LVK327719 MFG327719 MPC327719 MYY327719 NIU327719 NSQ327719 OCM327719 OMI327719 OWE327719 PGA327719 PPW327719 PZS327719 QJO327719 QTK327719 RDG327719 RNC327719 RWY327719 SGU327719 SQQ327719 TAM327719 TKI327719 TUE327719 UEA327719 UNW327719 UXS327719 VHO327719 VRK327719 WBG327719 WLC327719 WUY327719 VHO786483 IM393255 SI393255 ACE393255 AMA393255 AVW393255 BFS393255 BPO393255 BZK393255 CJG393255 CTC393255 DCY393255 DMU393255 DWQ393255 EGM393255 EQI393255 FAE393255 FKA393255 FTW393255 GDS393255 GNO393255 GXK393255 HHG393255 HRC393255 IAY393255 IKU393255 IUQ393255 JEM393255 JOI393255 JYE393255 KIA393255 KRW393255 LBS393255 LLO393255 LVK393255 MFG393255 MPC393255 MYY393255 NIU393255 NSQ393255 OCM393255 OMI393255 OWE393255 PGA393255 PPW393255 PZS393255 QJO393255 QTK393255 RDG393255 RNC393255 RWY393255 SGU393255 SQQ393255 TAM393255 TKI393255 TUE393255 UEA393255 UNW393255 UXS393255 VHO393255 VRK393255 WBG393255 WLC393255 WUY393255 VRK786483 IM458791 SI458791 ACE458791 AMA458791 AVW458791 BFS458791 BPO458791 BZK458791 CJG458791 CTC458791 DCY458791 DMU458791 DWQ458791 EGM458791 EQI458791 FAE458791 FKA458791 FTW458791 GDS458791 GNO458791 GXK458791 HHG458791 HRC458791 IAY458791 IKU458791 IUQ458791 JEM458791 JOI458791 JYE458791 KIA458791 KRW458791 LBS458791 LLO458791 LVK458791 MFG458791 MPC458791 MYY458791 NIU458791 NSQ458791 OCM458791 OMI458791 OWE458791 PGA458791 PPW458791 PZS458791 QJO458791 QTK458791 RDG458791 RNC458791 RWY458791 SGU458791 SQQ458791 TAM458791 TKI458791 TUE458791 UEA458791 UNW458791 UXS458791 VHO458791 VRK458791 WBG458791 WLC458791 WUY458791 WBG786483 IM524327 SI524327 ACE524327 AMA524327 AVW524327 BFS524327 BPO524327 BZK524327 CJG524327 CTC524327 DCY524327 DMU524327 DWQ524327 EGM524327 EQI524327 FAE524327 FKA524327 FTW524327 GDS524327 GNO524327 GXK524327 HHG524327 HRC524327 IAY524327 IKU524327 IUQ524327 JEM524327 JOI524327 JYE524327 KIA524327 KRW524327 LBS524327 LLO524327 LVK524327 MFG524327 MPC524327 MYY524327 NIU524327 NSQ524327 OCM524327 OMI524327 OWE524327 PGA524327 PPW524327 PZS524327 QJO524327 QTK524327 RDG524327 RNC524327 RWY524327 SGU524327 SQQ524327 TAM524327 TKI524327 TUE524327 UEA524327 UNW524327 UXS524327 VHO524327 VRK524327 WBG524327 WLC524327 WUY524327 WLC786483 IM589863 SI589863 ACE589863 AMA589863 AVW589863 BFS589863 BPO589863 BZK589863 CJG589863 CTC589863 DCY589863 DMU589863 DWQ589863 EGM589863 EQI589863 FAE589863 FKA589863 FTW589863 GDS589863 GNO589863 GXK589863 HHG589863 HRC589863 IAY589863 IKU589863 IUQ589863 JEM589863 JOI589863 JYE589863 KIA589863 KRW589863 LBS589863 LLO589863 LVK589863 MFG589863 MPC589863 MYY589863 NIU589863 NSQ589863 OCM589863 OMI589863 OWE589863 PGA589863 PPW589863 PZS589863 QJO589863 QTK589863 RDG589863 RNC589863 RWY589863 SGU589863 SQQ589863 TAM589863 TKI589863 TUE589863 UEA589863 UNW589863 UXS589863 VHO589863 VRK589863 WBG589863 WLC589863 WUY589863 WUY786483 IM655399 SI655399 ACE655399 AMA655399 AVW655399 BFS655399 BPO655399 BZK655399 CJG655399 CTC655399 DCY655399 DMU655399 DWQ655399 EGM655399 EQI655399 FAE655399 FKA655399 FTW655399 GDS655399 GNO655399 GXK655399 HHG655399 HRC655399 IAY655399 IKU655399 IUQ655399 JEM655399 JOI655399 JYE655399 KIA655399 KRW655399 LBS655399 LLO655399 LVK655399 MFG655399 MPC655399 MYY655399 NIU655399 NSQ655399 OCM655399 OMI655399 OWE655399 PGA655399 PPW655399 PZS655399 QJO655399 QTK655399 RDG655399 RNC655399 RWY655399 SGU655399 SQQ655399 TAM655399 TKI655399 TUE655399 UEA655399 UNW655399 UXS655399 VHO655399 VRK655399 WBG655399 WLC655399 WUY655399 TKI983091 IM720935 SI720935 ACE720935 AMA720935 AVW720935 BFS720935 BPO720935 BZK720935 CJG720935 CTC720935 DCY720935 DMU720935 DWQ720935 EGM720935 EQI720935 FAE720935 FKA720935 FTW720935 GDS720935 GNO720935 GXK720935 HHG720935 HRC720935 IAY720935 IKU720935 IUQ720935 JEM720935 JOI720935 JYE720935 KIA720935 KRW720935 LBS720935 LLO720935 LVK720935 MFG720935 MPC720935 MYY720935 NIU720935 NSQ720935 OCM720935 OMI720935 OWE720935 PGA720935 PPW720935 PZS720935 QJO720935 QTK720935 RDG720935 RNC720935 RWY720935 SGU720935 SQQ720935 TAM720935 TKI720935 TUE720935 UEA720935 UNW720935 UXS720935 VHO720935 VRK720935 WBG720935 WLC720935 WUY720935 IM852019 IM786471 SI786471 ACE786471 AMA786471 AVW786471 BFS786471 BPO786471 BZK786471 CJG786471 CTC786471 DCY786471 DMU786471 DWQ786471 EGM786471 EQI786471 FAE786471 FKA786471 FTW786471 GDS786471 GNO786471 GXK786471 HHG786471 HRC786471 IAY786471 IKU786471 IUQ786471 JEM786471 JOI786471 JYE786471 KIA786471 KRW786471 LBS786471 LLO786471 LVK786471 MFG786471 MPC786471 MYY786471 NIU786471 NSQ786471 OCM786471 OMI786471 OWE786471 PGA786471 PPW786471 PZS786471 QJO786471 QTK786471 RDG786471 RNC786471 RWY786471 SGU786471 SQQ786471 TAM786471 TKI786471 TUE786471 UEA786471 UNW786471 UXS786471 VHO786471 VRK786471 WBG786471 WLC786471 WUY786471 SI852019 IM852007 SI852007 ACE852007 AMA852007 AVW852007 BFS852007 BPO852007 BZK852007 CJG852007 CTC852007 DCY852007 DMU852007 DWQ852007 EGM852007 EQI852007 FAE852007 FKA852007 FTW852007 GDS852007 GNO852007 GXK852007 HHG852007 HRC852007 IAY852007 IKU852007 IUQ852007 JEM852007 JOI852007 JYE852007 KIA852007 KRW852007 LBS852007 LLO852007 LVK852007 MFG852007 MPC852007 MYY852007 NIU852007 NSQ852007 OCM852007 OMI852007 OWE852007 PGA852007 PPW852007 PZS852007 QJO852007 QTK852007 RDG852007 RNC852007 RWY852007 SGU852007 SQQ852007 TAM852007 TKI852007 TUE852007 UEA852007 UNW852007 UXS852007 VHO852007 VRK852007 WBG852007 WLC852007 WUY852007 ACE852019 IM917543 SI917543 ACE917543 AMA917543 AVW917543 BFS917543 BPO917543 BZK917543 CJG917543 CTC917543 DCY917543 DMU917543 DWQ917543 EGM917543 EQI917543 FAE917543 FKA917543 FTW917543 GDS917543 GNO917543 GXK917543 HHG917543 HRC917543 IAY917543 IKU917543 IUQ917543 JEM917543 JOI917543 JYE917543 KIA917543 KRW917543 LBS917543 LLO917543 LVK917543 MFG917543 MPC917543 MYY917543 NIU917543 NSQ917543 OCM917543 OMI917543 OWE917543 PGA917543 PPW917543 PZS917543 QJO917543 QTK917543 RDG917543 RNC917543 RWY917543 SGU917543 SQQ917543 TAM917543 TKI917543 TUE917543 UEA917543 UNW917543 UXS917543 VHO917543 VRK917543 WBG917543 WLC917543 WUY917543 AMA852019 IM983079 SI983079 ACE983079 AMA983079 AVW983079 BFS983079 BPO983079 BZK983079 CJG983079 CTC983079 DCY983079 DMU983079 DWQ983079 EGM983079 EQI983079 FAE983079 FKA983079 FTW983079 GDS983079 GNO983079 GXK983079 HHG983079 HRC983079 IAY983079 IKU983079 IUQ983079 JEM983079 JOI983079 JYE983079 KIA983079 KRW983079 LBS983079 LLO983079 LVK983079 MFG983079 MPC983079 MYY983079 NIU983079 NSQ983079 OCM983079 OMI983079 OWE983079 PGA983079 PPW983079 PZS983079 QJO983079 QTK983079 RDG983079 RNC983079 RWY983079 SGU983079 SQQ983079 TAM983079 TKI983079 TUE983079 UEA983079 UNW983079 UXS983079 VHO983079 VRK983079 WBG983079 WLC983079 WUY983079 AVW852019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BFS852019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BPO852019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BZK852019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CJG852019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CTC852019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DCY852019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DMU852019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DWQ852019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EGM852019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EQI852019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FAE852019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FKA852019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FTW852019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GDS852019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UNW983091 GNO852019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GXK852019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HHG852019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HRC852019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IAY852019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IKU852019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IUQ852019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JEM852019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JOI852019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JYE852019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KIA852019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KRW852019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LBS852019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LLO852019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LVK852019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MFG852019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MPC852019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MYY852019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NIU852019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NSQ852019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OCM852019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OMI852019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OWE852019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PGA852019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PPW852019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PZS852019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QJO852019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QTK852019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RDG852019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RNC852019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VHO983091 RWY852019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SGU852019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SQQ852019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TAM852019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TKI852019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TUE852019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UEA852019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UNW852019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UXS852019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VHO852019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VRK852019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WBG852019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WLC852019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WUY852019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TUE983091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WUY983091 IM917555 IK65557:IM65557 SG65557:SI65557 ACC65557:ACE65557 ALY65557:AMA65557 AVU65557:AVW65557 BFQ65557:BFS65557 BPM65557:BPO65557 BZI65557:BZK65557 CJE65557:CJG65557 CTA65557:CTC65557 DCW65557:DCY65557 DMS65557:DMU65557 DWO65557:DWQ65557 EGK65557:EGM65557 EQG65557:EQI65557 FAC65557:FAE65557 FJY65557:FKA65557 FTU65557:FTW65557 GDQ65557:GDS65557 GNM65557:GNO65557 GXI65557:GXK65557 HHE65557:HHG65557 HRA65557:HRC65557 IAW65557:IAY65557 IKS65557:IKU65557 IUO65557:IUQ65557 JEK65557:JEM65557 JOG65557:JOI65557 JYC65557:JYE65557 KHY65557:KIA65557 KRU65557:KRW65557 LBQ65557:LBS65557 LLM65557:LLO65557 LVI65557:LVK65557 MFE65557:MFG65557 MPA65557:MPC65557 MYW65557:MYY65557 NIS65557:NIU65557 NSO65557:NSQ65557 OCK65557:OCM65557 OMG65557:OMI65557 OWC65557:OWE65557 PFY65557:PGA65557 PPU65557:PPW65557 PZQ65557:PZS65557 QJM65557:QJO65557 QTI65557:QTK65557 RDE65557:RDG65557 RNA65557:RNC65557 RWW65557:RWY65557 SGS65557:SGU65557 SQO65557:SQQ65557 TAK65557:TAM65557 TKG65557:TKI65557 TUC65557:TUE65557 UDY65557:UEA65557 UNU65557:UNW65557 UXQ65557:UXS65557 VHM65557:VHO65557 VRI65557:VRK65557 WBE65557:WBG65557 WLA65557:WLC65557 WUW65557:WUY65557 SI917555 IK131093:IM131093 SG131093:SI131093 ACC131093:ACE131093 ALY131093:AMA131093 AVU131093:AVW131093 BFQ131093:BFS131093 BPM131093:BPO131093 BZI131093:BZK131093 CJE131093:CJG131093 CTA131093:CTC131093 DCW131093:DCY131093 DMS131093:DMU131093 DWO131093:DWQ131093 EGK131093:EGM131093 EQG131093:EQI131093 FAC131093:FAE131093 FJY131093:FKA131093 FTU131093:FTW131093 GDQ131093:GDS131093 GNM131093:GNO131093 GXI131093:GXK131093 HHE131093:HHG131093 HRA131093:HRC131093 IAW131093:IAY131093 IKS131093:IKU131093 IUO131093:IUQ131093 JEK131093:JEM131093 JOG131093:JOI131093 JYC131093:JYE131093 KHY131093:KIA131093 KRU131093:KRW131093 LBQ131093:LBS131093 LLM131093:LLO131093 LVI131093:LVK131093 MFE131093:MFG131093 MPA131093:MPC131093 MYW131093:MYY131093 NIS131093:NIU131093 NSO131093:NSQ131093 OCK131093:OCM131093 OMG131093:OMI131093 OWC131093:OWE131093 PFY131093:PGA131093 PPU131093:PPW131093 PZQ131093:PZS131093 QJM131093:QJO131093 QTI131093:QTK131093 RDE131093:RDG131093 RNA131093:RNC131093 RWW131093:RWY131093 SGS131093:SGU131093 SQO131093:SQQ131093 TAK131093:TAM131093 TKG131093:TKI131093 TUC131093:TUE131093 UDY131093:UEA131093 UNU131093:UNW131093 UXQ131093:UXS131093 VHM131093:VHO131093 VRI131093:VRK131093 WBE131093:WBG131093 WLA131093:WLC131093 WUW131093:WUY131093 ACE917555 IK196629:IM196629 SG196629:SI196629 ACC196629:ACE196629 ALY196629:AMA196629 AVU196629:AVW196629 BFQ196629:BFS196629 BPM196629:BPO196629 BZI196629:BZK196629 CJE196629:CJG196629 CTA196629:CTC196629 DCW196629:DCY196629 DMS196629:DMU196629 DWO196629:DWQ196629 EGK196629:EGM196629 EQG196629:EQI196629 FAC196629:FAE196629 FJY196629:FKA196629 FTU196629:FTW196629 GDQ196629:GDS196629 GNM196629:GNO196629 GXI196629:GXK196629 HHE196629:HHG196629 HRA196629:HRC196629 IAW196629:IAY196629 IKS196629:IKU196629 IUO196629:IUQ196629 JEK196629:JEM196629 JOG196629:JOI196629 JYC196629:JYE196629 KHY196629:KIA196629 KRU196629:KRW196629 LBQ196629:LBS196629 LLM196629:LLO196629 LVI196629:LVK196629 MFE196629:MFG196629 MPA196629:MPC196629 MYW196629:MYY196629 NIS196629:NIU196629 NSO196629:NSQ196629 OCK196629:OCM196629 OMG196629:OMI196629 OWC196629:OWE196629 PFY196629:PGA196629 PPU196629:PPW196629 PZQ196629:PZS196629 QJM196629:QJO196629 QTI196629:QTK196629 RDE196629:RDG196629 RNA196629:RNC196629 RWW196629:RWY196629 SGS196629:SGU196629 SQO196629:SQQ196629 TAK196629:TAM196629 TKG196629:TKI196629 TUC196629:TUE196629 UDY196629:UEA196629 UNU196629:UNW196629 UXQ196629:UXS196629 VHM196629:VHO196629 VRI196629:VRK196629 WBE196629:WBG196629 WLA196629:WLC196629 WUW196629:WUY196629 AMA917555 IK262165:IM262165 SG262165:SI262165 ACC262165:ACE262165 ALY262165:AMA262165 AVU262165:AVW262165 BFQ262165:BFS262165 BPM262165:BPO262165 BZI262165:BZK262165 CJE262165:CJG262165 CTA262165:CTC262165 DCW262165:DCY262165 DMS262165:DMU262165 DWO262165:DWQ262165 EGK262165:EGM262165 EQG262165:EQI262165 FAC262165:FAE262165 FJY262165:FKA262165 FTU262165:FTW262165 GDQ262165:GDS262165 GNM262165:GNO262165 GXI262165:GXK262165 HHE262165:HHG262165 HRA262165:HRC262165 IAW262165:IAY262165 IKS262165:IKU262165 IUO262165:IUQ262165 JEK262165:JEM262165 JOG262165:JOI262165 JYC262165:JYE262165 KHY262165:KIA262165 KRU262165:KRW262165 LBQ262165:LBS262165 LLM262165:LLO262165 LVI262165:LVK262165 MFE262165:MFG262165 MPA262165:MPC262165 MYW262165:MYY262165 NIS262165:NIU262165 NSO262165:NSQ262165 OCK262165:OCM262165 OMG262165:OMI262165 OWC262165:OWE262165 PFY262165:PGA262165 PPU262165:PPW262165 PZQ262165:PZS262165 QJM262165:QJO262165 QTI262165:QTK262165 RDE262165:RDG262165 RNA262165:RNC262165 RWW262165:RWY262165 SGS262165:SGU262165 SQO262165:SQQ262165 TAK262165:TAM262165 TKG262165:TKI262165 TUC262165:TUE262165 UDY262165:UEA262165 UNU262165:UNW262165 UXQ262165:UXS262165 VHM262165:VHO262165 VRI262165:VRK262165 WBE262165:WBG262165 WLA262165:WLC262165 WUW262165:WUY262165 AVW917555 IK327701:IM327701 SG327701:SI327701 ACC327701:ACE327701 ALY327701:AMA327701 AVU327701:AVW327701 BFQ327701:BFS327701 BPM327701:BPO327701 BZI327701:BZK327701 CJE327701:CJG327701 CTA327701:CTC327701 DCW327701:DCY327701 DMS327701:DMU327701 DWO327701:DWQ327701 EGK327701:EGM327701 EQG327701:EQI327701 FAC327701:FAE327701 FJY327701:FKA327701 FTU327701:FTW327701 GDQ327701:GDS327701 GNM327701:GNO327701 GXI327701:GXK327701 HHE327701:HHG327701 HRA327701:HRC327701 IAW327701:IAY327701 IKS327701:IKU327701 IUO327701:IUQ327701 JEK327701:JEM327701 JOG327701:JOI327701 JYC327701:JYE327701 KHY327701:KIA327701 KRU327701:KRW327701 LBQ327701:LBS327701 LLM327701:LLO327701 LVI327701:LVK327701 MFE327701:MFG327701 MPA327701:MPC327701 MYW327701:MYY327701 NIS327701:NIU327701 NSO327701:NSQ327701 OCK327701:OCM327701 OMG327701:OMI327701 OWC327701:OWE327701 PFY327701:PGA327701 PPU327701:PPW327701 PZQ327701:PZS327701 QJM327701:QJO327701 QTI327701:QTK327701 RDE327701:RDG327701 RNA327701:RNC327701 RWW327701:RWY327701 SGS327701:SGU327701 SQO327701:SQQ327701 TAK327701:TAM327701 TKG327701:TKI327701 TUC327701:TUE327701 UDY327701:UEA327701 UNU327701:UNW327701 UXQ327701:UXS327701 VHM327701:VHO327701 VRI327701:VRK327701 WBE327701:WBG327701 WLA327701:WLC327701 WUW327701:WUY327701 BFS917555 IK393237:IM393237 SG393237:SI393237 ACC393237:ACE393237 ALY393237:AMA393237 AVU393237:AVW393237 BFQ393237:BFS393237 BPM393237:BPO393237 BZI393237:BZK393237 CJE393237:CJG393237 CTA393237:CTC393237 DCW393237:DCY393237 DMS393237:DMU393237 DWO393237:DWQ393237 EGK393237:EGM393237 EQG393237:EQI393237 FAC393237:FAE393237 FJY393237:FKA393237 FTU393237:FTW393237 GDQ393237:GDS393237 GNM393237:GNO393237 GXI393237:GXK393237 HHE393237:HHG393237 HRA393237:HRC393237 IAW393237:IAY393237 IKS393237:IKU393237 IUO393237:IUQ393237 JEK393237:JEM393237 JOG393237:JOI393237 JYC393237:JYE393237 KHY393237:KIA393237 KRU393237:KRW393237 LBQ393237:LBS393237 LLM393237:LLO393237 LVI393237:LVK393237 MFE393237:MFG393237 MPA393237:MPC393237 MYW393237:MYY393237 NIS393237:NIU393237 NSO393237:NSQ393237 OCK393237:OCM393237 OMG393237:OMI393237 OWC393237:OWE393237 PFY393237:PGA393237 PPU393237:PPW393237 PZQ393237:PZS393237 QJM393237:QJO393237 QTI393237:QTK393237 RDE393237:RDG393237 RNA393237:RNC393237 RWW393237:RWY393237 SGS393237:SGU393237 SQO393237:SQQ393237 TAK393237:TAM393237 TKG393237:TKI393237 TUC393237:TUE393237 UDY393237:UEA393237 UNU393237:UNW393237 UXQ393237:UXS393237 VHM393237:VHO393237 VRI393237:VRK393237 WBE393237:WBG393237 WLA393237:WLC393237 WUW393237:WUY393237 BPO917555 IK458773:IM458773 SG458773:SI458773 ACC458773:ACE458773 ALY458773:AMA458773 AVU458773:AVW458773 BFQ458773:BFS458773 BPM458773:BPO458773 BZI458773:BZK458773 CJE458773:CJG458773 CTA458773:CTC458773 DCW458773:DCY458773 DMS458773:DMU458773 DWO458773:DWQ458773 EGK458773:EGM458773 EQG458773:EQI458773 FAC458773:FAE458773 FJY458773:FKA458773 FTU458773:FTW458773 GDQ458773:GDS458773 GNM458773:GNO458773 GXI458773:GXK458773 HHE458773:HHG458773 HRA458773:HRC458773 IAW458773:IAY458773 IKS458773:IKU458773 IUO458773:IUQ458773 JEK458773:JEM458773 JOG458773:JOI458773 JYC458773:JYE458773 KHY458773:KIA458773 KRU458773:KRW458773 LBQ458773:LBS458773 LLM458773:LLO458773 LVI458773:LVK458773 MFE458773:MFG458773 MPA458773:MPC458773 MYW458773:MYY458773 NIS458773:NIU458773 NSO458773:NSQ458773 OCK458773:OCM458773 OMG458773:OMI458773 OWC458773:OWE458773 PFY458773:PGA458773 PPU458773:PPW458773 PZQ458773:PZS458773 QJM458773:QJO458773 QTI458773:QTK458773 RDE458773:RDG458773 RNA458773:RNC458773 RWW458773:RWY458773 SGS458773:SGU458773 SQO458773:SQQ458773 TAK458773:TAM458773 TKG458773:TKI458773 TUC458773:TUE458773 UDY458773:UEA458773 UNU458773:UNW458773 UXQ458773:UXS458773 VHM458773:VHO458773 VRI458773:VRK458773 WBE458773:WBG458773 WLA458773:WLC458773 WUW458773:WUY458773 BZK917555 IK524309:IM524309 SG524309:SI524309 ACC524309:ACE524309 ALY524309:AMA524309 AVU524309:AVW524309 BFQ524309:BFS524309 BPM524309:BPO524309 BZI524309:BZK524309 CJE524309:CJG524309 CTA524309:CTC524309 DCW524309:DCY524309 DMS524309:DMU524309 DWO524309:DWQ524309 EGK524309:EGM524309 EQG524309:EQI524309 FAC524309:FAE524309 FJY524309:FKA524309 FTU524309:FTW524309 GDQ524309:GDS524309 GNM524309:GNO524309 GXI524309:GXK524309 HHE524309:HHG524309 HRA524309:HRC524309 IAW524309:IAY524309 IKS524309:IKU524309 IUO524309:IUQ524309 JEK524309:JEM524309 JOG524309:JOI524309 JYC524309:JYE524309 KHY524309:KIA524309 KRU524309:KRW524309 LBQ524309:LBS524309 LLM524309:LLO524309 LVI524309:LVK524309 MFE524309:MFG524309 MPA524309:MPC524309 MYW524309:MYY524309 NIS524309:NIU524309 NSO524309:NSQ524309 OCK524309:OCM524309 OMG524309:OMI524309 OWC524309:OWE524309 PFY524309:PGA524309 PPU524309:PPW524309 PZQ524309:PZS524309 QJM524309:QJO524309 QTI524309:QTK524309 RDE524309:RDG524309 RNA524309:RNC524309 RWW524309:RWY524309 SGS524309:SGU524309 SQO524309:SQQ524309 TAK524309:TAM524309 TKG524309:TKI524309 TUC524309:TUE524309 UDY524309:UEA524309 UNU524309:UNW524309 UXQ524309:UXS524309 VHM524309:VHO524309 VRI524309:VRK524309 WBE524309:WBG524309 WLA524309:WLC524309 WUW524309:WUY524309 CJG917555 IK589845:IM589845 SG589845:SI589845 ACC589845:ACE589845 ALY589845:AMA589845 AVU589845:AVW589845 BFQ589845:BFS589845 BPM589845:BPO589845 BZI589845:BZK589845 CJE589845:CJG589845 CTA589845:CTC589845 DCW589845:DCY589845 DMS589845:DMU589845 DWO589845:DWQ589845 EGK589845:EGM589845 EQG589845:EQI589845 FAC589845:FAE589845 FJY589845:FKA589845 FTU589845:FTW589845 GDQ589845:GDS589845 GNM589845:GNO589845 GXI589845:GXK589845 HHE589845:HHG589845 HRA589845:HRC589845 IAW589845:IAY589845 IKS589845:IKU589845 IUO589845:IUQ589845 JEK589845:JEM589845 JOG589845:JOI589845 JYC589845:JYE589845 KHY589845:KIA589845 KRU589845:KRW589845 LBQ589845:LBS589845 LLM589845:LLO589845 LVI589845:LVK589845 MFE589845:MFG589845 MPA589845:MPC589845 MYW589845:MYY589845 NIS589845:NIU589845 NSO589845:NSQ589845 OCK589845:OCM589845 OMG589845:OMI589845 OWC589845:OWE589845 PFY589845:PGA589845 PPU589845:PPW589845 PZQ589845:PZS589845 QJM589845:QJO589845 QTI589845:QTK589845 RDE589845:RDG589845 RNA589845:RNC589845 RWW589845:RWY589845 SGS589845:SGU589845 SQO589845:SQQ589845 TAK589845:TAM589845 TKG589845:TKI589845 TUC589845:TUE589845 UDY589845:UEA589845 UNU589845:UNW589845 UXQ589845:UXS589845 VHM589845:VHO589845 VRI589845:VRK589845 WBE589845:WBG589845 WLA589845:WLC589845 WUW589845:WUY589845 CTC917555 IK655381:IM655381 SG655381:SI655381 ACC655381:ACE655381 ALY655381:AMA655381 AVU655381:AVW655381 BFQ655381:BFS655381 BPM655381:BPO655381 BZI655381:BZK655381 CJE655381:CJG655381 CTA655381:CTC655381 DCW655381:DCY655381 DMS655381:DMU655381 DWO655381:DWQ655381 EGK655381:EGM655381 EQG655381:EQI655381 FAC655381:FAE655381 FJY655381:FKA655381 FTU655381:FTW655381 GDQ655381:GDS655381 GNM655381:GNO655381 GXI655381:GXK655381 HHE655381:HHG655381 HRA655381:HRC655381 IAW655381:IAY655381 IKS655381:IKU655381 IUO655381:IUQ655381 JEK655381:JEM655381 JOG655381:JOI655381 JYC655381:JYE655381 KHY655381:KIA655381 KRU655381:KRW655381 LBQ655381:LBS655381 LLM655381:LLO655381 LVI655381:LVK655381 MFE655381:MFG655381 MPA655381:MPC655381 MYW655381:MYY655381 NIS655381:NIU655381 NSO655381:NSQ655381 OCK655381:OCM655381 OMG655381:OMI655381 OWC655381:OWE655381 PFY655381:PGA655381 PPU655381:PPW655381 PZQ655381:PZS655381 QJM655381:QJO655381 QTI655381:QTK655381 RDE655381:RDG655381 RNA655381:RNC655381 RWW655381:RWY655381 SGS655381:SGU655381 SQO655381:SQQ655381 TAK655381:TAM655381 TKG655381:TKI655381 TUC655381:TUE655381 UDY655381:UEA655381 UNU655381:UNW655381 UXQ655381:UXS655381 VHM655381:VHO655381 VRI655381:VRK655381 WBE655381:WBG655381 WLA655381:WLC655381 WUW655381:WUY655381 DCY917555 IK720917:IM720917 SG720917:SI720917 ACC720917:ACE720917 ALY720917:AMA720917 AVU720917:AVW720917 BFQ720917:BFS720917 BPM720917:BPO720917 BZI720917:BZK720917 CJE720917:CJG720917 CTA720917:CTC720917 DCW720917:DCY720917 DMS720917:DMU720917 DWO720917:DWQ720917 EGK720917:EGM720917 EQG720917:EQI720917 FAC720917:FAE720917 FJY720917:FKA720917 FTU720917:FTW720917 GDQ720917:GDS720917 GNM720917:GNO720917 GXI720917:GXK720917 HHE720917:HHG720917 HRA720917:HRC720917 IAW720917:IAY720917 IKS720917:IKU720917 IUO720917:IUQ720917 JEK720917:JEM720917 JOG720917:JOI720917 JYC720917:JYE720917 KHY720917:KIA720917 KRU720917:KRW720917 LBQ720917:LBS720917 LLM720917:LLO720917 LVI720917:LVK720917 MFE720917:MFG720917 MPA720917:MPC720917 MYW720917:MYY720917 NIS720917:NIU720917 NSO720917:NSQ720917 OCK720917:OCM720917 OMG720917:OMI720917 OWC720917:OWE720917 PFY720917:PGA720917 PPU720917:PPW720917 PZQ720917:PZS720917 QJM720917:QJO720917 QTI720917:QTK720917 RDE720917:RDG720917 RNA720917:RNC720917 RWW720917:RWY720917 SGS720917:SGU720917 SQO720917:SQQ720917 TAK720917:TAM720917 TKG720917:TKI720917 TUC720917:TUE720917 UDY720917:UEA720917 UNU720917:UNW720917 UXQ720917:UXS720917 VHM720917:VHO720917 VRI720917:VRK720917 WBE720917:WBG720917 WLA720917:WLC720917 WUW720917:WUY720917 DMU917555 IK786453:IM786453 SG786453:SI786453 ACC786453:ACE786453 ALY786453:AMA786453 AVU786453:AVW786453 BFQ786453:BFS786453 BPM786453:BPO786453 BZI786453:BZK786453 CJE786453:CJG786453 CTA786453:CTC786453 DCW786453:DCY786453 DMS786453:DMU786453 DWO786453:DWQ786453 EGK786453:EGM786453 EQG786453:EQI786453 FAC786453:FAE786453 FJY786453:FKA786453 FTU786453:FTW786453 GDQ786453:GDS786453 GNM786453:GNO786453 GXI786453:GXK786453 HHE786453:HHG786453 HRA786453:HRC786453 IAW786453:IAY786453 IKS786453:IKU786453 IUO786453:IUQ786453 JEK786453:JEM786453 JOG786453:JOI786453 JYC786453:JYE786453 KHY786453:KIA786453 KRU786453:KRW786453 LBQ786453:LBS786453 LLM786453:LLO786453 LVI786453:LVK786453 MFE786453:MFG786453 MPA786453:MPC786453 MYW786453:MYY786453 NIS786453:NIU786453 NSO786453:NSQ786453 OCK786453:OCM786453 OMG786453:OMI786453 OWC786453:OWE786453 PFY786453:PGA786453 PPU786453:PPW786453 PZQ786453:PZS786453 QJM786453:QJO786453 QTI786453:QTK786453 RDE786453:RDG786453 RNA786453:RNC786453 RWW786453:RWY786453 SGS786453:SGU786453 SQO786453:SQQ786453 TAK786453:TAM786453 TKG786453:TKI786453 TUC786453:TUE786453 UDY786453:UEA786453 UNU786453:UNW786453 UXQ786453:UXS786453 VHM786453:VHO786453 VRI786453:VRK786453 WBE786453:WBG786453 WLA786453:WLC786453 WUW786453:WUY786453 DWQ917555 IK851989:IM851989 SG851989:SI851989 ACC851989:ACE851989 ALY851989:AMA851989 AVU851989:AVW851989 BFQ851989:BFS851989 BPM851989:BPO851989 BZI851989:BZK851989 CJE851989:CJG851989 CTA851989:CTC851989 DCW851989:DCY851989 DMS851989:DMU851989 DWO851989:DWQ851989 EGK851989:EGM851989 EQG851989:EQI851989 FAC851989:FAE851989 FJY851989:FKA851989 FTU851989:FTW851989 GDQ851989:GDS851989 GNM851989:GNO851989 GXI851989:GXK851989 HHE851989:HHG851989 HRA851989:HRC851989 IAW851989:IAY851989 IKS851989:IKU851989 IUO851989:IUQ851989 JEK851989:JEM851989 JOG851989:JOI851989 JYC851989:JYE851989 KHY851989:KIA851989 KRU851989:KRW851989 LBQ851989:LBS851989 LLM851989:LLO851989 LVI851989:LVK851989 MFE851989:MFG851989 MPA851989:MPC851989 MYW851989:MYY851989 NIS851989:NIU851989 NSO851989:NSQ851989 OCK851989:OCM851989 OMG851989:OMI851989 OWC851989:OWE851989 PFY851989:PGA851989 PPU851989:PPW851989 PZQ851989:PZS851989 QJM851989:QJO851989 QTI851989:QTK851989 RDE851989:RDG851989 RNA851989:RNC851989 RWW851989:RWY851989 SGS851989:SGU851989 SQO851989:SQQ851989 TAK851989:TAM851989 TKG851989:TKI851989 TUC851989:TUE851989 UDY851989:UEA851989 UNU851989:UNW851989 UXQ851989:UXS851989 VHM851989:VHO851989 VRI851989:VRK851989 WBE851989:WBG851989 WLA851989:WLC851989 WUW851989:WUY851989 EGM917555 IK917525:IM917525 SG917525:SI917525 ACC917525:ACE917525 ALY917525:AMA917525 AVU917525:AVW917525 BFQ917525:BFS917525 BPM917525:BPO917525 BZI917525:BZK917525 CJE917525:CJG917525 CTA917525:CTC917525 DCW917525:DCY917525 DMS917525:DMU917525 DWO917525:DWQ917525 EGK917525:EGM917525 EQG917525:EQI917525 FAC917525:FAE917525 FJY917525:FKA917525 FTU917525:FTW917525 GDQ917525:GDS917525 GNM917525:GNO917525 GXI917525:GXK917525 HHE917525:HHG917525 HRA917525:HRC917525 IAW917525:IAY917525 IKS917525:IKU917525 IUO917525:IUQ917525 JEK917525:JEM917525 JOG917525:JOI917525 JYC917525:JYE917525 KHY917525:KIA917525 KRU917525:KRW917525 LBQ917525:LBS917525 LLM917525:LLO917525 LVI917525:LVK917525 MFE917525:MFG917525 MPA917525:MPC917525 MYW917525:MYY917525 NIS917525:NIU917525 NSO917525:NSQ917525 OCK917525:OCM917525 OMG917525:OMI917525 OWC917525:OWE917525 PFY917525:PGA917525 PPU917525:PPW917525 PZQ917525:PZS917525 QJM917525:QJO917525 QTI917525:QTK917525 RDE917525:RDG917525 RNA917525:RNC917525 RWW917525:RWY917525 SGS917525:SGU917525 SQO917525:SQQ917525 TAK917525:TAM917525 TKG917525:TKI917525 TUC917525:TUE917525 UDY917525:UEA917525 UNU917525:UNW917525 UXQ917525:UXS917525 VHM917525:VHO917525 VRI917525:VRK917525 WBE917525:WBG917525 WLA917525:WLC917525 WUW917525:WUY917525 EQI917555 IK983061:IM983061 SG983061:SI983061 ACC983061:ACE983061 ALY983061:AMA983061 AVU983061:AVW983061 BFQ983061:BFS983061 BPM983061:BPO983061 BZI983061:BZK983061 CJE983061:CJG983061 CTA983061:CTC983061 DCW983061:DCY983061 DMS983061:DMU983061 DWO983061:DWQ983061 EGK983061:EGM983061 EQG983061:EQI983061 FAC983061:FAE983061 FJY983061:FKA983061 FTU983061:FTW983061 GDQ983061:GDS983061 GNM983061:GNO983061 GXI983061:GXK983061 HHE983061:HHG983061 HRA983061:HRC983061 IAW983061:IAY983061 IKS983061:IKU983061 IUO983061:IUQ983061 JEK983061:JEM983061 JOG983061:JOI983061 JYC983061:JYE983061 KHY983061:KIA983061 KRU983061:KRW983061 LBQ983061:LBS983061 LLM983061:LLO983061 LVI983061:LVK983061 MFE983061:MFG983061 MPA983061:MPC983061 MYW983061:MYY983061 NIS983061:NIU983061 NSO983061:NSQ983061 OCK983061:OCM983061 OMG983061:OMI983061 OWC983061:OWE983061 PFY983061:PGA983061 PPU983061:PPW983061 PZQ983061:PZS983061 QJM983061:QJO983061 QTI983061:QTK983061 RDE983061:RDG983061 RNA983061:RNC983061 RWW983061:RWY983061 SGS983061:SGU983061 SQO983061:SQQ983061 TAK983061:TAM983061 TKG983061:TKI983061 TUC983061:TUE983061 UDY983061:UEA983061 UNU983061:UNW983061 UXQ983061:UXS983061 VHM983061:VHO983061 VRI983061:VRK983061 WBE983061:WBG983061 WLA983061:WLC983061 WUW983061:WUY983061 FAE917555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FKA917555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FTW917555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GDS917555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GNO917555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GXK917555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HHG917555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HRC917555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IAY917555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IKU917555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IUQ917555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JEM917555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JOI917555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JYE917555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KIA917555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KRW917555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LBS917555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LLO917555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LVK917555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MFG917555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MPC917555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MYY917555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NIU917555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NSQ917555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OCM917555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OMI917555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OWE917555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PGA917555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PPW917555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PZS917555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VRK983091 QJO917555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QTK917555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RDG917555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RNC917555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RWY917555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SGU917555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SQQ917555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TAM917555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TKI917555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TUE917555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UEA917555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UNW917555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UXS917555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VHO917555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VRK917555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WBG917555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WLC917555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WUY917555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UEA983091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IM983091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SI983091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ACE983091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AMA983091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AVW983091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BFS983091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BPO983091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BZK983091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CJG983091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CTC983091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DCY983091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DMU983091 IM65545:IN65545 SI65545:SJ65545 ACE65545:ACF65545 AMA65545:AMB65545 AVW65545:AVX65545 BFS65545:BFT65545 BPO65545:BPP65545 BZK65545:BZL65545 CJG65545:CJH65545 CTC65545:CTD65545 DCY65545:DCZ65545 DMU65545:DMV65545 DWQ65545:DWR65545 EGM65545:EGN65545 EQI65545:EQJ65545 FAE65545:FAF65545 FKA65545:FKB65545 FTW65545:FTX65545 GDS65545:GDT65545 GNO65545:GNP65545 GXK65545:GXL65545 HHG65545:HHH65545 HRC65545:HRD65545 IAY65545:IAZ65545 IKU65545:IKV65545 IUQ65545:IUR65545 JEM65545:JEN65545 JOI65545:JOJ65545 JYE65545:JYF65545 KIA65545:KIB65545 KRW65545:KRX65545 LBS65545:LBT65545 LLO65545:LLP65545 LVK65545:LVL65545 MFG65545:MFH65545 MPC65545:MPD65545 MYY65545:MYZ65545 NIU65545:NIV65545 NSQ65545:NSR65545 OCM65545:OCN65545 OMI65545:OMJ65545 OWE65545:OWF65545 PGA65545:PGB65545 PPW65545:PPX65545 PZS65545:PZT65545 QJO65545:QJP65545 QTK65545:QTL65545 RDG65545:RDH65545 RNC65545:RND65545 RWY65545:RWZ65545 SGU65545:SGV65545 SQQ65545:SQR65545 TAM65545:TAN65545 TKI65545:TKJ65545 TUE65545:TUF65545 UEA65545:UEB65545 UNW65545:UNX65545 UXS65545:UXT65545 VHO65545:VHP65545 VRK65545:VRL65545 WBG65545:WBH65545 WLC65545:WLD65545 WUY65545:WUZ65545 DWQ983091 IM131081:IN131081 SI131081:SJ131081 ACE131081:ACF131081 AMA131081:AMB131081 AVW131081:AVX131081 BFS131081:BFT131081 BPO131081:BPP131081 BZK131081:BZL131081 CJG131081:CJH131081 CTC131081:CTD131081 DCY131081:DCZ131081 DMU131081:DMV131081 DWQ131081:DWR131081 EGM131081:EGN131081 EQI131081:EQJ131081 FAE131081:FAF131081 FKA131081:FKB131081 FTW131081:FTX131081 GDS131081:GDT131081 GNO131081:GNP131081 GXK131081:GXL131081 HHG131081:HHH131081 HRC131081:HRD131081 IAY131081:IAZ131081 IKU131081:IKV131081 IUQ131081:IUR131081 JEM131081:JEN131081 JOI131081:JOJ131081 JYE131081:JYF131081 KIA131081:KIB131081 KRW131081:KRX131081 LBS131081:LBT131081 LLO131081:LLP131081 LVK131081:LVL131081 MFG131081:MFH131081 MPC131081:MPD131081 MYY131081:MYZ131081 NIU131081:NIV131081 NSQ131081:NSR131081 OCM131081:OCN131081 OMI131081:OMJ131081 OWE131081:OWF131081 PGA131081:PGB131081 PPW131081:PPX131081 PZS131081:PZT131081 QJO131081:QJP131081 QTK131081:QTL131081 RDG131081:RDH131081 RNC131081:RND131081 RWY131081:RWZ131081 SGU131081:SGV131081 SQQ131081:SQR131081 TAM131081:TAN131081 TKI131081:TKJ131081 TUE131081:TUF131081 UEA131081:UEB131081 UNW131081:UNX131081 UXS131081:UXT131081 VHO131081:VHP131081 VRK131081:VRL131081 WBG131081:WBH131081 WLC131081:WLD131081 WUY131081:WUZ131081 EGM983091 IM196617:IN196617 SI196617:SJ196617 ACE196617:ACF196617 AMA196617:AMB196617 AVW196617:AVX196617 BFS196617:BFT196617 BPO196617:BPP196617 BZK196617:BZL196617 CJG196617:CJH196617 CTC196617:CTD196617 DCY196617:DCZ196617 DMU196617:DMV196617 DWQ196617:DWR196617 EGM196617:EGN196617 EQI196617:EQJ196617 FAE196617:FAF196617 FKA196617:FKB196617 FTW196617:FTX196617 GDS196617:GDT196617 GNO196617:GNP196617 GXK196617:GXL196617 HHG196617:HHH196617 HRC196617:HRD196617 IAY196617:IAZ196617 IKU196617:IKV196617 IUQ196617:IUR196617 JEM196617:JEN196617 JOI196617:JOJ196617 JYE196617:JYF196617 KIA196617:KIB196617 KRW196617:KRX196617 LBS196617:LBT196617 LLO196617:LLP196617 LVK196617:LVL196617 MFG196617:MFH196617 MPC196617:MPD196617 MYY196617:MYZ196617 NIU196617:NIV196617 NSQ196617:NSR196617 OCM196617:OCN196617 OMI196617:OMJ196617 OWE196617:OWF196617 PGA196617:PGB196617 PPW196617:PPX196617 PZS196617:PZT196617 QJO196617:QJP196617 QTK196617:QTL196617 RDG196617:RDH196617 RNC196617:RND196617 RWY196617:RWZ196617 SGU196617:SGV196617 SQQ196617:SQR196617 TAM196617:TAN196617 TKI196617:TKJ196617 TUE196617:TUF196617 UEA196617:UEB196617 UNW196617:UNX196617 UXS196617:UXT196617 VHO196617:VHP196617 VRK196617:VRL196617 WBG196617:WBH196617 WLC196617:WLD196617 WUY196617:WUZ196617 EQI983091 IM262153:IN262153 SI262153:SJ262153 ACE262153:ACF262153 AMA262153:AMB262153 AVW262153:AVX262153 BFS262153:BFT262153 BPO262153:BPP262153 BZK262153:BZL262153 CJG262153:CJH262153 CTC262153:CTD262153 DCY262153:DCZ262153 DMU262153:DMV262153 DWQ262153:DWR262153 EGM262153:EGN262153 EQI262153:EQJ262153 FAE262153:FAF262153 FKA262153:FKB262153 FTW262153:FTX262153 GDS262153:GDT262153 GNO262153:GNP262153 GXK262153:GXL262153 HHG262153:HHH262153 HRC262153:HRD262153 IAY262153:IAZ262153 IKU262153:IKV262153 IUQ262153:IUR262153 JEM262153:JEN262153 JOI262153:JOJ262153 JYE262153:JYF262153 KIA262153:KIB262153 KRW262153:KRX262153 LBS262153:LBT262153 LLO262153:LLP262153 LVK262153:LVL262153 MFG262153:MFH262153 MPC262153:MPD262153 MYY262153:MYZ262153 NIU262153:NIV262153 NSQ262153:NSR262153 OCM262153:OCN262153 OMI262153:OMJ262153 OWE262153:OWF262153 PGA262153:PGB262153 PPW262153:PPX262153 PZS262153:PZT262153 QJO262153:QJP262153 QTK262153:QTL262153 RDG262153:RDH262153 RNC262153:RND262153 RWY262153:RWZ262153 SGU262153:SGV262153 SQQ262153:SQR262153 TAM262153:TAN262153 TKI262153:TKJ262153 TUE262153:TUF262153 UEA262153:UEB262153 UNW262153:UNX262153 UXS262153:UXT262153 VHO262153:VHP262153 VRK262153:VRL262153 WBG262153:WBH262153 WLC262153:WLD262153 WUY262153:WUZ262153 FAE983091 IM327689:IN327689 SI327689:SJ327689 ACE327689:ACF327689 AMA327689:AMB327689 AVW327689:AVX327689 BFS327689:BFT327689 BPO327689:BPP327689 BZK327689:BZL327689 CJG327689:CJH327689 CTC327689:CTD327689 DCY327689:DCZ327689 DMU327689:DMV327689 DWQ327689:DWR327689 EGM327689:EGN327689 EQI327689:EQJ327689 FAE327689:FAF327689 FKA327689:FKB327689 FTW327689:FTX327689 GDS327689:GDT327689 GNO327689:GNP327689 GXK327689:GXL327689 HHG327689:HHH327689 HRC327689:HRD327689 IAY327689:IAZ327689 IKU327689:IKV327689 IUQ327689:IUR327689 JEM327689:JEN327689 JOI327689:JOJ327689 JYE327689:JYF327689 KIA327689:KIB327689 KRW327689:KRX327689 LBS327689:LBT327689 LLO327689:LLP327689 LVK327689:LVL327689 MFG327689:MFH327689 MPC327689:MPD327689 MYY327689:MYZ327689 NIU327689:NIV327689 NSQ327689:NSR327689 OCM327689:OCN327689 OMI327689:OMJ327689 OWE327689:OWF327689 PGA327689:PGB327689 PPW327689:PPX327689 PZS327689:PZT327689 QJO327689:QJP327689 QTK327689:QTL327689 RDG327689:RDH327689 RNC327689:RND327689 RWY327689:RWZ327689 SGU327689:SGV327689 SQQ327689:SQR327689 TAM327689:TAN327689 TKI327689:TKJ327689 TUE327689:TUF327689 UEA327689:UEB327689 UNW327689:UNX327689 UXS327689:UXT327689 VHO327689:VHP327689 VRK327689:VRL327689 WBG327689:WBH327689 WLC327689:WLD327689 WUY327689:WUZ327689 FKA983091 IM393225:IN393225 SI393225:SJ393225 ACE393225:ACF393225 AMA393225:AMB393225 AVW393225:AVX393225 BFS393225:BFT393225 BPO393225:BPP393225 BZK393225:BZL393225 CJG393225:CJH393225 CTC393225:CTD393225 DCY393225:DCZ393225 DMU393225:DMV393225 DWQ393225:DWR393225 EGM393225:EGN393225 EQI393225:EQJ393225 FAE393225:FAF393225 FKA393225:FKB393225 FTW393225:FTX393225 GDS393225:GDT393225 GNO393225:GNP393225 GXK393225:GXL393225 HHG393225:HHH393225 HRC393225:HRD393225 IAY393225:IAZ393225 IKU393225:IKV393225 IUQ393225:IUR393225 JEM393225:JEN393225 JOI393225:JOJ393225 JYE393225:JYF393225 KIA393225:KIB393225 KRW393225:KRX393225 LBS393225:LBT393225 LLO393225:LLP393225 LVK393225:LVL393225 MFG393225:MFH393225 MPC393225:MPD393225 MYY393225:MYZ393225 NIU393225:NIV393225 NSQ393225:NSR393225 OCM393225:OCN393225 OMI393225:OMJ393225 OWE393225:OWF393225 PGA393225:PGB393225 PPW393225:PPX393225 PZS393225:PZT393225 QJO393225:QJP393225 QTK393225:QTL393225 RDG393225:RDH393225 RNC393225:RND393225 RWY393225:RWZ393225 SGU393225:SGV393225 SQQ393225:SQR393225 TAM393225:TAN393225 TKI393225:TKJ393225 TUE393225:TUF393225 UEA393225:UEB393225 UNW393225:UNX393225 UXS393225:UXT393225 VHO393225:VHP393225 VRK393225:VRL393225 WBG393225:WBH393225 WLC393225:WLD393225 WUY393225:WUZ393225 FTW983091 IM458761:IN458761 SI458761:SJ458761 ACE458761:ACF458761 AMA458761:AMB458761 AVW458761:AVX458761 BFS458761:BFT458761 BPO458761:BPP458761 BZK458761:BZL458761 CJG458761:CJH458761 CTC458761:CTD458761 DCY458761:DCZ458761 DMU458761:DMV458761 DWQ458761:DWR458761 EGM458761:EGN458761 EQI458761:EQJ458761 FAE458761:FAF458761 FKA458761:FKB458761 FTW458761:FTX458761 GDS458761:GDT458761 GNO458761:GNP458761 GXK458761:GXL458761 HHG458761:HHH458761 HRC458761:HRD458761 IAY458761:IAZ458761 IKU458761:IKV458761 IUQ458761:IUR458761 JEM458761:JEN458761 JOI458761:JOJ458761 JYE458761:JYF458761 KIA458761:KIB458761 KRW458761:KRX458761 LBS458761:LBT458761 LLO458761:LLP458761 LVK458761:LVL458761 MFG458761:MFH458761 MPC458761:MPD458761 MYY458761:MYZ458761 NIU458761:NIV458761 NSQ458761:NSR458761 OCM458761:OCN458761 OMI458761:OMJ458761 OWE458761:OWF458761 PGA458761:PGB458761 PPW458761:PPX458761 PZS458761:PZT458761 QJO458761:QJP458761 QTK458761:QTL458761 RDG458761:RDH458761 RNC458761:RND458761 RWY458761:RWZ458761 SGU458761:SGV458761 SQQ458761:SQR458761 TAM458761:TAN458761 TKI458761:TKJ458761 TUE458761:TUF458761 UEA458761:UEB458761 UNW458761:UNX458761 UXS458761:UXT458761 VHO458761:VHP458761 VRK458761:VRL458761 WBG458761:WBH458761 WLC458761:WLD458761 WUY458761:WUZ458761 GDS983091 IM524297:IN524297 SI524297:SJ524297 ACE524297:ACF524297 AMA524297:AMB524297 AVW524297:AVX524297 BFS524297:BFT524297 BPO524297:BPP524297 BZK524297:BZL524297 CJG524297:CJH524297 CTC524297:CTD524297 DCY524297:DCZ524297 DMU524297:DMV524297 DWQ524297:DWR524297 EGM524297:EGN524297 EQI524297:EQJ524297 FAE524297:FAF524297 FKA524297:FKB524297 FTW524297:FTX524297 GDS524297:GDT524297 GNO524297:GNP524297 GXK524297:GXL524297 HHG524297:HHH524297 HRC524297:HRD524297 IAY524297:IAZ524297 IKU524297:IKV524297 IUQ524297:IUR524297 JEM524297:JEN524297 JOI524297:JOJ524297 JYE524297:JYF524297 KIA524297:KIB524297 KRW524297:KRX524297 LBS524297:LBT524297 LLO524297:LLP524297 LVK524297:LVL524297 MFG524297:MFH524297 MPC524297:MPD524297 MYY524297:MYZ524297 NIU524297:NIV524297 NSQ524297:NSR524297 OCM524297:OCN524297 OMI524297:OMJ524297 OWE524297:OWF524297 PGA524297:PGB524297 PPW524297:PPX524297 PZS524297:PZT524297 QJO524297:QJP524297 QTK524297:QTL524297 RDG524297:RDH524297 RNC524297:RND524297 RWY524297:RWZ524297 SGU524297:SGV524297 SQQ524297:SQR524297 TAM524297:TAN524297 TKI524297:TKJ524297 TUE524297:TUF524297 UEA524297:UEB524297 UNW524297:UNX524297 UXS524297:UXT524297 VHO524297:VHP524297 VRK524297:VRL524297 WBG524297:WBH524297 WLC524297:WLD524297 WUY524297:WUZ524297 GNO983091 IM589833:IN589833 SI589833:SJ589833 ACE589833:ACF589833 AMA589833:AMB589833 AVW589833:AVX589833 BFS589833:BFT589833 BPO589833:BPP589833 BZK589833:BZL589833 CJG589833:CJH589833 CTC589833:CTD589833 DCY589833:DCZ589833 DMU589833:DMV589833 DWQ589833:DWR589833 EGM589833:EGN589833 EQI589833:EQJ589833 FAE589833:FAF589833 FKA589833:FKB589833 FTW589833:FTX589833 GDS589833:GDT589833 GNO589833:GNP589833 GXK589833:GXL589833 HHG589833:HHH589833 HRC589833:HRD589833 IAY589833:IAZ589833 IKU589833:IKV589833 IUQ589833:IUR589833 JEM589833:JEN589833 JOI589833:JOJ589833 JYE589833:JYF589833 KIA589833:KIB589833 KRW589833:KRX589833 LBS589833:LBT589833 LLO589833:LLP589833 LVK589833:LVL589833 MFG589833:MFH589833 MPC589833:MPD589833 MYY589833:MYZ589833 NIU589833:NIV589833 NSQ589833:NSR589833 OCM589833:OCN589833 OMI589833:OMJ589833 OWE589833:OWF589833 PGA589833:PGB589833 PPW589833:PPX589833 PZS589833:PZT589833 QJO589833:QJP589833 QTK589833:QTL589833 RDG589833:RDH589833 RNC589833:RND589833 RWY589833:RWZ589833 SGU589833:SGV589833 SQQ589833:SQR589833 TAM589833:TAN589833 TKI589833:TKJ589833 TUE589833:TUF589833 UEA589833:UEB589833 UNW589833:UNX589833 UXS589833:UXT589833 VHO589833:VHP589833 VRK589833:VRL589833 WBG589833:WBH589833 WLC589833:WLD589833 WUY589833:WUZ589833 GXK983091 IM655369:IN655369 SI655369:SJ655369 ACE655369:ACF655369 AMA655369:AMB655369 AVW655369:AVX655369 BFS655369:BFT655369 BPO655369:BPP655369 BZK655369:BZL655369 CJG655369:CJH655369 CTC655369:CTD655369 DCY655369:DCZ655369 DMU655369:DMV655369 DWQ655369:DWR655369 EGM655369:EGN655369 EQI655369:EQJ655369 FAE655369:FAF655369 FKA655369:FKB655369 FTW655369:FTX655369 GDS655369:GDT655369 GNO655369:GNP655369 GXK655369:GXL655369 HHG655369:HHH655369 HRC655369:HRD655369 IAY655369:IAZ655369 IKU655369:IKV655369 IUQ655369:IUR655369 JEM655369:JEN655369 JOI655369:JOJ655369 JYE655369:JYF655369 KIA655369:KIB655369 KRW655369:KRX655369 LBS655369:LBT655369 LLO655369:LLP655369 LVK655369:LVL655369 MFG655369:MFH655369 MPC655369:MPD655369 MYY655369:MYZ655369 NIU655369:NIV655369 NSQ655369:NSR655369 OCM655369:OCN655369 OMI655369:OMJ655369 OWE655369:OWF655369 PGA655369:PGB655369 PPW655369:PPX655369 PZS655369:PZT655369 QJO655369:QJP655369 QTK655369:QTL655369 RDG655369:RDH655369 RNC655369:RND655369 RWY655369:RWZ655369 SGU655369:SGV655369 SQQ655369:SQR655369 TAM655369:TAN655369 TKI655369:TKJ655369 TUE655369:TUF655369 UEA655369:UEB655369 UNW655369:UNX655369 UXS655369:UXT655369 VHO655369:VHP655369 VRK655369:VRL655369 WBG655369:WBH655369 WLC655369:WLD655369 WUY655369:WUZ655369 HHG983091 IM720905:IN720905 SI720905:SJ720905 ACE720905:ACF720905 AMA720905:AMB720905 AVW720905:AVX720905 BFS720905:BFT720905 BPO720905:BPP720905 BZK720905:BZL720905 CJG720905:CJH720905 CTC720905:CTD720905 DCY720905:DCZ720905 DMU720905:DMV720905 DWQ720905:DWR720905 EGM720905:EGN720905 EQI720905:EQJ720905 FAE720905:FAF720905 FKA720905:FKB720905 FTW720905:FTX720905 GDS720905:GDT720905 GNO720905:GNP720905 GXK720905:GXL720905 HHG720905:HHH720905 HRC720905:HRD720905 IAY720905:IAZ720905 IKU720905:IKV720905 IUQ720905:IUR720905 JEM720905:JEN720905 JOI720905:JOJ720905 JYE720905:JYF720905 KIA720905:KIB720905 KRW720905:KRX720905 LBS720905:LBT720905 LLO720905:LLP720905 LVK720905:LVL720905 MFG720905:MFH720905 MPC720905:MPD720905 MYY720905:MYZ720905 NIU720905:NIV720905 NSQ720905:NSR720905 OCM720905:OCN720905 OMI720905:OMJ720905 OWE720905:OWF720905 PGA720905:PGB720905 PPW720905:PPX720905 PZS720905:PZT720905 QJO720905:QJP720905 QTK720905:QTL720905 RDG720905:RDH720905 RNC720905:RND720905 RWY720905:RWZ720905 SGU720905:SGV720905 SQQ720905:SQR720905 TAM720905:TAN720905 TKI720905:TKJ720905 TUE720905:TUF720905 UEA720905:UEB720905 UNW720905:UNX720905 UXS720905:UXT720905 VHO720905:VHP720905 VRK720905:VRL720905 WBG720905:WBH720905 WLC720905:WLD720905 WUY720905:WUZ720905 HRC983091 IM786441:IN786441 SI786441:SJ786441 ACE786441:ACF786441 AMA786441:AMB786441 AVW786441:AVX786441 BFS786441:BFT786441 BPO786441:BPP786441 BZK786441:BZL786441 CJG786441:CJH786441 CTC786441:CTD786441 DCY786441:DCZ786441 DMU786441:DMV786441 DWQ786441:DWR786441 EGM786441:EGN786441 EQI786441:EQJ786441 FAE786441:FAF786441 FKA786441:FKB786441 FTW786441:FTX786441 GDS786441:GDT786441 GNO786441:GNP786441 GXK786441:GXL786441 HHG786441:HHH786441 HRC786441:HRD786441 IAY786441:IAZ786441 IKU786441:IKV786441 IUQ786441:IUR786441 JEM786441:JEN786441 JOI786441:JOJ786441 JYE786441:JYF786441 KIA786441:KIB786441 KRW786441:KRX786441 LBS786441:LBT786441 LLO786441:LLP786441 LVK786441:LVL786441 MFG786441:MFH786441 MPC786441:MPD786441 MYY786441:MYZ786441 NIU786441:NIV786441 NSQ786441:NSR786441 OCM786441:OCN786441 OMI786441:OMJ786441 OWE786441:OWF786441 PGA786441:PGB786441 PPW786441:PPX786441 PZS786441:PZT786441 QJO786441:QJP786441 QTK786441:QTL786441 RDG786441:RDH786441 RNC786441:RND786441 RWY786441:RWZ786441 SGU786441:SGV786441 SQQ786441:SQR786441 TAM786441:TAN786441 TKI786441:TKJ786441 TUE786441:TUF786441 UEA786441:UEB786441 UNW786441:UNX786441 UXS786441:UXT786441 VHO786441:VHP786441 VRK786441:VRL786441 WBG786441:WBH786441 WLC786441:WLD786441 WUY786441:WUZ786441 IAY983091 IM851977:IN851977 SI851977:SJ851977 ACE851977:ACF851977 AMA851977:AMB851977 AVW851977:AVX851977 BFS851977:BFT851977 BPO851977:BPP851977 BZK851977:BZL851977 CJG851977:CJH851977 CTC851977:CTD851977 DCY851977:DCZ851977 DMU851977:DMV851977 DWQ851977:DWR851977 EGM851977:EGN851977 EQI851977:EQJ851977 FAE851977:FAF851977 FKA851977:FKB851977 FTW851977:FTX851977 GDS851977:GDT851977 GNO851977:GNP851977 GXK851977:GXL851977 HHG851977:HHH851977 HRC851977:HRD851977 IAY851977:IAZ851977 IKU851977:IKV851977 IUQ851977:IUR851977 JEM851977:JEN851977 JOI851977:JOJ851977 JYE851977:JYF851977 KIA851977:KIB851977 KRW851977:KRX851977 LBS851977:LBT851977 LLO851977:LLP851977 LVK851977:LVL851977 MFG851977:MFH851977 MPC851977:MPD851977 MYY851977:MYZ851977 NIU851977:NIV851977 NSQ851977:NSR851977 OCM851977:OCN851977 OMI851977:OMJ851977 OWE851977:OWF851977 PGA851977:PGB851977 PPW851977:PPX851977 PZS851977:PZT851977 QJO851977:QJP851977 QTK851977:QTL851977 RDG851977:RDH851977 RNC851977:RND851977 RWY851977:RWZ851977 SGU851977:SGV851977 SQQ851977:SQR851977 TAM851977:TAN851977 TKI851977:TKJ851977 TUE851977:TUF851977 UEA851977:UEB851977 UNW851977:UNX851977 UXS851977:UXT851977 VHO851977:VHP851977 VRK851977:VRL851977 WBG851977:WBH851977 WLC851977:WLD851977 WUY851977:WUZ851977 IKU983091 IM917513:IN917513 SI917513:SJ917513 ACE917513:ACF917513 AMA917513:AMB917513 AVW917513:AVX917513 BFS917513:BFT917513 BPO917513:BPP917513 BZK917513:BZL917513 CJG917513:CJH917513 CTC917513:CTD917513 DCY917513:DCZ917513 DMU917513:DMV917513 DWQ917513:DWR917513 EGM917513:EGN917513 EQI917513:EQJ917513 FAE917513:FAF917513 FKA917513:FKB917513 FTW917513:FTX917513 GDS917513:GDT917513 GNO917513:GNP917513 GXK917513:GXL917513 HHG917513:HHH917513 HRC917513:HRD917513 IAY917513:IAZ917513 IKU917513:IKV917513 IUQ917513:IUR917513 JEM917513:JEN917513 JOI917513:JOJ917513 JYE917513:JYF917513 KIA917513:KIB917513 KRW917513:KRX917513 LBS917513:LBT917513 LLO917513:LLP917513 LVK917513:LVL917513 MFG917513:MFH917513 MPC917513:MPD917513 MYY917513:MYZ917513 NIU917513:NIV917513 NSQ917513:NSR917513 OCM917513:OCN917513 OMI917513:OMJ917513 OWE917513:OWF917513 PGA917513:PGB917513 PPW917513:PPX917513 PZS917513:PZT917513 QJO917513:QJP917513 QTK917513:QTL917513 RDG917513:RDH917513 RNC917513:RND917513 RWY917513:RWZ917513 SGU917513:SGV917513 SQQ917513:SQR917513 TAM917513:TAN917513 TKI917513:TKJ917513 TUE917513:TUF917513 UEA917513:UEB917513 UNW917513:UNX917513 UXS917513:UXT917513 VHO917513:VHP917513 VRK917513:VRL917513 WBG917513:WBH917513 WLC917513:WLD917513 WUY917513:WUZ917513 IUQ983091 IM983049:IN983049 SI983049:SJ983049 ACE983049:ACF983049 AMA983049:AMB983049 AVW983049:AVX983049 BFS983049:BFT983049 BPO983049:BPP983049 BZK983049:BZL983049 CJG983049:CJH983049 CTC983049:CTD983049 DCY983049:DCZ983049 DMU983049:DMV983049 DWQ983049:DWR983049 EGM983049:EGN983049 EQI983049:EQJ983049 FAE983049:FAF983049 FKA983049:FKB983049 FTW983049:FTX983049 GDS983049:GDT983049 GNO983049:GNP983049 GXK983049:GXL983049 HHG983049:HHH983049 HRC983049:HRD983049 IAY983049:IAZ983049 IKU983049:IKV983049 IUQ983049:IUR983049 JEM983049:JEN983049 JOI983049:JOJ983049 JYE983049:JYF983049 KIA983049:KIB983049 KRW983049:KRX983049 LBS983049:LBT983049 LLO983049:LLP983049 LVK983049:LVL983049 MFG983049:MFH983049 MPC983049:MPD983049 MYY983049:MYZ983049 NIU983049:NIV983049 NSQ983049:NSR983049 OCM983049:OCN983049 OMI983049:OMJ983049 OWE983049:OWF983049 PGA983049:PGB983049 PPW983049:PPX983049 PZS983049:PZT983049 QJO983049:QJP983049 QTK983049:QTL983049 RDG983049:RDH983049 RNC983049:RND983049 RWY983049:RWZ983049 SGU983049:SGV983049 SQQ983049:SQR983049 TAM983049:TAN983049 TKI983049:TKJ983049 TUE983049:TUF983049 UEA983049:UEB983049 UNW983049:UNX983049 UXS983049:UXT983049 VHO983049:VHP983049 VRK983049:VRL983049 WBG983049:WBH983049 WLC983049:WLD983049 WUY983049:WUZ983049 JEM983091 IM65569:IN65569 SI65569:SJ65569 ACE65569:ACF65569 AMA65569:AMB65569 AVW65569:AVX65569 BFS65569:BFT65569 BPO65569:BPP65569 BZK65569:BZL65569 CJG65569:CJH65569 CTC65569:CTD65569 DCY65569:DCZ65569 DMU65569:DMV65569 DWQ65569:DWR65569 EGM65569:EGN65569 EQI65569:EQJ65569 FAE65569:FAF65569 FKA65569:FKB65569 FTW65569:FTX65569 GDS65569:GDT65569 GNO65569:GNP65569 GXK65569:GXL65569 HHG65569:HHH65569 HRC65569:HRD65569 IAY65569:IAZ65569 IKU65569:IKV65569 IUQ65569:IUR65569 JEM65569:JEN65569 JOI65569:JOJ65569 JYE65569:JYF65569 KIA65569:KIB65569 KRW65569:KRX65569 LBS65569:LBT65569 LLO65569:LLP65569 LVK65569:LVL65569 MFG65569:MFH65569 MPC65569:MPD65569 MYY65569:MYZ65569 NIU65569:NIV65569 NSQ65569:NSR65569 OCM65569:OCN65569 OMI65569:OMJ65569 OWE65569:OWF65569 PGA65569:PGB65569 PPW65569:PPX65569 PZS65569:PZT65569 QJO65569:QJP65569 QTK65569:QTL65569 RDG65569:RDH65569 RNC65569:RND65569 RWY65569:RWZ65569 SGU65569:SGV65569 SQQ65569:SQR65569 TAM65569:TAN65569 TKI65569:TKJ65569 TUE65569:TUF65569 UEA65569:UEB65569 UNW65569:UNX65569 UXS65569:UXT65569 VHO65569:VHP65569 VRK65569:VRL65569 WBG65569:WBH65569 WLC65569:WLD65569 WUY65569:WUZ65569 JOI983091 IM131105:IN131105 SI131105:SJ131105 ACE131105:ACF131105 AMA131105:AMB131105 AVW131105:AVX131105 BFS131105:BFT131105 BPO131105:BPP131105 BZK131105:BZL131105 CJG131105:CJH131105 CTC131105:CTD131105 DCY131105:DCZ131105 DMU131105:DMV131105 DWQ131105:DWR131105 EGM131105:EGN131105 EQI131105:EQJ131105 FAE131105:FAF131105 FKA131105:FKB131105 FTW131105:FTX131105 GDS131105:GDT131105 GNO131105:GNP131105 GXK131105:GXL131105 HHG131105:HHH131105 HRC131105:HRD131105 IAY131105:IAZ131105 IKU131105:IKV131105 IUQ131105:IUR131105 JEM131105:JEN131105 JOI131105:JOJ131105 JYE131105:JYF131105 KIA131105:KIB131105 KRW131105:KRX131105 LBS131105:LBT131105 LLO131105:LLP131105 LVK131105:LVL131105 MFG131105:MFH131105 MPC131105:MPD131105 MYY131105:MYZ131105 NIU131105:NIV131105 NSQ131105:NSR131105 OCM131105:OCN131105 OMI131105:OMJ131105 OWE131105:OWF131105 PGA131105:PGB131105 PPW131105:PPX131105 PZS131105:PZT131105 QJO131105:QJP131105 QTK131105:QTL131105 RDG131105:RDH131105 RNC131105:RND131105 RWY131105:RWZ131105 SGU131105:SGV131105 SQQ131105:SQR131105 TAM131105:TAN131105 TKI131105:TKJ131105 TUE131105:TUF131105 UEA131105:UEB131105 UNW131105:UNX131105 UXS131105:UXT131105 VHO131105:VHP131105 VRK131105:VRL131105 WBG131105:WBH131105 WLC131105:WLD131105 WUY131105:WUZ131105 JYE983091 IM196641:IN196641 SI196641:SJ196641 ACE196641:ACF196641 AMA196641:AMB196641 AVW196641:AVX196641 BFS196641:BFT196641 BPO196641:BPP196641 BZK196641:BZL196641 CJG196641:CJH196641 CTC196641:CTD196641 DCY196641:DCZ196641 DMU196641:DMV196641 DWQ196641:DWR196641 EGM196641:EGN196641 EQI196641:EQJ196641 FAE196641:FAF196641 FKA196641:FKB196641 FTW196641:FTX196641 GDS196641:GDT196641 GNO196641:GNP196641 GXK196641:GXL196641 HHG196641:HHH196641 HRC196641:HRD196641 IAY196641:IAZ196641 IKU196641:IKV196641 IUQ196641:IUR196641 JEM196641:JEN196641 JOI196641:JOJ196641 JYE196641:JYF196641 KIA196641:KIB196641 KRW196641:KRX196641 LBS196641:LBT196641 LLO196641:LLP196641 LVK196641:LVL196641 MFG196641:MFH196641 MPC196641:MPD196641 MYY196641:MYZ196641 NIU196641:NIV196641 NSQ196641:NSR196641 OCM196641:OCN196641 OMI196641:OMJ196641 OWE196641:OWF196641 PGA196641:PGB196641 PPW196641:PPX196641 PZS196641:PZT196641 QJO196641:QJP196641 QTK196641:QTL196641 RDG196641:RDH196641 RNC196641:RND196641 RWY196641:RWZ196641 SGU196641:SGV196641 SQQ196641:SQR196641 TAM196641:TAN196641 TKI196641:TKJ196641 TUE196641:TUF196641 UEA196641:UEB196641 UNW196641:UNX196641 UXS196641:UXT196641 VHO196641:VHP196641 VRK196641:VRL196641 WBG196641:WBH196641 WLC196641:WLD196641 WUY196641:WUZ196641 KIA983091 IM262177:IN262177 SI262177:SJ262177 ACE262177:ACF262177 AMA262177:AMB262177 AVW262177:AVX262177 BFS262177:BFT262177 BPO262177:BPP262177 BZK262177:BZL262177 CJG262177:CJH262177 CTC262177:CTD262177 DCY262177:DCZ262177 DMU262177:DMV262177 DWQ262177:DWR262177 EGM262177:EGN262177 EQI262177:EQJ262177 FAE262177:FAF262177 FKA262177:FKB262177 FTW262177:FTX262177 GDS262177:GDT262177 GNO262177:GNP262177 GXK262177:GXL262177 HHG262177:HHH262177 HRC262177:HRD262177 IAY262177:IAZ262177 IKU262177:IKV262177 IUQ262177:IUR262177 JEM262177:JEN262177 JOI262177:JOJ262177 JYE262177:JYF262177 KIA262177:KIB262177 KRW262177:KRX262177 LBS262177:LBT262177 LLO262177:LLP262177 LVK262177:LVL262177 MFG262177:MFH262177 MPC262177:MPD262177 MYY262177:MYZ262177 NIU262177:NIV262177 NSQ262177:NSR262177 OCM262177:OCN262177 OMI262177:OMJ262177 OWE262177:OWF262177 PGA262177:PGB262177 PPW262177:PPX262177 PZS262177:PZT262177 QJO262177:QJP262177 QTK262177:QTL262177 RDG262177:RDH262177 RNC262177:RND262177 RWY262177:RWZ262177 SGU262177:SGV262177 SQQ262177:SQR262177 TAM262177:TAN262177 TKI262177:TKJ262177 TUE262177:TUF262177 UEA262177:UEB262177 UNW262177:UNX262177 UXS262177:UXT262177 VHO262177:VHP262177 VRK262177:VRL262177 WBG262177:WBH262177 WLC262177:WLD262177 WUY262177:WUZ262177 KRW983091 IM327713:IN327713 SI327713:SJ327713 ACE327713:ACF327713 AMA327713:AMB327713 AVW327713:AVX327713 BFS327713:BFT327713 BPO327713:BPP327713 BZK327713:BZL327713 CJG327713:CJH327713 CTC327713:CTD327713 DCY327713:DCZ327713 DMU327713:DMV327713 DWQ327713:DWR327713 EGM327713:EGN327713 EQI327713:EQJ327713 FAE327713:FAF327713 FKA327713:FKB327713 FTW327713:FTX327713 GDS327713:GDT327713 GNO327713:GNP327713 GXK327713:GXL327713 HHG327713:HHH327713 HRC327713:HRD327713 IAY327713:IAZ327713 IKU327713:IKV327713 IUQ327713:IUR327713 JEM327713:JEN327713 JOI327713:JOJ327713 JYE327713:JYF327713 KIA327713:KIB327713 KRW327713:KRX327713 LBS327713:LBT327713 LLO327713:LLP327713 LVK327713:LVL327713 MFG327713:MFH327713 MPC327713:MPD327713 MYY327713:MYZ327713 NIU327713:NIV327713 NSQ327713:NSR327713 OCM327713:OCN327713 OMI327713:OMJ327713 OWE327713:OWF327713 PGA327713:PGB327713 PPW327713:PPX327713 PZS327713:PZT327713 QJO327713:QJP327713 QTK327713:QTL327713 RDG327713:RDH327713 RNC327713:RND327713 RWY327713:RWZ327713 SGU327713:SGV327713 SQQ327713:SQR327713 TAM327713:TAN327713 TKI327713:TKJ327713 TUE327713:TUF327713 UEA327713:UEB327713 UNW327713:UNX327713 UXS327713:UXT327713 VHO327713:VHP327713 VRK327713:VRL327713 WBG327713:WBH327713 WLC327713:WLD327713 WUY327713:WUZ327713 LBS983091 IM393249:IN393249 SI393249:SJ393249 ACE393249:ACF393249 AMA393249:AMB393249 AVW393249:AVX393249 BFS393249:BFT393249 BPO393249:BPP393249 BZK393249:BZL393249 CJG393249:CJH393249 CTC393249:CTD393249 DCY393249:DCZ393249 DMU393249:DMV393249 DWQ393249:DWR393249 EGM393249:EGN393249 EQI393249:EQJ393249 FAE393249:FAF393249 FKA393249:FKB393249 FTW393249:FTX393249 GDS393249:GDT393249 GNO393249:GNP393249 GXK393249:GXL393249 HHG393249:HHH393249 HRC393249:HRD393249 IAY393249:IAZ393249 IKU393249:IKV393249 IUQ393249:IUR393249 JEM393249:JEN393249 JOI393249:JOJ393249 JYE393249:JYF393249 KIA393249:KIB393249 KRW393249:KRX393249 LBS393249:LBT393249 LLO393249:LLP393249 LVK393249:LVL393249 MFG393249:MFH393249 MPC393249:MPD393249 MYY393249:MYZ393249 NIU393249:NIV393249 NSQ393249:NSR393249 OCM393249:OCN393249 OMI393249:OMJ393249 OWE393249:OWF393249 PGA393249:PGB393249 PPW393249:PPX393249 PZS393249:PZT393249 QJO393249:QJP393249 QTK393249:QTL393249 RDG393249:RDH393249 RNC393249:RND393249 RWY393249:RWZ393249 SGU393249:SGV393249 SQQ393249:SQR393249 TAM393249:TAN393249 TKI393249:TKJ393249 TUE393249:TUF393249 UEA393249:UEB393249 UNW393249:UNX393249 UXS393249:UXT393249 VHO393249:VHP393249 VRK393249:VRL393249 WBG393249:WBH393249 WLC393249:WLD393249 WUY393249:WUZ393249 LLO983091 IM458785:IN458785 SI458785:SJ458785 ACE458785:ACF458785 AMA458785:AMB458785 AVW458785:AVX458785 BFS458785:BFT458785 BPO458785:BPP458785 BZK458785:BZL458785 CJG458785:CJH458785 CTC458785:CTD458785 DCY458785:DCZ458785 DMU458785:DMV458785 DWQ458785:DWR458785 EGM458785:EGN458785 EQI458785:EQJ458785 FAE458785:FAF458785 FKA458785:FKB458785 FTW458785:FTX458785 GDS458785:GDT458785 GNO458785:GNP458785 GXK458785:GXL458785 HHG458785:HHH458785 HRC458785:HRD458785 IAY458785:IAZ458785 IKU458785:IKV458785 IUQ458785:IUR458785 JEM458785:JEN458785 JOI458785:JOJ458785 JYE458785:JYF458785 KIA458785:KIB458785 KRW458785:KRX458785 LBS458785:LBT458785 LLO458785:LLP458785 LVK458785:LVL458785 MFG458785:MFH458785 MPC458785:MPD458785 MYY458785:MYZ458785 NIU458785:NIV458785 NSQ458785:NSR458785 OCM458785:OCN458785 OMI458785:OMJ458785 OWE458785:OWF458785 PGA458785:PGB458785 PPW458785:PPX458785 PZS458785:PZT458785 QJO458785:QJP458785 QTK458785:QTL458785 RDG458785:RDH458785 RNC458785:RND458785 RWY458785:RWZ458785 SGU458785:SGV458785 SQQ458785:SQR458785 TAM458785:TAN458785 TKI458785:TKJ458785 TUE458785:TUF458785 UEA458785:UEB458785 UNW458785:UNX458785 UXS458785:UXT458785 VHO458785:VHP458785 VRK458785:VRL458785 WBG458785:WBH458785 WLC458785:WLD458785 WUY458785:WUZ458785 LVK983091 IM524321:IN524321 SI524321:SJ524321 ACE524321:ACF524321 AMA524321:AMB524321 AVW524321:AVX524321 BFS524321:BFT524321 BPO524321:BPP524321 BZK524321:BZL524321 CJG524321:CJH524321 CTC524321:CTD524321 DCY524321:DCZ524321 DMU524321:DMV524321 DWQ524321:DWR524321 EGM524321:EGN524321 EQI524321:EQJ524321 FAE524321:FAF524321 FKA524321:FKB524321 FTW524321:FTX524321 GDS524321:GDT524321 GNO524321:GNP524321 GXK524321:GXL524321 HHG524321:HHH524321 HRC524321:HRD524321 IAY524321:IAZ524321 IKU524321:IKV524321 IUQ524321:IUR524321 JEM524321:JEN524321 JOI524321:JOJ524321 JYE524321:JYF524321 KIA524321:KIB524321 KRW524321:KRX524321 LBS524321:LBT524321 LLO524321:LLP524321 LVK524321:LVL524321 MFG524321:MFH524321 MPC524321:MPD524321 MYY524321:MYZ524321 NIU524321:NIV524321 NSQ524321:NSR524321 OCM524321:OCN524321 OMI524321:OMJ524321 OWE524321:OWF524321 PGA524321:PGB524321 PPW524321:PPX524321 PZS524321:PZT524321 QJO524321:QJP524321 QTK524321:QTL524321 RDG524321:RDH524321 RNC524321:RND524321 RWY524321:RWZ524321 SGU524321:SGV524321 SQQ524321:SQR524321 TAM524321:TAN524321 TKI524321:TKJ524321 TUE524321:TUF524321 UEA524321:UEB524321 UNW524321:UNX524321 UXS524321:UXT524321 VHO524321:VHP524321 VRK524321:VRL524321 WBG524321:WBH524321 WLC524321:WLD524321 WUY524321:WUZ524321 MFG983091 IM589857:IN589857 SI589857:SJ589857 ACE589857:ACF589857 AMA589857:AMB589857 AVW589857:AVX589857 BFS589857:BFT589857 BPO589857:BPP589857 BZK589857:BZL589857 CJG589857:CJH589857 CTC589857:CTD589857 DCY589857:DCZ589857 DMU589857:DMV589857 DWQ589857:DWR589857 EGM589857:EGN589857 EQI589857:EQJ589857 FAE589857:FAF589857 FKA589857:FKB589857 FTW589857:FTX589857 GDS589857:GDT589857 GNO589857:GNP589857 GXK589857:GXL589857 HHG589857:HHH589857 HRC589857:HRD589857 IAY589857:IAZ589857 IKU589857:IKV589857 IUQ589857:IUR589857 JEM589857:JEN589857 JOI589857:JOJ589857 JYE589857:JYF589857 KIA589857:KIB589857 KRW589857:KRX589857 LBS589857:LBT589857 LLO589857:LLP589857 LVK589857:LVL589857 MFG589857:MFH589857 MPC589857:MPD589857 MYY589857:MYZ589857 NIU589857:NIV589857 NSQ589857:NSR589857 OCM589857:OCN589857 OMI589857:OMJ589857 OWE589857:OWF589857 PGA589857:PGB589857 PPW589857:PPX589857 PZS589857:PZT589857 QJO589857:QJP589857 QTK589857:QTL589857 RDG589857:RDH589857 RNC589857:RND589857 RWY589857:RWZ589857 SGU589857:SGV589857 SQQ589857:SQR589857 TAM589857:TAN589857 TKI589857:TKJ589857 TUE589857:TUF589857 UEA589857:UEB589857 UNW589857:UNX589857 UXS589857:UXT589857 VHO589857:VHP589857 VRK589857:VRL589857 WBG589857:WBH589857 WLC589857:WLD589857 WUY589857:WUZ589857 MPC983091 IM655393:IN655393 SI655393:SJ655393 ACE655393:ACF655393 AMA655393:AMB655393 AVW655393:AVX655393 BFS655393:BFT655393 BPO655393:BPP655393 BZK655393:BZL655393 CJG655393:CJH655393 CTC655393:CTD655393 DCY655393:DCZ655393 DMU655393:DMV655393 DWQ655393:DWR655393 EGM655393:EGN655393 EQI655393:EQJ655393 FAE655393:FAF655393 FKA655393:FKB655393 FTW655393:FTX655393 GDS655393:GDT655393 GNO655393:GNP655393 GXK655393:GXL655393 HHG655393:HHH655393 HRC655393:HRD655393 IAY655393:IAZ655393 IKU655393:IKV655393 IUQ655393:IUR655393 JEM655393:JEN655393 JOI655393:JOJ655393 JYE655393:JYF655393 KIA655393:KIB655393 KRW655393:KRX655393 LBS655393:LBT655393 LLO655393:LLP655393 LVK655393:LVL655393 MFG655393:MFH655393 MPC655393:MPD655393 MYY655393:MYZ655393 NIU655393:NIV655393 NSQ655393:NSR655393 OCM655393:OCN655393 OMI655393:OMJ655393 OWE655393:OWF655393 PGA655393:PGB655393 PPW655393:PPX655393 PZS655393:PZT655393 QJO655393:QJP655393 QTK655393:QTL655393 RDG655393:RDH655393 RNC655393:RND655393 RWY655393:RWZ655393 SGU655393:SGV655393 SQQ655393:SQR655393 TAM655393:TAN655393 TKI655393:TKJ655393 TUE655393:TUF655393 UEA655393:UEB655393 UNW655393:UNX655393 UXS655393:UXT655393 VHO655393:VHP655393 VRK655393:VRL655393 WBG655393:WBH655393 WLC655393:WLD655393 WUY655393:WUZ655393 MYY983091 IM720929:IN720929 SI720929:SJ720929 ACE720929:ACF720929 AMA720929:AMB720929 AVW720929:AVX720929 BFS720929:BFT720929 BPO720929:BPP720929 BZK720929:BZL720929 CJG720929:CJH720929 CTC720929:CTD720929 DCY720929:DCZ720929 DMU720929:DMV720929 DWQ720929:DWR720929 EGM720929:EGN720929 EQI720929:EQJ720929 FAE720929:FAF720929 FKA720929:FKB720929 FTW720929:FTX720929 GDS720929:GDT720929 GNO720929:GNP720929 GXK720929:GXL720929 HHG720929:HHH720929 HRC720929:HRD720929 IAY720929:IAZ720929 IKU720929:IKV720929 IUQ720929:IUR720929 JEM720929:JEN720929 JOI720929:JOJ720929 JYE720929:JYF720929 KIA720929:KIB720929 KRW720929:KRX720929 LBS720929:LBT720929 LLO720929:LLP720929 LVK720929:LVL720929 MFG720929:MFH720929 MPC720929:MPD720929 MYY720929:MYZ720929 NIU720929:NIV720929 NSQ720929:NSR720929 OCM720929:OCN720929 OMI720929:OMJ720929 OWE720929:OWF720929 PGA720929:PGB720929 PPW720929:PPX720929 PZS720929:PZT720929 QJO720929:QJP720929 QTK720929:QTL720929 RDG720929:RDH720929 RNC720929:RND720929 RWY720929:RWZ720929 SGU720929:SGV720929 SQQ720929:SQR720929 TAM720929:TAN720929 TKI720929:TKJ720929 TUE720929:TUF720929 UEA720929:UEB720929 UNW720929:UNX720929 UXS720929:UXT720929 VHO720929:VHP720929 VRK720929:VRL720929 WBG720929:WBH720929 WLC720929:WLD720929 WUY720929:WUZ720929 NIU983091 IM786465:IN786465 SI786465:SJ786465 ACE786465:ACF786465 AMA786465:AMB786465 AVW786465:AVX786465 BFS786465:BFT786465 BPO786465:BPP786465 BZK786465:BZL786465 CJG786465:CJH786465 CTC786465:CTD786465 DCY786465:DCZ786465 DMU786465:DMV786465 DWQ786465:DWR786465 EGM786465:EGN786465 EQI786465:EQJ786465 FAE786465:FAF786465 FKA786465:FKB786465 FTW786465:FTX786465 GDS786465:GDT786465 GNO786465:GNP786465 GXK786465:GXL786465 HHG786465:HHH786465 HRC786465:HRD786465 IAY786465:IAZ786465 IKU786465:IKV786465 IUQ786465:IUR786465 JEM786465:JEN786465 JOI786465:JOJ786465 JYE786465:JYF786465 KIA786465:KIB786465 KRW786465:KRX786465 LBS786465:LBT786465 LLO786465:LLP786465 LVK786465:LVL786465 MFG786465:MFH786465 MPC786465:MPD786465 MYY786465:MYZ786465 NIU786465:NIV786465 NSQ786465:NSR786465 OCM786465:OCN786465 OMI786465:OMJ786465 OWE786465:OWF786465 PGA786465:PGB786465 PPW786465:PPX786465 PZS786465:PZT786465 QJO786465:QJP786465 QTK786465:QTL786465 RDG786465:RDH786465 RNC786465:RND786465 RWY786465:RWZ786465 SGU786465:SGV786465 SQQ786465:SQR786465 TAM786465:TAN786465 TKI786465:TKJ786465 TUE786465:TUF786465 UEA786465:UEB786465 UNW786465:UNX786465 UXS786465:UXT786465 VHO786465:VHP786465 VRK786465:VRL786465 WBG786465:WBH786465 WLC786465:WLD786465 WUY786465:WUZ786465 NSQ983091 IM852001:IN852001 SI852001:SJ852001 ACE852001:ACF852001 AMA852001:AMB852001 AVW852001:AVX852001 BFS852001:BFT852001 BPO852001:BPP852001 BZK852001:BZL852001 CJG852001:CJH852001 CTC852001:CTD852001 DCY852001:DCZ852001 DMU852001:DMV852001 DWQ852001:DWR852001 EGM852001:EGN852001 EQI852001:EQJ852001 FAE852001:FAF852001 FKA852001:FKB852001 FTW852001:FTX852001 GDS852001:GDT852001 GNO852001:GNP852001 GXK852001:GXL852001 HHG852001:HHH852001 HRC852001:HRD852001 IAY852001:IAZ852001 IKU852001:IKV852001 IUQ852001:IUR852001 JEM852001:JEN852001 JOI852001:JOJ852001 JYE852001:JYF852001 KIA852001:KIB852001 KRW852001:KRX852001 LBS852001:LBT852001 LLO852001:LLP852001 LVK852001:LVL852001 MFG852001:MFH852001 MPC852001:MPD852001 MYY852001:MYZ852001 NIU852001:NIV852001 NSQ852001:NSR852001 OCM852001:OCN852001 OMI852001:OMJ852001 OWE852001:OWF852001 PGA852001:PGB852001 PPW852001:PPX852001 PZS852001:PZT852001 QJO852001:QJP852001 QTK852001:QTL852001 RDG852001:RDH852001 RNC852001:RND852001 RWY852001:RWZ852001 SGU852001:SGV852001 SQQ852001:SQR852001 TAM852001:TAN852001 TKI852001:TKJ852001 TUE852001:TUF852001 UEA852001:UEB852001 UNW852001:UNX852001 UXS852001:UXT852001 VHO852001:VHP852001 VRK852001:VRL852001 WBG852001:WBH852001 WLC852001:WLD852001 WUY852001:WUZ852001 OCM983091 IM917537:IN917537 SI917537:SJ917537 ACE917537:ACF917537 AMA917537:AMB917537 AVW917537:AVX917537 BFS917537:BFT917537 BPO917537:BPP917537 BZK917537:BZL917537 CJG917537:CJH917537 CTC917537:CTD917537 DCY917537:DCZ917537 DMU917537:DMV917537 DWQ917537:DWR917537 EGM917537:EGN917537 EQI917537:EQJ917537 FAE917537:FAF917537 FKA917537:FKB917537 FTW917537:FTX917537 GDS917537:GDT917537 GNO917537:GNP917537 GXK917537:GXL917537 HHG917537:HHH917537 HRC917537:HRD917537 IAY917537:IAZ917537 IKU917537:IKV917537 IUQ917537:IUR917537 JEM917537:JEN917537 JOI917537:JOJ917537 JYE917537:JYF917537 KIA917537:KIB917537 KRW917537:KRX917537 LBS917537:LBT917537 LLO917537:LLP917537 LVK917537:LVL917537 MFG917537:MFH917537 MPC917537:MPD917537 MYY917537:MYZ917537 NIU917537:NIV917537 NSQ917537:NSR917537 OCM917537:OCN917537 OMI917537:OMJ917537 OWE917537:OWF917537 PGA917537:PGB917537 PPW917537:PPX917537 PZS917537:PZT917537 QJO917537:QJP917537 QTK917537:QTL917537 RDG917537:RDH917537 RNC917537:RND917537 RWY917537:RWZ917537 SGU917537:SGV917537 SQQ917537:SQR917537 TAM917537:TAN917537 TKI917537:TKJ917537 TUE917537:TUF917537 UEA917537:UEB917537 UNW917537:UNX917537 UXS917537:UXT917537 VHO917537:VHP917537 VRK917537:VRL917537 WBG917537:WBH917537 WLC917537:WLD917537 WUY917537:WUZ917537 OMI983091 IM983073:IN983073 SI983073:SJ983073 ACE983073:ACF983073 AMA983073:AMB983073 AVW983073:AVX983073 BFS983073:BFT983073 BPO983073:BPP983073 BZK983073:BZL983073 CJG983073:CJH983073 CTC983073:CTD983073 DCY983073:DCZ983073 DMU983073:DMV983073 DWQ983073:DWR983073 EGM983073:EGN983073 EQI983073:EQJ983073 FAE983073:FAF983073 FKA983073:FKB983073 FTW983073:FTX983073 GDS983073:GDT983073 GNO983073:GNP983073 GXK983073:GXL983073 HHG983073:HHH983073 HRC983073:HRD983073 IAY983073:IAZ983073 IKU983073:IKV983073 IUQ983073:IUR983073 JEM983073:JEN983073 JOI983073:JOJ983073 JYE983073:JYF983073 KIA983073:KIB983073 KRW983073:KRX983073 LBS983073:LBT983073 LLO983073:LLP983073 LVK983073:LVL983073 MFG983073:MFH983073 MPC983073:MPD983073 MYY983073:MYZ983073 NIU983073:NIV983073 NSQ983073:NSR983073 OCM983073:OCN983073 OMI983073:OMJ983073 OWE983073:OWF983073 PGA983073:PGB983073 PPW983073:PPX983073 PZS983073:PZT983073 QJO983073:QJP983073 QTK983073:QTL983073 RDG983073:RDH983073 RNC983073:RND983073 RWY983073:RWZ983073 SGU983073:SGV983073 SQQ983073:SQR983073 TAM983073:TAN983073 TKI983073:TKJ983073 TUE983073:TUF983073 UEA983073:UEB983073 UNW983073:UNX983073 UXS983073:UXT983073 VHO983073:VHP983073 VRK983073:VRL983073 WBG983073:WBH983073 WLC983073:WLD983073 WUY983073:WUZ983073 UXS983091 OWE983091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PGA983091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PPW983091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PZS983091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QJO983091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QTK983091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RDG983091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RNC983091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RWY983091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SGU983091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SQQ983091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TAM983091 IM786483 SI786483 ACE786483 AMA786483 AVW786483 BFS786483 BPO786483 BZK786483 CJG786483 CTC786483 DCY786483 DMU786483 DWQ786483 EGM786483 EQI786483 FAE786483 FKA786483 FTW786483 GDS786483 GNO786483 GXK786483 HHG786483 HRC786483 IU51:IW51 SQ51:SS51 ACM51:ACO51 AMI51:AMK51 AWE51:AWG51 BGA51:BGC51 BPW51:BPY51 BZS51:BZU51 CJO51:CJQ51 CTK51:CTM51 DDG51:DDI51 DNC51:DNE51 DWY51:DXA51 EGU51:EGW51 EQQ51:EQS51 FAM51:FAO51 FKI51:FKK51 FUE51:FUG51 GEA51:GEC51 GNW51:GNY51 GXS51:GXU51 HHO51:HHQ51 HRK51:HRM51 IBG51:IBI51 ILC51:ILE51 IUY51:IVA51 JEU51:JEW51 JOQ51:JOS51 JYM51:JYO51 KII51:KIK51 KSE51:KSG51 LCA51:LCC51 LLW51:LLY51 LVS51:LVU51 MFO51:MFQ51 MPK51:MPM51 MZG51:MZI51 NJC51:NJE51 NSY51:NTA51 OCU51:OCW51 OMQ51:OMS51 OWM51:OWO51 PGI51:PGK51 PQE51:PQG51 QAA51:QAC51 QJW51:QJY51 QTS51:QTU51 RDO51:RDQ51 RNK51:RNM51 RXG51:RXI51 SHC51:SHE51 SQY51:SRA51 TAU51:TAW51 TKQ51:TKS51 TUM51:TUO51 UEI51:UEK51 UOE51:UOG51 UYA51:UYC51 VHW51:VHY51 VRS51:VRU51 WBO51:WBQ51 WLK51:WLM51 WVG51:WVI51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1 курс</vt:lpstr>
      <vt:lpstr>2 курс</vt:lpstr>
      <vt:lpstr>3 курс</vt:lpstr>
      <vt:lpstr>4 курс</vt:lpstr>
      <vt:lpstr>5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2025-06-06T09:06:36Z</dcterms:modified>
</cp:coreProperties>
</file>