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1"/>
  <workbookPr filterPrivacy="1"/>
  <xr:revisionPtr revIDLastSave="0" documentId="13_ncr:1_{ED41C72A-26CE-40E1-ADD9-39B763170FFF}" xr6:coauthVersionLast="36" xr6:coauthVersionMax="36" xr10:uidLastSave="{00000000-0000-0000-0000-000000000000}"/>
  <bookViews>
    <workbookView xWindow="0" yWindow="0" windowWidth="22260" windowHeight="12645" activeTab="3" xr2:uid="{00000000-000D-0000-FFFF-FFFF00000000}"/>
  </bookViews>
  <sheets>
    <sheet name="1 курс" sheetId="8" r:id="rId1"/>
    <sheet name="2 курс" sheetId="6" r:id="rId2"/>
    <sheet name="3 курс" sheetId="4" r:id="rId3"/>
    <sheet name="4 курс" sheetId="5" r:id="rId4"/>
  </sheets>
  <externalReferences>
    <externalReference r:id="rId5"/>
    <externalReference r:id="rId6"/>
  </externalReferences>
  <definedNames>
    <definedName name="Аудитории">OFFSET([1]Аудитории!$A$1,MATCH([1]Расписание!A1048576,[1]Аудитории!$A:$A,0)-1,2,COUNTIF([1]Аудитории!$A:$A,[1]Расписание!A1048576),1)</definedName>
    <definedName name="Вид_Экзамена">[2]Институты!$F$1:$F$3</definedName>
    <definedName name="Время">[1]Институты!$J$1:$J$8</definedName>
    <definedName name="Дисциплина">OFFSET([1]Дисциплины!$C$1,0,0,COUNTA([1]Дисциплины!$C:$C),1)</definedName>
    <definedName name="Дисциплины">CHOOSE(IF(IFERROR(MATCH([1]Расписание!A2,[1]Преподаватели!$A:$A,0),0)&gt;0,1,2),OFFSET([1]Преподаватели!$A$1,MATCH([1]Расписание!A2,[1]Преподаватели!$A:$A,0)-1,1,COUNTIF([1]Преподаватели!$A:$A,[1]Расписание!A2),1),Дисциплина)</definedName>
    <definedName name="Институты">[2]Институты!$A:$A</definedName>
    <definedName name="Корпус">OFFSET([1]Аудитории!$B$1,0,0,COUNTA([1]Аудитории!$B:$B),1)</definedName>
    <definedName name="Преподаватели">CHOOSE(IF(IFERROR(MATCH([1]Расписание!A1048576,[1]Дисциплины!$A:$A,0),0)&gt;0,1,2),OFFSET([1]Дисциплины!$A$1,MATCH([1]Расписание!A1048576,[1]Дисциплины!$A:$A,0)-1,1,COUNTIF([1]Дисциплины!$A:$A,[1]Расписание!A1048576),1),Преподаватель)</definedName>
    <definedName name="Преподаватель">OFFSET([1]Преподаватели!$C$1,0,0,COUNTA([1]Преподаватели!$C:$C),1)</definedName>
    <definedName name="УчебныйГод">[2]Институты!$E$3:$E$5</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<sst xmlns="http://schemas.openxmlformats.org/spreadsheetml/2006/main" count="866" uniqueCount="118">
  <si>
    <t>Группа</t>
  </si>
  <si>
    <t>ФГАОУ ВО "Сибирский федеральный университет"</t>
  </si>
  <si>
    <t>УТВЕРЖДАЮ  __________________________</t>
  </si>
  <si>
    <t>Ректор                            М.В. Румянцев</t>
  </si>
  <si>
    <t>Институт:</t>
  </si>
  <si>
    <t>ИФЯК</t>
  </si>
  <si>
    <t>Курс:</t>
  </si>
  <si>
    <t>Дата</t>
  </si>
  <si>
    <t>День недели</t>
  </si>
  <si>
    <t>ИЯ20-01</t>
  </si>
  <si>
    <t>Четверг</t>
  </si>
  <si>
    <t>Корпус №24</t>
  </si>
  <si>
    <t>Пятница</t>
  </si>
  <si>
    <t>Суббота</t>
  </si>
  <si>
    <t>Понедельник</t>
  </si>
  <si>
    <t>Среда</t>
  </si>
  <si>
    <t>Варламова О.Н.</t>
  </si>
  <si>
    <t>Дахалаева Е.Ч.</t>
  </si>
  <si>
    <t>ИЯ22-01, ИЯ22-02</t>
  </si>
  <si>
    <t>Форма обучения:</t>
  </si>
  <si>
    <t>Очная</t>
  </si>
  <si>
    <t>Вторник</t>
  </si>
  <si>
    <t>ИЯ23-01, ИЯ23-02</t>
  </si>
  <si>
    <t>ИЯ21-01</t>
  </si>
  <si>
    <t>РАСПИСАНИЕ КОНСУЛЬТАЦИЙ И ЭКЗАМЕНОВ</t>
  </si>
  <si>
    <t>консультация</t>
  </si>
  <si>
    <t>экзамен/устно</t>
  </si>
  <si>
    <t>Руководитель учебного департамента  ________________ Н.А. Козель</t>
  </si>
  <si>
    <t>45.05.01 Перевод и переводоведение</t>
  </si>
  <si>
    <t>ИЯ22-01(1) экзамены</t>
  </si>
  <si>
    <t>ИЯ22-01(2) экзамены</t>
  </si>
  <si>
    <t>Практикум по культуре речевого общения первого иностранного языка</t>
  </si>
  <si>
    <t>Практикум по культуре речевого общения второго иностранного языка</t>
  </si>
  <si>
    <t>Маликова А.В.</t>
  </si>
  <si>
    <t>ИЯ21-01(1) экзамены</t>
  </si>
  <si>
    <t>ИЯ21-01(2) экзамены</t>
  </si>
  <si>
    <t>ИЯ21-01(3) экзамены</t>
  </si>
  <si>
    <t>ИЯ21-01(4) экзамены</t>
  </si>
  <si>
    <t>Бобихова Л.С.</t>
  </si>
  <si>
    <t>Пак Ю.В.</t>
  </si>
  <si>
    <t>Теоретическая грамматика</t>
  </si>
  <si>
    <t>Магировская О.В.</t>
  </si>
  <si>
    <t>Основы теории межкультурной коммуникации</t>
  </si>
  <si>
    <t>Детинко Ю.И.</t>
  </si>
  <si>
    <r>
      <t xml:space="preserve">для проведения промежуточной аттестации по итогам </t>
    </r>
    <r>
      <rPr>
        <b/>
        <u/>
        <sz val="10"/>
        <color theme="1" tint="4.9989318521683403E-2"/>
        <rFont val="Arial Cyr"/>
        <charset val="204"/>
      </rPr>
      <t>весеннего</t>
    </r>
    <r>
      <rPr>
        <b/>
        <sz val="10"/>
        <color theme="1" tint="4.9989318521683403E-2"/>
        <rFont val="Arial Cyr"/>
        <charset val="204"/>
      </rPr>
      <t xml:space="preserve"> семестра 2023-2024 учебного года</t>
    </r>
  </si>
  <si>
    <t>17.06.2024 г.- 09.07.2024 г.</t>
  </si>
  <si>
    <t>ИЯ20-01(1) экзамены</t>
  </si>
  <si>
    <t>ИЯ20-01(2) экзамены</t>
  </si>
  <si>
    <t>ИЯ20-01(3) экзамены</t>
  </si>
  <si>
    <t>24.06.2024 г.- 06.07.2024 г.</t>
  </si>
  <si>
    <t>ИЯ22-02(1) экзамены</t>
  </si>
  <si>
    <t>ИЯ22-02(2) экзамены</t>
  </si>
  <si>
    <t>17.06.2024 г. - 29.06.2024 г.</t>
  </si>
  <si>
    <t>ИЯ23-01(1) экзамены</t>
  </si>
  <si>
    <t>ИЯ23-01(2) экзамены</t>
  </si>
  <si>
    <t>ИЯ23-01(3) экзамены</t>
  </si>
  <si>
    <t>ИЯ23-02(1) экзамены</t>
  </si>
  <si>
    <t>ИЯ23-02(2) экзамены</t>
  </si>
  <si>
    <t>ИЯ23-02(3) экзамены</t>
  </si>
  <si>
    <t>Кошкина И.В.</t>
  </si>
  <si>
    <t>1-26</t>
  </si>
  <si>
    <t>10.15</t>
  </si>
  <si>
    <t>Практическая грамматика китайского языка</t>
  </si>
  <si>
    <t>Нагибина И.Г.</t>
  </si>
  <si>
    <t>3-41</t>
  </si>
  <si>
    <t>3-27</t>
  </si>
  <si>
    <t>12.00</t>
  </si>
  <si>
    <t>3-24</t>
  </si>
  <si>
    <t>2-41</t>
  </si>
  <si>
    <t>14.10</t>
  </si>
  <si>
    <t>Жбанкова Н.В.</t>
  </si>
  <si>
    <t>3-26</t>
  </si>
  <si>
    <t>2-48</t>
  </si>
  <si>
    <t>3-22</t>
  </si>
  <si>
    <t>Башанова М.А.</t>
  </si>
  <si>
    <t>Практическая грамматика английского языка</t>
  </si>
  <si>
    <t>Теория перевода</t>
  </si>
  <si>
    <t>3-35</t>
  </si>
  <si>
    <t xml:space="preserve">Директор института ______________________ </t>
  </si>
  <si>
    <t>9.00 - 17.00</t>
  </si>
  <si>
    <t>8.30 - 14.00</t>
  </si>
  <si>
    <t>8.30 - 16.00</t>
  </si>
  <si>
    <t>10.15 - 16.00</t>
  </si>
  <si>
    <t>8.30 - 17.00</t>
  </si>
  <si>
    <t>10.15 - 17.00</t>
  </si>
  <si>
    <t>12.00 - 17.00</t>
  </si>
  <si>
    <t>Практический курс перевода первого иностранного языка</t>
  </si>
  <si>
    <t>Карзов Д.А.</t>
  </si>
  <si>
    <t>8.30</t>
  </si>
  <si>
    <t>Практический курс перевода второго иностранного языка</t>
  </si>
  <si>
    <t>3-38</t>
  </si>
  <si>
    <t>3-34</t>
  </si>
  <si>
    <t>Бурмакина Н.Г.</t>
  </si>
  <si>
    <t>Горностаева Ю.А.</t>
  </si>
  <si>
    <t>Основы информационной безопасности в профессиональной деятельности</t>
  </si>
  <si>
    <t>Кучеров М.М.</t>
  </si>
  <si>
    <t>2-35</t>
  </si>
  <si>
    <t>3-23</t>
  </si>
  <si>
    <t>3-32</t>
  </si>
  <si>
    <t>ФТД. Современный иностранный язык (базовый уровень)</t>
  </si>
  <si>
    <t>8.30 - 12.00</t>
  </si>
  <si>
    <t>10.00</t>
  </si>
  <si>
    <t>Практический курс второго иностранного языка</t>
  </si>
  <si>
    <t>Артемьева А.И.</t>
  </si>
  <si>
    <t>Янченко Я.М.</t>
  </si>
  <si>
    <t>Введение в зарубежное регионоведение</t>
  </si>
  <si>
    <t>Тербалян Д.М.</t>
  </si>
  <si>
    <t>2-34</t>
  </si>
  <si>
    <t>Чжан Ю...</t>
  </si>
  <si>
    <t>2-36</t>
  </si>
  <si>
    <t>Практический курс первого иностранного языка</t>
  </si>
  <si>
    <t>Ухоботова С.В.</t>
  </si>
  <si>
    <t>10.15 - 17.30</t>
  </si>
  <si>
    <t>13.00 - 17.30</t>
  </si>
  <si>
    <t>Присяжных В.Г.</t>
  </si>
  <si>
    <t>Привалихина Е.С.</t>
  </si>
  <si>
    <t>Аспатурян М.В.</t>
  </si>
  <si>
    <t>Коллей С.Г.</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</si>
</sst>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12">
    <font>
      <sz val="11"/>
      <color theme="1"/>
      <name val="Calibri"/>
      <family val="2"/>
      <scheme val="minor"/>
    </font>
    <font>
      <b/>
      <sz val="10"/>
      <name val="Arial Cyr"/>
      <charset val="204"/>
    </font>
    <font>
      <b/>
      <sz val="10"/>
      <color theme="1"/>
      <name val="Arial"/>
      <family val="2"/>
      <charset val="204"/>
    </font>
    <font>
      <b/>
      <sz val="10"/>
      <name val="Times New Roman"/>
      <family val="1"/>
      <charset val="204"/>
    </font>
    <font>
      <b/>
      <sz val="10"/>
      <name val="Arial Cyr"/>
      <family val="2"/>
      <charset val="204"/>
    </font>
    <font>
      <b/>
      <sz val="10"/>
      <color theme="1" tint="4.9989318521683403E-2"/>
      <name val="Arial Cyr"/>
      <charset val="204"/>
    </font>
    <font>
      <sz val="10"/>
      <name val="Arial Cyr"/>
      <family val="2"/>
      <charset val="204"/>
    </font>
    <font>
      <sz val="12"/>
      <name val="Arial Cyr"/>
      <charset val="204"/>
    </font>
    <font>
      <b/>
      <sz val="12"/>
      <name val="Arial Cyr"/>
      <charset val="204"/>
    </font>
    <font>
      <sz val="10"/>
      <color theme="1"/>
      <name val="Arial Unicode MS"/>
      <family val="2"/>
      <charset val="204"/>
    </font>
    <font>
      <b/>
      <u/>
      <sz val="10"/>
      <color theme="1" tint="4.9989318521683403E-2"/>
      <name val="Arial Cyr"/>
      <charset val="204"/>
    </font>
    <font>
      <sz val="10"/>
      <name val="Arial"/>
      <family val="2"/>
      <charset val="204"/>
    </font>
  </fonts>
  <fills count="2">
    <fill>
      <patternFill patternType="none"/>
    </fill>
    <fill>
      <patternFill patternType="gray125"/>
    </fill>
  </fills>
  <borders count="10">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s>
  <cellStyleXfs count="1">
    <xf numFmtId="0" fontId="0" fillId="0" borderId="0"/>
  </cellStyleXfs>
  <cellXfs count="49">
    <xf numFmtId="0" fontId="0" fillId="0" borderId="0" xfId="0"/>
    <xf numFmtId="0" fontId="2" fillId="0" borderId="0" xfId="0" applyFont="1"/>
    <xf numFmtId="0" fontId="0" fillId="0" borderId="0" xfId="0" applyFont="1"/>
    <xf numFmtId="0" fontId="3" fillId="0" borderId="0" xfId="0" applyFont="1" applyAlignment="1">
      <alignment vertical="center"/>
    </xf>
    <xf numFmtId="0" fontId="3" fillId="0" borderId="0" xfId="0" applyFont="1" applyAlignment="1">
      <alignment horizontal="left" vertical="center"/>
    </xf>
    <xf numFmtId="49" fontId="0" fillId="0" borderId="0" xfId="0" applyNumberFormat="1" applyFont="1" applyAlignment="1"/>
    <xf numFmtId="49" fontId="6" fillId="0" borderId="6" xfId="0" applyNumberFormat="1" applyFont="1" applyFill="1" applyBorder="1" applyAlignment="1" applyProtection="1">
      <alignment horizontal="center" vertical="center" wrapText="1" shrinkToFit="1"/>
      <protection locked="0"/>
    </xf>
    <xf numFmtId="0" fontId="0" fillId="0" borderId="0" xfId="0" applyFont="1" applyAlignment="1">
      <alignment vertical="center"/>
    </xf>
    <xf numFmtId="0" fontId="7" fillId="0" borderId="0" xfId="0" applyFont="1"/>
    <xf numFmtId="164" fontId="9" fillId="0" borderId="0" xfId="0" applyNumberFormat="1" applyFont="1" applyFill="1" applyBorder="1" applyAlignment="1">
      <alignment horizontal="center" vertical="center" textRotation="90"/>
    </xf>
    <xf numFmtId="0" fontId="1" fillId="0" borderId="0" xfId="0" applyFont="1" applyAlignment="1">
      <alignment horizontal="right"/>
    </xf>
    <xf numFmtId="0" fontId="1" fillId="0" borderId="0" xfId="0" applyFont="1" applyAlignment="1">
      <alignment horizontal="right"/>
    </xf>
    <xf numFmtId="0" fontId="0" fillId="0" borderId="0" xfId="0" applyFont="1" applyAlignment="1">
      <alignment horizontal="left" vertical="center"/>
    </xf>
    <xf numFmtId="0" fontId="0" fillId="0" borderId="0" xfId="0" applyAlignment="1">
      <alignment horizontal="left" vertical="center"/>
    </xf>
    <xf numFmtId="0" fontId="0" fillId="0" borderId="0" xfId="0" applyFont="1" applyAlignment="1">
      <alignment horizontal="right" vertical="center"/>
    </xf>
    <xf numFmtId="0" fontId="1" fillId="0" borderId="0" xfId="0" applyFont="1" applyAlignment="1">
      <alignment horizontal="center" vertical="center" wrapText="1" shrinkToFit="1"/>
    </xf>
    <xf numFmtId="0" fontId="8" fillId="0" borderId="3" xfId="0" applyFont="1" applyFill="1" applyBorder="1" applyAlignment="1">
      <alignment horizontal="center" vertical="center" wrapText="1"/>
    </xf>
    <xf numFmtId="0" fontId="6" fillId="0" borderId="7" xfId="0" applyFont="1" applyFill="1" applyBorder="1" applyAlignment="1" applyProtection="1">
      <alignment horizontal="center" vertical="center" wrapText="1" shrinkToFit="1"/>
      <protection locked="0"/>
    </xf>
    <xf numFmtId="164" fontId="0" fillId="0" borderId="0" xfId="0" applyNumberFormat="1" applyFont="1" applyFill="1" applyBorder="1" applyAlignment="1">
      <alignment horizontal="center"/>
    </xf>
    <xf numFmtId="0" fontId="6" fillId="0" borderId="0" xfId="0" applyFont="1" applyFill="1" applyBorder="1" applyAlignment="1" applyProtection="1">
      <alignment horizontal="center" vertical="center" wrapText="1" shrinkToFit="1"/>
      <protection locked="0"/>
    </xf>
    <xf numFmtId="0" fontId="8" fillId="0" borderId="0" xfId="0" applyFont="1"/>
    <xf numFmtId="0" fontId="0" fillId="0" borderId="9" xfId="0" applyFont="1" applyBorder="1"/>
    <xf numFmtId="0" fontId="0" fillId="0" borderId="8" xfId="0" applyBorder="1" applyAlignment="1">
      <alignment vertical="center" wrapText="1" shrinkToFit="1"/>
    </xf>
    <xf numFmtId="0" fontId="8" fillId="0" borderId="0" xfId="0" applyFont="1" applyFill="1"/>
    <xf numFmtId="0" fontId="0" fillId="0" borderId="0" xfId="0" applyFont="1" applyAlignment="1">
      <alignment horizontal="center" vertical="center"/>
    </xf>
    <xf numFmtId="49" fontId="6" fillId="0" borderId="0" xfId="0" applyNumberFormat="1" applyFont="1" applyFill="1" applyBorder="1" applyAlignment="1" applyProtection="1">
      <alignment horizontal="center" vertical="center" wrapText="1" shrinkToFit="1"/>
      <protection locked="0"/>
    </xf>
    <xf numFmtId="49" fontId="6" fillId="0" borderId="9" xfId="0" applyNumberFormat="1" applyFont="1" applyFill="1" applyBorder="1" applyAlignment="1" applyProtection="1">
      <alignment horizontal="center" vertical="center" wrapText="1" shrinkToFit="1"/>
      <protection locked="0"/>
    </xf>
    <xf numFmtId="0" fontId="0" fillId="0" borderId="9" xfId="0" applyFont="1" applyBorder="1" applyAlignment="1">
      <alignment horizontal="center" vertical="center"/>
    </xf>
    <xf numFmtId="0" fontId="0" fillId="0" borderId="6" xfId="0" applyFont="1" applyBorder="1" applyAlignment="1">
      <alignment horizontal="center" vertical="center"/>
    </xf>
    <xf numFmtId="0" fontId="11" fillId="0" borderId="0" xfId="0" applyFont="1" applyAlignment="1">
      <alignment horizontal="center"/>
    </xf>
    <xf numFmtId="0" fontId="11" fillId="0" borderId="6" xfId="0" applyFont="1" applyBorder="1" applyAlignment="1">
      <alignment horizontal="center"/>
    </xf>
    <xf numFmtId="0" fontId="11" fillId="0" borderId="9" xfId="0" applyFont="1" applyBorder="1" applyAlignment="1">
      <alignment horizontal="center"/>
    </xf>
    <xf numFmtId="0" fontId="4" fillId="0" borderId="0" xfId="0" applyFont="1" applyAlignment="1">
      <alignment horizontal="center" vertical="center"/>
    </xf>
    <xf numFmtId="49" fontId="5" fillId="0" borderId="0" xfId="0" applyNumberFormat="1" applyFont="1" applyAlignment="1">
      <alignment horizontal="center" vertical="center"/>
    </xf>
    <xf numFmtId="0" fontId="0" fillId="0" borderId="0" xfId="0" applyFont="1" applyAlignment="1">
      <alignment horizontal="center" vertical="center"/>
    </xf>
    <xf numFmtId="0" fontId="1" fillId="0" borderId="1" xfId="0" applyFont="1" applyBorder="1" applyAlignment="1">
      <alignment horizontal="center" vertical="center" wrapText="1" shrinkToFit="1"/>
    </xf>
    <xf numFmtId="49" fontId="1" fillId="0" borderId="2" xfId="0" applyNumberFormat="1" applyFont="1" applyBorder="1" applyAlignment="1">
      <alignment horizontal="center" vertical="center"/>
    </xf>
    <xf numFmtId="49" fontId="1" fillId="0" borderId="7" xfId="0" applyNumberFormat="1" applyFont="1" applyBorder="1" applyAlignment="1">
      <alignment horizontal="center" vertical="center"/>
    </xf>
    <xf numFmtId="49" fontId="1" fillId="0" borderId="2" xfId="0" applyNumberFormat="1" applyFont="1" applyBorder="1" applyAlignment="1">
      <alignment horizontal="center" vertical="center" wrapText="1"/>
    </xf>
    <xf numFmtId="49" fontId="1" fillId="0" borderId="7" xfId="0" applyNumberFormat="1" applyFont="1" applyBorder="1" applyAlignment="1">
      <alignment horizontal="center" vertical="center" wrapText="1"/>
    </xf>
    <xf numFmtId="49" fontId="1" fillId="0" borderId="3" xfId="0" applyNumberFormat="1" applyFont="1" applyFill="1" applyBorder="1" applyAlignment="1">
      <alignment horizontal="center" vertical="center" wrapText="1" shrinkToFit="1"/>
    </xf>
    <xf numFmtId="49" fontId="1" fillId="0" borderId="4" xfId="0" applyNumberFormat="1" applyFont="1" applyFill="1" applyBorder="1" applyAlignment="1">
      <alignment horizontal="center" vertical="center" wrapText="1" shrinkToFit="1"/>
    </xf>
    <xf numFmtId="0" fontId="0" fillId="0" borderId="4" xfId="0" applyBorder="1" applyAlignment="1">
      <alignment horizontal="center" vertical="center" wrapText="1" shrinkToFit="1"/>
    </xf>
    <xf numFmtId="0" fontId="0" fillId="0" borderId="5" xfId="0" applyBorder="1" applyAlignment="1">
      <alignment horizontal="center" vertical="center" wrapText="1" shrinkToFit="1"/>
    </xf>
    <xf numFmtId="14" fontId="1" fillId="0" borderId="2" xfId="0" applyNumberFormat="1" applyFont="1" applyFill="1" applyBorder="1" applyAlignment="1">
      <alignment horizontal="center" vertical="center" textRotation="90"/>
    </xf>
    <xf numFmtId="14" fontId="1" fillId="0" borderId="6" xfId="0" applyNumberFormat="1" applyFont="1" applyFill="1" applyBorder="1" applyAlignment="1">
      <alignment horizontal="center" vertical="center" textRotation="90"/>
    </xf>
    <xf numFmtId="14" fontId="1" fillId="0" borderId="7" xfId="0" applyNumberFormat="1" applyFont="1" applyFill="1" applyBorder="1" applyAlignment="1">
      <alignment horizontal="center" vertical="center" textRotation="90"/>
    </xf>
    <xf numFmtId="164" fontId="9" fillId="0" borderId="7" xfId="0" applyNumberFormat="1" applyFont="1" applyFill="1" applyBorder="1" applyAlignment="1">
      <alignment horizontal="center" vertical="center" textRotation="90"/>
    </xf>
    <xf numFmtId="164" fontId="9" fillId="0" borderId="8" xfId="0" applyNumberFormat="1" applyFont="1" applyFill="1" applyBorder="1" applyAlignment="1">
      <alignment horizontal="center" vertical="center" textRotation="90"/>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MKerzik/Desktop/&#1048;&#1071;22-01%20&#1079;&#1072;&#1095;&#1077;&#1090;&#1099;.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Kerzik/Desktop/&#1048;&#1071;23-01,%20&#1048;&#1071;23-02%20&#1101;&#1082;&#1079;&#1072;&#1084;&#1077;&#1085;&#10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sheetData sheetId="1">
        <row r="1">
          <cell r="A1" t="str">
            <v>История языка и введение в спецфилологию</v>
          </cell>
          <cell r="C1" t="str">
            <v>История языка и введение в спецфилологию</v>
          </cell>
        </row>
        <row r="2">
          <cell r="A2" t="str">
            <v>Лингвокультурное пространство страны изучаемого языка</v>
          </cell>
          <cell r="C2" t="str">
            <v>Лингвокультурное пространство страны изучаемого языка</v>
          </cell>
        </row>
        <row r="3">
          <cell r="A3" t="str">
            <v>Литература страны изучаемого языка</v>
          </cell>
          <cell r="C3" t="str">
            <v>Литература страны изучаемого языка</v>
          </cell>
        </row>
        <row r="4">
          <cell r="A4" t="str">
            <v>Международные отношения и внешняя политика страны изучаемого языка</v>
          </cell>
          <cell r="C4" t="str">
            <v>Международные отношения и внешняя политика страны изучаемого языка</v>
          </cell>
        </row>
        <row r="5">
          <cell r="A5" t="str">
            <v>Общее языкознание</v>
          </cell>
          <cell r="C5" t="str">
            <v>Общее языкознание</v>
          </cell>
        </row>
        <row r="6">
          <cell r="A6" t="str">
            <v>Практикум по культуре речевого общения второго иностранного языка</v>
          </cell>
          <cell r="C6" t="str">
            <v>Практикум по культуре речевого общения второго иностранного языка</v>
          </cell>
        </row>
        <row r="7">
          <cell r="A7" t="str">
            <v>Практикум по культуре речевого общения второго иностранного языка</v>
          </cell>
          <cell r="C7" t="str">
            <v>Практикум по культуре речевого общения первого иностранного языка</v>
          </cell>
        </row>
        <row r="8">
          <cell r="A8" t="str">
            <v>Практикум по культуре речевого общения первого иностранного языка</v>
          </cell>
          <cell r="C8" t="str">
            <v>Практическая грамматика английского языка</v>
          </cell>
        </row>
        <row r="9">
          <cell r="A9" t="str">
            <v>Практикум по культуре речевого общения первого иностранного языка</v>
          </cell>
          <cell r="C9" t="str">
            <v>Практическая грамматика второго иностранного языка</v>
          </cell>
        </row>
        <row r="10">
          <cell r="A10" t="str">
            <v>Практическая грамматика английского языка</v>
          </cell>
          <cell r="C10" t="str">
            <v>Прикладная физическая культура и спорт</v>
          </cell>
        </row>
        <row r="11">
          <cell r="A11" t="str">
            <v>Практическая грамматика второго иностранного языка</v>
          </cell>
          <cell r="C11" t="str">
            <v>Теория перевода</v>
          </cell>
        </row>
        <row r="12">
          <cell r="A12" t="str">
            <v>Практическая грамматика второго иностранного языка</v>
          </cell>
          <cell r="C12" t="str">
            <v>Физическая культура и спорт</v>
          </cell>
        </row>
        <row r="13">
          <cell r="A13" t="str">
            <v>Прикладная физическая культура и спорт</v>
          </cell>
          <cell r="C13" t="str">
            <v>Философия</v>
          </cell>
        </row>
        <row r="14">
          <cell r="A14" t="str">
            <v>Прикладная физическая культура и спорт</v>
          </cell>
        </row>
        <row r="15">
          <cell r="A15" t="str">
            <v>Прикладная физическая культура и спорт</v>
          </cell>
        </row>
        <row r="16">
          <cell r="A16" t="str">
            <v>Прикладная физическая культура и спорт</v>
          </cell>
        </row>
        <row r="17">
          <cell r="A17" t="str">
            <v>Прикладная физическая культура и спорт</v>
          </cell>
        </row>
        <row r="18">
          <cell r="A18" t="str">
            <v>Теория перевода</v>
          </cell>
        </row>
        <row r="19">
          <cell r="A19" t="str">
            <v>Физическая культура и спорт</v>
          </cell>
        </row>
        <row r="20">
          <cell r="A20" t="str">
            <v>Физическая культура и спорт</v>
          </cell>
        </row>
        <row r="21">
          <cell r="A21" t="str">
            <v>Философия</v>
          </cell>
        </row>
      </sheetData>
      <sheetData sheetId="2">
        <row r="1">
          <cell r="A1" t="str">
            <v>Артемьева А.И.</v>
          </cell>
          <cell r="C1" t="str">
            <v>Артемьева А.И.</v>
          </cell>
        </row>
        <row r="2">
          <cell r="A2" t="str">
            <v>Аспатурян М.В.</v>
          </cell>
          <cell r="C2" t="str">
            <v>Аспатурян М.В.</v>
          </cell>
        </row>
        <row r="3">
          <cell r="A3" t="str">
            <v>Белоконь М.А.</v>
          </cell>
          <cell r="C3" t="str">
            <v>Белоконь М.А.</v>
          </cell>
        </row>
        <row r="4">
          <cell r="A4" t="str">
            <v>Гевель О.Е.</v>
          </cell>
          <cell r="C4" t="str">
            <v>Гевель О.Е.</v>
          </cell>
        </row>
        <row r="5">
          <cell r="A5" t="str">
            <v>Горностаева Ю.А.</v>
          </cell>
          <cell r="C5" t="str">
            <v>Горностаева Ю.А.</v>
          </cell>
        </row>
        <row r="6">
          <cell r="A6" t="str">
            <v>Дахалаева Е.Ч.</v>
          </cell>
          <cell r="C6" t="str">
            <v>Дахалаева Е.Ч.</v>
          </cell>
        </row>
        <row r="7">
          <cell r="A7" t="str">
            <v>Жбанкова Н.В.</v>
          </cell>
          <cell r="C7" t="str">
            <v>Жбанкова Н.В.</v>
          </cell>
        </row>
        <row r="8">
          <cell r="A8" t="str">
            <v>Иванова Т.С.</v>
          </cell>
          <cell r="C8" t="str">
            <v>Иванова Т.С.</v>
          </cell>
        </row>
        <row r="9">
          <cell r="A9" t="str">
            <v>Иванова Т.С.</v>
          </cell>
          <cell r="C9" t="str">
            <v>Кошкина И.В.</v>
          </cell>
        </row>
        <row r="10">
          <cell r="A10" t="str">
            <v>Кошкина И.В.</v>
          </cell>
          <cell r="C10" t="str">
            <v>Линкевич О.Н.</v>
          </cell>
        </row>
        <row r="11">
          <cell r="A11" t="str">
            <v>Линкевич О.Н.</v>
          </cell>
          <cell r="C11" t="str">
            <v>Маликова А.В.</v>
          </cell>
        </row>
        <row r="12">
          <cell r="A12" t="str">
            <v>Маликова А.В.</v>
          </cell>
          <cell r="C12" t="str">
            <v>Мосиенко М.К.</v>
          </cell>
        </row>
        <row r="13">
          <cell r="A13" t="str">
            <v>Мосиенко М.К.</v>
          </cell>
          <cell r="C13" t="str">
            <v>Прохорова О.А.</v>
          </cell>
        </row>
        <row r="14">
          <cell r="A14" t="str">
            <v>Прохорова О.А.</v>
          </cell>
          <cell r="C14" t="str">
            <v>Рогачев Г.В.</v>
          </cell>
        </row>
        <row r="15">
          <cell r="A15" t="str">
            <v>Рогачев Г.В.</v>
          </cell>
          <cell r="C15" t="str">
            <v>Сидорова Е.Н.</v>
          </cell>
        </row>
        <row r="16">
          <cell r="A16" t="str">
            <v>Сидорова Е.Н.</v>
          </cell>
          <cell r="C16" t="str">
            <v>Утешева Т.В.</v>
          </cell>
        </row>
        <row r="17">
          <cell r="A17" t="str">
            <v>Утешева Т.В.</v>
          </cell>
          <cell r="C17" t="str">
            <v>Фельде О.В.</v>
          </cell>
        </row>
        <row r="18">
          <cell r="A18" t="str">
            <v>Фельде О.В.</v>
          </cell>
          <cell r="C18" t="str">
            <v>Черепанова А.А.</v>
          </cell>
        </row>
        <row r="19">
          <cell r="A19" t="str">
            <v>Черепанова А.А.</v>
          </cell>
          <cell r="C19" t="str">
            <v>Штейнгарт Л.М.</v>
          </cell>
        </row>
        <row r="20">
          <cell r="A20" t="str">
            <v>Штейнгарт Л.М.</v>
          </cell>
          <cell r="C20" t="str">
            <v>Янченко Я.М.</v>
          </cell>
        </row>
        <row r="21">
          <cell r="A21" t="str">
            <v>Янченко Я.М.</v>
          </cell>
        </row>
      </sheetData>
      <sheetData sheetId="3">
        <row r="1">
          <cell r="J1" t="str">
            <v>8.30</v>
          </cell>
        </row>
        <row r="2">
          <cell r="J2" t="str">
            <v>10.15</v>
          </cell>
        </row>
        <row r="3">
          <cell r="J3" t="str">
            <v>12.00</v>
          </cell>
        </row>
        <row r="4">
          <cell r="J4" t="str">
            <v>14.10</v>
          </cell>
        </row>
        <row r="5">
          <cell r="J5" t="str">
            <v>15.55</v>
          </cell>
        </row>
        <row r="6">
          <cell r="J6" t="str">
            <v>17.40</v>
          </cell>
        </row>
        <row r="7">
          <cell r="J7" t="str">
            <v>19.25</v>
          </cell>
        </row>
        <row r="8">
          <cell r="J8" t="str">
            <v>21.10</v>
          </cell>
        </row>
      </sheetData>
      <sheetData sheetId="4" refreshError="1"/>
      <sheetData sheetId="5">
        <row r="1">
          <cell r="A1" t="str">
            <v>Корпус №1</v>
          </cell>
          <cell r="B1" t="str">
            <v>Корпус №1</v>
          </cell>
        </row>
        <row r="2">
          <cell r="A2" t="str">
            <v>Корпус №1</v>
          </cell>
          <cell r="B2" t="str">
            <v>Корпус №12</v>
          </cell>
        </row>
        <row r="3">
          <cell r="A3" t="str">
            <v>Корпус №1</v>
          </cell>
          <cell r="B3" t="str">
            <v>Корпус №14</v>
          </cell>
        </row>
        <row r="4">
          <cell r="A4" t="str">
            <v>Корпус №1</v>
          </cell>
          <cell r="B4" t="str">
            <v>Корпус №15</v>
          </cell>
        </row>
        <row r="5">
          <cell r="A5" t="str">
            <v>Корпус №1</v>
          </cell>
          <cell r="B5" t="str">
            <v>Корпус №17</v>
          </cell>
        </row>
        <row r="6">
          <cell r="A6" t="str">
            <v>Корпус №1</v>
          </cell>
          <cell r="B6" t="str">
            <v>Корпус №19</v>
          </cell>
        </row>
        <row r="7">
          <cell r="A7" t="str">
            <v>Корпус №1</v>
          </cell>
          <cell r="B7" t="str">
            <v>Корпус №2</v>
          </cell>
        </row>
        <row r="8">
          <cell r="A8" t="str">
            <v>Корпус №1</v>
          </cell>
          <cell r="B8" t="str">
            <v>Корпус №20</v>
          </cell>
        </row>
        <row r="9">
          <cell r="A9" t="str">
            <v>Корпус №1</v>
          </cell>
          <cell r="B9" t="str">
            <v>Корпус №22</v>
          </cell>
        </row>
        <row r="10">
          <cell r="A10" t="str">
            <v>Корпус №1</v>
          </cell>
          <cell r="B10" t="str">
            <v>Корпус №23</v>
          </cell>
        </row>
        <row r="11">
          <cell r="A11" t="str">
            <v>Корпус №1</v>
          </cell>
          <cell r="B11" t="str">
            <v>Корпус №24</v>
          </cell>
        </row>
        <row r="12">
          <cell r="A12" t="str">
            <v>Корпус №1</v>
          </cell>
          <cell r="B12" t="str">
            <v xml:space="preserve">Корпус №25 </v>
          </cell>
        </row>
        <row r="13">
          <cell r="A13" t="str">
            <v>Корпус №1</v>
          </cell>
          <cell r="B13" t="str">
            <v>Корпус №3</v>
          </cell>
        </row>
        <row r="14">
          <cell r="A14" t="str">
            <v>Корпус №1</v>
          </cell>
          <cell r="B14" t="str">
            <v>Корпус №4</v>
          </cell>
        </row>
        <row r="15">
          <cell r="A15" t="str">
            <v>Корпус №1</v>
          </cell>
          <cell r="B15" t="str">
            <v>Корпус №6</v>
          </cell>
        </row>
        <row r="16">
          <cell r="A16" t="str">
            <v>Корпус №1</v>
          </cell>
          <cell r="B16" t="str">
            <v>Корпус №73</v>
          </cell>
        </row>
        <row r="17">
          <cell r="A17" t="str">
            <v>Корпус №1</v>
          </cell>
          <cell r="B17" t="str">
            <v>Корпус №74</v>
          </cell>
        </row>
        <row r="18">
          <cell r="A18" t="str">
            <v>Корпус №1</v>
          </cell>
          <cell r="B18" t="str">
            <v>Корпус №75</v>
          </cell>
        </row>
        <row r="19">
          <cell r="A19" t="str">
            <v>Корпус №1</v>
          </cell>
          <cell r="B19" t="str">
            <v>Корпус №80</v>
          </cell>
        </row>
        <row r="20">
          <cell r="A20" t="str">
            <v>Корпус №1</v>
          </cell>
          <cell r="B20" t="str">
            <v>Корпус №9</v>
          </cell>
        </row>
        <row r="21">
          <cell r="A21" t="str">
            <v>Корпус №1</v>
          </cell>
          <cell r="B21" t="str">
            <v>Медцентр</v>
          </cell>
        </row>
        <row r="22">
          <cell r="A22" t="str">
            <v>Корпус №1</v>
          </cell>
          <cell r="B22" t="str">
            <v>МФК 1</v>
          </cell>
        </row>
        <row r="23">
          <cell r="A23" t="str">
            <v>Корпус №1</v>
          </cell>
          <cell r="B23" t="str">
            <v>МФСК "Радуга"</v>
          </cell>
        </row>
        <row r="24">
          <cell r="A24" t="str">
            <v>Корпус №1</v>
          </cell>
          <cell r="B24" t="str">
            <v>МФСК "Сопка"</v>
          </cell>
        </row>
        <row r="25">
          <cell r="A25" t="str">
            <v>Корпус №1</v>
          </cell>
          <cell r="B25" t="str">
            <v>ЭИОС</v>
          </cell>
        </row>
        <row r="26">
          <cell r="A26" t="str">
            <v>Корпус №1</v>
          </cell>
        </row>
        <row r="27">
          <cell r="A27" t="str">
            <v>Корпус №1</v>
          </cell>
        </row>
        <row r="28">
          <cell r="A28" t="str">
            <v>Корпус №1</v>
          </cell>
        </row>
        <row r="29">
          <cell r="A29" t="str">
            <v>Корпус №1</v>
          </cell>
        </row>
        <row r="30">
          <cell r="A30" t="str">
            <v>Корпус №1</v>
          </cell>
        </row>
        <row r="31">
          <cell r="A31" t="str">
            <v>Корпус №1</v>
          </cell>
        </row>
        <row r="32">
          <cell r="A32" t="str">
            <v>Корпус №1</v>
          </cell>
        </row>
        <row r="33">
          <cell r="A33" t="str">
            <v>Корпус №1</v>
          </cell>
        </row>
        <row r="34">
          <cell r="A34" t="str">
            <v>Корпус №1</v>
          </cell>
        </row>
        <row r="35">
          <cell r="A35" t="str">
            <v>Корпус №1</v>
          </cell>
        </row>
        <row r="36">
          <cell r="A36" t="str">
            <v>Корпус №12</v>
          </cell>
        </row>
        <row r="37">
          <cell r="A37" t="str">
            <v>Корпус №12</v>
          </cell>
        </row>
        <row r="38">
          <cell r="A38" t="str">
            <v>Корпус №12</v>
          </cell>
        </row>
        <row r="39">
          <cell r="A39" t="str">
            <v>Корпус №12</v>
          </cell>
        </row>
        <row r="40">
          <cell r="A40" t="str">
            <v>Корпус №12</v>
          </cell>
        </row>
        <row r="41">
          <cell r="A41" t="str">
            <v>Корпус №12</v>
          </cell>
        </row>
        <row r="42">
          <cell r="A42" t="str">
            <v>Корпус №12</v>
          </cell>
        </row>
        <row r="43">
          <cell r="A43" t="str">
            <v>Корпус №12</v>
          </cell>
        </row>
        <row r="44">
          <cell r="A44" t="str">
            <v>Корпус №12</v>
          </cell>
        </row>
        <row r="45">
          <cell r="A45" t="str">
            <v>Корпус №12</v>
          </cell>
        </row>
        <row r="46">
          <cell r="A46" t="str">
            <v>Корпус №12</v>
          </cell>
        </row>
        <row r="47">
          <cell r="A47" t="str">
            <v>Корпус №12</v>
          </cell>
        </row>
        <row r="48">
          <cell r="A48" t="str">
            <v>Корпус №12</v>
          </cell>
        </row>
        <row r="49">
          <cell r="A49" t="str">
            <v>Корпус №12</v>
          </cell>
        </row>
        <row r="50">
          <cell r="A50" t="str">
            <v>Корпус №12</v>
          </cell>
        </row>
        <row r="51">
          <cell r="A51" t="str">
            <v>Корпус №12</v>
          </cell>
        </row>
        <row r="52">
          <cell r="A52" t="str">
            <v>Корпус №12</v>
          </cell>
        </row>
        <row r="53">
          <cell r="A53" t="str">
            <v>Корпус №12</v>
          </cell>
        </row>
        <row r="54">
          <cell r="A54" t="str">
            <v>Корпус №12</v>
          </cell>
        </row>
        <row r="55">
          <cell r="A55" t="str">
            <v>Корпус №12</v>
          </cell>
        </row>
        <row r="56">
          <cell r="A56" t="str">
            <v>Корпус №12</v>
          </cell>
        </row>
        <row r="57">
          <cell r="A57" t="str">
            <v>Корпус №12</v>
          </cell>
        </row>
        <row r="58">
          <cell r="A58" t="str">
            <v>Корпус №12</v>
          </cell>
        </row>
        <row r="59">
          <cell r="A59" t="str">
            <v>Корпус №12</v>
          </cell>
        </row>
        <row r="60">
          <cell r="A60" t="str">
            <v>Корпус №12</v>
          </cell>
        </row>
        <row r="61">
          <cell r="A61" t="str">
            <v>Корпус №12</v>
          </cell>
        </row>
        <row r="62">
          <cell r="A62" t="str">
            <v>Корпус №12</v>
          </cell>
        </row>
        <row r="63">
          <cell r="A63" t="str">
            <v>Корпус №12</v>
          </cell>
        </row>
        <row r="64">
          <cell r="A64" t="str">
            <v>Корпус №12</v>
          </cell>
        </row>
        <row r="65">
          <cell r="A65" t="str">
            <v>Корпус №12</v>
          </cell>
        </row>
        <row r="66">
          <cell r="A66" t="str">
            <v>Корпус №12</v>
          </cell>
        </row>
        <row r="67">
          <cell r="A67" t="str">
            <v>Корпус №12</v>
          </cell>
        </row>
        <row r="68">
          <cell r="A68" t="str">
            <v>Корпус №12</v>
          </cell>
        </row>
        <row r="69">
          <cell r="A69" t="str">
            <v>Корпус №12</v>
          </cell>
        </row>
        <row r="70">
          <cell r="A70" t="str">
            <v>Корпус №12</v>
          </cell>
        </row>
        <row r="71">
          <cell r="A71" t="str">
            <v>Корпус №12</v>
          </cell>
        </row>
        <row r="72">
          <cell r="A72" t="str">
            <v>Корпус №12</v>
          </cell>
        </row>
        <row r="73">
          <cell r="A73" t="str">
            <v>Корпус №12</v>
          </cell>
        </row>
        <row r="74">
          <cell r="A74" t="str">
            <v>Корпус №12</v>
          </cell>
        </row>
        <row r="75">
          <cell r="A75" t="str">
            <v>Корпус №12</v>
          </cell>
        </row>
        <row r="76">
          <cell r="A76" t="str">
            <v>Корпус №12</v>
          </cell>
        </row>
        <row r="77">
          <cell r="A77" t="str">
            <v>Корпус №12</v>
          </cell>
        </row>
        <row r="78">
          <cell r="A78" t="str">
            <v>Корпус №12</v>
          </cell>
        </row>
        <row r="79">
          <cell r="A79" t="str">
            <v>Корпус №12</v>
          </cell>
        </row>
        <row r="80">
          <cell r="A80" t="str">
            <v>Корпус №12</v>
          </cell>
        </row>
        <row r="81">
          <cell r="A81" t="str">
            <v>Корпус №12</v>
          </cell>
        </row>
        <row r="82">
          <cell r="A82" t="str">
            <v>Корпус №12</v>
          </cell>
        </row>
        <row r="83">
          <cell r="A83" t="str">
            <v>Корпус №12</v>
          </cell>
        </row>
        <row r="84">
          <cell r="A84" t="str">
            <v>Корпус №12</v>
          </cell>
        </row>
        <row r="85">
          <cell r="A85" t="str">
            <v>Корпус №12</v>
          </cell>
        </row>
        <row r="86">
          <cell r="A86" t="str">
            <v>Корпус №12</v>
          </cell>
        </row>
        <row r="87">
          <cell r="A87" t="str">
            <v>Корпус №12</v>
          </cell>
        </row>
        <row r="88">
          <cell r="A88" t="str">
            <v>Корпус №12</v>
          </cell>
        </row>
        <row r="89">
          <cell r="A89" t="str">
            <v>Корпус №14</v>
          </cell>
        </row>
        <row r="90">
          <cell r="A90" t="str">
            <v>Корпус №14</v>
          </cell>
        </row>
        <row r="91">
          <cell r="A91" t="str">
            <v>Корпус №14</v>
          </cell>
        </row>
        <row r="92">
          <cell r="A92" t="str">
            <v>Корпус №14</v>
          </cell>
        </row>
        <row r="93">
          <cell r="A93" t="str">
            <v>Корпус №14</v>
          </cell>
        </row>
        <row r="94">
          <cell r="A94" t="str">
            <v>Корпус №14</v>
          </cell>
        </row>
        <row r="95">
          <cell r="A95" t="str">
            <v>Корпус №14</v>
          </cell>
        </row>
        <row r="96">
          <cell r="A96" t="str">
            <v>Корпус №14</v>
          </cell>
        </row>
        <row r="97">
          <cell r="A97" t="str">
            <v>Корпус №14</v>
          </cell>
        </row>
        <row r="98">
          <cell r="A98" t="str">
            <v>Корпус №14</v>
          </cell>
        </row>
        <row r="99">
          <cell r="A99" t="str">
            <v>Корпус №14</v>
          </cell>
        </row>
        <row r="100">
          <cell r="A100" t="str">
            <v>Корпус №14</v>
          </cell>
        </row>
        <row r="101">
          <cell r="A101" t="str">
            <v>Корпус №14</v>
          </cell>
        </row>
        <row r="102">
          <cell r="A102" t="str">
            <v>Корпус №14</v>
          </cell>
        </row>
        <row r="103">
          <cell r="A103" t="str">
            <v>Корпус №14</v>
          </cell>
        </row>
        <row r="104">
          <cell r="A104" t="str">
            <v>Корпус №14</v>
          </cell>
        </row>
        <row r="105">
          <cell r="A105" t="str">
            <v>Корпус №14</v>
          </cell>
        </row>
        <row r="106">
          <cell r="A106" t="str">
            <v>Корпус №14</v>
          </cell>
        </row>
        <row r="107">
          <cell r="A107" t="str">
            <v>Корпус №14</v>
          </cell>
        </row>
        <row r="108">
          <cell r="A108" t="str">
            <v>Корпус №14</v>
          </cell>
        </row>
        <row r="109">
          <cell r="A109" t="str">
            <v>Корпус №14</v>
          </cell>
        </row>
        <row r="110">
          <cell r="A110" t="str">
            <v>Корпус №14</v>
          </cell>
        </row>
        <row r="111">
          <cell r="A111" t="str">
            <v>Корпус №14</v>
          </cell>
        </row>
        <row r="112">
          <cell r="A112" t="str">
            <v>Корпус №14</v>
          </cell>
        </row>
        <row r="113">
          <cell r="A113" t="str">
            <v>Корпус №14</v>
          </cell>
        </row>
        <row r="114">
          <cell r="A114" t="str">
            <v>Корпус №14</v>
          </cell>
        </row>
        <row r="115">
          <cell r="A115" t="str">
            <v>Корпус №14</v>
          </cell>
        </row>
        <row r="116">
          <cell r="A116" t="str">
            <v>Корпус №14</v>
          </cell>
        </row>
        <row r="117">
          <cell r="A117" t="str">
            <v>Корпус №14</v>
          </cell>
        </row>
        <row r="118">
          <cell r="A118" t="str">
            <v>Корпус №14</v>
          </cell>
        </row>
        <row r="119">
          <cell r="A119" t="str">
            <v>Корпус №14</v>
          </cell>
        </row>
        <row r="120">
          <cell r="A120" t="str">
            <v>Корпус №14</v>
          </cell>
        </row>
        <row r="121">
          <cell r="A121" t="str">
            <v>Корпус №14</v>
          </cell>
        </row>
        <row r="122">
          <cell r="A122" t="str">
            <v>Корпус №14</v>
          </cell>
        </row>
        <row r="123">
          <cell r="A123" t="str">
            <v>Корпус №14</v>
          </cell>
        </row>
        <row r="124">
          <cell r="A124" t="str">
            <v>Корпус №14</v>
          </cell>
        </row>
        <row r="125">
          <cell r="A125" t="str">
            <v>Корпус №14</v>
          </cell>
        </row>
        <row r="126">
          <cell r="A126" t="str">
            <v>Корпус №14</v>
          </cell>
        </row>
        <row r="127">
          <cell r="A127" t="str">
            <v>Корпус №14</v>
          </cell>
        </row>
        <row r="128">
          <cell r="A128" t="str">
            <v>Корпус №14</v>
          </cell>
        </row>
        <row r="129">
          <cell r="A129" t="str">
            <v>Корпус №14</v>
          </cell>
        </row>
        <row r="130">
          <cell r="A130" t="str">
            <v>Корпус №14</v>
          </cell>
        </row>
        <row r="131">
          <cell r="A131" t="str">
            <v>Корпус №14</v>
          </cell>
        </row>
        <row r="132">
          <cell r="A132" t="str">
            <v>Корпус №14</v>
          </cell>
        </row>
        <row r="133">
          <cell r="A133" t="str">
            <v>Корпус №14</v>
          </cell>
        </row>
        <row r="134">
          <cell r="A134" t="str">
            <v>Корпус №14</v>
          </cell>
        </row>
        <row r="135">
          <cell r="A135" t="str">
            <v>Корпус №14</v>
          </cell>
        </row>
        <row r="136">
          <cell r="A136" t="str">
            <v>Корпус №14</v>
          </cell>
        </row>
        <row r="137">
          <cell r="A137" t="str">
            <v>Корпус №14</v>
          </cell>
        </row>
        <row r="138">
          <cell r="A138" t="str">
            <v>Корпус №14</v>
          </cell>
        </row>
        <row r="139">
          <cell r="A139" t="str">
            <v>Корпус №14</v>
          </cell>
        </row>
        <row r="140">
          <cell r="A140" t="str">
            <v>Корпус №14</v>
          </cell>
        </row>
        <row r="141">
          <cell r="A141" t="str">
            <v>Корпус №14</v>
          </cell>
        </row>
        <row r="142">
          <cell r="A142" t="str">
            <v>Корпус №14</v>
          </cell>
        </row>
        <row r="143">
          <cell r="A143" t="str">
            <v>Корпус №14</v>
          </cell>
        </row>
        <row r="144">
          <cell r="A144" t="str">
            <v>Корпус №15</v>
          </cell>
        </row>
        <row r="145">
          <cell r="A145" t="str">
            <v>Корпус №15</v>
          </cell>
        </row>
        <row r="146">
          <cell r="A146" t="str">
            <v>Корпус №15</v>
          </cell>
        </row>
        <row r="147">
          <cell r="A147" t="str">
            <v>Корпус №15</v>
          </cell>
        </row>
        <row r="148">
          <cell r="A148" t="str">
            <v>Корпус №15</v>
          </cell>
        </row>
        <row r="149">
          <cell r="A149" t="str">
            <v>Корпус №15</v>
          </cell>
        </row>
        <row r="150">
          <cell r="A150" t="str">
            <v>Корпус №15</v>
          </cell>
        </row>
        <row r="151">
          <cell r="A151" t="str">
            <v>Корпус №15</v>
          </cell>
        </row>
        <row r="152">
          <cell r="A152" t="str">
            <v>Корпус №15</v>
          </cell>
        </row>
        <row r="153">
          <cell r="A153" t="str">
            <v>Корпус №15</v>
          </cell>
        </row>
        <row r="154">
          <cell r="A154" t="str">
            <v>Корпус №15</v>
          </cell>
        </row>
        <row r="155">
          <cell r="A155" t="str">
            <v>Корпус №15</v>
          </cell>
        </row>
        <row r="156">
          <cell r="A156" t="str">
            <v>Корпус №15</v>
          </cell>
        </row>
        <row r="157">
          <cell r="A157" t="str">
            <v>Корпус №15</v>
          </cell>
        </row>
        <row r="158">
          <cell r="A158" t="str">
            <v>Корпус №15</v>
          </cell>
        </row>
        <row r="159">
          <cell r="A159" t="str">
            <v>Корпус №15</v>
          </cell>
        </row>
        <row r="160">
          <cell r="A160" t="str">
            <v>Корпус №15</v>
          </cell>
        </row>
        <row r="161">
          <cell r="A161" t="str">
            <v>Корпус №15</v>
          </cell>
        </row>
        <row r="162">
          <cell r="A162" t="str">
            <v>Корпус №15</v>
          </cell>
        </row>
        <row r="163">
          <cell r="A163" t="str">
            <v>Корпус №15</v>
          </cell>
        </row>
        <row r="164">
          <cell r="A164" t="str">
            <v>Корпус №15</v>
          </cell>
        </row>
        <row r="165">
          <cell r="A165" t="str">
            <v>Корпус №15</v>
          </cell>
        </row>
        <row r="166">
          <cell r="A166" t="str">
            <v>Корпус №15</v>
          </cell>
        </row>
        <row r="167">
          <cell r="A167" t="str">
            <v>Корпус №15</v>
          </cell>
        </row>
        <row r="168">
          <cell r="A168" t="str">
            <v>Корпус №15</v>
          </cell>
        </row>
        <row r="169">
          <cell r="A169" t="str">
            <v>Корпус №15</v>
          </cell>
        </row>
        <row r="170">
          <cell r="A170" t="str">
            <v>Корпус №15</v>
          </cell>
        </row>
        <row r="171">
          <cell r="A171" t="str">
            <v>Корпус №15</v>
          </cell>
        </row>
        <row r="172">
          <cell r="A172" t="str">
            <v>Корпус №15</v>
          </cell>
        </row>
        <row r="173">
          <cell r="A173" t="str">
            <v>Корпус №15</v>
          </cell>
        </row>
        <row r="174">
          <cell r="A174" t="str">
            <v>Корпус №15</v>
          </cell>
        </row>
        <row r="175">
          <cell r="A175" t="str">
            <v>Корпус №15</v>
          </cell>
        </row>
        <row r="176">
          <cell r="A176" t="str">
            <v>Корпус №15</v>
          </cell>
        </row>
        <row r="177">
          <cell r="A177" t="str">
            <v>Корпус №15</v>
          </cell>
        </row>
        <row r="178">
          <cell r="A178" t="str">
            <v>Корпус №15</v>
          </cell>
        </row>
        <row r="179">
          <cell r="A179" t="str">
            <v>Корпус №15</v>
          </cell>
        </row>
        <row r="180">
          <cell r="A180" t="str">
            <v>Корпус №15</v>
          </cell>
        </row>
        <row r="181">
          <cell r="A181" t="str">
            <v>Корпус №15</v>
          </cell>
        </row>
        <row r="182">
          <cell r="A182" t="str">
            <v>Корпус №15</v>
          </cell>
        </row>
        <row r="183">
          <cell r="A183" t="str">
            <v>Корпус №15</v>
          </cell>
        </row>
        <row r="184">
          <cell r="A184" t="str">
            <v>Корпус №15</v>
          </cell>
        </row>
        <row r="185">
          <cell r="A185" t="str">
            <v>Корпус №15</v>
          </cell>
        </row>
        <row r="186">
          <cell r="A186" t="str">
            <v>Корпус №15</v>
          </cell>
        </row>
        <row r="187">
          <cell r="A187" t="str">
            <v>Корпус №15</v>
          </cell>
        </row>
        <row r="188">
          <cell r="A188" t="str">
            <v>Корпус №15</v>
          </cell>
        </row>
        <row r="189">
          <cell r="A189" t="str">
            <v>Корпус №15</v>
          </cell>
        </row>
        <row r="190">
          <cell r="A190" t="str">
            <v>Корпус №15</v>
          </cell>
        </row>
        <row r="191">
          <cell r="A191" t="str">
            <v>Корпус №15</v>
          </cell>
        </row>
        <row r="192">
          <cell r="A192" t="str">
            <v>Корпус №15</v>
          </cell>
        </row>
        <row r="193">
          <cell r="A193" t="str">
            <v>Корпус №15</v>
          </cell>
        </row>
        <row r="194">
          <cell r="A194" t="str">
            <v>Корпус №15</v>
          </cell>
        </row>
        <row r="195">
          <cell r="A195" t="str">
            <v>Корпус №15</v>
          </cell>
        </row>
        <row r="196">
          <cell r="A196" t="str">
            <v>Корпус №15</v>
          </cell>
        </row>
        <row r="197">
          <cell r="A197" t="str">
            <v>Корпус №15</v>
          </cell>
        </row>
        <row r="198">
          <cell r="A198" t="str">
            <v>Корпус №15</v>
          </cell>
        </row>
        <row r="199">
          <cell r="A199" t="str">
            <v>Корпус №15</v>
          </cell>
        </row>
        <row r="200">
          <cell r="A200" t="str">
            <v>Корпус №15</v>
          </cell>
        </row>
        <row r="201">
          <cell r="A201" t="str">
            <v>Корпус №15</v>
          </cell>
        </row>
        <row r="202">
          <cell r="A202" t="str">
            <v>Корпус №15</v>
          </cell>
        </row>
        <row r="203">
          <cell r="A203" t="str">
            <v>Корпус №15</v>
          </cell>
        </row>
        <row r="204">
          <cell r="A204" t="str">
            <v>Корпус №15</v>
          </cell>
        </row>
        <row r="205">
          <cell r="A205" t="str">
            <v>Корпус №15</v>
          </cell>
        </row>
        <row r="206">
          <cell r="A206" t="str">
            <v>Корпус №15</v>
          </cell>
        </row>
        <row r="207">
          <cell r="A207" t="str">
            <v>Корпус №15</v>
          </cell>
        </row>
        <row r="208">
          <cell r="A208" t="str">
            <v>Корпус №15</v>
          </cell>
        </row>
        <row r="209">
          <cell r="A209" t="str">
            <v>Корпус №15</v>
          </cell>
        </row>
        <row r="210">
          <cell r="A210" t="str">
            <v>Корпус №17</v>
          </cell>
        </row>
        <row r="211">
          <cell r="A211" t="str">
            <v>Корпус №17</v>
          </cell>
        </row>
        <row r="212">
          <cell r="A212" t="str">
            <v>Корпус №17</v>
          </cell>
        </row>
        <row r="213">
          <cell r="A213" t="str">
            <v>Корпус №17</v>
          </cell>
        </row>
        <row r="214">
          <cell r="A214" t="str">
            <v>Корпус №17</v>
          </cell>
        </row>
        <row r="215">
          <cell r="A215" t="str">
            <v>Корпус №17</v>
          </cell>
        </row>
        <row r="216">
          <cell r="A216" t="str">
            <v>Корпус №17</v>
          </cell>
        </row>
        <row r="217">
          <cell r="A217" t="str">
            <v>Корпус №17</v>
          </cell>
        </row>
        <row r="218">
          <cell r="A218" t="str">
            <v>Корпус №17</v>
          </cell>
        </row>
        <row r="219">
          <cell r="A219" t="str">
            <v>Корпус №17</v>
          </cell>
        </row>
        <row r="220">
          <cell r="A220" t="str">
            <v>Корпус №17</v>
          </cell>
        </row>
        <row r="221">
          <cell r="A221" t="str">
            <v>Корпус №17</v>
          </cell>
        </row>
        <row r="222">
          <cell r="A222" t="str">
            <v>Корпус №17</v>
          </cell>
        </row>
        <row r="223">
          <cell r="A223" t="str">
            <v>Корпус №17</v>
          </cell>
        </row>
        <row r="224">
          <cell r="A224" t="str">
            <v>Корпус №17</v>
          </cell>
        </row>
        <row r="225">
          <cell r="A225" t="str">
            <v>Корпус №17</v>
          </cell>
        </row>
        <row r="226">
          <cell r="A226" t="str">
            <v>Корпус №17</v>
          </cell>
        </row>
        <row r="227">
          <cell r="A227" t="str">
            <v>Корпус №17</v>
          </cell>
        </row>
        <row r="228">
          <cell r="A228" t="str">
            <v>Корпус №17</v>
          </cell>
        </row>
        <row r="229">
          <cell r="A229" t="str">
            <v>Корпус №17</v>
          </cell>
        </row>
        <row r="230">
          <cell r="A230" t="str">
            <v>Корпус №17</v>
          </cell>
        </row>
        <row r="231">
          <cell r="A231" t="str">
            <v>Корпус №17</v>
          </cell>
        </row>
        <row r="232">
          <cell r="A232" t="str">
            <v>Корпус №17</v>
          </cell>
        </row>
        <row r="233">
          <cell r="A233" t="str">
            <v>Корпус №17</v>
          </cell>
        </row>
        <row r="234">
          <cell r="A234" t="str">
            <v>Корпус №17</v>
          </cell>
        </row>
        <row r="235">
          <cell r="A235" t="str">
            <v>Корпус №17</v>
          </cell>
        </row>
        <row r="236">
          <cell r="A236" t="str">
            <v>Корпус №17</v>
          </cell>
        </row>
        <row r="237">
          <cell r="A237" t="str">
            <v>Корпус №17</v>
          </cell>
        </row>
        <row r="238">
          <cell r="A238" t="str">
            <v>Корпус №17</v>
          </cell>
        </row>
        <row r="239">
          <cell r="A239" t="str">
            <v>Корпус №17</v>
          </cell>
        </row>
        <row r="240">
          <cell r="A240" t="str">
            <v>Корпус №17</v>
          </cell>
        </row>
        <row r="241">
          <cell r="A241" t="str">
            <v>Корпус №17</v>
          </cell>
        </row>
        <row r="242">
          <cell r="A242" t="str">
            <v>Корпус №17</v>
          </cell>
        </row>
        <row r="243">
          <cell r="A243" t="str">
            <v>Корпус №17</v>
          </cell>
        </row>
        <row r="244">
          <cell r="A244" t="str">
            <v>Корпус №17</v>
          </cell>
        </row>
        <row r="245">
          <cell r="A245" t="str">
            <v>Корпус №17</v>
          </cell>
        </row>
        <row r="246">
          <cell r="A246" t="str">
            <v>Корпус №17</v>
          </cell>
        </row>
        <row r="247">
          <cell r="A247" t="str">
            <v>Корпус №19</v>
          </cell>
        </row>
        <row r="248">
          <cell r="A248" t="str">
            <v>Корпус №19</v>
          </cell>
        </row>
        <row r="249">
          <cell r="A249" t="str">
            <v>Корпус №19</v>
          </cell>
        </row>
        <row r="250">
          <cell r="A250" t="str">
            <v>Корпус №19</v>
          </cell>
        </row>
        <row r="251">
          <cell r="A251" t="str">
            <v>Корпус №19</v>
          </cell>
        </row>
        <row r="252">
          <cell r="A252" t="str">
            <v>Корпус №19</v>
          </cell>
        </row>
        <row r="253">
          <cell r="A253" t="str">
            <v>Корпус №19</v>
          </cell>
        </row>
        <row r="254">
          <cell r="A254" t="str">
            <v>Корпус №19</v>
          </cell>
        </row>
        <row r="255">
          <cell r="A255" t="str">
            <v>Корпус №19</v>
          </cell>
        </row>
        <row r="256">
          <cell r="A256" t="str">
            <v>Корпус №19</v>
          </cell>
        </row>
        <row r="257">
          <cell r="A257" t="str">
            <v>Корпус №19</v>
          </cell>
        </row>
        <row r="258">
          <cell r="A258" t="str">
            <v>Корпус №19</v>
          </cell>
        </row>
        <row r="259">
          <cell r="A259" t="str">
            <v>Корпус №19</v>
          </cell>
        </row>
        <row r="260">
          <cell r="A260" t="str">
            <v>Корпус №19</v>
          </cell>
        </row>
        <row r="261">
          <cell r="A261" t="str">
            <v>Корпус №19</v>
          </cell>
        </row>
        <row r="262">
          <cell r="A262" t="str">
            <v>Корпус №19</v>
          </cell>
        </row>
        <row r="263">
          <cell r="A263" t="str">
            <v>Корпус №19</v>
          </cell>
        </row>
        <row r="264">
          <cell r="A264" t="str">
            <v>Корпус №19</v>
          </cell>
        </row>
        <row r="265">
          <cell r="A265" t="str">
            <v>Корпус №19</v>
          </cell>
        </row>
        <row r="266">
          <cell r="A266" t="str">
            <v>Корпус №19</v>
          </cell>
        </row>
        <row r="267">
          <cell r="A267" t="str">
            <v>Корпус №19</v>
          </cell>
        </row>
        <row r="268">
          <cell r="A268" t="str">
            <v>Корпус №19</v>
          </cell>
        </row>
        <row r="269">
          <cell r="A269" t="str">
            <v>Корпус №19</v>
          </cell>
        </row>
        <row r="270">
          <cell r="A270" t="str">
            <v>Корпус №19</v>
          </cell>
        </row>
        <row r="271">
          <cell r="A271" t="str">
            <v>Корпус №19</v>
          </cell>
        </row>
        <row r="272">
          <cell r="A272" t="str">
            <v>Корпус №19</v>
          </cell>
        </row>
        <row r="273">
          <cell r="A273" t="str">
            <v>Корпус №19</v>
          </cell>
        </row>
        <row r="274">
          <cell r="A274" t="str">
            <v>Корпус №19</v>
          </cell>
        </row>
        <row r="275">
          <cell r="A275" t="str">
            <v>Корпус №19</v>
          </cell>
        </row>
        <row r="276">
          <cell r="A276" t="str">
            <v>Корпус №19</v>
          </cell>
        </row>
        <row r="277">
          <cell r="A277" t="str">
            <v>Корпус №19</v>
          </cell>
        </row>
        <row r="278">
          <cell r="A278" t="str">
            <v>Корпус №19</v>
          </cell>
        </row>
        <row r="279">
          <cell r="A279" t="str">
            <v>Корпус №19</v>
          </cell>
        </row>
        <row r="280">
          <cell r="A280" t="str">
            <v>Корпус №19</v>
          </cell>
        </row>
        <row r="281">
          <cell r="A281" t="str">
            <v>Корпус №19</v>
          </cell>
        </row>
        <row r="282">
          <cell r="A282" t="str">
            <v>Корпус №19</v>
          </cell>
        </row>
        <row r="283">
          <cell r="A283" t="str">
            <v>Корпус №19</v>
          </cell>
        </row>
        <row r="284">
          <cell r="A284" t="str">
            <v>Корпус №19</v>
          </cell>
        </row>
        <row r="285">
          <cell r="A285" t="str">
            <v>Корпус №19</v>
          </cell>
        </row>
        <row r="286">
          <cell r="A286" t="str">
            <v>Корпус №19</v>
          </cell>
        </row>
        <row r="287">
          <cell r="A287" t="str">
            <v>Корпус №19</v>
          </cell>
        </row>
        <row r="288">
          <cell r="A288" t="str">
            <v>Корпус №19</v>
          </cell>
        </row>
        <row r="289">
          <cell r="A289" t="str">
            <v>Корпус №19</v>
          </cell>
        </row>
        <row r="290">
          <cell r="A290" t="str">
            <v>Корпус №19</v>
          </cell>
        </row>
        <row r="291">
          <cell r="A291" t="str">
            <v>Корпус №19</v>
          </cell>
        </row>
        <row r="292">
          <cell r="A292" t="str">
            <v>Корпус №19</v>
          </cell>
        </row>
        <row r="293">
          <cell r="A293" t="str">
            <v>Корпус №19</v>
          </cell>
        </row>
        <row r="294">
          <cell r="A294" t="str">
            <v>Корпус №19</v>
          </cell>
        </row>
        <row r="295">
          <cell r="A295" t="str">
            <v>Корпус №19</v>
          </cell>
        </row>
        <row r="296">
          <cell r="A296" t="str">
            <v>Корпус №19</v>
          </cell>
        </row>
        <row r="297">
          <cell r="A297" t="str">
            <v>Корпус №19</v>
          </cell>
        </row>
        <row r="298">
          <cell r="A298" t="str">
            <v>Корпус №19</v>
          </cell>
        </row>
        <row r="299">
          <cell r="A299" t="str">
            <v>Корпус №19</v>
          </cell>
        </row>
        <row r="300">
          <cell r="A300" t="str">
            <v>Корпус №19</v>
          </cell>
        </row>
        <row r="301">
          <cell r="A301" t="str">
            <v>Корпус №19</v>
          </cell>
        </row>
        <row r="302">
          <cell r="A302" t="str">
            <v>Корпус №19</v>
          </cell>
        </row>
        <row r="303">
          <cell r="A303" t="str">
            <v>Корпус №19</v>
          </cell>
        </row>
        <row r="304">
          <cell r="A304" t="str">
            <v>Корпус №19</v>
          </cell>
        </row>
        <row r="305">
          <cell r="A305" t="str">
            <v>Корпус №19</v>
          </cell>
        </row>
        <row r="306">
          <cell r="A306" t="str">
            <v>Корпус №19</v>
          </cell>
        </row>
        <row r="307">
          <cell r="A307" t="str">
            <v>Корпус №19</v>
          </cell>
        </row>
        <row r="308">
          <cell r="A308" t="str">
            <v>Корпус №19</v>
          </cell>
        </row>
        <row r="309">
          <cell r="A309" t="str">
            <v>Корпус №19</v>
          </cell>
        </row>
        <row r="310">
          <cell r="A310" t="str">
            <v>Корпус №19</v>
          </cell>
        </row>
        <row r="311">
          <cell r="A311" t="str">
            <v>Корпус №2</v>
          </cell>
        </row>
        <row r="312">
          <cell r="A312" t="str">
            <v>Корпус №2</v>
          </cell>
        </row>
        <row r="313">
          <cell r="A313" t="str">
            <v>Корпус №2</v>
          </cell>
        </row>
        <row r="314">
          <cell r="A314" t="str">
            <v>Корпус №20</v>
          </cell>
        </row>
        <row r="315">
          <cell r="A315" t="str">
            <v>Корпус №20</v>
          </cell>
        </row>
        <row r="316">
          <cell r="A316" t="str">
            <v>Корпус №20</v>
          </cell>
        </row>
        <row r="317">
          <cell r="A317" t="str">
            <v>Корпус №20</v>
          </cell>
        </row>
        <row r="318">
          <cell r="A318" t="str">
            <v>Корпус №20</v>
          </cell>
        </row>
        <row r="319">
          <cell r="A319" t="str">
            <v>Корпус №20</v>
          </cell>
        </row>
        <row r="320">
          <cell r="A320" t="str">
            <v>Корпус №20</v>
          </cell>
        </row>
        <row r="321">
          <cell r="A321" t="str">
            <v>Корпус №20</v>
          </cell>
        </row>
        <row r="322">
          <cell r="A322" t="str">
            <v>Корпус №20</v>
          </cell>
        </row>
        <row r="323">
          <cell r="A323" t="str">
            <v>Корпус №20</v>
          </cell>
        </row>
        <row r="324">
          <cell r="A324" t="str">
            <v>Корпус №20</v>
          </cell>
        </row>
        <row r="325">
          <cell r="A325" t="str">
            <v>Корпус №20</v>
          </cell>
        </row>
        <row r="326">
          <cell r="A326" t="str">
            <v>Корпус №20</v>
          </cell>
        </row>
        <row r="327">
          <cell r="A327" t="str">
            <v>Корпус №20</v>
          </cell>
        </row>
        <row r="328">
          <cell r="A328" t="str">
            <v>Корпус №20</v>
          </cell>
        </row>
        <row r="329">
          <cell r="A329" t="str">
            <v>Корпус №20</v>
          </cell>
        </row>
        <row r="330">
          <cell r="A330" t="str">
            <v>Корпус №20</v>
          </cell>
        </row>
        <row r="331">
          <cell r="A331" t="str">
            <v>Корпус №20</v>
          </cell>
        </row>
        <row r="332">
          <cell r="A332" t="str">
            <v>Корпус №20</v>
          </cell>
        </row>
        <row r="333">
          <cell r="A333" t="str">
            <v>Корпус №20</v>
          </cell>
        </row>
        <row r="334">
          <cell r="A334" t="str">
            <v>Корпус №20</v>
          </cell>
        </row>
        <row r="335">
          <cell r="A335" t="str">
            <v>Корпус №20</v>
          </cell>
        </row>
        <row r="336">
          <cell r="A336" t="str">
            <v>Корпус №20</v>
          </cell>
        </row>
        <row r="337">
          <cell r="A337" t="str">
            <v>Корпус №20</v>
          </cell>
        </row>
        <row r="338">
          <cell r="A338" t="str">
            <v>Корпус №20</v>
          </cell>
        </row>
        <row r="339">
          <cell r="A339" t="str">
            <v>Корпус №20</v>
          </cell>
        </row>
        <row r="340">
          <cell r="A340" t="str">
            <v>Корпус №20</v>
          </cell>
        </row>
        <row r="341">
          <cell r="A341" t="str">
            <v>Корпус №20</v>
          </cell>
        </row>
        <row r="342">
          <cell r="A342" t="str">
            <v>Корпус №20</v>
          </cell>
        </row>
        <row r="343">
          <cell r="A343" t="str">
            <v>Корпус №20</v>
          </cell>
        </row>
        <row r="344">
          <cell r="A344" t="str">
            <v>Корпус №20</v>
          </cell>
        </row>
        <row r="345">
          <cell r="A345" t="str">
            <v>Корпус №20</v>
          </cell>
        </row>
        <row r="346">
          <cell r="A346" t="str">
            <v>Корпус №20</v>
          </cell>
        </row>
        <row r="347">
          <cell r="A347" t="str">
            <v>Корпус №20</v>
          </cell>
        </row>
        <row r="348">
          <cell r="A348" t="str">
            <v>Корпус №20</v>
          </cell>
        </row>
        <row r="349">
          <cell r="A349" t="str">
            <v>Корпус №20</v>
          </cell>
        </row>
        <row r="350">
          <cell r="A350" t="str">
            <v>Корпус №20</v>
          </cell>
        </row>
        <row r="351">
          <cell r="A351" t="str">
            <v>Корпус №20</v>
          </cell>
        </row>
        <row r="352">
          <cell r="A352" t="str">
            <v>Корпус №20</v>
          </cell>
        </row>
        <row r="353">
          <cell r="A353" t="str">
            <v>Корпус №20</v>
          </cell>
        </row>
        <row r="354">
          <cell r="A354" t="str">
            <v>Корпус №20</v>
          </cell>
        </row>
        <row r="355">
          <cell r="A355" t="str">
            <v>Корпус №20</v>
          </cell>
        </row>
        <row r="356">
          <cell r="A356" t="str">
            <v>Корпус №20</v>
          </cell>
        </row>
        <row r="357">
          <cell r="A357" t="str">
            <v>Корпус №20</v>
          </cell>
        </row>
        <row r="358">
          <cell r="A358" t="str">
            <v>Корпус №20</v>
          </cell>
        </row>
        <row r="359">
          <cell r="A359" t="str">
            <v>Корпус №20</v>
          </cell>
        </row>
        <row r="360">
          <cell r="A360" t="str">
            <v>Корпус №20</v>
          </cell>
        </row>
        <row r="361">
          <cell r="A361" t="str">
            <v>Корпус №20</v>
          </cell>
        </row>
        <row r="362">
          <cell r="A362" t="str">
            <v>Корпус №20</v>
          </cell>
        </row>
        <row r="363">
          <cell r="A363" t="str">
            <v>Корпус №20</v>
          </cell>
        </row>
        <row r="364">
          <cell r="A364" t="str">
            <v>Корпус №20</v>
          </cell>
        </row>
        <row r="365">
          <cell r="A365" t="str">
            <v>Корпус №20</v>
          </cell>
        </row>
        <row r="366">
          <cell r="A366" t="str">
            <v>Корпус №20</v>
          </cell>
        </row>
        <row r="367">
          <cell r="A367" t="str">
            <v>Корпус №20</v>
          </cell>
        </row>
        <row r="368">
          <cell r="A368" t="str">
            <v>Корпус №20</v>
          </cell>
        </row>
        <row r="369">
          <cell r="A369" t="str">
            <v>Корпус №20</v>
          </cell>
        </row>
        <row r="370">
          <cell r="A370" t="str">
            <v>Корпус №20</v>
          </cell>
        </row>
        <row r="371">
          <cell r="A371" t="str">
            <v>Корпус №20</v>
          </cell>
        </row>
        <row r="372">
          <cell r="A372" t="str">
            <v>Корпус №20</v>
          </cell>
        </row>
        <row r="373">
          <cell r="A373" t="str">
            <v>Корпус №20</v>
          </cell>
        </row>
        <row r="374">
          <cell r="A374" t="str">
            <v>Корпус №20</v>
          </cell>
        </row>
        <row r="375">
          <cell r="A375" t="str">
            <v>Корпус №20</v>
          </cell>
        </row>
        <row r="376">
          <cell r="A376" t="str">
            <v>Корпус №20</v>
          </cell>
        </row>
        <row r="377">
          <cell r="A377" t="str">
            <v>Корпус №20</v>
          </cell>
        </row>
        <row r="378">
          <cell r="A378" t="str">
            <v>Корпус №20</v>
          </cell>
        </row>
        <row r="379">
          <cell r="A379" t="str">
            <v>Корпус №20</v>
          </cell>
        </row>
        <row r="380">
          <cell r="A380" t="str">
            <v>Корпус №20</v>
          </cell>
        </row>
        <row r="381">
          <cell r="A381" t="str">
            <v>Корпус №20</v>
          </cell>
        </row>
        <row r="382">
          <cell r="A382" t="str">
            <v>Корпус №20</v>
          </cell>
        </row>
        <row r="383">
          <cell r="A383" t="str">
            <v>Корпус №20</v>
          </cell>
        </row>
        <row r="384">
          <cell r="A384" t="str">
            <v>Корпус №20</v>
          </cell>
        </row>
        <row r="385">
          <cell r="A385" t="str">
            <v>Корпус №20</v>
          </cell>
        </row>
        <row r="386">
          <cell r="A386" t="str">
            <v>Корпус №20</v>
          </cell>
        </row>
        <row r="387">
          <cell r="A387" t="str">
            <v>Корпус №20</v>
          </cell>
        </row>
        <row r="388">
          <cell r="A388" t="str">
            <v>Корпус №20</v>
          </cell>
        </row>
        <row r="389">
          <cell r="A389" t="str">
            <v>Корпус №20</v>
          </cell>
        </row>
        <row r="390">
          <cell r="A390" t="str">
            <v>Корпус №20</v>
          </cell>
        </row>
        <row r="391">
          <cell r="A391" t="str">
            <v>Корпус №20</v>
          </cell>
        </row>
        <row r="392">
          <cell r="A392" t="str">
            <v>Корпус №20</v>
          </cell>
        </row>
        <row r="393">
          <cell r="A393" t="str">
            <v>Корпус №20</v>
          </cell>
        </row>
        <row r="394">
          <cell r="A394" t="str">
            <v>Корпус №20</v>
          </cell>
        </row>
        <row r="395">
          <cell r="A395" t="str">
            <v>Корпус №20</v>
          </cell>
        </row>
        <row r="396">
          <cell r="A396" t="str">
            <v>Корпус №20</v>
          </cell>
        </row>
        <row r="397">
          <cell r="A397" t="str">
            <v>Корпус №20</v>
          </cell>
        </row>
        <row r="398">
          <cell r="A398" t="str">
            <v>Корпус №20</v>
          </cell>
        </row>
        <row r="399">
          <cell r="A399" t="str">
            <v>Корпус №20</v>
          </cell>
        </row>
        <row r="400">
          <cell r="A400" t="str">
            <v>Корпус №20</v>
          </cell>
        </row>
        <row r="401">
          <cell r="A401" t="str">
            <v>Корпус №20</v>
          </cell>
        </row>
        <row r="402">
          <cell r="A402" t="str">
            <v>Корпус №20</v>
          </cell>
        </row>
        <row r="403">
          <cell r="A403" t="str">
            <v>Корпус №20</v>
          </cell>
        </row>
        <row r="404">
          <cell r="A404" t="str">
            <v>Корпус №20</v>
          </cell>
        </row>
        <row r="405">
          <cell r="A405" t="str">
            <v>Корпус №20</v>
          </cell>
        </row>
        <row r="406">
          <cell r="A406" t="str">
            <v>Корпус №20</v>
          </cell>
        </row>
        <row r="407">
          <cell r="A407" t="str">
            <v>Корпус №20</v>
          </cell>
        </row>
        <row r="408">
          <cell r="A408" t="str">
            <v>Корпус №20</v>
          </cell>
        </row>
        <row r="409">
          <cell r="A409" t="str">
            <v>Корпус №20</v>
          </cell>
        </row>
        <row r="410">
          <cell r="A410" t="str">
            <v>Корпус №20</v>
          </cell>
        </row>
        <row r="411">
          <cell r="A411" t="str">
            <v>Корпус №20</v>
          </cell>
        </row>
        <row r="412">
          <cell r="A412" t="str">
            <v>Корпус №20</v>
          </cell>
        </row>
        <row r="413">
          <cell r="A413" t="str">
            <v>Корпус №20</v>
          </cell>
        </row>
        <row r="414">
          <cell r="A414" t="str">
            <v>Корпус №20</v>
          </cell>
        </row>
        <row r="415">
          <cell r="A415" t="str">
            <v>Корпус №20</v>
          </cell>
        </row>
        <row r="416">
          <cell r="A416" t="str">
            <v>Корпус №20</v>
          </cell>
        </row>
        <row r="417">
          <cell r="A417" t="str">
            <v>Корпус №20</v>
          </cell>
        </row>
        <row r="418">
          <cell r="A418" t="str">
            <v>Корпус №20</v>
          </cell>
        </row>
        <row r="419">
          <cell r="A419" t="str">
            <v>Корпус №20</v>
          </cell>
        </row>
        <row r="420">
          <cell r="A420" t="str">
            <v>Корпус №20</v>
          </cell>
        </row>
        <row r="421">
          <cell r="A421" t="str">
            <v>Корпус №20</v>
          </cell>
        </row>
        <row r="422">
          <cell r="A422" t="str">
            <v>Корпус №20</v>
          </cell>
        </row>
        <row r="423">
          <cell r="A423" t="str">
            <v>Корпус №20</v>
          </cell>
        </row>
        <row r="424">
          <cell r="A424" t="str">
            <v>Корпус №20</v>
          </cell>
        </row>
        <row r="425">
          <cell r="A425" t="str">
            <v>Корпус №20</v>
          </cell>
        </row>
        <row r="426">
          <cell r="A426" t="str">
            <v>Корпус №20</v>
          </cell>
        </row>
        <row r="427">
          <cell r="A427" t="str">
            <v>Корпус №22</v>
          </cell>
        </row>
        <row r="428">
          <cell r="A428" t="str">
            <v>Корпус №22</v>
          </cell>
        </row>
        <row r="429">
          <cell r="A429" t="str">
            <v>Корпус №22</v>
          </cell>
        </row>
        <row r="430">
          <cell r="A430" t="str">
            <v>Корпус №22</v>
          </cell>
        </row>
        <row r="431">
          <cell r="A431" t="str">
            <v>Корпус №23</v>
          </cell>
        </row>
        <row r="432">
          <cell r="A432" t="str">
            <v>Корпус №23</v>
          </cell>
        </row>
        <row r="433">
          <cell r="A433" t="str">
            <v>Корпус №23</v>
          </cell>
        </row>
        <row r="434">
          <cell r="A434" t="str">
            <v>Корпус №23</v>
          </cell>
        </row>
        <row r="435">
          <cell r="A435" t="str">
            <v>Корпус №23</v>
          </cell>
        </row>
        <row r="436">
          <cell r="A436" t="str">
            <v>Корпус №23</v>
          </cell>
        </row>
        <row r="437">
          <cell r="A437" t="str">
            <v>Корпус №23</v>
          </cell>
        </row>
        <row r="438">
          <cell r="A438" t="str">
            <v>Корпус №23</v>
          </cell>
        </row>
        <row r="439">
          <cell r="A439" t="str">
            <v>Корпус №23</v>
          </cell>
        </row>
        <row r="440">
          <cell r="A440" t="str">
            <v>Корпус №23</v>
          </cell>
        </row>
        <row r="441">
          <cell r="A441" t="str">
            <v>Корпус №23</v>
          </cell>
        </row>
        <row r="442">
          <cell r="A442" t="str">
            <v>Корпус №23</v>
          </cell>
        </row>
        <row r="443">
          <cell r="A443" t="str">
            <v>Корпус №23</v>
          </cell>
        </row>
        <row r="444">
          <cell r="A444" t="str">
            <v>Корпус №23</v>
          </cell>
        </row>
        <row r="445">
          <cell r="A445" t="str">
            <v>Корпус №23</v>
          </cell>
        </row>
        <row r="446">
          <cell r="A446" t="str">
            <v>Корпус №23</v>
          </cell>
        </row>
        <row r="447">
          <cell r="A447" t="str">
            <v>Корпус №23</v>
          </cell>
        </row>
        <row r="448">
          <cell r="A448" t="str">
            <v>Корпус №23</v>
          </cell>
        </row>
        <row r="449">
          <cell r="A449" t="str">
            <v>Корпус №23</v>
          </cell>
        </row>
        <row r="450">
          <cell r="A450" t="str">
            <v>Корпус №23</v>
          </cell>
        </row>
        <row r="451">
          <cell r="A451" t="str">
            <v>Корпус №23</v>
          </cell>
        </row>
        <row r="452">
          <cell r="A452" t="str">
            <v>Корпус №23</v>
          </cell>
        </row>
        <row r="453">
          <cell r="A453" t="str">
            <v>Корпус №23</v>
          </cell>
        </row>
        <row r="454">
          <cell r="A454" t="str">
            <v>Корпус №23</v>
          </cell>
        </row>
        <row r="455">
          <cell r="A455" t="str">
            <v>Корпус №23</v>
          </cell>
        </row>
        <row r="456">
          <cell r="A456" t="str">
            <v>Корпус №23</v>
          </cell>
        </row>
        <row r="457">
          <cell r="A457" t="str">
            <v>Корпус №23</v>
          </cell>
        </row>
        <row r="458">
          <cell r="A458" t="str">
            <v>Корпус №23</v>
          </cell>
        </row>
        <row r="459">
          <cell r="A459" t="str">
            <v>Корпус №23</v>
          </cell>
        </row>
        <row r="460">
          <cell r="A460" t="str">
            <v>Корпус №23</v>
          </cell>
        </row>
        <row r="461">
          <cell r="A461" t="str">
            <v>Корпус №23</v>
          </cell>
        </row>
        <row r="462">
          <cell r="A462" t="str">
            <v>Корпус №23</v>
          </cell>
        </row>
        <row r="463">
          <cell r="A463" t="str">
            <v>Корпус №23</v>
          </cell>
        </row>
        <row r="464">
          <cell r="A464" t="str">
            <v>Корпус №23</v>
          </cell>
        </row>
        <row r="465">
          <cell r="A465" t="str">
            <v>Корпус №23</v>
          </cell>
        </row>
        <row r="466">
          <cell r="A466" t="str">
            <v>Корпус №23</v>
          </cell>
        </row>
        <row r="467">
          <cell r="A467" t="str">
            <v>Корпус №23</v>
          </cell>
        </row>
        <row r="468">
          <cell r="A468" t="str">
            <v>Корпус №23</v>
          </cell>
        </row>
        <row r="469">
          <cell r="A469" t="str">
            <v>Корпус №24</v>
          </cell>
        </row>
        <row r="470">
          <cell r="A470" t="str">
            <v>Корпус №24</v>
          </cell>
        </row>
        <row r="471">
          <cell r="A471" t="str">
            <v>Корпус №24</v>
          </cell>
        </row>
        <row r="472">
          <cell r="A472" t="str">
            <v>Корпус №24</v>
          </cell>
        </row>
        <row r="473">
          <cell r="A473" t="str">
            <v>Корпус №24</v>
          </cell>
        </row>
        <row r="474">
          <cell r="A474" t="str">
            <v>Корпус №24</v>
          </cell>
        </row>
        <row r="475">
          <cell r="A475" t="str">
            <v>Корпус №24</v>
          </cell>
        </row>
        <row r="476">
          <cell r="A476" t="str">
            <v>Корпус №24</v>
          </cell>
        </row>
        <row r="477">
          <cell r="A477" t="str">
            <v>Корпус №24</v>
          </cell>
        </row>
        <row r="478">
          <cell r="A478" t="str">
            <v>Корпус №24</v>
          </cell>
        </row>
        <row r="479">
          <cell r="A479" t="str">
            <v>Корпус №24</v>
          </cell>
        </row>
        <row r="480">
          <cell r="A480" t="str">
            <v>Корпус №24</v>
          </cell>
        </row>
        <row r="481">
          <cell r="A481" t="str">
            <v>Корпус №24</v>
          </cell>
        </row>
        <row r="482">
          <cell r="A482" t="str">
            <v>Корпус №24</v>
          </cell>
        </row>
        <row r="483">
          <cell r="A483" t="str">
            <v>Корпус №24</v>
          </cell>
        </row>
        <row r="484">
          <cell r="A484" t="str">
            <v>Корпус №24</v>
          </cell>
        </row>
        <row r="485">
          <cell r="A485" t="str">
            <v>Корпус №24</v>
          </cell>
        </row>
        <row r="486">
          <cell r="A486" t="str">
            <v>Корпус №24</v>
          </cell>
        </row>
        <row r="487">
          <cell r="A487" t="str">
            <v>Корпус №24</v>
          </cell>
        </row>
        <row r="488">
          <cell r="A488" t="str">
            <v>Корпус №24</v>
          </cell>
        </row>
        <row r="489">
          <cell r="A489" t="str">
            <v>Корпус №24</v>
          </cell>
        </row>
        <row r="490">
          <cell r="A490" t="str">
            <v>Корпус №24</v>
          </cell>
        </row>
        <row r="491">
          <cell r="A491" t="str">
            <v>Корпус №24</v>
          </cell>
        </row>
        <row r="492">
          <cell r="A492" t="str">
            <v>Корпус №24</v>
          </cell>
        </row>
        <row r="493">
          <cell r="A493" t="str">
            <v>Корпус №24</v>
          </cell>
        </row>
        <row r="494">
          <cell r="A494" t="str">
            <v>Корпус №24</v>
          </cell>
        </row>
        <row r="495">
          <cell r="A495" t="str">
            <v>Корпус №24</v>
          </cell>
        </row>
        <row r="496">
          <cell r="A496" t="str">
            <v>Корпус №24</v>
          </cell>
        </row>
        <row r="497">
          <cell r="A497" t="str">
            <v>Корпус №24</v>
          </cell>
        </row>
        <row r="498">
          <cell r="A498" t="str">
            <v>Корпус №24</v>
          </cell>
        </row>
        <row r="499">
          <cell r="A499" t="str">
            <v>Корпус №24</v>
          </cell>
        </row>
        <row r="500">
          <cell r="A500" t="str">
            <v>Корпус №24</v>
          </cell>
        </row>
        <row r="501">
          <cell r="A501" t="str">
            <v>Корпус №24</v>
          </cell>
        </row>
        <row r="502">
          <cell r="A502" t="str">
            <v>Корпус №24</v>
          </cell>
        </row>
        <row r="503">
          <cell r="A503" t="str">
            <v>Корпус №24</v>
          </cell>
        </row>
        <row r="504">
          <cell r="A504" t="str">
            <v>Корпус №24</v>
          </cell>
        </row>
        <row r="505">
          <cell r="A505" t="str">
            <v>Корпус №24</v>
          </cell>
        </row>
        <row r="506">
          <cell r="A506" t="str">
            <v>Корпус №24</v>
          </cell>
        </row>
        <row r="507">
          <cell r="A507" t="str">
            <v>Корпус №24</v>
          </cell>
        </row>
        <row r="508">
          <cell r="A508" t="str">
            <v>Корпус №24</v>
          </cell>
        </row>
        <row r="509">
          <cell r="A509" t="str">
            <v>Корпус №24</v>
          </cell>
        </row>
        <row r="510">
          <cell r="A510" t="str">
            <v>Корпус №24</v>
          </cell>
        </row>
        <row r="511">
          <cell r="A511" t="str">
            <v>Корпус №24</v>
          </cell>
        </row>
        <row r="512">
          <cell r="A512" t="str">
            <v>Корпус №24</v>
          </cell>
        </row>
        <row r="513">
          <cell r="A513" t="str">
            <v>Корпус №24</v>
          </cell>
        </row>
        <row r="514">
          <cell r="A514" t="str">
            <v>Корпус №24</v>
          </cell>
        </row>
        <row r="515">
          <cell r="A515" t="str">
            <v>Корпус №24</v>
          </cell>
        </row>
        <row r="516">
          <cell r="A516" t="str">
            <v>Корпус №24</v>
          </cell>
        </row>
        <row r="517">
          <cell r="A517" t="str">
            <v>Корпус №24</v>
          </cell>
        </row>
        <row r="518">
          <cell r="A518" t="str">
            <v>Корпус №24</v>
          </cell>
        </row>
        <row r="519">
          <cell r="A519" t="str">
            <v>Корпус №24</v>
          </cell>
        </row>
        <row r="520">
          <cell r="A520" t="str">
            <v>Корпус №24</v>
          </cell>
        </row>
        <row r="521">
          <cell r="A521" t="str">
            <v>Корпус №24</v>
          </cell>
        </row>
        <row r="522">
          <cell r="A522" t="str">
            <v>Корпус №24</v>
          </cell>
        </row>
        <row r="523">
          <cell r="A523" t="str">
            <v>Корпус №24</v>
          </cell>
        </row>
        <row r="524">
          <cell r="A524" t="str">
            <v>Корпус №24</v>
          </cell>
        </row>
        <row r="525">
          <cell r="A525" t="str">
            <v>Корпус №24</v>
          </cell>
        </row>
        <row r="526">
          <cell r="A526" t="str">
            <v>Корпус №24</v>
          </cell>
        </row>
        <row r="527">
          <cell r="A527" t="str">
            <v>Корпус №24</v>
          </cell>
        </row>
        <row r="528">
          <cell r="A528" t="str">
            <v>Корпус №24</v>
          </cell>
        </row>
        <row r="529">
          <cell r="A529" t="str">
            <v>Корпус №24</v>
          </cell>
        </row>
        <row r="530">
          <cell r="A530" t="str">
            <v>Корпус №24</v>
          </cell>
        </row>
        <row r="531">
          <cell r="A531" t="str">
            <v>Корпус №24</v>
          </cell>
        </row>
        <row r="532">
          <cell r="A532" t="str">
            <v>Корпус №24</v>
          </cell>
        </row>
        <row r="533">
          <cell r="A533" t="str">
            <v>Корпус №24</v>
          </cell>
        </row>
        <row r="534">
          <cell r="A534" t="str">
            <v>Корпус №24</v>
          </cell>
        </row>
        <row r="535">
          <cell r="A535" t="str">
            <v>Корпус №24</v>
          </cell>
        </row>
        <row r="536">
          <cell r="A536" t="str">
            <v>Корпус №24</v>
          </cell>
        </row>
        <row r="537">
          <cell r="A537" t="str">
            <v>Корпус №24</v>
          </cell>
        </row>
        <row r="538">
          <cell r="A538" t="str">
            <v>Корпус №24</v>
          </cell>
        </row>
        <row r="539">
          <cell r="A539" t="str">
            <v>Корпус №24</v>
          </cell>
        </row>
        <row r="540">
          <cell r="A540" t="str">
            <v>Корпус №24</v>
          </cell>
        </row>
        <row r="541">
          <cell r="A541" t="str">
            <v>Корпус №24</v>
          </cell>
        </row>
        <row r="542">
          <cell r="A542" t="str">
            <v>Корпус №24</v>
          </cell>
        </row>
        <row r="543">
          <cell r="A543" t="str">
            <v>Корпус №24</v>
          </cell>
        </row>
        <row r="544">
          <cell r="A544" t="str">
            <v>Корпус №24</v>
          </cell>
        </row>
        <row r="545">
          <cell r="A545" t="str">
            <v>Корпус №24</v>
          </cell>
        </row>
        <row r="546">
          <cell r="A546" t="str">
            <v>Корпус №24</v>
          </cell>
        </row>
        <row r="547">
          <cell r="A547" t="str">
            <v>Корпус №24</v>
          </cell>
        </row>
        <row r="548">
          <cell r="A548" t="str">
            <v>Корпус №24</v>
          </cell>
        </row>
        <row r="549">
          <cell r="A549" t="str">
            <v>Корпус №24</v>
          </cell>
        </row>
        <row r="550">
          <cell r="A550" t="str">
            <v>Корпус №24</v>
          </cell>
        </row>
        <row r="551">
          <cell r="A551" t="str">
            <v xml:space="preserve">Корпус №25 </v>
          </cell>
        </row>
        <row r="552">
          <cell r="A552" t="str">
            <v xml:space="preserve">Корпус №25 </v>
          </cell>
        </row>
        <row r="553">
          <cell r="A553" t="str">
            <v xml:space="preserve">Корпус №25 </v>
          </cell>
        </row>
        <row r="554">
          <cell r="A554" t="str">
            <v xml:space="preserve">Корпус №25 </v>
          </cell>
        </row>
        <row r="555">
          <cell r="A555" t="str">
            <v xml:space="preserve">Корпус №25 </v>
          </cell>
        </row>
        <row r="556">
          <cell r="A556" t="str">
            <v xml:space="preserve">Корпус №25 </v>
          </cell>
        </row>
        <row r="557">
          <cell r="A557" t="str">
            <v xml:space="preserve">Корпус №25 </v>
          </cell>
        </row>
        <row r="558">
          <cell r="A558" t="str">
            <v xml:space="preserve">Корпус №25 </v>
          </cell>
        </row>
        <row r="559">
          <cell r="A559" t="str">
            <v xml:space="preserve">Корпус №25 </v>
          </cell>
        </row>
        <row r="560">
          <cell r="A560" t="str">
            <v xml:space="preserve">Корпус №25 </v>
          </cell>
        </row>
        <row r="561">
          <cell r="A561" t="str">
            <v xml:space="preserve">Корпус №25 </v>
          </cell>
        </row>
        <row r="562">
          <cell r="A562" t="str">
            <v xml:space="preserve">Корпус №25 </v>
          </cell>
        </row>
        <row r="563">
          <cell r="A563" t="str">
            <v xml:space="preserve">Корпус №25 </v>
          </cell>
        </row>
        <row r="564">
          <cell r="A564" t="str">
            <v xml:space="preserve">Корпус №25 </v>
          </cell>
        </row>
        <row r="565">
          <cell r="A565" t="str">
            <v xml:space="preserve">Корпус №25 </v>
          </cell>
        </row>
        <row r="566">
          <cell r="A566" t="str">
            <v xml:space="preserve">Корпус №25 </v>
          </cell>
        </row>
        <row r="567">
          <cell r="A567" t="str">
            <v xml:space="preserve">Корпус №25 </v>
          </cell>
        </row>
        <row r="568">
          <cell r="A568" t="str">
            <v xml:space="preserve">Корпус №25 </v>
          </cell>
        </row>
        <row r="569">
          <cell r="A569" t="str">
            <v xml:space="preserve">Корпус №25 </v>
          </cell>
        </row>
        <row r="570">
          <cell r="A570" t="str">
            <v xml:space="preserve">Корпус №25 </v>
          </cell>
        </row>
        <row r="571">
          <cell r="A571" t="str">
            <v xml:space="preserve">Корпус №25 </v>
          </cell>
        </row>
        <row r="572">
          <cell r="A572" t="str">
            <v xml:space="preserve">Корпус №25 </v>
          </cell>
        </row>
        <row r="573">
          <cell r="A573" t="str">
            <v xml:space="preserve">Корпус №25 </v>
          </cell>
        </row>
        <row r="574">
          <cell r="A574" t="str">
            <v xml:space="preserve">Корпус №25 </v>
          </cell>
        </row>
        <row r="575">
          <cell r="A575" t="str">
            <v xml:space="preserve">Корпус №25 </v>
          </cell>
        </row>
        <row r="576">
          <cell r="A576" t="str">
            <v xml:space="preserve">Корпус №25 </v>
          </cell>
        </row>
        <row r="577">
          <cell r="A577" t="str">
            <v xml:space="preserve">Корпус №25 </v>
          </cell>
        </row>
        <row r="578">
          <cell r="A578" t="str">
            <v xml:space="preserve">Корпус №25 </v>
          </cell>
        </row>
        <row r="579">
          <cell r="A579" t="str">
            <v xml:space="preserve">Корпус №25 </v>
          </cell>
        </row>
        <row r="580">
          <cell r="A580" t="str">
            <v xml:space="preserve">Корпус №25 </v>
          </cell>
        </row>
        <row r="581">
          <cell r="A581" t="str">
            <v xml:space="preserve">Корпус №25 </v>
          </cell>
        </row>
        <row r="582">
          <cell r="A582" t="str">
            <v xml:space="preserve">Корпус №25 </v>
          </cell>
        </row>
        <row r="583">
          <cell r="A583" t="str">
            <v xml:space="preserve">Корпус №25 </v>
          </cell>
        </row>
        <row r="584">
          <cell r="A584" t="str">
            <v xml:space="preserve">Корпус №25 </v>
          </cell>
        </row>
        <row r="585">
          <cell r="A585" t="str">
            <v xml:space="preserve">Корпус №25 </v>
          </cell>
        </row>
        <row r="586">
          <cell r="A586" t="str">
            <v xml:space="preserve">Корпус №25 </v>
          </cell>
        </row>
        <row r="587">
          <cell r="A587" t="str">
            <v xml:space="preserve">Корпус №25 </v>
          </cell>
        </row>
        <row r="588">
          <cell r="A588" t="str">
            <v xml:space="preserve">Корпус №25 </v>
          </cell>
        </row>
        <row r="589">
          <cell r="A589" t="str">
            <v xml:space="preserve">Корпус №25 </v>
          </cell>
        </row>
        <row r="590">
          <cell r="A590" t="str">
            <v xml:space="preserve">Корпус №25 </v>
          </cell>
        </row>
        <row r="591">
          <cell r="A591" t="str">
            <v xml:space="preserve">Корпус №25 </v>
          </cell>
        </row>
        <row r="592">
          <cell r="A592" t="str">
            <v xml:space="preserve">Корпус №25 </v>
          </cell>
        </row>
        <row r="593">
          <cell r="A593" t="str">
            <v xml:space="preserve">Корпус №25 </v>
          </cell>
        </row>
        <row r="594">
          <cell r="A594" t="str">
            <v xml:space="preserve">Корпус №25 </v>
          </cell>
        </row>
        <row r="595">
          <cell r="A595" t="str">
            <v xml:space="preserve">Корпус №25 </v>
          </cell>
        </row>
        <row r="596">
          <cell r="A596" t="str">
            <v xml:space="preserve">Корпус №25 </v>
          </cell>
        </row>
        <row r="597">
          <cell r="A597" t="str">
            <v xml:space="preserve">Корпус №25 </v>
          </cell>
        </row>
        <row r="598">
          <cell r="A598" t="str">
            <v xml:space="preserve">Корпус №25 </v>
          </cell>
        </row>
        <row r="599">
          <cell r="A599" t="str">
            <v xml:space="preserve">Корпус №25 </v>
          </cell>
        </row>
        <row r="600">
          <cell r="A600" t="str">
            <v xml:space="preserve">Корпус №25 </v>
          </cell>
        </row>
        <row r="601">
          <cell r="A601" t="str">
            <v xml:space="preserve">Корпус №25 </v>
          </cell>
        </row>
        <row r="602">
          <cell r="A602" t="str">
            <v xml:space="preserve">Корпус №25 </v>
          </cell>
        </row>
        <row r="603">
          <cell r="A603" t="str">
            <v xml:space="preserve">Корпус №25 </v>
          </cell>
        </row>
        <row r="604">
          <cell r="A604" t="str">
            <v xml:space="preserve">Корпус №25 </v>
          </cell>
        </row>
        <row r="605">
          <cell r="A605" t="str">
            <v xml:space="preserve">Корпус №25 </v>
          </cell>
        </row>
        <row r="606">
          <cell r="A606" t="str">
            <v xml:space="preserve">Корпус №25 </v>
          </cell>
        </row>
        <row r="607">
          <cell r="A607" t="str">
            <v xml:space="preserve">Корпус №25 </v>
          </cell>
        </row>
        <row r="608">
          <cell r="A608" t="str">
            <v xml:space="preserve">Корпус №25 </v>
          </cell>
        </row>
        <row r="609">
          <cell r="A609" t="str">
            <v xml:space="preserve">Корпус №25 </v>
          </cell>
        </row>
        <row r="610">
          <cell r="A610" t="str">
            <v xml:space="preserve">Корпус №25 </v>
          </cell>
        </row>
        <row r="611">
          <cell r="A611" t="str">
            <v xml:space="preserve">Корпус №25 </v>
          </cell>
        </row>
        <row r="612">
          <cell r="A612" t="str">
            <v xml:space="preserve">Корпус №25 </v>
          </cell>
        </row>
        <row r="613">
          <cell r="A613" t="str">
            <v xml:space="preserve">Корпус №25 </v>
          </cell>
        </row>
        <row r="614">
          <cell r="A614" t="str">
            <v xml:space="preserve">Корпус №25 </v>
          </cell>
        </row>
        <row r="615">
          <cell r="A615" t="str">
            <v xml:space="preserve">Корпус №25 </v>
          </cell>
        </row>
        <row r="616">
          <cell r="A616" t="str">
            <v>Корпус №3</v>
          </cell>
        </row>
        <row r="617">
          <cell r="A617" t="str">
            <v>Корпус №3</v>
          </cell>
        </row>
        <row r="618">
          <cell r="A618" t="str">
            <v>Корпус №3</v>
          </cell>
        </row>
        <row r="619">
          <cell r="A619" t="str">
            <v>Корпус №3</v>
          </cell>
        </row>
        <row r="620">
          <cell r="A620" t="str">
            <v>Корпус №3</v>
          </cell>
        </row>
        <row r="621">
          <cell r="A621" t="str">
            <v>Корпус №3</v>
          </cell>
        </row>
        <row r="622">
          <cell r="A622" t="str">
            <v>Корпус №3</v>
          </cell>
        </row>
        <row r="623">
          <cell r="A623" t="str">
            <v>Корпус №3</v>
          </cell>
        </row>
        <row r="624">
          <cell r="A624" t="str">
            <v>Корпус №3</v>
          </cell>
        </row>
        <row r="625">
          <cell r="A625" t="str">
            <v>Корпус №3</v>
          </cell>
        </row>
        <row r="626">
          <cell r="A626" t="str">
            <v>Корпус №3</v>
          </cell>
        </row>
        <row r="627">
          <cell r="A627" t="str">
            <v>Корпус №3</v>
          </cell>
        </row>
        <row r="628">
          <cell r="A628" t="str">
            <v>Корпус №3</v>
          </cell>
        </row>
        <row r="629">
          <cell r="A629" t="str">
            <v>Корпус №3</v>
          </cell>
        </row>
        <row r="630">
          <cell r="A630" t="str">
            <v>Корпус №3</v>
          </cell>
        </row>
        <row r="631">
          <cell r="A631" t="str">
            <v>Корпус №3</v>
          </cell>
        </row>
        <row r="632">
          <cell r="A632" t="str">
            <v>Корпус №3</v>
          </cell>
        </row>
        <row r="633">
          <cell r="A633" t="str">
            <v>Корпус №3</v>
          </cell>
        </row>
        <row r="634">
          <cell r="A634" t="str">
            <v>Корпус №3</v>
          </cell>
        </row>
        <row r="635">
          <cell r="A635" t="str">
            <v>Корпус №3</v>
          </cell>
        </row>
        <row r="636">
          <cell r="A636" t="str">
            <v>Корпус №3</v>
          </cell>
        </row>
        <row r="637">
          <cell r="A637" t="str">
            <v>Корпус №3</v>
          </cell>
        </row>
        <row r="638">
          <cell r="A638" t="str">
            <v>Корпус №3</v>
          </cell>
        </row>
        <row r="639">
          <cell r="A639" t="str">
            <v>Корпус №3</v>
          </cell>
        </row>
        <row r="640">
          <cell r="A640" t="str">
            <v>Корпус №3</v>
          </cell>
        </row>
        <row r="641">
          <cell r="A641" t="str">
            <v>Корпус №3</v>
          </cell>
        </row>
        <row r="642">
          <cell r="A642" t="str">
            <v>Корпус №3</v>
          </cell>
        </row>
        <row r="643">
          <cell r="A643" t="str">
            <v>Корпус №3</v>
          </cell>
        </row>
        <row r="644">
          <cell r="A644" t="str">
            <v>Корпус №3</v>
          </cell>
        </row>
        <row r="645">
          <cell r="A645" t="str">
            <v>Корпус №3</v>
          </cell>
        </row>
        <row r="646">
          <cell r="A646" t="str">
            <v>Корпус №3</v>
          </cell>
        </row>
        <row r="647">
          <cell r="A647" t="str">
            <v>Корпус №3</v>
          </cell>
        </row>
        <row r="648">
          <cell r="A648" t="str">
            <v>Корпус №3</v>
          </cell>
        </row>
        <row r="649">
          <cell r="A649" t="str">
            <v>Корпус №3</v>
          </cell>
        </row>
        <row r="650">
          <cell r="A650" t="str">
            <v>Корпус №3</v>
          </cell>
        </row>
        <row r="651">
          <cell r="A651" t="str">
            <v>Корпус №3</v>
          </cell>
        </row>
        <row r="652">
          <cell r="A652" t="str">
            <v>Корпус №3</v>
          </cell>
        </row>
        <row r="653">
          <cell r="A653" t="str">
            <v>Корпус №4</v>
          </cell>
        </row>
        <row r="654">
          <cell r="A654" t="str">
            <v>Корпус №4</v>
          </cell>
        </row>
        <row r="655">
          <cell r="A655" t="str">
            <v>Корпус №4</v>
          </cell>
        </row>
        <row r="656">
          <cell r="A656" t="str">
            <v>Корпус №4</v>
          </cell>
        </row>
        <row r="657">
          <cell r="A657" t="str">
            <v>Корпус №4</v>
          </cell>
        </row>
        <row r="658">
          <cell r="A658" t="str">
            <v>Корпус №4</v>
          </cell>
        </row>
        <row r="659">
          <cell r="A659" t="str">
            <v>Корпус №4</v>
          </cell>
        </row>
        <row r="660">
          <cell r="A660" t="str">
            <v>Корпус №4</v>
          </cell>
        </row>
        <row r="661">
          <cell r="A661" t="str">
            <v>Корпус №4</v>
          </cell>
        </row>
        <row r="662">
          <cell r="A662" t="str">
            <v>Корпус №4</v>
          </cell>
        </row>
        <row r="663">
          <cell r="A663" t="str">
            <v>Корпус №4</v>
          </cell>
        </row>
        <row r="664">
          <cell r="A664" t="str">
            <v>Корпус №4</v>
          </cell>
        </row>
        <row r="665">
          <cell r="A665" t="str">
            <v>Корпус №4</v>
          </cell>
        </row>
        <row r="666">
          <cell r="A666" t="str">
            <v>Корпус №4</v>
          </cell>
        </row>
        <row r="667">
          <cell r="A667" t="str">
            <v>Корпус №4</v>
          </cell>
        </row>
        <row r="668">
          <cell r="A668" t="str">
            <v>Корпус №4</v>
          </cell>
        </row>
        <row r="669">
          <cell r="A669" t="str">
            <v>Корпус №4</v>
          </cell>
        </row>
        <row r="670">
          <cell r="A670" t="str">
            <v>Корпус №4</v>
          </cell>
        </row>
        <row r="671">
          <cell r="A671" t="str">
            <v>Корпус №4</v>
          </cell>
        </row>
        <row r="672">
          <cell r="A672" t="str">
            <v>Корпус №4</v>
          </cell>
        </row>
        <row r="673">
          <cell r="A673" t="str">
            <v>Корпус №4</v>
          </cell>
        </row>
        <row r="674">
          <cell r="A674" t="str">
            <v>Корпус №4</v>
          </cell>
        </row>
        <row r="675">
          <cell r="A675" t="str">
            <v>Корпус №4</v>
          </cell>
        </row>
        <row r="676">
          <cell r="A676" t="str">
            <v>Корпус №4</v>
          </cell>
        </row>
        <row r="677">
          <cell r="A677" t="str">
            <v>Корпус №4</v>
          </cell>
        </row>
        <row r="678">
          <cell r="A678" t="str">
            <v>Корпус №4</v>
          </cell>
        </row>
        <row r="679">
          <cell r="A679" t="str">
            <v>Корпус №4</v>
          </cell>
        </row>
        <row r="680">
          <cell r="A680" t="str">
            <v>Корпус №4</v>
          </cell>
        </row>
        <row r="681">
          <cell r="A681" t="str">
            <v>Корпус №4</v>
          </cell>
        </row>
        <row r="682">
          <cell r="A682" t="str">
            <v>Корпус №4</v>
          </cell>
        </row>
        <row r="683">
          <cell r="A683" t="str">
            <v>Корпус №4</v>
          </cell>
        </row>
        <row r="684">
          <cell r="A684" t="str">
            <v>Корпус №4</v>
          </cell>
        </row>
        <row r="685">
          <cell r="A685" t="str">
            <v>Корпус №4</v>
          </cell>
        </row>
        <row r="686">
          <cell r="A686" t="str">
            <v>Корпус №6</v>
          </cell>
        </row>
        <row r="687">
          <cell r="A687" t="str">
            <v>Корпус №6</v>
          </cell>
        </row>
        <row r="688">
          <cell r="A688" t="str">
            <v>Корпус №6</v>
          </cell>
        </row>
        <row r="689">
          <cell r="A689" t="str">
            <v>Корпус №6</v>
          </cell>
        </row>
        <row r="690">
          <cell r="A690" t="str">
            <v>Корпус №6</v>
          </cell>
        </row>
        <row r="691">
          <cell r="A691" t="str">
            <v>Корпус №6</v>
          </cell>
        </row>
        <row r="692">
          <cell r="A692" t="str">
            <v>Корпус №6</v>
          </cell>
        </row>
        <row r="693">
          <cell r="A693" t="str">
            <v>Корпус №6</v>
          </cell>
        </row>
        <row r="694">
          <cell r="A694" t="str">
            <v>Корпус №6</v>
          </cell>
        </row>
        <row r="695">
          <cell r="A695" t="str">
            <v>Корпус №6</v>
          </cell>
        </row>
        <row r="696">
          <cell r="A696" t="str">
            <v>Корпус №6</v>
          </cell>
        </row>
        <row r="697">
          <cell r="A697" t="str">
            <v>Корпус №6</v>
          </cell>
        </row>
        <row r="698">
          <cell r="A698" t="str">
            <v>Корпус №6</v>
          </cell>
        </row>
        <row r="699">
          <cell r="A699" t="str">
            <v>Корпус №6</v>
          </cell>
        </row>
        <row r="700">
          <cell r="A700" t="str">
            <v>Корпус №6</v>
          </cell>
        </row>
        <row r="701">
          <cell r="A701" t="str">
            <v>Корпус №6</v>
          </cell>
        </row>
        <row r="702">
          <cell r="A702" t="str">
            <v>Корпус №6</v>
          </cell>
        </row>
        <row r="703">
          <cell r="A703" t="str">
            <v>Корпус №6</v>
          </cell>
        </row>
        <row r="704">
          <cell r="A704" t="str">
            <v>Корпус №6</v>
          </cell>
        </row>
        <row r="705">
          <cell r="A705" t="str">
            <v>Корпус №6</v>
          </cell>
        </row>
        <row r="706">
          <cell r="A706" t="str">
            <v>Корпус №6</v>
          </cell>
        </row>
        <row r="707">
          <cell r="A707" t="str">
            <v>Корпус №6</v>
          </cell>
        </row>
        <row r="708">
          <cell r="A708" t="str">
            <v>Корпус №6</v>
          </cell>
        </row>
        <row r="709">
          <cell r="A709" t="str">
            <v>Корпус №6</v>
          </cell>
        </row>
        <row r="710">
          <cell r="A710" t="str">
            <v>Корпус №6</v>
          </cell>
        </row>
        <row r="711">
          <cell r="A711" t="str">
            <v>Корпус №6</v>
          </cell>
        </row>
        <row r="712">
          <cell r="A712" t="str">
            <v>Корпус №6</v>
          </cell>
        </row>
        <row r="713">
          <cell r="A713" t="str">
            <v>Корпус №6</v>
          </cell>
        </row>
        <row r="714">
          <cell r="A714" t="str">
            <v>Корпус №6</v>
          </cell>
        </row>
        <row r="715">
          <cell r="A715" t="str">
            <v>Корпус №6</v>
          </cell>
        </row>
        <row r="716">
          <cell r="A716" t="str">
            <v>Корпус №6</v>
          </cell>
        </row>
        <row r="717">
          <cell r="A717" t="str">
            <v>Корпус №6</v>
          </cell>
        </row>
        <row r="718">
          <cell r="A718" t="str">
            <v>Корпус №6</v>
          </cell>
        </row>
        <row r="719">
          <cell r="A719" t="str">
            <v>Корпус №6</v>
          </cell>
        </row>
        <row r="720">
          <cell r="A720" t="str">
            <v>Корпус №6</v>
          </cell>
        </row>
        <row r="721">
          <cell r="A721" t="str">
            <v>Корпус №6</v>
          </cell>
        </row>
        <row r="722">
          <cell r="A722" t="str">
            <v>Корпус №6</v>
          </cell>
        </row>
        <row r="723">
          <cell r="A723" t="str">
            <v>Корпус №6</v>
          </cell>
        </row>
        <row r="724">
          <cell r="A724" t="str">
            <v>Корпус №6</v>
          </cell>
        </row>
        <row r="725">
          <cell r="A725" t="str">
            <v>Корпус №6</v>
          </cell>
        </row>
        <row r="726">
          <cell r="A726" t="str">
            <v>Корпус №6</v>
          </cell>
        </row>
        <row r="727">
          <cell r="A727" t="str">
            <v>Корпус №6</v>
          </cell>
        </row>
        <row r="728">
          <cell r="A728" t="str">
            <v>Корпус №6</v>
          </cell>
        </row>
        <row r="729">
          <cell r="A729" t="str">
            <v>Корпус №73</v>
          </cell>
        </row>
        <row r="730">
          <cell r="A730" t="str">
            <v>Корпус №73</v>
          </cell>
        </row>
        <row r="731">
          <cell r="A731" t="str">
            <v>Корпус №73</v>
          </cell>
        </row>
        <row r="732">
          <cell r="A732" t="str">
            <v>Корпус №73</v>
          </cell>
        </row>
        <row r="733">
          <cell r="A733" t="str">
            <v>Корпус №73</v>
          </cell>
        </row>
        <row r="734">
          <cell r="A734" t="str">
            <v>Корпус №73</v>
          </cell>
        </row>
        <row r="735">
          <cell r="A735" t="str">
            <v>Корпус №73</v>
          </cell>
        </row>
        <row r="736">
          <cell r="A736" t="str">
            <v>Корпус №73</v>
          </cell>
        </row>
        <row r="737">
          <cell r="A737" t="str">
            <v>Корпус №73</v>
          </cell>
        </row>
        <row r="738">
          <cell r="A738" t="str">
            <v>Корпус №73</v>
          </cell>
        </row>
        <row r="739">
          <cell r="A739" t="str">
            <v>Корпус №73</v>
          </cell>
        </row>
        <row r="740">
          <cell r="A740" t="str">
            <v>Корпус №73</v>
          </cell>
        </row>
        <row r="741">
          <cell r="A741" t="str">
            <v>Корпус №73</v>
          </cell>
        </row>
        <row r="742">
          <cell r="A742" t="str">
            <v>Корпус №73</v>
          </cell>
        </row>
        <row r="743">
          <cell r="A743" t="str">
            <v>Корпус №73</v>
          </cell>
        </row>
        <row r="744">
          <cell r="A744" t="str">
            <v>Корпус №73</v>
          </cell>
        </row>
        <row r="745">
          <cell r="A745" t="str">
            <v>Корпус №73</v>
          </cell>
        </row>
        <row r="746">
          <cell r="A746" t="str">
            <v>Корпус №73</v>
          </cell>
        </row>
        <row r="747">
          <cell r="A747" t="str">
            <v>Корпус №73</v>
          </cell>
        </row>
        <row r="748">
          <cell r="A748" t="str">
            <v>Корпус №73</v>
          </cell>
        </row>
        <row r="749">
          <cell r="A749" t="str">
            <v>Корпус №73</v>
          </cell>
        </row>
        <row r="750">
          <cell r="A750" t="str">
            <v>Корпус №73</v>
          </cell>
        </row>
        <row r="751">
          <cell r="A751" t="str">
            <v>Корпус №73</v>
          </cell>
        </row>
        <row r="752">
          <cell r="A752" t="str">
            <v>Корпус №73</v>
          </cell>
        </row>
        <row r="753">
          <cell r="A753" t="str">
            <v>Корпус №73</v>
          </cell>
        </row>
        <row r="754">
          <cell r="A754" t="str">
            <v>Корпус №73</v>
          </cell>
        </row>
        <row r="755">
          <cell r="A755" t="str">
            <v>Корпус №73</v>
          </cell>
        </row>
        <row r="756">
          <cell r="A756" t="str">
            <v>Корпус №73</v>
          </cell>
        </row>
        <row r="757">
          <cell r="A757" t="str">
            <v>Корпус №73</v>
          </cell>
        </row>
        <row r="758">
          <cell r="A758" t="str">
            <v>Корпус №73</v>
          </cell>
        </row>
        <row r="759">
          <cell r="A759" t="str">
            <v>Корпус №73</v>
          </cell>
        </row>
        <row r="760">
          <cell r="A760" t="str">
            <v>Корпус №73</v>
          </cell>
        </row>
        <row r="761">
          <cell r="A761" t="str">
            <v>Корпус №73</v>
          </cell>
        </row>
        <row r="762">
          <cell r="A762" t="str">
            <v>Корпус №73</v>
          </cell>
        </row>
        <row r="763">
          <cell r="A763" t="str">
            <v>Корпус №73</v>
          </cell>
        </row>
        <row r="764">
          <cell r="A764" t="str">
            <v>Корпус №73</v>
          </cell>
        </row>
        <row r="765">
          <cell r="A765" t="str">
            <v>Корпус №73</v>
          </cell>
        </row>
        <row r="766">
          <cell r="A766" t="str">
            <v>Корпус №73</v>
          </cell>
        </row>
        <row r="767">
          <cell r="A767" t="str">
            <v>Корпус №73</v>
          </cell>
        </row>
        <row r="768">
          <cell r="A768" t="str">
            <v>Корпус №73</v>
          </cell>
        </row>
        <row r="769">
          <cell r="A769" t="str">
            <v>Корпус №73</v>
          </cell>
        </row>
        <row r="770">
          <cell r="A770" t="str">
            <v>Корпус №74</v>
          </cell>
        </row>
        <row r="771">
          <cell r="A771" t="str">
            <v>Корпус №74</v>
          </cell>
        </row>
        <row r="772">
          <cell r="A772" t="str">
            <v>Корпус №74</v>
          </cell>
        </row>
        <row r="773">
          <cell r="A773" t="str">
            <v>Корпус №74</v>
          </cell>
        </row>
        <row r="774">
          <cell r="A774" t="str">
            <v>Корпус №74</v>
          </cell>
        </row>
        <row r="775">
          <cell r="A775" t="str">
            <v>Корпус №74</v>
          </cell>
        </row>
        <row r="776">
          <cell r="A776" t="str">
            <v>Корпус №74</v>
          </cell>
        </row>
        <row r="777">
          <cell r="A777" t="str">
            <v>Корпус №74</v>
          </cell>
        </row>
        <row r="778">
          <cell r="A778" t="str">
            <v>Корпус №74</v>
          </cell>
        </row>
        <row r="779">
          <cell r="A779" t="str">
            <v>Корпус №74</v>
          </cell>
        </row>
        <row r="780">
          <cell r="A780" t="str">
            <v>Корпус №74</v>
          </cell>
        </row>
        <row r="781">
          <cell r="A781" t="str">
            <v>Корпус №74</v>
          </cell>
        </row>
        <row r="782">
          <cell r="A782" t="str">
            <v>Корпус №74</v>
          </cell>
        </row>
        <row r="783">
          <cell r="A783" t="str">
            <v>Корпус №74</v>
          </cell>
        </row>
        <row r="784">
          <cell r="A784" t="str">
            <v>Корпус №74</v>
          </cell>
        </row>
        <row r="785">
          <cell r="A785" t="str">
            <v>Корпус №74</v>
          </cell>
        </row>
        <row r="786">
          <cell r="A786" t="str">
            <v>Корпус №74</v>
          </cell>
        </row>
        <row r="787">
          <cell r="A787" t="str">
            <v>Корпус №74</v>
          </cell>
        </row>
        <row r="788">
          <cell r="A788" t="str">
            <v>Корпус №74</v>
          </cell>
        </row>
        <row r="789">
          <cell r="A789" t="str">
            <v>Корпус №74</v>
          </cell>
        </row>
        <row r="790">
          <cell r="A790" t="str">
            <v>Корпус №74</v>
          </cell>
        </row>
        <row r="791">
          <cell r="A791" t="str">
            <v>Корпус №74</v>
          </cell>
        </row>
        <row r="792">
          <cell r="A792" t="str">
            <v>Корпус №74</v>
          </cell>
        </row>
        <row r="793">
          <cell r="A793" t="str">
            <v>Корпус №74</v>
          </cell>
        </row>
        <row r="794">
          <cell r="A794" t="str">
            <v>Корпус №74</v>
          </cell>
        </row>
        <row r="795">
          <cell r="A795" t="str">
            <v>Корпус №74</v>
          </cell>
        </row>
        <row r="796">
          <cell r="A796" t="str">
            <v>Корпус №74</v>
          </cell>
        </row>
        <row r="797">
          <cell r="A797" t="str">
            <v>Корпус №74</v>
          </cell>
        </row>
        <row r="798">
          <cell r="A798" t="str">
            <v>Корпус №74</v>
          </cell>
        </row>
        <row r="799">
          <cell r="A799" t="str">
            <v>Корпус №74</v>
          </cell>
        </row>
        <row r="800">
          <cell r="A800" t="str">
            <v>Корпус №74</v>
          </cell>
        </row>
        <row r="801">
          <cell r="A801" t="str">
            <v>Корпус №74</v>
          </cell>
        </row>
        <row r="802">
          <cell r="A802" t="str">
            <v>Корпус №74</v>
          </cell>
        </row>
        <row r="803">
          <cell r="A803" t="str">
            <v>Корпус №74</v>
          </cell>
        </row>
        <row r="804">
          <cell r="A804" t="str">
            <v>Корпус №74</v>
          </cell>
        </row>
        <row r="805">
          <cell r="A805" t="str">
            <v>Корпус №74</v>
          </cell>
        </row>
        <row r="806">
          <cell r="A806" t="str">
            <v>Корпус №74</v>
          </cell>
        </row>
        <row r="807">
          <cell r="A807" t="str">
            <v>Корпус №74</v>
          </cell>
        </row>
        <row r="808">
          <cell r="A808" t="str">
            <v>Корпус №74</v>
          </cell>
        </row>
        <row r="809">
          <cell r="A809" t="str">
            <v>Корпус №74</v>
          </cell>
        </row>
        <row r="810">
          <cell r="A810" t="str">
            <v>Корпус №74</v>
          </cell>
        </row>
        <row r="811">
          <cell r="A811" t="str">
            <v>Корпус №74</v>
          </cell>
        </row>
        <row r="812">
          <cell r="A812" t="str">
            <v>Корпус №74</v>
          </cell>
        </row>
        <row r="813">
          <cell r="A813" t="str">
            <v>Корпус №74</v>
          </cell>
        </row>
        <row r="814">
          <cell r="A814" t="str">
            <v>Корпус №74</v>
          </cell>
        </row>
        <row r="815">
          <cell r="A815" t="str">
            <v>Корпус №74</v>
          </cell>
        </row>
        <row r="816">
          <cell r="A816" t="str">
            <v>Корпус №74</v>
          </cell>
        </row>
        <row r="817">
          <cell r="A817" t="str">
            <v>Корпус №74</v>
          </cell>
        </row>
        <row r="818">
          <cell r="A818" t="str">
            <v>Корпус №74</v>
          </cell>
        </row>
        <row r="819">
          <cell r="A819" t="str">
            <v>Корпус №74</v>
          </cell>
        </row>
        <row r="820">
          <cell r="A820" t="str">
            <v>Корпус №74</v>
          </cell>
        </row>
        <row r="821">
          <cell r="A821" t="str">
            <v>Корпус №74</v>
          </cell>
        </row>
        <row r="822">
          <cell r="A822" t="str">
            <v>Корпус №74</v>
          </cell>
        </row>
        <row r="823">
          <cell r="A823" t="str">
            <v>Корпус №74</v>
          </cell>
        </row>
        <row r="824">
          <cell r="A824" t="str">
            <v>Корпус №74</v>
          </cell>
        </row>
        <row r="825">
          <cell r="A825" t="str">
            <v>Корпус №74</v>
          </cell>
        </row>
        <row r="826">
          <cell r="A826" t="str">
            <v>Корпус №74</v>
          </cell>
        </row>
        <row r="827">
          <cell r="A827" t="str">
            <v>Корпус №74</v>
          </cell>
        </row>
        <row r="828">
          <cell r="A828" t="str">
            <v>Корпус №74</v>
          </cell>
        </row>
        <row r="829">
          <cell r="A829" t="str">
            <v>Корпус №75</v>
          </cell>
        </row>
        <row r="830">
          <cell r="A830" t="str">
            <v>Корпус №75</v>
          </cell>
        </row>
        <row r="831">
          <cell r="A831" t="str">
            <v>Корпус №75</v>
          </cell>
        </row>
        <row r="832">
          <cell r="A832" t="str">
            <v>Корпус №75</v>
          </cell>
        </row>
        <row r="833">
          <cell r="A833" t="str">
            <v>Корпус №80</v>
          </cell>
        </row>
        <row r="834">
          <cell r="A834" t="str">
            <v>Корпус №80</v>
          </cell>
        </row>
        <row r="835">
          <cell r="A835" t="str">
            <v>Корпус №80</v>
          </cell>
        </row>
        <row r="836">
          <cell r="A836" t="str">
            <v>Корпус №80</v>
          </cell>
        </row>
        <row r="837">
          <cell r="A837" t="str">
            <v>Корпус №80</v>
          </cell>
        </row>
        <row r="838">
          <cell r="A838" t="str">
            <v>Корпус №80</v>
          </cell>
        </row>
        <row r="839">
          <cell r="A839" t="str">
            <v>Корпус №80</v>
          </cell>
        </row>
        <row r="840">
          <cell r="A840" t="str">
            <v>Корпус №80</v>
          </cell>
        </row>
        <row r="841">
          <cell r="A841" t="str">
            <v>Корпус №80</v>
          </cell>
        </row>
        <row r="842">
          <cell r="A842" t="str">
            <v>Корпус №80</v>
          </cell>
        </row>
        <row r="843">
          <cell r="A843" t="str">
            <v>Корпус №80</v>
          </cell>
        </row>
        <row r="844">
          <cell r="A844" t="str">
            <v>Корпус №80</v>
          </cell>
        </row>
        <row r="845">
          <cell r="A845" t="str">
            <v>Корпус №80</v>
          </cell>
        </row>
        <row r="846">
          <cell r="A846" t="str">
            <v>Корпус №80</v>
          </cell>
        </row>
        <row r="847">
          <cell r="A847" t="str">
            <v>Корпус №9</v>
          </cell>
        </row>
        <row r="848">
          <cell r="A848" t="str">
            <v>Корпус №9</v>
          </cell>
        </row>
        <row r="849">
          <cell r="A849" t="str">
            <v>Корпус №9</v>
          </cell>
        </row>
        <row r="850">
          <cell r="A850" t="str">
            <v>Корпус №9</v>
          </cell>
        </row>
        <row r="851">
          <cell r="A851" t="str">
            <v>Корпус №9</v>
          </cell>
        </row>
        <row r="852">
          <cell r="A852" t="str">
            <v>Корпус №9</v>
          </cell>
        </row>
        <row r="853">
          <cell r="A853" t="str">
            <v>Корпус №9</v>
          </cell>
        </row>
        <row r="854">
          <cell r="A854" t="str">
            <v>Корпус №9</v>
          </cell>
        </row>
        <row r="855">
          <cell r="A855" t="str">
            <v>Корпус №9</v>
          </cell>
        </row>
        <row r="856">
          <cell r="A856" t="str">
            <v>Корпус №9</v>
          </cell>
        </row>
        <row r="857">
          <cell r="A857" t="str">
            <v>Медцентр</v>
          </cell>
        </row>
        <row r="858">
          <cell r="A858" t="str">
            <v>Медцентр</v>
          </cell>
        </row>
        <row r="859">
          <cell r="A859" t="str">
            <v>Медцентр</v>
          </cell>
        </row>
        <row r="860">
          <cell r="A860" t="str">
            <v>МФК 1</v>
          </cell>
        </row>
        <row r="861">
          <cell r="A861" t="str">
            <v>МФК 1</v>
          </cell>
        </row>
        <row r="862">
          <cell r="A862" t="str">
            <v>МФК 1</v>
          </cell>
        </row>
        <row r="863">
          <cell r="A863" t="str">
            <v>МФК 1</v>
          </cell>
        </row>
        <row r="864">
          <cell r="A864" t="str">
            <v>МФК 1</v>
          </cell>
        </row>
        <row r="865">
          <cell r="A865" t="str">
            <v>МФК 1</v>
          </cell>
        </row>
        <row r="866">
          <cell r="A866" t="str">
            <v>МФК 1</v>
          </cell>
        </row>
        <row r="867">
          <cell r="A867" t="str">
            <v>МФСК "Радуга"</v>
          </cell>
        </row>
        <row r="868">
          <cell r="A868" t="str">
            <v>МФСК "Сопка"</v>
          </cell>
        </row>
        <row r="869">
          <cell r="A869" t="str">
            <v>ЭИОС</v>
          </cell>
        </row>
        <row r="870">
          <cell r="A870" t="str">
            <v>ЭИОС</v>
          </cell>
        </row>
        <row r="871">
          <cell r="A871" t="str">
            <v>ЭИОС</v>
          </cell>
        </row>
        <row r="872">
          <cell r="A872" t="str">
            <v>ЭИОС</v>
          </cell>
        </row>
        <row r="873">
          <cell r="A873" t="str">
            <v>ЭИОС</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асписание"/>
      <sheetName val="Дисциплины"/>
      <sheetName val="Преподаватели"/>
      <sheetName val="Институты"/>
      <sheetName val="Группы"/>
      <sheetName val="Аудитории"/>
    </sheetNames>
    <sheetDataSet>
      <sheetData sheetId="0" refreshError="1"/>
      <sheetData sheetId="1" refreshError="1"/>
      <sheetData sheetId="2" refreshError="1"/>
      <sheetData sheetId="3">
        <row r="1">
          <cell r="A1" t="str">
            <v>ГИ</v>
          </cell>
          <cell r="F1" t="str">
            <v>консультация</v>
          </cell>
        </row>
        <row r="2">
          <cell r="A2" t="str">
            <v>ВИИ</v>
          </cell>
          <cell r="F2" t="str">
            <v>экзамен/устно</v>
          </cell>
        </row>
        <row r="3">
          <cell r="A3" t="str">
            <v>ИГДГГ(ликвидирован)</v>
          </cell>
          <cell r="E3" t="str">
            <v>2022-2023</v>
          </cell>
          <cell r="F3" t="str">
            <v>экзамен/письменно</v>
          </cell>
        </row>
        <row r="4">
          <cell r="A4" t="str">
            <v>ИГУРЭ(ликвидирован)</v>
          </cell>
          <cell r="E4" t="str">
            <v>2023-2024</v>
          </cell>
        </row>
        <row r="5">
          <cell r="A5" t="str">
            <v>ИИФР</v>
          </cell>
        </row>
        <row r="6">
          <cell r="A6" t="str">
            <v>ИКИТ</v>
          </cell>
        </row>
        <row r="7">
          <cell r="A7" t="str">
            <v>ИМФИ</v>
          </cell>
        </row>
        <row r="8">
          <cell r="A8" t="str">
            <v>ИНГ</v>
          </cell>
        </row>
        <row r="9">
          <cell r="A9" t="str">
            <v>ИППС</v>
          </cell>
        </row>
        <row r="10">
          <cell r="A10" t="str">
            <v>ИПП</v>
          </cell>
        </row>
        <row r="11">
          <cell r="A11" t="str">
            <v>ИФЯК</v>
          </cell>
        </row>
        <row r="12">
          <cell r="A12" t="str">
            <v>ИФББ</v>
          </cell>
        </row>
        <row r="13">
          <cell r="A13" t="str">
            <v>ИФП(ликвидирован)</v>
          </cell>
        </row>
        <row r="14">
          <cell r="A14" t="str">
            <v>ИЦММ(ликвидирован)</v>
          </cell>
        </row>
        <row r="15">
          <cell r="A15" t="str">
            <v>ИЭУП(ликвидирован)</v>
          </cell>
        </row>
        <row r="16">
          <cell r="A16" t="str">
            <v>ПИ</v>
          </cell>
        </row>
        <row r="17">
          <cell r="A17" t="str">
            <v>ЮИ</v>
          </cell>
        </row>
        <row r="18">
          <cell r="A18" t="str">
            <v>ИАД</v>
          </cell>
        </row>
        <row r="19">
          <cell r="A19" t="str">
            <v>ИСИ</v>
          </cell>
        </row>
        <row r="20">
          <cell r="A20" t="str">
            <v xml:space="preserve">ИУБПЭ(ликвидирован) </v>
          </cell>
        </row>
        <row r="21">
          <cell r="A21" t="str">
            <v>ИФКСТ</v>
          </cell>
        </row>
        <row r="22">
          <cell r="A22" t="str">
            <v>СШФ</v>
          </cell>
        </row>
        <row r="23">
          <cell r="A23" t="str">
            <v>ИДО(ликвидирован)</v>
          </cell>
        </row>
        <row r="24">
          <cell r="A24" t="str">
            <v xml:space="preserve">ТЭИ(ликвидирован) </v>
          </cell>
        </row>
        <row r="25">
          <cell r="A25" t="str">
            <v>ХТИ</v>
          </cell>
        </row>
        <row r="26">
          <cell r="A26" t="str">
            <v>АСПИРАНТУРА</v>
          </cell>
        </row>
        <row r="27">
          <cell r="A27" t="str">
            <v>ЛПИ</v>
          </cell>
        </row>
        <row r="28">
          <cell r="A28" t="str">
            <v>ИЭГ</v>
          </cell>
        </row>
        <row r="29">
          <cell r="A29" t="str">
            <v>ПОНОП</v>
          </cell>
        </row>
        <row r="30">
          <cell r="A30" t="str">
            <v>СФУ</v>
          </cell>
        </row>
        <row r="31">
          <cell r="A31" t="str">
            <v>ИГ</v>
          </cell>
        </row>
        <row r="32">
          <cell r="A32" t="str">
            <v>ИЭМ</v>
          </cell>
        </row>
        <row r="33">
          <cell r="A33" t="str">
            <v>ИЭГУиФ</v>
          </cell>
        </row>
        <row r="34">
          <cell r="A34" t="str">
            <v>ИУБП</v>
          </cell>
        </row>
        <row r="35">
          <cell r="A35" t="str">
            <v>ИТиСУ</v>
          </cell>
        </row>
        <row r="36">
          <cell r="A36" t="str">
            <v>ИСИА</v>
          </cell>
        </row>
        <row r="37">
          <cell r="A37" t="str">
            <v>ИЦМ</v>
          </cell>
        </row>
      </sheetData>
      <sheetData sheetId="4" refreshError="1"/>
      <sheetData sheetId="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4AE6B-EFA3-40FA-9C5F-FD7AF631B15A}">
  <dimension ref="A1:I88"/>
  <sheetViews>
    <sheetView view="pageBreakPreview" topLeftCell="A43" zoomScale="60" zoomScaleNormal="55" workbookViewId="0">
      <selection activeCell="C80" sqref="C80"/>
    </sheetView>
  </sheetViews>
  <sheetFormatPr defaultRowHeight="15"/>
  <cols>
    <col min="1" max="1" width="10.140625" style="2" customWidth="1"/>
    <col min="2" max="2" width="10.85546875" style="2" customWidth="1"/>
    <col min="3" max="8" width="35.7109375" style="2" customWidth="1"/>
    <col min="244" max="244" width="7.85546875" customWidth="1"/>
    <col min="245" max="245" width="8.7109375" customWidth="1"/>
    <col min="246" max="246" width="4.85546875" customWidth="1"/>
    <col min="247" max="247" width="21.7109375" customWidth="1"/>
    <col min="248" max="248" width="22.7109375" customWidth="1"/>
    <col min="249" max="249" width="23.7109375" customWidth="1"/>
    <col min="250" max="250" width="22.7109375" customWidth="1"/>
    <col min="251" max="251" width="45" customWidth="1"/>
    <col min="500" max="500" width="7.85546875" customWidth="1"/>
    <col min="501" max="501" width="8.7109375" customWidth="1"/>
    <col min="502" max="502" width="4.85546875" customWidth="1"/>
    <col min="503" max="503" width="21.7109375" customWidth="1"/>
    <col min="504" max="504" width="22.7109375" customWidth="1"/>
    <col min="505" max="505" width="23.7109375" customWidth="1"/>
    <col min="506" max="506" width="22.7109375" customWidth="1"/>
    <col min="507" max="507" width="45" customWidth="1"/>
    <col min="756" max="756" width="7.85546875" customWidth="1"/>
    <col min="757" max="757" width="8.7109375" customWidth="1"/>
    <col min="758" max="758" width="4.85546875" customWidth="1"/>
    <col min="759" max="759" width="21.7109375" customWidth="1"/>
    <col min="760" max="760" width="22.7109375" customWidth="1"/>
    <col min="761" max="761" width="23.7109375" customWidth="1"/>
    <col min="762" max="762" width="22.7109375" customWidth="1"/>
    <col min="763" max="763" width="45" customWidth="1"/>
    <col min="1012" max="1012" width="7.85546875" customWidth="1"/>
    <col min="1013" max="1013" width="8.7109375" customWidth="1"/>
    <col min="1014" max="1014" width="4.85546875" customWidth="1"/>
    <col min="1015" max="1015" width="21.7109375" customWidth="1"/>
    <col min="1016" max="1016" width="22.7109375" customWidth="1"/>
    <col min="1017" max="1017" width="23.7109375" customWidth="1"/>
    <col min="1018" max="1018" width="22.7109375" customWidth="1"/>
    <col min="1019" max="1019" width="45" customWidth="1"/>
    <col min="1268" max="1268" width="7.85546875" customWidth="1"/>
    <col min="1269" max="1269" width="8.7109375" customWidth="1"/>
    <col min="1270" max="1270" width="4.85546875" customWidth="1"/>
    <col min="1271" max="1271" width="21.7109375" customWidth="1"/>
    <col min="1272" max="1272" width="22.7109375" customWidth="1"/>
    <col min="1273" max="1273" width="23.7109375" customWidth="1"/>
    <col min="1274" max="1274" width="22.7109375" customWidth="1"/>
    <col min="1275" max="1275" width="45" customWidth="1"/>
    <col min="1524" max="1524" width="7.85546875" customWidth="1"/>
    <col min="1525" max="1525" width="8.7109375" customWidth="1"/>
    <col min="1526" max="1526" width="4.85546875" customWidth="1"/>
    <col min="1527" max="1527" width="21.7109375" customWidth="1"/>
    <col min="1528" max="1528" width="22.7109375" customWidth="1"/>
    <col min="1529" max="1529" width="23.7109375" customWidth="1"/>
    <col min="1530" max="1530" width="22.7109375" customWidth="1"/>
    <col min="1531" max="1531" width="45" customWidth="1"/>
    <col min="1780" max="1780" width="7.85546875" customWidth="1"/>
    <col min="1781" max="1781" width="8.7109375" customWidth="1"/>
    <col min="1782" max="1782" width="4.85546875" customWidth="1"/>
    <col min="1783" max="1783" width="21.7109375" customWidth="1"/>
    <col min="1784" max="1784" width="22.7109375" customWidth="1"/>
    <col min="1785" max="1785" width="23.7109375" customWidth="1"/>
    <col min="1786" max="1786" width="22.7109375" customWidth="1"/>
    <col min="1787" max="1787" width="45" customWidth="1"/>
    <col min="2036" max="2036" width="7.85546875" customWidth="1"/>
    <col min="2037" max="2037" width="8.7109375" customWidth="1"/>
    <col min="2038" max="2038" width="4.85546875" customWidth="1"/>
    <col min="2039" max="2039" width="21.7109375" customWidth="1"/>
    <col min="2040" max="2040" width="22.7109375" customWidth="1"/>
    <col min="2041" max="2041" width="23.7109375" customWidth="1"/>
    <col min="2042" max="2042" width="22.7109375" customWidth="1"/>
    <col min="2043" max="2043" width="45" customWidth="1"/>
    <col min="2292" max="2292" width="7.85546875" customWidth="1"/>
    <col min="2293" max="2293" width="8.7109375" customWidth="1"/>
    <col min="2294" max="2294" width="4.85546875" customWidth="1"/>
    <col min="2295" max="2295" width="21.7109375" customWidth="1"/>
    <col min="2296" max="2296" width="22.7109375" customWidth="1"/>
    <col min="2297" max="2297" width="23.7109375" customWidth="1"/>
    <col min="2298" max="2298" width="22.7109375" customWidth="1"/>
    <col min="2299" max="2299" width="45" customWidth="1"/>
    <col min="2548" max="2548" width="7.85546875" customWidth="1"/>
    <col min="2549" max="2549" width="8.7109375" customWidth="1"/>
    <col min="2550" max="2550" width="4.85546875" customWidth="1"/>
    <col min="2551" max="2551" width="21.7109375" customWidth="1"/>
    <col min="2552" max="2552" width="22.7109375" customWidth="1"/>
    <col min="2553" max="2553" width="23.7109375" customWidth="1"/>
    <col min="2554" max="2554" width="22.7109375" customWidth="1"/>
    <col min="2555" max="2555" width="45" customWidth="1"/>
    <col min="2804" max="2804" width="7.85546875" customWidth="1"/>
    <col min="2805" max="2805" width="8.7109375" customWidth="1"/>
    <col min="2806" max="2806" width="4.85546875" customWidth="1"/>
    <col min="2807" max="2807" width="21.7109375" customWidth="1"/>
    <col min="2808" max="2808" width="22.7109375" customWidth="1"/>
    <col min="2809" max="2809" width="23.7109375" customWidth="1"/>
    <col min="2810" max="2810" width="22.7109375" customWidth="1"/>
    <col min="2811" max="2811" width="45" customWidth="1"/>
    <col min="3060" max="3060" width="7.85546875" customWidth="1"/>
    <col min="3061" max="3061" width="8.7109375" customWidth="1"/>
    <col min="3062" max="3062" width="4.85546875" customWidth="1"/>
    <col min="3063" max="3063" width="21.7109375" customWidth="1"/>
    <col min="3064" max="3064" width="22.7109375" customWidth="1"/>
    <col min="3065" max="3065" width="23.7109375" customWidth="1"/>
    <col min="3066" max="3066" width="22.7109375" customWidth="1"/>
    <col min="3067" max="3067" width="45" customWidth="1"/>
    <col min="3316" max="3316" width="7.85546875" customWidth="1"/>
    <col min="3317" max="3317" width="8.7109375" customWidth="1"/>
    <col min="3318" max="3318" width="4.85546875" customWidth="1"/>
    <col min="3319" max="3319" width="21.7109375" customWidth="1"/>
    <col min="3320" max="3320" width="22.7109375" customWidth="1"/>
    <col min="3321" max="3321" width="23.7109375" customWidth="1"/>
    <col min="3322" max="3322" width="22.7109375" customWidth="1"/>
    <col min="3323" max="3323" width="45" customWidth="1"/>
    <col min="3572" max="3572" width="7.85546875" customWidth="1"/>
    <col min="3573" max="3573" width="8.7109375" customWidth="1"/>
    <col min="3574" max="3574" width="4.85546875" customWidth="1"/>
    <col min="3575" max="3575" width="21.7109375" customWidth="1"/>
    <col min="3576" max="3576" width="22.7109375" customWidth="1"/>
    <col min="3577" max="3577" width="23.7109375" customWidth="1"/>
    <col min="3578" max="3578" width="22.7109375" customWidth="1"/>
    <col min="3579" max="3579" width="45" customWidth="1"/>
    <col min="3828" max="3828" width="7.85546875" customWidth="1"/>
    <col min="3829" max="3829" width="8.7109375" customWidth="1"/>
    <col min="3830" max="3830" width="4.85546875" customWidth="1"/>
    <col min="3831" max="3831" width="21.7109375" customWidth="1"/>
    <col min="3832" max="3832" width="22.7109375" customWidth="1"/>
    <col min="3833" max="3833" width="23.7109375" customWidth="1"/>
    <col min="3834" max="3834" width="22.7109375" customWidth="1"/>
    <col min="3835" max="3835" width="45" customWidth="1"/>
    <col min="4084" max="4084" width="7.85546875" customWidth="1"/>
    <col min="4085" max="4085" width="8.7109375" customWidth="1"/>
    <col min="4086" max="4086" width="4.85546875" customWidth="1"/>
    <col min="4087" max="4087" width="21.7109375" customWidth="1"/>
    <col min="4088" max="4088" width="22.7109375" customWidth="1"/>
    <col min="4089" max="4089" width="23.7109375" customWidth="1"/>
    <col min="4090" max="4090" width="22.7109375" customWidth="1"/>
    <col min="4091" max="4091" width="45" customWidth="1"/>
    <col min="4340" max="4340" width="7.85546875" customWidth="1"/>
    <col min="4341" max="4341" width="8.7109375" customWidth="1"/>
    <col min="4342" max="4342" width="4.85546875" customWidth="1"/>
    <col min="4343" max="4343" width="21.7109375" customWidth="1"/>
    <col min="4344" max="4344" width="22.7109375" customWidth="1"/>
    <col min="4345" max="4345" width="23.7109375" customWidth="1"/>
    <col min="4346" max="4346" width="22.7109375" customWidth="1"/>
    <col min="4347" max="4347" width="45" customWidth="1"/>
    <col min="4596" max="4596" width="7.85546875" customWidth="1"/>
    <col min="4597" max="4597" width="8.7109375" customWidth="1"/>
    <col min="4598" max="4598" width="4.85546875" customWidth="1"/>
    <col min="4599" max="4599" width="21.7109375" customWidth="1"/>
    <col min="4600" max="4600" width="22.7109375" customWidth="1"/>
    <col min="4601" max="4601" width="23.7109375" customWidth="1"/>
    <col min="4602" max="4602" width="22.7109375" customWidth="1"/>
    <col min="4603" max="4603" width="45" customWidth="1"/>
    <col min="4852" max="4852" width="7.85546875" customWidth="1"/>
    <col min="4853" max="4853" width="8.7109375" customWidth="1"/>
    <col min="4854" max="4854" width="4.85546875" customWidth="1"/>
    <col min="4855" max="4855" width="21.7109375" customWidth="1"/>
    <col min="4856" max="4856" width="22.7109375" customWidth="1"/>
    <col min="4857" max="4857" width="23.7109375" customWidth="1"/>
    <col min="4858" max="4858" width="22.7109375" customWidth="1"/>
    <col min="4859" max="4859" width="45" customWidth="1"/>
    <col min="5108" max="5108" width="7.85546875" customWidth="1"/>
    <col min="5109" max="5109" width="8.7109375" customWidth="1"/>
    <col min="5110" max="5110" width="4.85546875" customWidth="1"/>
    <col min="5111" max="5111" width="21.7109375" customWidth="1"/>
    <col min="5112" max="5112" width="22.7109375" customWidth="1"/>
    <col min="5113" max="5113" width="23.7109375" customWidth="1"/>
    <col min="5114" max="5114" width="22.7109375" customWidth="1"/>
    <col min="5115" max="5115" width="45" customWidth="1"/>
    <col min="5364" max="5364" width="7.85546875" customWidth="1"/>
    <col min="5365" max="5365" width="8.7109375" customWidth="1"/>
    <col min="5366" max="5366" width="4.85546875" customWidth="1"/>
    <col min="5367" max="5367" width="21.7109375" customWidth="1"/>
    <col min="5368" max="5368" width="22.7109375" customWidth="1"/>
    <col min="5369" max="5369" width="23.7109375" customWidth="1"/>
    <col min="5370" max="5370" width="22.7109375" customWidth="1"/>
    <col min="5371" max="5371" width="45" customWidth="1"/>
    <col min="5620" max="5620" width="7.85546875" customWidth="1"/>
    <col min="5621" max="5621" width="8.7109375" customWidth="1"/>
    <col min="5622" max="5622" width="4.85546875" customWidth="1"/>
    <col min="5623" max="5623" width="21.7109375" customWidth="1"/>
    <col min="5624" max="5624" width="22.7109375" customWidth="1"/>
    <col min="5625" max="5625" width="23.7109375" customWidth="1"/>
    <col min="5626" max="5626" width="22.7109375" customWidth="1"/>
    <col min="5627" max="5627" width="45" customWidth="1"/>
    <col min="5876" max="5876" width="7.85546875" customWidth="1"/>
    <col min="5877" max="5877" width="8.7109375" customWidth="1"/>
    <col min="5878" max="5878" width="4.85546875" customWidth="1"/>
    <col min="5879" max="5879" width="21.7109375" customWidth="1"/>
    <col min="5880" max="5880" width="22.7109375" customWidth="1"/>
    <col min="5881" max="5881" width="23.7109375" customWidth="1"/>
    <col min="5882" max="5882" width="22.7109375" customWidth="1"/>
    <col min="5883" max="5883" width="45" customWidth="1"/>
    <col min="6132" max="6132" width="7.85546875" customWidth="1"/>
    <col min="6133" max="6133" width="8.7109375" customWidth="1"/>
    <col min="6134" max="6134" width="4.85546875" customWidth="1"/>
    <col min="6135" max="6135" width="21.7109375" customWidth="1"/>
    <col min="6136" max="6136" width="22.7109375" customWidth="1"/>
    <col min="6137" max="6137" width="23.7109375" customWidth="1"/>
    <col min="6138" max="6138" width="22.7109375" customWidth="1"/>
    <col min="6139" max="6139" width="45" customWidth="1"/>
    <col min="6388" max="6388" width="7.85546875" customWidth="1"/>
    <col min="6389" max="6389" width="8.7109375" customWidth="1"/>
    <col min="6390" max="6390" width="4.85546875" customWidth="1"/>
    <col min="6391" max="6391" width="21.7109375" customWidth="1"/>
    <col min="6392" max="6392" width="22.7109375" customWidth="1"/>
    <col min="6393" max="6393" width="23.7109375" customWidth="1"/>
    <col min="6394" max="6394" width="22.7109375" customWidth="1"/>
    <col min="6395" max="6395" width="45" customWidth="1"/>
    <col min="6644" max="6644" width="7.85546875" customWidth="1"/>
    <col min="6645" max="6645" width="8.7109375" customWidth="1"/>
    <col min="6646" max="6646" width="4.85546875" customWidth="1"/>
    <col min="6647" max="6647" width="21.7109375" customWidth="1"/>
    <col min="6648" max="6648" width="22.7109375" customWidth="1"/>
    <col min="6649" max="6649" width="23.7109375" customWidth="1"/>
    <col min="6650" max="6650" width="22.7109375" customWidth="1"/>
    <col min="6651" max="6651" width="45" customWidth="1"/>
    <col min="6900" max="6900" width="7.85546875" customWidth="1"/>
    <col min="6901" max="6901" width="8.7109375" customWidth="1"/>
    <col min="6902" max="6902" width="4.85546875" customWidth="1"/>
    <col min="6903" max="6903" width="21.7109375" customWidth="1"/>
    <col min="6904" max="6904" width="22.7109375" customWidth="1"/>
    <col min="6905" max="6905" width="23.7109375" customWidth="1"/>
    <col min="6906" max="6906" width="22.7109375" customWidth="1"/>
    <col min="6907" max="6907" width="45" customWidth="1"/>
    <col min="7156" max="7156" width="7.85546875" customWidth="1"/>
    <col min="7157" max="7157" width="8.7109375" customWidth="1"/>
    <col min="7158" max="7158" width="4.85546875" customWidth="1"/>
    <col min="7159" max="7159" width="21.7109375" customWidth="1"/>
    <col min="7160" max="7160" width="22.7109375" customWidth="1"/>
    <col min="7161" max="7161" width="23.7109375" customWidth="1"/>
    <col min="7162" max="7162" width="22.7109375" customWidth="1"/>
    <col min="7163" max="7163" width="45" customWidth="1"/>
    <col min="7412" max="7412" width="7.85546875" customWidth="1"/>
    <col min="7413" max="7413" width="8.7109375" customWidth="1"/>
    <col min="7414" max="7414" width="4.85546875" customWidth="1"/>
    <col min="7415" max="7415" width="21.7109375" customWidth="1"/>
    <col min="7416" max="7416" width="22.7109375" customWidth="1"/>
    <col min="7417" max="7417" width="23.7109375" customWidth="1"/>
    <col min="7418" max="7418" width="22.7109375" customWidth="1"/>
    <col min="7419" max="7419" width="45" customWidth="1"/>
    <col min="7668" max="7668" width="7.85546875" customWidth="1"/>
    <col min="7669" max="7669" width="8.7109375" customWidth="1"/>
    <col min="7670" max="7670" width="4.85546875" customWidth="1"/>
    <col min="7671" max="7671" width="21.7109375" customWidth="1"/>
    <col min="7672" max="7672" width="22.7109375" customWidth="1"/>
    <col min="7673" max="7673" width="23.7109375" customWidth="1"/>
    <col min="7674" max="7674" width="22.7109375" customWidth="1"/>
    <col min="7675" max="7675" width="45" customWidth="1"/>
    <col min="7924" max="7924" width="7.85546875" customWidth="1"/>
    <col min="7925" max="7925" width="8.7109375" customWidth="1"/>
    <col min="7926" max="7926" width="4.85546875" customWidth="1"/>
    <col min="7927" max="7927" width="21.7109375" customWidth="1"/>
    <col min="7928" max="7928" width="22.7109375" customWidth="1"/>
    <col min="7929" max="7929" width="23.7109375" customWidth="1"/>
    <col min="7930" max="7930" width="22.7109375" customWidth="1"/>
    <col min="7931" max="7931" width="45" customWidth="1"/>
    <col min="8180" max="8180" width="7.85546875" customWidth="1"/>
    <col min="8181" max="8181" width="8.7109375" customWidth="1"/>
    <col min="8182" max="8182" width="4.85546875" customWidth="1"/>
    <col min="8183" max="8183" width="21.7109375" customWidth="1"/>
    <col min="8184" max="8184" width="22.7109375" customWidth="1"/>
    <col min="8185" max="8185" width="23.7109375" customWidth="1"/>
    <col min="8186" max="8186" width="22.7109375" customWidth="1"/>
    <col min="8187" max="8187" width="45" customWidth="1"/>
    <col min="8436" max="8436" width="7.85546875" customWidth="1"/>
    <col min="8437" max="8437" width="8.7109375" customWidth="1"/>
    <col min="8438" max="8438" width="4.85546875" customWidth="1"/>
    <col min="8439" max="8439" width="21.7109375" customWidth="1"/>
    <col min="8440" max="8440" width="22.7109375" customWidth="1"/>
    <col min="8441" max="8441" width="23.7109375" customWidth="1"/>
    <col min="8442" max="8442" width="22.7109375" customWidth="1"/>
    <col min="8443" max="8443" width="45" customWidth="1"/>
    <col min="8692" max="8692" width="7.85546875" customWidth="1"/>
    <col min="8693" max="8693" width="8.7109375" customWidth="1"/>
    <col min="8694" max="8694" width="4.85546875" customWidth="1"/>
    <col min="8695" max="8695" width="21.7109375" customWidth="1"/>
    <col min="8696" max="8696" width="22.7109375" customWidth="1"/>
    <col min="8697" max="8697" width="23.7109375" customWidth="1"/>
    <col min="8698" max="8698" width="22.7109375" customWidth="1"/>
    <col min="8699" max="8699" width="45" customWidth="1"/>
    <col min="8948" max="8948" width="7.85546875" customWidth="1"/>
    <col min="8949" max="8949" width="8.7109375" customWidth="1"/>
    <col min="8950" max="8950" width="4.85546875" customWidth="1"/>
    <col min="8951" max="8951" width="21.7109375" customWidth="1"/>
    <col min="8952" max="8952" width="22.7109375" customWidth="1"/>
    <col min="8953" max="8953" width="23.7109375" customWidth="1"/>
    <col min="8954" max="8954" width="22.7109375" customWidth="1"/>
    <col min="8955" max="8955" width="45" customWidth="1"/>
    <col min="9204" max="9204" width="7.85546875" customWidth="1"/>
    <col min="9205" max="9205" width="8.7109375" customWidth="1"/>
    <col min="9206" max="9206" width="4.85546875" customWidth="1"/>
    <col min="9207" max="9207" width="21.7109375" customWidth="1"/>
    <col min="9208" max="9208" width="22.7109375" customWidth="1"/>
    <col min="9209" max="9209" width="23.7109375" customWidth="1"/>
    <col min="9210" max="9210" width="22.7109375" customWidth="1"/>
    <col min="9211" max="9211" width="45" customWidth="1"/>
    <col min="9460" max="9460" width="7.85546875" customWidth="1"/>
    <col min="9461" max="9461" width="8.7109375" customWidth="1"/>
    <col min="9462" max="9462" width="4.85546875" customWidth="1"/>
    <col min="9463" max="9463" width="21.7109375" customWidth="1"/>
    <col min="9464" max="9464" width="22.7109375" customWidth="1"/>
    <col min="9465" max="9465" width="23.7109375" customWidth="1"/>
    <col min="9466" max="9466" width="22.7109375" customWidth="1"/>
    <col min="9467" max="9467" width="45" customWidth="1"/>
    <col min="9716" max="9716" width="7.85546875" customWidth="1"/>
    <col min="9717" max="9717" width="8.7109375" customWidth="1"/>
    <col min="9718" max="9718" width="4.85546875" customWidth="1"/>
    <col min="9719" max="9719" width="21.7109375" customWidth="1"/>
    <col min="9720" max="9720" width="22.7109375" customWidth="1"/>
    <col min="9721" max="9721" width="23.7109375" customWidth="1"/>
    <col min="9722" max="9722" width="22.7109375" customWidth="1"/>
    <col min="9723" max="9723" width="45" customWidth="1"/>
    <col min="9972" max="9972" width="7.85546875" customWidth="1"/>
    <col min="9973" max="9973" width="8.7109375" customWidth="1"/>
    <col min="9974" max="9974" width="4.85546875" customWidth="1"/>
    <col min="9975" max="9975" width="21.7109375" customWidth="1"/>
    <col min="9976" max="9976" width="22.7109375" customWidth="1"/>
    <col min="9977" max="9977" width="23.7109375" customWidth="1"/>
    <col min="9978" max="9978" width="22.7109375" customWidth="1"/>
    <col min="9979" max="9979" width="45" customWidth="1"/>
    <col min="10228" max="10228" width="7.85546875" customWidth="1"/>
    <col min="10229" max="10229" width="8.7109375" customWidth="1"/>
    <col min="10230" max="10230" width="4.85546875" customWidth="1"/>
    <col min="10231" max="10231" width="21.7109375" customWidth="1"/>
    <col min="10232" max="10232" width="22.7109375" customWidth="1"/>
    <col min="10233" max="10233" width="23.7109375" customWidth="1"/>
    <col min="10234" max="10234" width="22.7109375" customWidth="1"/>
    <col min="10235" max="10235" width="45" customWidth="1"/>
    <col min="10484" max="10484" width="7.85546875" customWidth="1"/>
    <col min="10485" max="10485" width="8.7109375" customWidth="1"/>
    <col min="10486" max="10486" width="4.85546875" customWidth="1"/>
    <col min="10487" max="10487" width="21.7109375" customWidth="1"/>
    <col min="10488" max="10488" width="22.7109375" customWidth="1"/>
    <col min="10489" max="10489" width="23.7109375" customWidth="1"/>
    <col min="10490" max="10490" width="22.7109375" customWidth="1"/>
    <col min="10491" max="10491" width="45" customWidth="1"/>
    <col min="10740" max="10740" width="7.85546875" customWidth="1"/>
    <col min="10741" max="10741" width="8.7109375" customWidth="1"/>
    <col min="10742" max="10742" width="4.85546875" customWidth="1"/>
    <col min="10743" max="10743" width="21.7109375" customWidth="1"/>
    <col min="10744" max="10744" width="22.7109375" customWidth="1"/>
    <col min="10745" max="10745" width="23.7109375" customWidth="1"/>
    <col min="10746" max="10746" width="22.7109375" customWidth="1"/>
    <col min="10747" max="10747" width="45" customWidth="1"/>
    <col min="10996" max="10996" width="7.85546875" customWidth="1"/>
    <col min="10997" max="10997" width="8.7109375" customWidth="1"/>
    <col min="10998" max="10998" width="4.85546875" customWidth="1"/>
    <col min="10999" max="10999" width="21.7109375" customWidth="1"/>
    <col min="11000" max="11000" width="22.7109375" customWidth="1"/>
    <col min="11001" max="11001" width="23.7109375" customWidth="1"/>
    <col min="11002" max="11002" width="22.7109375" customWidth="1"/>
    <col min="11003" max="11003" width="45" customWidth="1"/>
    <col min="11252" max="11252" width="7.85546875" customWidth="1"/>
    <col min="11253" max="11253" width="8.7109375" customWidth="1"/>
    <col min="11254" max="11254" width="4.85546875" customWidth="1"/>
    <col min="11255" max="11255" width="21.7109375" customWidth="1"/>
    <col min="11256" max="11256" width="22.7109375" customWidth="1"/>
    <col min="11257" max="11257" width="23.7109375" customWidth="1"/>
    <col min="11258" max="11258" width="22.7109375" customWidth="1"/>
    <col min="11259" max="11259" width="45" customWidth="1"/>
    <col min="11508" max="11508" width="7.85546875" customWidth="1"/>
    <col min="11509" max="11509" width="8.7109375" customWidth="1"/>
    <col min="11510" max="11510" width="4.85546875" customWidth="1"/>
    <col min="11511" max="11511" width="21.7109375" customWidth="1"/>
    <col min="11512" max="11512" width="22.7109375" customWidth="1"/>
    <col min="11513" max="11513" width="23.7109375" customWidth="1"/>
    <col min="11514" max="11514" width="22.7109375" customWidth="1"/>
    <col min="11515" max="11515" width="45" customWidth="1"/>
    <col min="11764" max="11764" width="7.85546875" customWidth="1"/>
    <col min="11765" max="11765" width="8.7109375" customWidth="1"/>
    <col min="11766" max="11766" width="4.85546875" customWidth="1"/>
    <col min="11767" max="11767" width="21.7109375" customWidth="1"/>
    <col min="11768" max="11768" width="22.7109375" customWidth="1"/>
    <col min="11769" max="11769" width="23.7109375" customWidth="1"/>
    <col min="11770" max="11770" width="22.7109375" customWidth="1"/>
    <col min="11771" max="11771" width="45" customWidth="1"/>
    <col min="12020" max="12020" width="7.85546875" customWidth="1"/>
    <col min="12021" max="12021" width="8.7109375" customWidth="1"/>
    <col min="12022" max="12022" width="4.85546875" customWidth="1"/>
    <col min="12023" max="12023" width="21.7109375" customWidth="1"/>
    <col min="12024" max="12024" width="22.7109375" customWidth="1"/>
    <col min="12025" max="12025" width="23.7109375" customWidth="1"/>
    <col min="12026" max="12026" width="22.7109375" customWidth="1"/>
    <col min="12027" max="12027" width="45" customWidth="1"/>
    <col min="12276" max="12276" width="7.85546875" customWidth="1"/>
    <col min="12277" max="12277" width="8.7109375" customWidth="1"/>
    <col min="12278" max="12278" width="4.85546875" customWidth="1"/>
    <col min="12279" max="12279" width="21.7109375" customWidth="1"/>
    <col min="12280" max="12280" width="22.7109375" customWidth="1"/>
    <col min="12281" max="12281" width="23.7109375" customWidth="1"/>
    <col min="12282" max="12282" width="22.7109375" customWidth="1"/>
    <col min="12283" max="12283" width="45" customWidth="1"/>
    <col min="12532" max="12532" width="7.85546875" customWidth="1"/>
    <col min="12533" max="12533" width="8.7109375" customWidth="1"/>
    <col min="12534" max="12534" width="4.85546875" customWidth="1"/>
    <col min="12535" max="12535" width="21.7109375" customWidth="1"/>
    <col min="12536" max="12536" width="22.7109375" customWidth="1"/>
    <col min="12537" max="12537" width="23.7109375" customWidth="1"/>
    <col min="12538" max="12538" width="22.7109375" customWidth="1"/>
    <col min="12539" max="12539" width="45" customWidth="1"/>
    <col min="12788" max="12788" width="7.85546875" customWidth="1"/>
    <col min="12789" max="12789" width="8.7109375" customWidth="1"/>
    <col min="12790" max="12790" width="4.85546875" customWidth="1"/>
    <col min="12791" max="12791" width="21.7109375" customWidth="1"/>
    <col min="12792" max="12792" width="22.7109375" customWidth="1"/>
    <col min="12793" max="12793" width="23.7109375" customWidth="1"/>
    <col min="12794" max="12794" width="22.7109375" customWidth="1"/>
    <col min="12795" max="12795" width="45" customWidth="1"/>
    <col min="13044" max="13044" width="7.85546875" customWidth="1"/>
    <col min="13045" max="13045" width="8.7109375" customWidth="1"/>
    <col min="13046" max="13046" width="4.85546875" customWidth="1"/>
    <col min="13047" max="13047" width="21.7109375" customWidth="1"/>
    <col min="13048" max="13048" width="22.7109375" customWidth="1"/>
    <col min="13049" max="13049" width="23.7109375" customWidth="1"/>
    <col min="13050" max="13050" width="22.7109375" customWidth="1"/>
    <col min="13051" max="13051" width="45" customWidth="1"/>
    <col min="13300" max="13300" width="7.85546875" customWidth="1"/>
    <col min="13301" max="13301" width="8.7109375" customWidth="1"/>
    <col min="13302" max="13302" width="4.85546875" customWidth="1"/>
    <col min="13303" max="13303" width="21.7109375" customWidth="1"/>
    <col min="13304" max="13304" width="22.7109375" customWidth="1"/>
    <col min="13305" max="13305" width="23.7109375" customWidth="1"/>
    <col min="13306" max="13306" width="22.7109375" customWidth="1"/>
    <col min="13307" max="13307" width="45" customWidth="1"/>
    <col min="13556" max="13556" width="7.85546875" customWidth="1"/>
    <col min="13557" max="13557" width="8.7109375" customWidth="1"/>
    <col min="13558" max="13558" width="4.85546875" customWidth="1"/>
    <col min="13559" max="13559" width="21.7109375" customWidth="1"/>
    <col min="13560" max="13560" width="22.7109375" customWidth="1"/>
    <col min="13561" max="13561" width="23.7109375" customWidth="1"/>
    <col min="13562" max="13562" width="22.7109375" customWidth="1"/>
    <col min="13563" max="13563" width="45" customWidth="1"/>
    <col min="13812" max="13812" width="7.85546875" customWidth="1"/>
    <col min="13813" max="13813" width="8.7109375" customWidth="1"/>
    <col min="13814" max="13814" width="4.85546875" customWidth="1"/>
    <col min="13815" max="13815" width="21.7109375" customWidth="1"/>
    <col min="13816" max="13816" width="22.7109375" customWidth="1"/>
    <col min="13817" max="13817" width="23.7109375" customWidth="1"/>
    <col min="13818" max="13818" width="22.7109375" customWidth="1"/>
    <col min="13819" max="13819" width="45" customWidth="1"/>
    <col min="14068" max="14068" width="7.85546875" customWidth="1"/>
    <col min="14069" max="14069" width="8.7109375" customWidth="1"/>
    <col min="14070" max="14070" width="4.85546875" customWidth="1"/>
    <col min="14071" max="14071" width="21.7109375" customWidth="1"/>
    <col min="14072" max="14072" width="22.7109375" customWidth="1"/>
    <col min="14073" max="14073" width="23.7109375" customWidth="1"/>
    <col min="14074" max="14074" width="22.7109375" customWidth="1"/>
    <col min="14075" max="14075" width="45" customWidth="1"/>
    <col min="14324" max="14324" width="7.85546875" customWidth="1"/>
    <col min="14325" max="14325" width="8.7109375" customWidth="1"/>
    <col min="14326" max="14326" width="4.85546875" customWidth="1"/>
    <col min="14327" max="14327" width="21.7109375" customWidth="1"/>
    <col min="14328" max="14328" width="22.7109375" customWidth="1"/>
    <col min="14329" max="14329" width="23.7109375" customWidth="1"/>
    <col min="14330" max="14330" width="22.7109375" customWidth="1"/>
    <col min="14331" max="14331" width="45" customWidth="1"/>
    <col min="14580" max="14580" width="7.85546875" customWidth="1"/>
    <col min="14581" max="14581" width="8.7109375" customWidth="1"/>
    <col min="14582" max="14582" width="4.85546875" customWidth="1"/>
    <col min="14583" max="14583" width="21.7109375" customWidth="1"/>
    <col min="14584" max="14584" width="22.7109375" customWidth="1"/>
    <col min="14585" max="14585" width="23.7109375" customWidth="1"/>
    <col min="14586" max="14586" width="22.7109375" customWidth="1"/>
    <col min="14587" max="14587" width="45" customWidth="1"/>
    <col min="14836" max="14836" width="7.85546875" customWidth="1"/>
    <col min="14837" max="14837" width="8.7109375" customWidth="1"/>
    <col min="14838" max="14838" width="4.85546875" customWidth="1"/>
    <col min="14839" max="14839" width="21.7109375" customWidth="1"/>
    <col min="14840" max="14840" width="22.7109375" customWidth="1"/>
    <col min="14841" max="14841" width="23.7109375" customWidth="1"/>
    <col min="14842" max="14842" width="22.7109375" customWidth="1"/>
    <col min="14843" max="14843" width="45" customWidth="1"/>
    <col min="15092" max="15092" width="7.85546875" customWidth="1"/>
    <col min="15093" max="15093" width="8.7109375" customWidth="1"/>
    <col min="15094" max="15094" width="4.85546875" customWidth="1"/>
    <col min="15095" max="15095" width="21.7109375" customWidth="1"/>
    <col min="15096" max="15096" width="22.7109375" customWidth="1"/>
    <col min="15097" max="15097" width="23.7109375" customWidth="1"/>
    <col min="15098" max="15098" width="22.7109375" customWidth="1"/>
    <col min="15099" max="15099" width="45" customWidth="1"/>
    <col min="15348" max="15348" width="7.85546875" customWidth="1"/>
    <col min="15349" max="15349" width="8.7109375" customWidth="1"/>
    <col min="15350" max="15350" width="4.85546875" customWidth="1"/>
    <col min="15351" max="15351" width="21.7109375" customWidth="1"/>
    <col min="15352" max="15352" width="22.7109375" customWidth="1"/>
    <col min="15353" max="15353" width="23.7109375" customWidth="1"/>
    <col min="15354" max="15354" width="22.7109375" customWidth="1"/>
    <col min="15355" max="15355" width="45" customWidth="1"/>
    <col min="15604" max="15604" width="7.85546875" customWidth="1"/>
    <col min="15605" max="15605" width="8.7109375" customWidth="1"/>
    <col min="15606" max="15606" width="4.85546875" customWidth="1"/>
    <col min="15607" max="15607" width="21.7109375" customWidth="1"/>
    <col min="15608" max="15608" width="22.7109375" customWidth="1"/>
    <col min="15609" max="15609" width="23.7109375" customWidth="1"/>
    <col min="15610" max="15610" width="22.7109375" customWidth="1"/>
    <col min="15611" max="15611" width="45" customWidth="1"/>
    <col min="15860" max="15860" width="7.85546875" customWidth="1"/>
    <col min="15861" max="15861" width="8.7109375" customWidth="1"/>
    <col min="15862" max="15862" width="4.85546875" customWidth="1"/>
    <col min="15863" max="15863" width="21.7109375" customWidth="1"/>
    <col min="15864" max="15864" width="22.7109375" customWidth="1"/>
    <col min="15865" max="15865" width="23.7109375" customWidth="1"/>
    <col min="15866" max="15866" width="22.7109375" customWidth="1"/>
    <col min="15867" max="15867" width="45" customWidth="1"/>
    <col min="16116" max="16116" width="7.85546875" customWidth="1"/>
    <col min="16117" max="16117" width="8.7109375" customWidth="1"/>
    <col min="16118" max="16118" width="4.85546875" customWidth="1"/>
    <col min="16119" max="16119" width="21.7109375" customWidth="1"/>
    <col min="16120" max="16120" width="22.7109375" customWidth="1"/>
    <col min="16121" max="16121" width="23.7109375" customWidth="1"/>
    <col min="16122" max="16122" width="22.7109375" customWidth="1"/>
    <col min="16123" max="16123" width="45" customWidth="1"/>
  </cols>
  <sheetData>
    <row r="1" spans="1:9" s="2" customFormat="1" ht="15.95" customHeight="1">
      <c r="B1" s="11" t="s">
        <v>0</v>
      </c>
      <c r="C1" s="1" t="s">
        <v>22</v>
      </c>
      <c r="G1" s="3" t="s">
        <v>1</v>
      </c>
    </row>
    <row r="2" spans="1:9" s="2" customFormat="1" ht="15.95" customHeight="1">
      <c r="G2" s="3" t="s">
        <v>2</v>
      </c>
    </row>
    <row r="3" spans="1:9" s="2" customFormat="1" ht="15.95" customHeight="1">
      <c r="G3" s="4" t="s">
        <v>3</v>
      </c>
    </row>
    <row r="4" spans="1:9" s="2" customFormat="1" ht="15.95" customHeight="1"/>
    <row r="5" spans="1:9" s="2" customFormat="1" ht="15.95" customHeight="1"/>
    <row r="6" spans="1:9" s="2" customFormat="1" ht="22.5" customHeight="1">
      <c r="A6" s="32" t="s">
        <v>24</v>
      </c>
      <c r="B6" s="32"/>
      <c r="C6" s="32"/>
      <c r="D6" s="32"/>
      <c r="E6" s="32"/>
      <c r="F6" s="32"/>
      <c r="G6" s="32"/>
      <c r="H6" s="32"/>
    </row>
    <row r="7" spans="1:9" s="5" customFormat="1" ht="15.95" customHeight="1">
      <c r="A7" s="33" t="s">
        <v>44</v>
      </c>
      <c r="B7" s="33"/>
      <c r="C7" s="33"/>
      <c r="D7" s="33"/>
      <c r="E7" s="33"/>
      <c r="F7" s="33"/>
      <c r="G7" s="33"/>
      <c r="H7" s="34"/>
    </row>
    <row r="8" spans="1:9" s="2" customFormat="1" ht="15.95" customHeight="1">
      <c r="A8" s="7"/>
      <c r="B8" s="12" t="s">
        <v>4</v>
      </c>
      <c r="C8" s="13" t="s">
        <v>5</v>
      </c>
      <c r="D8" s="12"/>
      <c r="E8" s="12"/>
      <c r="F8" s="34"/>
      <c r="G8" s="34"/>
      <c r="H8" s="34"/>
    </row>
    <row r="9" spans="1:9" s="2" customFormat="1" ht="15.95" customHeight="1">
      <c r="A9" s="7"/>
      <c r="B9" s="12" t="s">
        <v>6</v>
      </c>
      <c r="C9" s="12">
        <v>1</v>
      </c>
      <c r="D9" s="14"/>
      <c r="E9" s="14"/>
      <c r="F9" s="12" t="s">
        <v>19</v>
      </c>
      <c r="G9" s="14"/>
      <c r="H9" s="12" t="s">
        <v>20</v>
      </c>
    </row>
    <row r="10" spans="1:9" s="2" customFormat="1" ht="15.95" customHeight="1">
      <c r="B10" s="15"/>
      <c r="C10" s="15"/>
      <c r="D10" s="15"/>
      <c r="E10" s="35" t="s">
        <v>52</v>
      </c>
      <c r="F10" s="35"/>
      <c r="G10" s="15"/>
    </row>
    <row r="11" spans="1:9" s="2" customFormat="1" ht="31.5" customHeight="1">
      <c r="A11" s="36" t="s">
        <v>7</v>
      </c>
      <c r="B11" s="38" t="s">
        <v>8</v>
      </c>
      <c r="C11" s="40" t="s">
        <v>28</v>
      </c>
      <c r="D11" s="41"/>
      <c r="E11" s="42"/>
      <c r="F11" s="42"/>
      <c r="G11" s="42"/>
      <c r="H11" s="43"/>
    </row>
    <row r="12" spans="1:9" s="2" customFormat="1" ht="26.25" customHeight="1">
      <c r="A12" s="37"/>
      <c r="B12" s="39"/>
      <c r="C12" s="16" t="s">
        <v>53</v>
      </c>
      <c r="D12" s="16" t="s">
        <v>54</v>
      </c>
      <c r="E12" s="16" t="s">
        <v>55</v>
      </c>
      <c r="F12" s="16" t="s">
        <v>56</v>
      </c>
      <c r="G12" s="16" t="s">
        <v>57</v>
      </c>
      <c r="H12" s="16" t="s">
        <v>58</v>
      </c>
      <c r="I12" s="21"/>
    </row>
    <row r="13" spans="1:9" s="2" customFormat="1" ht="25.5">
      <c r="A13" s="44">
        <v>45460</v>
      </c>
      <c r="B13" s="47" t="s">
        <v>14</v>
      </c>
      <c r="C13" s="6"/>
      <c r="D13" s="6"/>
      <c r="E13" s="6"/>
      <c r="F13" s="6" t="s">
        <v>102</v>
      </c>
      <c r="G13" s="6" t="s">
        <v>102</v>
      </c>
      <c r="H13" s="6" t="s">
        <v>102</v>
      </c>
    </row>
    <row r="14" spans="1:9" s="2" customFormat="1">
      <c r="A14" s="45"/>
      <c r="B14" s="48"/>
      <c r="C14" s="6"/>
      <c r="D14" s="6"/>
      <c r="E14" s="6"/>
      <c r="F14" s="24" t="s">
        <v>103</v>
      </c>
      <c r="G14" s="27" t="s">
        <v>93</v>
      </c>
      <c r="H14" s="28" t="s">
        <v>93</v>
      </c>
    </row>
    <row r="15" spans="1:9" s="2" customFormat="1">
      <c r="A15" s="45"/>
      <c r="B15" s="48"/>
      <c r="C15" s="6"/>
      <c r="D15" s="6"/>
      <c r="E15" s="6"/>
      <c r="F15" s="6" t="s">
        <v>25</v>
      </c>
      <c r="G15" s="6" t="s">
        <v>25</v>
      </c>
      <c r="H15" s="6" t="s">
        <v>25</v>
      </c>
    </row>
    <row r="16" spans="1:9" s="2" customFormat="1">
      <c r="A16" s="45"/>
      <c r="B16" s="48"/>
      <c r="C16" s="6"/>
      <c r="D16" s="6"/>
      <c r="E16" s="6"/>
      <c r="F16" s="6" t="s">
        <v>11</v>
      </c>
      <c r="G16" s="6" t="s">
        <v>11</v>
      </c>
      <c r="H16" s="6" t="s">
        <v>11</v>
      </c>
    </row>
    <row r="17" spans="1:8" s="2" customFormat="1" ht="14.25" customHeight="1">
      <c r="A17" s="45"/>
      <c r="B17" s="48"/>
      <c r="C17" s="6"/>
      <c r="D17" s="6"/>
      <c r="E17" s="6"/>
      <c r="F17" s="6" t="s">
        <v>73</v>
      </c>
      <c r="G17" s="6" t="s">
        <v>65</v>
      </c>
      <c r="H17" s="6" t="s">
        <v>65</v>
      </c>
    </row>
    <row r="18" spans="1:8" s="2" customFormat="1">
      <c r="A18" s="46"/>
      <c r="B18" s="48"/>
      <c r="C18" s="17"/>
      <c r="D18" s="17"/>
      <c r="E18" s="17"/>
      <c r="F18" s="17" t="s">
        <v>66</v>
      </c>
      <c r="G18" s="17" t="s">
        <v>61</v>
      </c>
      <c r="H18" s="17" t="s">
        <v>61</v>
      </c>
    </row>
    <row r="19" spans="1:8" s="2" customFormat="1" ht="25.5">
      <c r="A19" s="44">
        <v>45461</v>
      </c>
      <c r="B19" s="47" t="s">
        <v>21</v>
      </c>
      <c r="C19" s="6" t="s">
        <v>102</v>
      </c>
      <c r="D19" s="6" t="s">
        <v>102</v>
      </c>
      <c r="E19" s="6" t="s">
        <v>102</v>
      </c>
      <c r="F19" s="6" t="s">
        <v>102</v>
      </c>
      <c r="G19" s="6" t="s">
        <v>102</v>
      </c>
      <c r="H19" s="6" t="s">
        <v>102</v>
      </c>
    </row>
    <row r="20" spans="1:8" s="2" customFormat="1">
      <c r="A20" s="45"/>
      <c r="B20" s="48"/>
      <c r="C20" s="24" t="s">
        <v>104</v>
      </c>
      <c r="D20" s="27" t="s">
        <v>104</v>
      </c>
      <c r="E20" s="28" t="s">
        <v>104</v>
      </c>
      <c r="F20" s="24" t="s">
        <v>103</v>
      </c>
      <c r="G20" s="27" t="s">
        <v>93</v>
      </c>
      <c r="H20" s="28" t="s">
        <v>93</v>
      </c>
    </row>
    <row r="21" spans="1:8" s="2" customFormat="1">
      <c r="A21" s="45"/>
      <c r="B21" s="48"/>
      <c r="C21" s="6" t="s">
        <v>25</v>
      </c>
      <c r="D21" s="6" t="s">
        <v>25</v>
      </c>
      <c r="E21" s="6" t="s">
        <v>25</v>
      </c>
      <c r="F21" s="6" t="s">
        <v>26</v>
      </c>
      <c r="G21" s="6" t="s">
        <v>26</v>
      </c>
      <c r="H21" s="6" t="s">
        <v>26</v>
      </c>
    </row>
    <row r="22" spans="1:8" s="2" customFormat="1">
      <c r="A22" s="45"/>
      <c r="B22" s="48"/>
      <c r="C22" s="6" t="s">
        <v>11</v>
      </c>
      <c r="D22" s="6" t="s">
        <v>11</v>
      </c>
      <c r="E22" s="6" t="s">
        <v>11</v>
      </c>
      <c r="F22" s="6" t="s">
        <v>11</v>
      </c>
      <c r="G22" s="6" t="s">
        <v>11</v>
      </c>
      <c r="H22" s="6" t="s">
        <v>11</v>
      </c>
    </row>
    <row r="23" spans="1:8" s="2" customFormat="1">
      <c r="A23" s="45"/>
      <c r="B23" s="48"/>
      <c r="C23" s="6" t="s">
        <v>64</v>
      </c>
      <c r="D23" s="6" t="s">
        <v>64</v>
      </c>
      <c r="E23" s="6" t="s">
        <v>64</v>
      </c>
      <c r="F23" s="6" t="s">
        <v>67</v>
      </c>
      <c r="G23" s="6" t="s">
        <v>71</v>
      </c>
      <c r="H23" s="6" t="s">
        <v>71</v>
      </c>
    </row>
    <row r="24" spans="1:8" s="2" customFormat="1">
      <c r="A24" s="46"/>
      <c r="B24" s="48"/>
      <c r="C24" s="17" t="s">
        <v>88</v>
      </c>
      <c r="D24" s="17" t="s">
        <v>88</v>
      </c>
      <c r="E24" s="17" t="s">
        <v>88</v>
      </c>
      <c r="F24" s="17" t="s">
        <v>84</v>
      </c>
      <c r="G24" s="17" t="s">
        <v>83</v>
      </c>
      <c r="H24" s="17" t="s">
        <v>83</v>
      </c>
    </row>
    <row r="25" spans="1:8" s="2" customFormat="1" ht="15" customHeight="1">
      <c r="A25" s="44">
        <v>45462</v>
      </c>
      <c r="B25" s="47" t="s">
        <v>15</v>
      </c>
      <c r="C25" s="6"/>
      <c r="D25" s="6"/>
      <c r="E25" s="6"/>
      <c r="F25" s="6"/>
      <c r="G25" s="6"/>
      <c r="H25" s="6"/>
    </row>
    <row r="26" spans="1:8" s="2" customFormat="1">
      <c r="A26" s="45"/>
      <c r="B26" s="48"/>
      <c r="C26" s="24"/>
      <c r="D26" s="28"/>
      <c r="E26" s="28"/>
      <c r="F26" s="6"/>
      <c r="G26" s="6"/>
      <c r="H26" s="6"/>
    </row>
    <row r="27" spans="1:8" s="2" customFormat="1">
      <c r="A27" s="45"/>
      <c r="B27" s="48"/>
      <c r="C27" s="6"/>
      <c r="D27" s="6"/>
      <c r="E27" s="6"/>
      <c r="F27" s="6"/>
      <c r="G27" s="6"/>
      <c r="H27" s="6"/>
    </row>
    <row r="28" spans="1:8" s="2" customFormat="1">
      <c r="A28" s="45"/>
      <c r="B28" s="48"/>
      <c r="C28" s="6"/>
      <c r="D28" s="6"/>
      <c r="E28" s="6"/>
      <c r="F28" s="6"/>
      <c r="G28" s="6"/>
      <c r="H28" s="6"/>
    </row>
    <row r="29" spans="1:8" s="2" customFormat="1">
      <c r="A29" s="45"/>
      <c r="B29" s="48"/>
      <c r="C29" s="6"/>
      <c r="D29" s="6"/>
      <c r="E29" s="6"/>
      <c r="F29" s="6"/>
      <c r="G29" s="6"/>
      <c r="H29" s="6"/>
    </row>
    <row r="30" spans="1:8" s="2" customFormat="1">
      <c r="A30" s="46"/>
      <c r="B30" s="48"/>
      <c r="C30" s="17"/>
      <c r="D30" s="17"/>
      <c r="E30" s="17"/>
      <c r="F30" s="17"/>
      <c r="G30" s="17"/>
      <c r="H30" s="17"/>
    </row>
    <row r="31" spans="1:8" s="2" customFormat="1" ht="25.5">
      <c r="A31" s="44">
        <v>45463</v>
      </c>
      <c r="B31" s="47" t="s">
        <v>10</v>
      </c>
      <c r="C31" s="6" t="s">
        <v>102</v>
      </c>
      <c r="D31" s="6" t="s">
        <v>102</v>
      </c>
      <c r="E31" s="6"/>
      <c r="F31" s="6"/>
      <c r="G31" s="6"/>
      <c r="H31" s="6"/>
    </row>
    <row r="32" spans="1:8" s="2" customFormat="1">
      <c r="A32" s="45"/>
      <c r="B32" s="48"/>
      <c r="C32" s="28" t="s">
        <v>104</v>
      </c>
      <c r="D32" s="24" t="s">
        <v>104</v>
      </c>
      <c r="E32" s="6"/>
      <c r="F32" s="6"/>
      <c r="G32" s="6"/>
      <c r="H32" s="6"/>
    </row>
    <row r="33" spans="1:9" s="2" customFormat="1">
      <c r="A33" s="45"/>
      <c r="B33" s="48"/>
      <c r="C33" s="6" t="s">
        <v>26</v>
      </c>
      <c r="D33" s="6" t="s">
        <v>26</v>
      </c>
      <c r="E33" s="6"/>
      <c r="F33" s="6"/>
      <c r="G33" s="6"/>
      <c r="H33" s="6"/>
    </row>
    <row r="34" spans="1:9" s="2" customFormat="1">
      <c r="A34" s="45"/>
      <c r="B34" s="48"/>
      <c r="C34" s="6" t="s">
        <v>11</v>
      </c>
      <c r="D34" s="6" t="s">
        <v>11</v>
      </c>
      <c r="E34" s="6"/>
      <c r="F34" s="6"/>
      <c r="G34" s="6"/>
      <c r="H34" s="6"/>
    </row>
    <row r="35" spans="1:9" s="2" customFormat="1">
      <c r="A35" s="45"/>
      <c r="B35" s="48"/>
      <c r="C35" s="6" t="s">
        <v>71</v>
      </c>
      <c r="D35" s="6" t="s">
        <v>71</v>
      </c>
      <c r="E35" s="6"/>
      <c r="F35" s="6"/>
      <c r="G35" s="6"/>
      <c r="H35" s="6"/>
    </row>
    <row r="36" spans="1:9" s="2" customFormat="1">
      <c r="A36" s="46"/>
      <c r="B36" s="48"/>
      <c r="C36" s="17" t="s">
        <v>83</v>
      </c>
      <c r="D36" s="17" t="s">
        <v>83</v>
      </c>
      <c r="E36" s="17"/>
      <c r="F36" s="17"/>
      <c r="G36" s="17"/>
      <c r="H36" s="17"/>
    </row>
    <row r="37" spans="1:9" s="2" customFormat="1" ht="25.5">
      <c r="A37" s="44">
        <v>45464</v>
      </c>
      <c r="B37" s="47" t="s">
        <v>12</v>
      </c>
      <c r="C37" s="6"/>
      <c r="D37" s="6"/>
      <c r="E37" s="6" t="s">
        <v>102</v>
      </c>
      <c r="F37" s="6" t="s">
        <v>105</v>
      </c>
      <c r="G37" s="6" t="s">
        <v>105</v>
      </c>
      <c r="H37" s="6" t="s">
        <v>105</v>
      </c>
    </row>
    <row r="38" spans="1:9" s="2" customFormat="1">
      <c r="A38" s="45"/>
      <c r="B38" s="48"/>
      <c r="C38" s="6"/>
      <c r="D38" s="6"/>
      <c r="E38" s="28" t="s">
        <v>104</v>
      </c>
      <c r="F38" s="29" t="s">
        <v>106</v>
      </c>
      <c r="G38" s="30" t="s">
        <v>106</v>
      </c>
      <c r="H38" s="29" t="s">
        <v>106</v>
      </c>
      <c r="I38" s="21"/>
    </row>
    <row r="39" spans="1:9" s="2" customFormat="1">
      <c r="A39" s="45"/>
      <c r="B39" s="48"/>
      <c r="C39" s="6"/>
      <c r="D39" s="6"/>
      <c r="E39" s="6" t="s">
        <v>26</v>
      </c>
      <c r="F39" s="6" t="s">
        <v>25</v>
      </c>
      <c r="G39" s="6" t="s">
        <v>25</v>
      </c>
      <c r="H39" s="6" t="s">
        <v>25</v>
      </c>
    </row>
    <row r="40" spans="1:9" s="2" customFormat="1">
      <c r="A40" s="45"/>
      <c r="B40" s="48"/>
      <c r="C40" s="6"/>
      <c r="D40" s="6"/>
      <c r="E40" s="6" t="s">
        <v>11</v>
      </c>
      <c r="F40" s="6" t="s">
        <v>11</v>
      </c>
      <c r="G40" s="6" t="s">
        <v>11</v>
      </c>
      <c r="H40" s="6" t="s">
        <v>11</v>
      </c>
    </row>
    <row r="41" spans="1:9" s="2" customFormat="1">
      <c r="A41" s="45"/>
      <c r="B41" s="48"/>
      <c r="C41" s="6"/>
      <c r="D41" s="6"/>
      <c r="E41" s="6" t="s">
        <v>107</v>
      </c>
      <c r="F41" s="6" t="s">
        <v>96</v>
      </c>
      <c r="G41" s="6" t="s">
        <v>96</v>
      </c>
      <c r="H41" s="6" t="s">
        <v>96</v>
      </c>
    </row>
    <row r="42" spans="1:9" s="2" customFormat="1">
      <c r="A42" s="46"/>
      <c r="B42" s="48"/>
      <c r="C42" s="17"/>
      <c r="D42" s="17"/>
      <c r="E42" s="17" t="s">
        <v>84</v>
      </c>
      <c r="F42" s="17" t="s">
        <v>61</v>
      </c>
      <c r="G42" s="17" t="s">
        <v>61</v>
      </c>
      <c r="H42" s="17" t="s">
        <v>61</v>
      </c>
    </row>
    <row r="43" spans="1:9" s="2" customFormat="1" ht="25.5">
      <c r="A43" s="44">
        <v>45465</v>
      </c>
      <c r="B43" s="47" t="s">
        <v>13</v>
      </c>
      <c r="C43" s="6"/>
      <c r="D43" s="6"/>
      <c r="E43" s="6"/>
      <c r="F43" s="6" t="s">
        <v>105</v>
      </c>
      <c r="G43" s="6" t="s">
        <v>105</v>
      </c>
      <c r="H43" s="6" t="s">
        <v>105</v>
      </c>
    </row>
    <row r="44" spans="1:9" s="2" customFormat="1">
      <c r="A44" s="45"/>
      <c r="B44" s="48"/>
      <c r="C44" s="6"/>
      <c r="D44" s="6"/>
      <c r="E44" s="6"/>
      <c r="F44" s="29" t="s">
        <v>106</v>
      </c>
      <c r="G44" s="31" t="s">
        <v>106</v>
      </c>
      <c r="H44" s="30" t="s">
        <v>106</v>
      </c>
    </row>
    <row r="45" spans="1:9" s="2" customFormat="1">
      <c r="A45" s="45"/>
      <c r="B45" s="48"/>
      <c r="C45" s="6"/>
      <c r="D45" s="6"/>
      <c r="E45" s="6"/>
      <c r="F45" s="6" t="s">
        <v>26</v>
      </c>
      <c r="G45" s="6" t="s">
        <v>26</v>
      </c>
      <c r="H45" s="6" t="s">
        <v>26</v>
      </c>
    </row>
    <row r="46" spans="1:9" s="2" customFormat="1">
      <c r="A46" s="45"/>
      <c r="B46" s="48"/>
      <c r="C46" s="6"/>
      <c r="D46" s="6"/>
      <c r="E46" s="6"/>
      <c r="F46" s="6" t="s">
        <v>11</v>
      </c>
      <c r="G46" s="6" t="s">
        <v>11</v>
      </c>
      <c r="H46" s="6" t="s">
        <v>11</v>
      </c>
    </row>
    <row r="47" spans="1:9" s="2" customFormat="1">
      <c r="A47" s="45"/>
      <c r="B47" s="48"/>
      <c r="C47" s="6"/>
      <c r="D47" s="6"/>
      <c r="E47" s="6"/>
      <c r="F47" s="6" t="s">
        <v>65</v>
      </c>
      <c r="G47" s="6" t="s">
        <v>65</v>
      </c>
      <c r="H47" s="6" t="s">
        <v>65</v>
      </c>
    </row>
    <row r="48" spans="1:9" s="2" customFormat="1">
      <c r="A48" s="46"/>
      <c r="B48" s="48"/>
      <c r="C48" s="17"/>
      <c r="D48" s="17"/>
      <c r="E48" s="17"/>
      <c r="F48" s="17" t="s">
        <v>83</v>
      </c>
      <c r="G48" s="17" t="s">
        <v>83</v>
      </c>
      <c r="H48" s="17" t="s">
        <v>83</v>
      </c>
    </row>
    <row r="49" spans="1:8" s="2" customFormat="1" ht="25.5">
      <c r="A49" s="44">
        <v>45467</v>
      </c>
      <c r="B49" s="47" t="s">
        <v>14</v>
      </c>
      <c r="C49" s="6" t="s">
        <v>105</v>
      </c>
      <c r="D49" s="6" t="s">
        <v>105</v>
      </c>
      <c r="E49" s="6" t="s">
        <v>105</v>
      </c>
      <c r="F49" s="6"/>
      <c r="G49" s="6"/>
      <c r="H49" s="6"/>
    </row>
    <row r="50" spans="1:8" s="2" customFormat="1">
      <c r="A50" s="45"/>
      <c r="B50" s="48"/>
      <c r="C50" s="6" t="s">
        <v>108</v>
      </c>
      <c r="D50" s="6" t="s">
        <v>108</v>
      </c>
      <c r="E50" s="6" t="s">
        <v>108</v>
      </c>
      <c r="F50" s="6"/>
      <c r="G50" s="6"/>
      <c r="H50" s="6"/>
    </row>
    <row r="51" spans="1:8" s="2" customFormat="1">
      <c r="A51" s="45"/>
      <c r="B51" s="48"/>
      <c r="C51" s="6" t="s">
        <v>25</v>
      </c>
      <c r="D51" s="6" t="s">
        <v>25</v>
      </c>
      <c r="E51" s="6" t="s">
        <v>25</v>
      </c>
      <c r="F51" s="6"/>
      <c r="G51" s="6"/>
      <c r="H51" s="6"/>
    </row>
    <row r="52" spans="1:8" s="2" customFormat="1">
      <c r="A52" s="45"/>
      <c r="B52" s="48"/>
      <c r="C52" s="6" t="s">
        <v>11</v>
      </c>
      <c r="D52" s="6" t="s">
        <v>11</v>
      </c>
      <c r="E52" s="6" t="s">
        <v>11</v>
      </c>
      <c r="F52" s="6"/>
      <c r="G52" s="6"/>
      <c r="H52" s="6"/>
    </row>
    <row r="53" spans="1:8" s="2" customFormat="1">
      <c r="A53" s="45"/>
      <c r="B53" s="48"/>
      <c r="C53" s="6" t="s">
        <v>64</v>
      </c>
      <c r="D53" s="6" t="s">
        <v>64</v>
      </c>
      <c r="E53" s="6" t="s">
        <v>64</v>
      </c>
      <c r="F53" s="6"/>
      <c r="G53" s="6"/>
      <c r="H53" s="6"/>
    </row>
    <row r="54" spans="1:8" s="2" customFormat="1">
      <c r="A54" s="46"/>
      <c r="B54" s="48"/>
      <c r="C54" s="17" t="s">
        <v>69</v>
      </c>
      <c r="D54" s="17" t="s">
        <v>69</v>
      </c>
      <c r="E54" s="17" t="s">
        <v>69</v>
      </c>
      <c r="F54" s="17"/>
      <c r="G54" s="17"/>
      <c r="H54" s="17"/>
    </row>
    <row r="55" spans="1:8" s="2" customFormat="1" ht="25.5">
      <c r="A55" s="44">
        <v>45468</v>
      </c>
      <c r="B55" s="47" t="s">
        <v>21</v>
      </c>
      <c r="C55" s="6" t="s">
        <v>105</v>
      </c>
      <c r="D55" s="6" t="s">
        <v>105</v>
      </c>
      <c r="E55" s="6" t="s">
        <v>105</v>
      </c>
      <c r="F55" s="6"/>
      <c r="G55" s="6"/>
      <c r="H55" s="6"/>
    </row>
    <row r="56" spans="1:8" s="2" customFormat="1">
      <c r="A56" s="45"/>
      <c r="B56" s="48"/>
      <c r="C56" s="6" t="s">
        <v>108</v>
      </c>
      <c r="D56" s="6" t="s">
        <v>108</v>
      </c>
      <c r="E56" s="6" t="s">
        <v>108</v>
      </c>
      <c r="F56" s="6"/>
      <c r="G56" s="6"/>
      <c r="H56" s="6"/>
    </row>
    <row r="57" spans="1:8" s="2" customFormat="1">
      <c r="A57" s="45"/>
      <c r="B57" s="48"/>
      <c r="C57" s="6" t="s">
        <v>26</v>
      </c>
      <c r="D57" s="6" t="s">
        <v>26</v>
      </c>
      <c r="E57" s="6" t="s">
        <v>26</v>
      </c>
      <c r="F57" s="6"/>
      <c r="G57" s="6"/>
      <c r="H57" s="6"/>
    </row>
    <row r="58" spans="1:8" s="2" customFormat="1">
      <c r="A58" s="45"/>
      <c r="B58" s="48"/>
      <c r="C58" s="6" t="s">
        <v>11</v>
      </c>
      <c r="D58" s="6" t="s">
        <v>11</v>
      </c>
      <c r="E58" s="6" t="s">
        <v>11</v>
      </c>
      <c r="F58" s="6"/>
      <c r="G58" s="6"/>
      <c r="H58" s="6"/>
    </row>
    <row r="59" spans="1:8" s="2" customFormat="1">
      <c r="A59" s="45"/>
      <c r="B59" s="48"/>
      <c r="C59" s="6" t="s">
        <v>109</v>
      </c>
      <c r="D59" s="6" t="s">
        <v>109</v>
      </c>
      <c r="E59" s="6" t="s">
        <v>109</v>
      </c>
      <c r="F59" s="6"/>
      <c r="G59" s="6"/>
      <c r="H59" s="6"/>
    </row>
    <row r="60" spans="1:8" s="2" customFormat="1">
      <c r="A60" s="46"/>
      <c r="B60" s="48"/>
      <c r="C60" s="17" t="s">
        <v>112</v>
      </c>
      <c r="D60" s="17" t="s">
        <v>112</v>
      </c>
      <c r="E60" s="17" t="s">
        <v>112</v>
      </c>
      <c r="F60" s="17"/>
      <c r="G60" s="17"/>
      <c r="H60" s="17"/>
    </row>
    <row r="61" spans="1:8" s="2" customFormat="1" ht="25.5">
      <c r="A61" s="44">
        <v>45469</v>
      </c>
      <c r="B61" s="47" t="s">
        <v>15</v>
      </c>
      <c r="C61" s="6"/>
      <c r="D61" s="6"/>
      <c r="E61" s="6"/>
      <c r="F61" s="6" t="s">
        <v>110</v>
      </c>
      <c r="G61" s="6" t="s">
        <v>110</v>
      </c>
      <c r="H61" s="6" t="s">
        <v>110</v>
      </c>
    </row>
    <row r="62" spans="1:8" s="2" customFormat="1">
      <c r="A62" s="45"/>
      <c r="B62" s="48"/>
      <c r="C62" s="6"/>
      <c r="D62" s="6"/>
      <c r="E62" s="6"/>
      <c r="F62" s="28" t="s">
        <v>104</v>
      </c>
      <c r="G62" s="24" t="s">
        <v>104</v>
      </c>
      <c r="H62" s="28" t="s">
        <v>104</v>
      </c>
    </row>
    <row r="63" spans="1:8" s="2" customFormat="1">
      <c r="A63" s="45"/>
      <c r="B63" s="48"/>
      <c r="C63" s="6"/>
      <c r="D63" s="6"/>
      <c r="E63" s="6"/>
      <c r="F63" s="6" t="s">
        <v>25</v>
      </c>
      <c r="G63" s="6" t="s">
        <v>25</v>
      </c>
      <c r="H63" s="6" t="s">
        <v>25</v>
      </c>
    </row>
    <row r="64" spans="1:8" s="2" customFormat="1">
      <c r="A64" s="45"/>
      <c r="B64" s="48"/>
      <c r="C64" s="6"/>
      <c r="D64" s="6"/>
      <c r="E64" s="6"/>
      <c r="F64" s="6" t="s">
        <v>11</v>
      </c>
      <c r="G64" s="6" t="s">
        <v>11</v>
      </c>
      <c r="H64" s="6" t="s">
        <v>11</v>
      </c>
    </row>
    <row r="65" spans="1:8" s="2" customFormat="1">
      <c r="A65" s="45"/>
      <c r="B65" s="48"/>
      <c r="C65" s="6"/>
      <c r="D65" s="6"/>
      <c r="E65" s="6"/>
      <c r="F65" s="6" t="s">
        <v>64</v>
      </c>
      <c r="G65" s="6" t="s">
        <v>64</v>
      </c>
      <c r="H65" s="6" t="s">
        <v>64</v>
      </c>
    </row>
    <row r="66" spans="1:8" s="2" customFormat="1">
      <c r="A66" s="46"/>
      <c r="B66" s="48"/>
      <c r="C66" s="17"/>
      <c r="D66" s="17"/>
      <c r="E66" s="17"/>
      <c r="F66" s="17" t="s">
        <v>61</v>
      </c>
      <c r="G66" s="17" t="s">
        <v>61</v>
      </c>
      <c r="H66" s="17" t="s">
        <v>61</v>
      </c>
    </row>
    <row r="67" spans="1:8" s="2" customFormat="1" ht="25.5">
      <c r="A67" s="44">
        <v>45470</v>
      </c>
      <c r="B67" s="47" t="s">
        <v>10</v>
      </c>
      <c r="C67" s="6"/>
      <c r="D67" s="6"/>
      <c r="E67" s="6"/>
      <c r="F67" s="6" t="s">
        <v>110</v>
      </c>
      <c r="G67" s="6"/>
      <c r="H67" s="6" t="s">
        <v>110</v>
      </c>
    </row>
    <row r="68" spans="1:8" s="2" customFormat="1">
      <c r="A68" s="45"/>
      <c r="B68" s="48"/>
      <c r="C68" s="6"/>
      <c r="D68" s="6"/>
      <c r="E68" s="6"/>
      <c r="F68" s="24" t="s">
        <v>104</v>
      </c>
      <c r="G68" s="28"/>
      <c r="H68" s="28" t="s">
        <v>104</v>
      </c>
    </row>
    <row r="69" spans="1:8" s="2" customFormat="1">
      <c r="A69" s="45"/>
      <c r="B69" s="48"/>
      <c r="C69" s="6"/>
      <c r="D69" s="6"/>
      <c r="E69" s="6"/>
      <c r="F69" s="6" t="s">
        <v>26</v>
      </c>
      <c r="G69" s="6"/>
      <c r="H69" s="6" t="s">
        <v>26</v>
      </c>
    </row>
    <row r="70" spans="1:8" s="2" customFormat="1">
      <c r="A70" s="45"/>
      <c r="B70" s="48"/>
      <c r="C70" s="6"/>
      <c r="D70" s="6"/>
      <c r="E70" s="6"/>
      <c r="F70" s="6" t="s">
        <v>11</v>
      </c>
      <c r="G70" s="6"/>
      <c r="H70" s="6" t="s">
        <v>11</v>
      </c>
    </row>
    <row r="71" spans="1:8" s="2" customFormat="1" ht="14.25" customHeight="1">
      <c r="A71" s="45"/>
      <c r="B71" s="48"/>
      <c r="C71" s="6"/>
      <c r="D71" s="6"/>
      <c r="E71" s="6"/>
      <c r="F71" s="6" t="s">
        <v>71</v>
      </c>
      <c r="G71" s="6"/>
      <c r="H71" s="6" t="s">
        <v>71</v>
      </c>
    </row>
    <row r="72" spans="1:8" s="2" customFormat="1">
      <c r="A72" s="46"/>
      <c r="B72" s="48"/>
      <c r="C72" s="17"/>
      <c r="D72" s="17"/>
      <c r="E72" s="17"/>
      <c r="F72" s="17" t="s">
        <v>83</v>
      </c>
      <c r="G72" s="17"/>
      <c r="H72" s="17" t="s">
        <v>83</v>
      </c>
    </row>
    <row r="73" spans="1:8" s="2" customFormat="1" ht="25.5">
      <c r="A73" s="44">
        <v>45471</v>
      </c>
      <c r="B73" s="47" t="s">
        <v>12</v>
      </c>
      <c r="C73" s="6" t="s">
        <v>110</v>
      </c>
      <c r="D73" s="6" t="s">
        <v>110</v>
      </c>
      <c r="E73" s="6" t="s">
        <v>110</v>
      </c>
      <c r="F73" s="6"/>
      <c r="G73" s="6" t="s">
        <v>110</v>
      </c>
      <c r="H73" s="6"/>
    </row>
    <row r="74" spans="1:8" s="2" customFormat="1">
      <c r="A74" s="45"/>
      <c r="B74" s="48"/>
      <c r="C74" s="6" t="s">
        <v>114</v>
      </c>
      <c r="D74" s="6" t="s">
        <v>114</v>
      </c>
      <c r="E74" s="6" t="s">
        <v>111</v>
      </c>
      <c r="F74" s="6"/>
      <c r="G74" s="24" t="s">
        <v>104</v>
      </c>
      <c r="H74" s="6"/>
    </row>
    <row r="75" spans="1:8" s="2" customFormat="1">
      <c r="A75" s="45"/>
      <c r="B75" s="48"/>
      <c r="C75" s="6" t="s">
        <v>25</v>
      </c>
      <c r="D75" s="6" t="s">
        <v>25</v>
      </c>
      <c r="E75" s="6" t="s">
        <v>25</v>
      </c>
      <c r="F75" s="6"/>
      <c r="G75" s="6" t="s">
        <v>26</v>
      </c>
      <c r="H75" s="6"/>
    </row>
    <row r="76" spans="1:8" s="2" customFormat="1">
      <c r="A76" s="45"/>
      <c r="B76" s="48"/>
      <c r="C76" s="6" t="s">
        <v>11</v>
      </c>
      <c r="D76" s="6" t="s">
        <v>11</v>
      </c>
      <c r="E76" s="6" t="s">
        <v>11</v>
      </c>
      <c r="F76" s="6"/>
      <c r="G76" s="6" t="s">
        <v>11</v>
      </c>
      <c r="H76" s="6"/>
    </row>
    <row r="77" spans="1:8" s="2" customFormat="1">
      <c r="A77" s="45"/>
      <c r="B77" s="48"/>
      <c r="C77" s="6" t="s">
        <v>97</v>
      </c>
      <c r="D77" s="6" t="s">
        <v>97</v>
      </c>
      <c r="E77" s="6" t="s">
        <v>98</v>
      </c>
      <c r="F77" s="6"/>
      <c r="G77" s="6" t="s">
        <v>71</v>
      </c>
      <c r="H77" s="6"/>
    </row>
    <row r="78" spans="1:8" s="2" customFormat="1">
      <c r="A78" s="46"/>
      <c r="B78" s="48"/>
      <c r="C78" s="17" t="s">
        <v>66</v>
      </c>
      <c r="D78" s="17" t="s">
        <v>66</v>
      </c>
      <c r="E78" s="17" t="s">
        <v>66</v>
      </c>
      <c r="F78" s="17"/>
      <c r="G78" s="17" t="s">
        <v>83</v>
      </c>
      <c r="H78" s="17"/>
    </row>
    <row r="79" spans="1:8" s="2" customFormat="1" ht="25.5">
      <c r="A79" s="44">
        <v>45472</v>
      </c>
      <c r="B79" s="47" t="s">
        <v>13</v>
      </c>
      <c r="C79" s="6" t="s">
        <v>110</v>
      </c>
      <c r="D79" s="6" t="s">
        <v>110</v>
      </c>
      <c r="E79" s="6" t="s">
        <v>110</v>
      </c>
      <c r="F79" s="6"/>
      <c r="G79" s="6"/>
      <c r="H79" s="6"/>
    </row>
    <row r="80" spans="1:8" s="2" customFormat="1">
      <c r="A80" s="45"/>
      <c r="B80" s="48"/>
      <c r="C80" s="6" t="s">
        <v>114</v>
      </c>
      <c r="D80" s="6" t="s">
        <v>114</v>
      </c>
      <c r="E80" s="6" t="s">
        <v>111</v>
      </c>
      <c r="F80" s="6"/>
      <c r="G80" s="6"/>
      <c r="H80" s="6"/>
    </row>
    <row r="81" spans="1:8" s="2" customFormat="1">
      <c r="A81" s="45"/>
      <c r="B81" s="48"/>
      <c r="C81" s="6" t="s">
        <v>26</v>
      </c>
      <c r="D81" s="6" t="s">
        <v>26</v>
      </c>
      <c r="E81" s="6" t="s">
        <v>26</v>
      </c>
      <c r="F81" s="6"/>
      <c r="G81" s="6"/>
      <c r="H81" s="6"/>
    </row>
    <row r="82" spans="1:8" s="2" customFormat="1">
      <c r="A82" s="45"/>
      <c r="B82" s="48"/>
      <c r="C82" s="6" t="s">
        <v>11</v>
      </c>
      <c r="D82" s="6" t="s">
        <v>11</v>
      </c>
      <c r="E82" s="6" t="s">
        <v>11</v>
      </c>
      <c r="F82" s="6"/>
      <c r="G82" s="6"/>
      <c r="H82" s="6"/>
    </row>
    <row r="83" spans="1:8" s="2" customFormat="1">
      <c r="A83" s="45"/>
      <c r="B83" s="48"/>
      <c r="C83" s="6" t="s">
        <v>109</v>
      </c>
      <c r="D83" s="6" t="s">
        <v>109</v>
      </c>
      <c r="E83" s="6" t="s">
        <v>98</v>
      </c>
      <c r="F83" s="6"/>
      <c r="G83" s="6"/>
      <c r="H83" s="6"/>
    </row>
    <row r="84" spans="1:8" s="2" customFormat="1">
      <c r="A84" s="46"/>
      <c r="B84" s="48"/>
      <c r="C84" s="17" t="s">
        <v>83</v>
      </c>
      <c r="D84" s="17" t="s">
        <v>83</v>
      </c>
      <c r="E84" s="17" t="s">
        <v>113</v>
      </c>
      <c r="F84" s="17"/>
      <c r="G84" s="17"/>
      <c r="H84" s="17"/>
    </row>
    <row r="85" spans="1:8" ht="33" customHeight="1">
      <c r="A85" s="18"/>
      <c r="B85" s="9"/>
      <c r="C85" s="19"/>
      <c r="D85" s="19"/>
      <c r="E85" s="19"/>
      <c r="F85" s="19"/>
      <c r="G85" s="19"/>
      <c r="H85" s="19"/>
    </row>
    <row r="86" spans="1:8" s="8" customFormat="1" ht="31.5" customHeight="1">
      <c r="B86" s="20" t="s">
        <v>27</v>
      </c>
      <c r="G86" s="23" t="s">
        <v>78</v>
      </c>
    </row>
    <row r="88" spans="1:8" ht="30.75" customHeight="1"/>
  </sheetData>
  <mergeCells count="31">
    <mergeCell ref="A67:A72"/>
    <mergeCell ref="B67:B72"/>
    <mergeCell ref="A73:A78"/>
    <mergeCell ref="B73:B78"/>
    <mergeCell ref="A79:A84"/>
    <mergeCell ref="B79:B84"/>
    <mergeCell ref="A49:A54"/>
    <mergeCell ref="B49:B54"/>
    <mergeCell ref="A55:A60"/>
    <mergeCell ref="B55:B60"/>
    <mergeCell ref="A61:A66"/>
    <mergeCell ref="B61:B66"/>
    <mergeCell ref="A31:A36"/>
    <mergeCell ref="B31:B36"/>
    <mergeCell ref="A37:A42"/>
    <mergeCell ref="B37:B42"/>
    <mergeCell ref="A43:A48"/>
    <mergeCell ref="B43:B48"/>
    <mergeCell ref="A13:A18"/>
    <mergeCell ref="B13:B18"/>
    <mergeCell ref="A19:A24"/>
    <mergeCell ref="B19:B24"/>
    <mergeCell ref="A25:A30"/>
    <mergeCell ref="B25:B30"/>
    <mergeCell ref="A6:H6"/>
    <mergeCell ref="A7:H7"/>
    <mergeCell ref="F8:H8"/>
    <mergeCell ref="E10:F10"/>
    <mergeCell ref="A11:A12"/>
    <mergeCell ref="B11:B12"/>
    <mergeCell ref="C11:H11"/>
  </mergeCells>
  <dataValidations count="6">
    <dataValidation type="list" allowBlank="1" showInputMessage="1" showErrorMessage="1" sqref="IW8 SS8 ACO8 AMK8 AWG8 BGC8 BPY8 BZU8 CJQ8 CTM8 DDI8 DNE8 DXA8 EGW8 EQS8 FAO8 FKK8 FUG8 GEC8 GNY8 GXU8 HHQ8 HRM8 IBI8 ILE8 IVA8 JEW8 JOS8 JYO8 KIK8 KSG8 LCC8 LLY8 LVU8 MFQ8 MPM8 MZI8 NJE8 NTA8 OCW8 OMS8 OWO8 PGK8 PQG8 QAC8 QJY8 QTU8 RDQ8 RNM8 RXI8 SHE8 SRA8 TAW8 TKS8 TUO8 UEK8 UOG8 UYC8 VHY8 VRU8 WBQ8 WLM8 WVI8 RNC983072 IM65568 SI65568 ACE65568 AMA65568 AVW65568 BFS65568 BPO65568 BZK65568 CJG65568 CTC65568 DCY65568 DMU65568 DWQ65568 EGM65568 EQI65568 FAE65568 FKA65568 FTW65568 GDS65568 GNO65568 GXK65568 HHG65568 HRC65568 IAY65568 IKU65568 IUQ65568 JEM65568 JOI65568 JYE65568 KIA65568 KRW65568 LBS65568 LLO65568 LVK65568 MFG65568 MPC65568 MYY65568 NIU65568 NSQ65568 OCM65568 OMI65568 OWE65568 PGA65568 PPW65568 PZS65568 QJO65568 QTK65568 RDG65568 RNC65568 RWY65568 SGU65568 SQQ65568 TAM65568 TKI65568 TUE65568 UEA65568 UNW65568 UXS65568 VHO65568 VRK65568 WBG65568 WLC65568 WUY65568 RWY983072 IM131104 SI131104 ACE131104 AMA131104 AVW131104 BFS131104 BPO131104 BZK131104 CJG131104 CTC131104 DCY131104 DMU131104 DWQ131104 EGM131104 EQI131104 FAE131104 FKA131104 FTW131104 GDS131104 GNO131104 GXK131104 HHG131104 HRC131104 IAY131104 IKU131104 IUQ131104 JEM131104 JOI131104 JYE131104 KIA131104 KRW131104 LBS131104 LLO131104 LVK131104 MFG131104 MPC131104 MYY131104 NIU131104 NSQ131104 OCM131104 OMI131104 OWE131104 PGA131104 PPW131104 PZS131104 QJO131104 QTK131104 RDG131104 RNC131104 RWY131104 SGU131104 SQQ131104 TAM131104 TKI131104 TUE131104 UEA131104 UNW131104 UXS131104 VHO131104 VRK131104 WBG131104 WLC131104 WUY131104 SGU983072 IM196640 SI196640 ACE196640 AMA196640 AVW196640 BFS196640 BPO196640 BZK196640 CJG196640 CTC196640 DCY196640 DMU196640 DWQ196640 EGM196640 EQI196640 FAE196640 FKA196640 FTW196640 GDS196640 GNO196640 GXK196640 HHG196640 HRC196640 IAY196640 IKU196640 IUQ196640 JEM196640 JOI196640 JYE196640 KIA196640 KRW196640 LBS196640 LLO196640 LVK196640 MFG196640 MPC196640 MYY196640 NIU196640 NSQ196640 OCM196640 OMI196640 OWE196640 PGA196640 PPW196640 PZS196640 QJO196640 QTK196640 RDG196640 RNC196640 RWY196640 SGU196640 SQQ196640 TAM196640 TKI196640 TUE196640 UEA196640 UNW196640 UXS196640 VHO196640 VRK196640 WBG196640 WLC196640 WUY196640 SQQ983072 IM262176 SI262176 ACE262176 AMA262176 AVW262176 BFS262176 BPO262176 BZK262176 CJG262176 CTC262176 DCY262176 DMU262176 DWQ262176 EGM262176 EQI262176 FAE262176 FKA262176 FTW262176 GDS262176 GNO262176 GXK262176 HHG262176 HRC262176 IAY262176 IKU262176 IUQ262176 JEM262176 JOI262176 JYE262176 KIA262176 KRW262176 LBS262176 LLO262176 LVK262176 MFG262176 MPC262176 MYY262176 NIU262176 NSQ262176 OCM262176 OMI262176 OWE262176 PGA262176 PPW262176 PZS262176 QJO262176 QTK262176 RDG262176 RNC262176 RWY262176 SGU262176 SQQ262176 TAM262176 TKI262176 TUE262176 UEA262176 UNW262176 UXS262176 VHO262176 VRK262176 WBG262176 WLC262176 WUY262176 TAM983072 IM327712 SI327712 ACE327712 AMA327712 AVW327712 BFS327712 BPO327712 BZK327712 CJG327712 CTC327712 DCY327712 DMU327712 DWQ327712 EGM327712 EQI327712 FAE327712 FKA327712 FTW327712 GDS327712 GNO327712 GXK327712 HHG327712 HRC327712 IAY327712 IKU327712 IUQ327712 JEM327712 JOI327712 JYE327712 KIA327712 KRW327712 LBS327712 LLO327712 LVK327712 MFG327712 MPC327712 MYY327712 NIU327712 NSQ327712 OCM327712 OMI327712 OWE327712 PGA327712 PPW327712 PZS327712 QJO327712 QTK327712 RDG327712 RNC327712 RWY327712 SGU327712 SQQ327712 TAM327712 TKI327712 TUE327712 UEA327712 UNW327712 UXS327712 VHO327712 VRK327712 WBG327712 WLC327712 WUY327712 TKI983072 IM393248 SI393248 ACE393248 AMA393248 AVW393248 BFS393248 BPO393248 BZK393248 CJG393248 CTC393248 DCY393248 DMU393248 DWQ393248 EGM393248 EQI393248 FAE393248 FKA393248 FTW393248 GDS393248 GNO393248 GXK393248 HHG393248 HRC393248 IAY393248 IKU393248 IUQ393248 JEM393248 JOI393248 JYE393248 KIA393248 KRW393248 LBS393248 LLO393248 LVK393248 MFG393248 MPC393248 MYY393248 NIU393248 NSQ393248 OCM393248 OMI393248 OWE393248 PGA393248 PPW393248 PZS393248 QJO393248 QTK393248 RDG393248 RNC393248 RWY393248 SGU393248 SQQ393248 TAM393248 TKI393248 TUE393248 UEA393248 UNW393248 UXS393248 VHO393248 VRK393248 WBG393248 WLC393248 WUY393248 TUE983072 IM458784 SI458784 ACE458784 AMA458784 AVW458784 BFS458784 BPO458784 BZK458784 CJG458784 CTC458784 DCY458784 DMU458784 DWQ458784 EGM458784 EQI458784 FAE458784 FKA458784 FTW458784 GDS458784 GNO458784 GXK458784 HHG458784 HRC458784 IAY458784 IKU458784 IUQ458784 JEM458784 JOI458784 JYE458784 KIA458784 KRW458784 LBS458784 LLO458784 LVK458784 MFG458784 MPC458784 MYY458784 NIU458784 NSQ458784 OCM458784 OMI458784 OWE458784 PGA458784 PPW458784 PZS458784 QJO458784 QTK458784 RDG458784 RNC458784 RWY458784 SGU458784 SQQ458784 TAM458784 TKI458784 TUE458784 UEA458784 UNW458784 UXS458784 VHO458784 VRK458784 WBG458784 WLC458784 WUY458784 UEA983072 IM524320 SI524320 ACE524320 AMA524320 AVW524320 BFS524320 BPO524320 BZK524320 CJG524320 CTC524320 DCY524320 DMU524320 DWQ524320 EGM524320 EQI524320 FAE524320 FKA524320 FTW524320 GDS524320 GNO524320 GXK524320 HHG524320 HRC524320 IAY524320 IKU524320 IUQ524320 JEM524320 JOI524320 JYE524320 KIA524320 KRW524320 LBS524320 LLO524320 LVK524320 MFG524320 MPC524320 MYY524320 NIU524320 NSQ524320 OCM524320 OMI524320 OWE524320 PGA524320 PPW524320 PZS524320 QJO524320 QTK524320 RDG524320 RNC524320 RWY524320 SGU524320 SQQ524320 TAM524320 TKI524320 TUE524320 UEA524320 UNW524320 UXS524320 VHO524320 VRK524320 WBG524320 WLC524320 WUY524320 UNW983072 IM589856 SI589856 ACE589856 AMA589856 AVW589856 BFS589856 BPO589856 BZK589856 CJG589856 CTC589856 DCY589856 DMU589856 DWQ589856 EGM589856 EQI589856 FAE589856 FKA589856 FTW589856 GDS589856 GNO589856 GXK589856 HHG589856 HRC589856 IAY589856 IKU589856 IUQ589856 JEM589856 JOI589856 JYE589856 KIA589856 KRW589856 LBS589856 LLO589856 LVK589856 MFG589856 MPC589856 MYY589856 NIU589856 NSQ589856 OCM589856 OMI589856 OWE589856 PGA589856 PPW589856 PZS589856 QJO589856 QTK589856 RDG589856 RNC589856 RWY589856 SGU589856 SQQ589856 TAM589856 TKI589856 TUE589856 UEA589856 UNW589856 UXS589856 VHO589856 VRK589856 WBG589856 WLC589856 WUY589856 UXS983072 IM655392 SI655392 ACE655392 AMA655392 AVW655392 BFS655392 BPO655392 BZK655392 CJG655392 CTC655392 DCY655392 DMU655392 DWQ655392 EGM655392 EQI655392 FAE655392 FKA655392 FTW655392 GDS655392 GNO655392 GXK655392 HHG655392 HRC655392 IAY655392 IKU655392 IUQ655392 JEM655392 JOI655392 JYE655392 KIA655392 KRW655392 LBS655392 LLO655392 LVK655392 MFG655392 MPC655392 MYY655392 NIU655392 NSQ655392 OCM655392 OMI655392 OWE655392 PGA655392 PPW655392 PZS655392 QJO655392 QTK655392 RDG655392 RNC655392 RWY655392 SGU655392 SQQ655392 TAM655392 TKI655392 TUE655392 UEA655392 UNW655392 UXS655392 VHO655392 VRK655392 WBG655392 WLC655392 WUY655392 VHO983072 IM720928 SI720928 ACE720928 AMA720928 AVW720928 BFS720928 BPO720928 BZK720928 CJG720928 CTC720928 DCY720928 DMU720928 DWQ720928 EGM720928 EQI720928 FAE720928 FKA720928 FTW720928 GDS720928 GNO720928 GXK720928 HHG720928 HRC720928 IAY720928 IKU720928 IUQ720928 JEM720928 JOI720928 JYE720928 KIA720928 KRW720928 LBS720928 LLO720928 LVK720928 MFG720928 MPC720928 MYY720928 NIU720928 NSQ720928 OCM720928 OMI720928 OWE720928 PGA720928 PPW720928 PZS720928 QJO720928 QTK720928 RDG720928 RNC720928 RWY720928 SGU720928 SQQ720928 TAM720928 TKI720928 TUE720928 UEA720928 UNW720928 UXS720928 VHO720928 VRK720928 WBG720928 WLC720928 WUY720928 VRK983072 IM786464 SI786464 ACE786464 AMA786464 AVW786464 BFS786464 BPO786464 BZK786464 CJG786464 CTC786464 DCY786464 DMU786464 DWQ786464 EGM786464 EQI786464 FAE786464 FKA786464 FTW786464 GDS786464 GNO786464 GXK786464 HHG786464 HRC786464 IAY786464 IKU786464 IUQ786464 JEM786464 JOI786464 JYE786464 KIA786464 KRW786464 LBS786464 LLO786464 LVK786464 MFG786464 MPC786464 MYY786464 NIU786464 NSQ786464 OCM786464 OMI786464 OWE786464 PGA786464 PPW786464 PZS786464 QJO786464 QTK786464 RDG786464 RNC786464 RWY786464 SGU786464 SQQ786464 TAM786464 TKI786464 TUE786464 UEA786464 UNW786464 UXS786464 VHO786464 VRK786464 WBG786464 WLC786464 WUY786464 WBG983072 IM852000 SI852000 ACE852000 AMA852000 AVW852000 BFS852000 BPO852000 BZK852000 CJG852000 CTC852000 DCY852000 DMU852000 DWQ852000 EGM852000 EQI852000 FAE852000 FKA852000 FTW852000 GDS852000 GNO852000 GXK852000 HHG852000 HRC852000 IAY852000 IKU852000 IUQ852000 JEM852000 JOI852000 JYE852000 KIA852000 KRW852000 LBS852000 LLO852000 LVK852000 MFG852000 MPC852000 MYY852000 NIU852000 NSQ852000 OCM852000 OMI852000 OWE852000 PGA852000 PPW852000 PZS852000 QJO852000 QTK852000 RDG852000 RNC852000 RWY852000 SGU852000 SQQ852000 TAM852000 TKI852000 TUE852000 UEA852000 UNW852000 UXS852000 VHO852000 VRK852000 WBG852000 WLC852000 WUY852000 WLC983072 IM917536 SI917536 ACE917536 AMA917536 AVW917536 BFS917536 BPO917536 BZK917536 CJG917536 CTC917536 DCY917536 DMU917536 DWQ917536 EGM917536 EQI917536 FAE917536 FKA917536 FTW917536 GDS917536 GNO917536 GXK917536 HHG917536 HRC917536 IAY917536 IKU917536 IUQ917536 JEM917536 JOI917536 JYE917536 KIA917536 KRW917536 LBS917536 LLO917536 LVK917536 MFG917536 MPC917536 MYY917536 NIU917536 NSQ917536 OCM917536 OMI917536 OWE917536 PGA917536 PPW917536 PZS917536 QJO917536 QTK917536 RDG917536 RNC917536 RWY917536 SGU917536 SQQ917536 TAM917536 TKI917536 TUE917536 UEA917536 UNW917536 UXS917536 VHO917536 VRK917536 WBG917536 WLC917536 WUY917536 WUY983072 IM983072 SI983072 ACE983072 AMA983072 AVW983072 BFS983072 BPO983072 BZK983072 CJG983072 CTC983072 DCY983072 DMU983072 DWQ983072 EGM983072 EQI983072 FAE983072 FKA983072 FTW983072 GDS983072 GNO983072 GXK983072 HHG983072 HRC983072 IAY983072 IKU983072 IUQ983072 JEM983072 JOI983072 JYE983072 KIA983072 KRW983072 LBS983072 LLO983072 LVK983072 MFG983072 MPC983072 MYY983072 NIU983072 NSQ983072 OCM983072 OMI983072 OWE983072 PGA983072 PPW983072 PZS983072 QJO983072 QTK983072 RDG983072 C65568 C131104 C196640 C262176 C327712 C393248 C458784 C524320 C589856 C655392 C720928 C786464 C852000 C917536 C983072 C8" xr:uid="{0275D5AA-B433-4276-B04E-2BEE2ED7C80A}">
      <formula1>Институты</formula1>
    </dataValidation>
    <dataValidation type="list" allowBlank="1" showInputMessage="1" showErrorMessage="1" sqref="IW9 SS9 ACO9 AMK9 AWG9 BGC9 BPY9 BZU9 CJQ9 CTM9 DDI9 DNE9 DXA9 EGW9 EQS9 FAO9 FKK9 FUG9 GEC9 GNY9 GXU9 HHQ9 HRM9 IBI9 ILE9 IVA9 JEW9 JOS9 JYO9 KIK9 KSG9 LCC9 LLY9 LVU9 MFQ9 MPM9 MZI9 NJE9 NTA9 OCW9 OMS9 OWO9 PGK9 PQG9 QAC9 QJY9 QTU9 RDQ9 RNM9 RXI9 SHE9 SRA9 TAW9 TKS9 TUO9 UEK9 UOG9 UYC9 VHY9 VRU9 WBQ9 WLM9 WVI9 RNC983073 IM65569 SI65569 ACE65569 AMA65569 AVW65569 BFS65569 BPO65569 BZK65569 CJG65569 CTC65569 DCY65569 DMU65569 DWQ65569 EGM65569 EQI65569 FAE65569 FKA65569 FTW65569 GDS65569 GNO65569 GXK65569 HHG65569 HRC65569 IAY65569 IKU65569 IUQ65569 JEM65569 JOI65569 JYE65569 KIA65569 KRW65569 LBS65569 LLO65569 LVK65569 MFG65569 MPC65569 MYY65569 NIU65569 NSQ65569 OCM65569 OMI65569 OWE65569 PGA65569 PPW65569 PZS65569 QJO65569 QTK65569 RDG65569 RNC65569 RWY65569 SGU65569 SQQ65569 TAM65569 TKI65569 TUE65569 UEA65569 UNW65569 UXS65569 VHO65569 VRK65569 WBG65569 WLC65569 WUY65569 RWY983073 IM131105 SI131105 ACE131105 AMA131105 AVW131105 BFS131105 BPO131105 BZK131105 CJG131105 CTC131105 DCY131105 DMU131105 DWQ131105 EGM131105 EQI131105 FAE131105 FKA131105 FTW131105 GDS131105 GNO131105 GXK131105 HHG131105 HRC131105 IAY131105 IKU131105 IUQ131105 JEM131105 JOI131105 JYE131105 KIA131105 KRW131105 LBS131105 LLO131105 LVK131105 MFG131105 MPC131105 MYY131105 NIU131105 NSQ131105 OCM131105 OMI131105 OWE131105 PGA131105 PPW131105 PZS131105 QJO131105 QTK131105 RDG131105 RNC131105 RWY131105 SGU131105 SQQ131105 TAM131105 TKI131105 TUE131105 UEA131105 UNW131105 UXS131105 VHO131105 VRK131105 WBG131105 WLC131105 WUY131105 SGU983073 IM196641 SI196641 ACE196641 AMA196641 AVW196641 BFS196641 BPO196641 BZK196641 CJG196641 CTC196641 DCY196641 DMU196641 DWQ196641 EGM196641 EQI196641 FAE196641 FKA196641 FTW196641 GDS196641 GNO196641 GXK196641 HHG196641 HRC196641 IAY196641 IKU196641 IUQ196641 JEM196641 JOI196641 JYE196641 KIA196641 KRW196641 LBS196641 LLO196641 LVK196641 MFG196641 MPC196641 MYY196641 NIU196641 NSQ196641 OCM196641 OMI196641 OWE196641 PGA196641 PPW196641 PZS196641 QJO196641 QTK196641 RDG196641 RNC196641 RWY196641 SGU196641 SQQ196641 TAM196641 TKI196641 TUE196641 UEA196641 UNW196641 UXS196641 VHO196641 VRK196641 WBG196641 WLC196641 WUY196641 SQQ983073 IM262177 SI262177 ACE262177 AMA262177 AVW262177 BFS262177 BPO262177 BZK262177 CJG262177 CTC262177 DCY262177 DMU262177 DWQ262177 EGM262177 EQI262177 FAE262177 FKA262177 FTW262177 GDS262177 GNO262177 GXK262177 HHG262177 HRC262177 IAY262177 IKU262177 IUQ262177 JEM262177 JOI262177 JYE262177 KIA262177 KRW262177 LBS262177 LLO262177 LVK262177 MFG262177 MPC262177 MYY262177 NIU262177 NSQ262177 OCM262177 OMI262177 OWE262177 PGA262177 PPW262177 PZS262177 QJO262177 QTK262177 RDG262177 RNC262177 RWY262177 SGU262177 SQQ262177 TAM262177 TKI262177 TUE262177 UEA262177 UNW262177 UXS262177 VHO262177 VRK262177 WBG262177 WLC262177 WUY262177 TAM983073 IM327713 SI327713 ACE327713 AMA327713 AVW327713 BFS327713 BPO327713 BZK327713 CJG327713 CTC327713 DCY327713 DMU327713 DWQ327713 EGM327713 EQI327713 FAE327713 FKA327713 FTW327713 GDS327713 GNO327713 GXK327713 HHG327713 HRC327713 IAY327713 IKU327713 IUQ327713 JEM327713 JOI327713 JYE327713 KIA327713 KRW327713 LBS327713 LLO327713 LVK327713 MFG327713 MPC327713 MYY327713 NIU327713 NSQ327713 OCM327713 OMI327713 OWE327713 PGA327713 PPW327713 PZS327713 QJO327713 QTK327713 RDG327713 RNC327713 RWY327713 SGU327713 SQQ327713 TAM327713 TKI327713 TUE327713 UEA327713 UNW327713 UXS327713 VHO327713 VRK327713 WBG327713 WLC327713 WUY327713 TKI983073 IM393249 SI393249 ACE393249 AMA393249 AVW393249 BFS393249 BPO393249 BZK393249 CJG393249 CTC393249 DCY393249 DMU393249 DWQ393249 EGM393249 EQI393249 FAE393249 FKA393249 FTW393249 GDS393249 GNO393249 GXK393249 HHG393249 HRC393249 IAY393249 IKU393249 IUQ393249 JEM393249 JOI393249 JYE393249 KIA393249 KRW393249 LBS393249 LLO393249 LVK393249 MFG393249 MPC393249 MYY393249 NIU393249 NSQ393249 OCM393249 OMI393249 OWE393249 PGA393249 PPW393249 PZS393249 QJO393249 QTK393249 RDG393249 RNC393249 RWY393249 SGU393249 SQQ393249 TAM393249 TKI393249 TUE393249 UEA393249 UNW393249 UXS393249 VHO393249 VRK393249 WBG393249 WLC393249 WUY393249 TUE983073 IM458785 SI458785 ACE458785 AMA458785 AVW458785 BFS458785 BPO458785 BZK458785 CJG458785 CTC458785 DCY458785 DMU458785 DWQ458785 EGM458785 EQI458785 FAE458785 FKA458785 FTW458785 GDS458785 GNO458785 GXK458785 HHG458785 HRC458785 IAY458785 IKU458785 IUQ458785 JEM458785 JOI458785 JYE458785 KIA458785 KRW458785 LBS458785 LLO458785 LVK458785 MFG458785 MPC458785 MYY458785 NIU458785 NSQ458785 OCM458785 OMI458785 OWE458785 PGA458785 PPW458785 PZS458785 QJO458785 QTK458785 RDG458785 RNC458785 RWY458785 SGU458785 SQQ458785 TAM458785 TKI458785 TUE458785 UEA458785 UNW458785 UXS458785 VHO458785 VRK458785 WBG458785 WLC458785 WUY458785 UEA983073 IM524321 SI524321 ACE524321 AMA524321 AVW524321 BFS524321 BPO524321 BZK524321 CJG524321 CTC524321 DCY524321 DMU524321 DWQ524321 EGM524321 EQI524321 FAE524321 FKA524321 FTW524321 GDS524321 GNO524321 GXK524321 HHG524321 HRC524321 IAY524321 IKU524321 IUQ524321 JEM524321 JOI524321 JYE524321 KIA524321 KRW524321 LBS524321 LLO524321 LVK524321 MFG524321 MPC524321 MYY524321 NIU524321 NSQ524321 OCM524321 OMI524321 OWE524321 PGA524321 PPW524321 PZS524321 QJO524321 QTK524321 RDG524321 RNC524321 RWY524321 SGU524321 SQQ524321 TAM524321 TKI524321 TUE524321 UEA524321 UNW524321 UXS524321 VHO524321 VRK524321 WBG524321 WLC524321 WUY524321 UNW983073 IM589857 SI589857 ACE589857 AMA589857 AVW589857 BFS589857 BPO589857 BZK589857 CJG589857 CTC589857 DCY589857 DMU589857 DWQ589857 EGM589857 EQI589857 FAE589857 FKA589857 FTW589857 GDS589857 GNO589857 GXK589857 HHG589857 HRC589857 IAY589857 IKU589857 IUQ589857 JEM589857 JOI589857 JYE589857 KIA589857 KRW589857 LBS589857 LLO589857 LVK589857 MFG589857 MPC589857 MYY589857 NIU589857 NSQ589857 OCM589857 OMI589857 OWE589857 PGA589857 PPW589857 PZS589857 QJO589857 QTK589857 RDG589857 RNC589857 RWY589857 SGU589857 SQQ589857 TAM589857 TKI589857 TUE589857 UEA589857 UNW589857 UXS589857 VHO589857 VRK589857 WBG589857 WLC589857 WUY589857 UXS983073 IM655393 SI655393 ACE655393 AMA655393 AVW655393 BFS655393 BPO655393 BZK655393 CJG655393 CTC655393 DCY655393 DMU655393 DWQ655393 EGM655393 EQI655393 FAE655393 FKA655393 FTW655393 GDS655393 GNO655393 GXK655393 HHG655393 HRC655393 IAY655393 IKU655393 IUQ655393 JEM655393 JOI655393 JYE655393 KIA655393 KRW655393 LBS655393 LLO655393 LVK655393 MFG655393 MPC655393 MYY655393 NIU655393 NSQ655393 OCM655393 OMI655393 OWE655393 PGA655393 PPW655393 PZS655393 QJO655393 QTK655393 RDG655393 RNC655393 RWY655393 SGU655393 SQQ655393 TAM655393 TKI655393 TUE655393 UEA655393 UNW655393 UXS655393 VHO655393 VRK655393 WBG655393 WLC655393 WUY655393 VHO983073 IM720929 SI720929 ACE720929 AMA720929 AVW720929 BFS720929 BPO720929 BZK720929 CJG720929 CTC720929 DCY720929 DMU720929 DWQ720929 EGM720929 EQI720929 FAE720929 FKA720929 FTW720929 GDS720929 GNO720929 GXK720929 HHG720929 HRC720929 IAY720929 IKU720929 IUQ720929 JEM720929 JOI720929 JYE720929 KIA720929 KRW720929 LBS720929 LLO720929 LVK720929 MFG720929 MPC720929 MYY720929 NIU720929 NSQ720929 OCM720929 OMI720929 OWE720929 PGA720929 PPW720929 PZS720929 QJO720929 QTK720929 RDG720929 RNC720929 RWY720929 SGU720929 SQQ720929 TAM720929 TKI720929 TUE720929 UEA720929 UNW720929 UXS720929 VHO720929 VRK720929 WBG720929 WLC720929 WUY720929 VRK983073 IM786465 SI786465 ACE786465 AMA786465 AVW786465 BFS786465 BPO786465 BZK786465 CJG786465 CTC786465 DCY786465 DMU786465 DWQ786465 EGM786465 EQI786465 FAE786465 FKA786465 FTW786465 GDS786465 GNO786465 GXK786465 HHG786465 HRC786465 IAY786465 IKU786465 IUQ786465 JEM786465 JOI786465 JYE786465 KIA786465 KRW786465 LBS786465 LLO786465 LVK786465 MFG786465 MPC786465 MYY786465 NIU786465 NSQ786465 OCM786465 OMI786465 OWE786465 PGA786465 PPW786465 PZS786465 QJO786465 QTK786465 RDG786465 RNC786465 RWY786465 SGU786465 SQQ786465 TAM786465 TKI786465 TUE786465 UEA786465 UNW786465 UXS786465 VHO786465 VRK786465 WBG786465 WLC786465 WUY786465 WBG983073 IM852001 SI852001 ACE852001 AMA852001 AVW852001 BFS852001 BPO852001 BZK852001 CJG852001 CTC852001 DCY852001 DMU852001 DWQ852001 EGM852001 EQI852001 FAE852001 FKA852001 FTW852001 GDS852001 GNO852001 GXK852001 HHG852001 HRC852001 IAY852001 IKU852001 IUQ852001 JEM852001 JOI852001 JYE852001 KIA852001 KRW852001 LBS852001 LLO852001 LVK852001 MFG852001 MPC852001 MYY852001 NIU852001 NSQ852001 OCM852001 OMI852001 OWE852001 PGA852001 PPW852001 PZS852001 QJO852001 QTK852001 RDG852001 RNC852001 RWY852001 SGU852001 SQQ852001 TAM852001 TKI852001 TUE852001 UEA852001 UNW852001 UXS852001 VHO852001 VRK852001 WBG852001 WLC852001 WUY852001 WLC983073 IM917537 SI917537 ACE917537 AMA917537 AVW917537 BFS917537 BPO917537 BZK917537 CJG917537 CTC917537 DCY917537 DMU917537 DWQ917537 EGM917537 EQI917537 FAE917537 FKA917537 FTW917537 GDS917537 GNO917537 GXK917537 HHG917537 HRC917537 IAY917537 IKU917537 IUQ917537 JEM917537 JOI917537 JYE917537 KIA917537 KRW917537 LBS917537 LLO917537 LVK917537 MFG917537 MPC917537 MYY917537 NIU917537 NSQ917537 OCM917537 OMI917537 OWE917537 PGA917537 PPW917537 PZS917537 QJO917537 QTK917537 RDG917537 RNC917537 RWY917537 SGU917537 SQQ917537 TAM917537 TKI917537 TUE917537 UEA917537 UNW917537 UXS917537 VHO917537 VRK917537 WBG917537 WLC917537 WUY917537 WUY983073 IM983073 SI983073 ACE983073 AMA983073 AVW983073 BFS983073 BPO983073 BZK983073 CJG983073 CTC983073 DCY983073 DMU983073 DWQ983073 EGM983073 EQI983073 FAE983073 FKA983073 FTW983073 GDS983073 GNO983073 GXK983073 HHG983073 HRC983073 IAY983073 IKU983073 IUQ983073 JEM983073 JOI983073 JYE983073 KIA983073 KRW983073 LBS983073 LLO983073 LVK983073 MFG983073 MPC983073 MYY983073 NIU983073 NSQ983073 OCM983073 OMI983073 OWE983073 PGA983073 PPW983073 PZS983073 QJO983073 QTK983073 RDG983073 C65569 C131105 C196641 C262177 C327713 C393249 C458785 C524321 C589857 C655393 C720929 C786465 C852001 C917537 C983073 C9" xr:uid="{29465A9B-B142-4000-8466-4EEEFF4B617D}">
      <formula1>"1,2,3,4,5,6"</formula1>
    </dataValidation>
    <dataValidation type="list" allowBlank="1" showInputMessage="1" showErrorMessage="1" sqref="IZ9 SV9 ACR9 AMN9 AWJ9 BGF9 BQB9 BZX9 CJT9 CTP9 DDL9 DNH9 DXD9 EGZ9 EQV9 FAR9 FKN9 FUJ9 GEF9 GOB9 GXX9 HHT9 HRP9 IBL9 ILH9 IVD9 JEZ9 JOV9 JYR9 KIN9 KSJ9 LCF9 LMB9 LVX9 MFT9 MPP9 MZL9 NJH9 NTD9 OCZ9 OMV9 OWR9 PGN9 PQJ9 QAF9 QKB9 QTX9 RDT9 RNP9 RXL9 SHH9 SRD9 TAZ9 TKV9 TUR9 UEN9 UOJ9 UYF9 VIB9 VRX9 WBT9 WLP9 WVL9 RNF983073 IP65569 SL65569 ACH65569 AMD65569 AVZ65569 BFV65569 BPR65569 BZN65569 CJJ65569 CTF65569 DDB65569 DMX65569 DWT65569 EGP65569 EQL65569 FAH65569 FKD65569 FTZ65569 GDV65569 GNR65569 GXN65569 HHJ65569 HRF65569 IBB65569 IKX65569 IUT65569 JEP65569 JOL65569 JYH65569 KID65569 KRZ65569 LBV65569 LLR65569 LVN65569 MFJ65569 MPF65569 MZB65569 NIX65569 NST65569 OCP65569 OML65569 OWH65569 PGD65569 PPZ65569 PZV65569 QJR65569 QTN65569 RDJ65569 RNF65569 RXB65569 SGX65569 SQT65569 TAP65569 TKL65569 TUH65569 UED65569 UNZ65569 UXV65569 VHR65569 VRN65569 WBJ65569 WLF65569 WVB65569 RXB983073 IP131105 SL131105 ACH131105 AMD131105 AVZ131105 BFV131105 BPR131105 BZN131105 CJJ131105 CTF131105 DDB131105 DMX131105 DWT131105 EGP131105 EQL131105 FAH131105 FKD131105 FTZ131105 GDV131105 GNR131105 GXN131105 HHJ131105 HRF131105 IBB131105 IKX131105 IUT131105 JEP131105 JOL131105 JYH131105 KID131105 KRZ131105 LBV131105 LLR131105 LVN131105 MFJ131105 MPF131105 MZB131105 NIX131105 NST131105 OCP131105 OML131105 OWH131105 PGD131105 PPZ131105 PZV131105 QJR131105 QTN131105 RDJ131105 RNF131105 RXB131105 SGX131105 SQT131105 TAP131105 TKL131105 TUH131105 UED131105 UNZ131105 UXV131105 VHR131105 VRN131105 WBJ131105 WLF131105 WVB131105 SGX983073 IP196641 SL196641 ACH196641 AMD196641 AVZ196641 BFV196641 BPR196641 BZN196641 CJJ196641 CTF196641 DDB196641 DMX196641 DWT196641 EGP196641 EQL196641 FAH196641 FKD196641 FTZ196641 GDV196641 GNR196641 GXN196641 HHJ196641 HRF196641 IBB196641 IKX196641 IUT196641 JEP196641 JOL196641 JYH196641 KID196641 KRZ196641 LBV196641 LLR196641 LVN196641 MFJ196641 MPF196641 MZB196641 NIX196641 NST196641 OCP196641 OML196641 OWH196641 PGD196641 PPZ196641 PZV196641 QJR196641 QTN196641 RDJ196641 RNF196641 RXB196641 SGX196641 SQT196641 TAP196641 TKL196641 TUH196641 UED196641 UNZ196641 UXV196641 VHR196641 VRN196641 WBJ196641 WLF196641 WVB196641 SQT983073 IP262177 SL262177 ACH262177 AMD262177 AVZ262177 BFV262177 BPR262177 BZN262177 CJJ262177 CTF262177 DDB262177 DMX262177 DWT262177 EGP262177 EQL262177 FAH262177 FKD262177 FTZ262177 GDV262177 GNR262177 GXN262177 HHJ262177 HRF262177 IBB262177 IKX262177 IUT262177 JEP262177 JOL262177 JYH262177 KID262177 KRZ262177 LBV262177 LLR262177 LVN262177 MFJ262177 MPF262177 MZB262177 NIX262177 NST262177 OCP262177 OML262177 OWH262177 PGD262177 PPZ262177 PZV262177 QJR262177 QTN262177 RDJ262177 RNF262177 RXB262177 SGX262177 SQT262177 TAP262177 TKL262177 TUH262177 UED262177 UNZ262177 UXV262177 VHR262177 VRN262177 WBJ262177 WLF262177 WVB262177 TAP983073 IP327713 SL327713 ACH327713 AMD327713 AVZ327713 BFV327713 BPR327713 BZN327713 CJJ327713 CTF327713 DDB327713 DMX327713 DWT327713 EGP327713 EQL327713 FAH327713 FKD327713 FTZ327713 GDV327713 GNR327713 GXN327713 HHJ327713 HRF327713 IBB327713 IKX327713 IUT327713 JEP327713 JOL327713 JYH327713 KID327713 KRZ327713 LBV327713 LLR327713 LVN327713 MFJ327713 MPF327713 MZB327713 NIX327713 NST327713 OCP327713 OML327713 OWH327713 PGD327713 PPZ327713 PZV327713 QJR327713 QTN327713 RDJ327713 RNF327713 RXB327713 SGX327713 SQT327713 TAP327713 TKL327713 TUH327713 UED327713 UNZ327713 UXV327713 VHR327713 VRN327713 WBJ327713 WLF327713 WVB327713 TKL983073 IP393249 SL393249 ACH393249 AMD393249 AVZ393249 BFV393249 BPR393249 BZN393249 CJJ393249 CTF393249 DDB393249 DMX393249 DWT393249 EGP393249 EQL393249 FAH393249 FKD393249 FTZ393249 GDV393249 GNR393249 GXN393249 HHJ393249 HRF393249 IBB393249 IKX393249 IUT393249 JEP393249 JOL393249 JYH393249 KID393249 KRZ393249 LBV393249 LLR393249 LVN393249 MFJ393249 MPF393249 MZB393249 NIX393249 NST393249 OCP393249 OML393249 OWH393249 PGD393249 PPZ393249 PZV393249 QJR393249 QTN393249 RDJ393249 RNF393249 RXB393249 SGX393249 SQT393249 TAP393249 TKL393249 TUH393249 UED393249 UNZ393249 UXV393249 VHR393249 VRN393249 WBJ393249 WLF393249 WVB393249 TUH983073 IP458785 SL458785 ACH458785 AMD458785 AVZ458785 BFV458785 BPR458785 BZN458785 CJJ458785 CTF458785 DDB458785 DMX458785 DWT458785 EGP458785 EQL458785 FAH458785 FKD458785 FTZ458785 GDV458785 GNR458785 GXN458785 HHJ458785 HRF458785 IBB458785 IKX458785 IUT458785 JEP458785 JOL458785 JYH458785 KID458785 KRZ458785 LBV458785 LLR458785 LVN458785 MFJ458785 MPF458785 MZB458785 NIX458785 NST458785 OCP458785 OML458785 OWH458785 PGD458785 PPZ458785 PZV458785 QJR458785 QTN458785 RDJ458785 RNF458785 RXB458785 SGX458785 SQT458785 TAP458785 TKL458785 TUH458785 UED458785 UNZ458785 UXV458785 VHR458785 VRN458785 WBJ458785 WLF458785 WVB458785 UED983073 IP524321 SL524321 ACH524321 AMD524321 AVZ524321 BFV524321 BPR524321 BZN524321 CJJ524321 CTF524321 DDB524321 DMX524321 DWT524321 EGP524321 EQL524321 FAH524321 FKD524321 FTZ524321 GDV524321 GNR524321 GXN524321 HHJ524321 HRF524321 IBB524321 IKX524321 IUT524321 JEP524321 JOL524321 JYH524321 KID524321 KRZ524321 LBV524321 LLR524321 LVN524321 MFJ524321 MPF524321 MZB524321 NIX524321 NST524321 OCP524321 OML524321 OWH524321 PGD524321 PPZ524321 PZV524321 QJR524321 QTN524321 RDJ524321 RNF524321 RXB524321 SGX524321 SQT524321 TAP524321 TKL524321 TUH524321 UED524321 UNZ524321 UXV524321 VHR524321 VRN524321 WBJ524321 WLF524321 WVB524321 UNZ983073 IP589857 SL589857 ACH589857 AMD589857 AVZ589857 BFV589857 BPR589857 BZN589857 CJJ589857 CTF589857 DDB589857 DMX589857 DWT589857 EGP589857 EQL589857 FAH589857 FKD589857 FTZ589857 GDV589857 GNR589857 GXN589857 HHJ589857 HRF589857 IBB589857 IKX589857 IUT589857 JEP589857 JOL589857 JYH589857 KID589857 KRZ589857 LBV589857 LLR589857 LVN589857 MFJ589857 MPF589857 MZB589857 NIX589857 NST589857 OCP589857 OML589857 OWH589857 PGD589857 PPZ589857 PZV589857 QJR589857 QTN589857 RDJ589857 RNF589857 RXB589857 SGX589857 SQT589857 TAP589857 TKL589857 TUH589857 UED589857 UNZ589857 UXV589857 VHR589857 VRN589857 WBJ589857 WLF589857 WVB589857 UXV983073 IP655393 SL655393 ACH655393 AMD655393 AVZ655393 BFV655393 BPR655393 BZN655393 CJJ655393 CTF655393 DDB655393 DMX655393 DWT655393 EGP655393 EQL655393 FAH655393 FKD655393 FTZ655393 GDV655393 GNR655393 GXN655393 HHJ655393 HRF655393 IBB655393 IKX655393 IUT655393 JEP655393 JOL655393 JYH655393 KID655393 KRZ655393 LBV655393 LLR655393 LVN655393 MFJ655393 MPF655393 MZB655393 NIX655393 NST655393 OCP655393 OML655393 OWH655393 PGD655393 PPZ655393 PZV655393 QJR655393 QTN655393 RDJ655393 RNF655393 RXB655393 SGX655393 SQT655393 TAP655393 TKL655393 TUH655393 UED655393 UNZ655393 UXV655393 VHR655393 VRN655393 WBJ655393 WLF655393 WVB655393 VHR983073 IP720929 SL720929 ACH720929 AMD720929 AVZ720929 BFV720929 BPR720929 BZN720929 CJJ720929 CTF720929 DDB720929 DMX720929 DWT720929 EGP720929 EQL720929 FAH720929 FKD720929 FTZ720929 GDV720929 GNR720929 GXN720929 HHJ720929 HRF720929 IBB720929 IKX720929 IUT720929 JEP720929 JOL720929 JYH720929 KID720929 KRZ720929 LBV720929 LLR720929 LVN720929 MFJ720929 MPF720929 MZB720929 NIX720929 NST720929 OCP720929 OML720929 OWH720929 PGD720929 PPZ720929 PZV720929 QJR720929 QTN720929 RDJ720929 RNF720929 RXB720929 SGX720929 SQT720929 TAP720929 TKL720929 TUH720929 UED720929 UNZ720929 UXV720929 VHR720929 VRN720929 WBJ720929 WLF720929 WVB720929 VRN983073 IP786465 SL786465 ACH786465 AMD786465 AVZ786465 BFV786465 BPR786465 BZN786465 CJJ786465 CTF786465 DDB786465 DMX786465 DWT786465 EGP786465 EQL786465 FAH786465 FKD786465 FTZ786465 GDV786465 GNR786465 GXN786465 HHJ786465 HRF786465 IBB786465 IKX786465 IUT786465 JEP786465 JOL786465 JYH786465 KID786465 KRZ786465 LBV786465 LLR786465 LVN786465 MFJ786465 MPF786465 MZB786465 NIX786465 NST786465 OCP786465 OML786465 OWH786465 PGD786465 PPZ786465 PZV786465 QJR786465 QTN786465 RDJ786465 RNF786465 RXB786465 SGX786465 SQT786465 TAP786465 TKL786465 TUH786465 UED786465 UNZ786465 UXV786465 VHR786465 VRN786465 WBJ786465 WLF786465 WVB786465 WBJ983073 IP852001 SL852001 ACH852001 AMD852001 AVZ852001 BFV852001 BPR852001 BZN852001 CJJ852001 CTF852001 DDB852001 DMX852001 DWT852001 EGP852001 EQL852001 FAH852001 FKD852001 FTZ852001 GDV852001 GNR852001 GXN852001 HHJ852001 HRF852001 IBB852001 IKX852001 IUT852001 JEP852001 JOL852001 JYH852001 KID852001 KRZ852001 LBV852001 LLR852001 LVN852001 MFJ852001 MPF852001 MZB852001 NIX852001 NST852001 OCP852001 OML852001 OWH852001 PGD852001 PPZ852001 PZV852001 QJR852001 QTN852001 RDJ852001 RNF852001 RXB852001 SGX852001 SQT852001 TAP852001 TKL852001 TUH852001 UED852001 UNZ852001 UXV852001 VHR852001 VRN852001 WBJ852001 WLF852001 WVB852001 WLF983073 IP917537 SL917537 ACH917537 AMD917537 AVZ917537 BFV917537 BPR917537 BZN917537 CJJ917537 CTF917537 DDB917537 DMX917537 DWT917537 EGP917537 EQL917537 FAH917537 FKD917537 FTZ917537 GDV917537 GNR917537 GXN917537 HHJ917537 HRF917537 IBB917537 IKX917537 IUT917537 JEP917537 JOL917537 JYH917537 KID917537 KRZ917537 LBV917537 LLR917537 LVN917537 MFJ917537 MPF917537 MZB917537 NIX917537 NST917537 OCP917537 OML917537 OWH917537 PGD917537 PPZ917537 PZV917537 QJR917537 QTN917537 RDJ917537 RNF917537 RXB917537 SGX917537 SQT917537 TAP917537 TKL917537 TUH917537 UED917537 UNZ917537 UXV917537 VHR917537 VRN917537 WBJ917537 WLF917537 WVB917537 WVB983073 IP983073 SL983073 ACH983073 AMD983073 AVZ983073 BFV983073 BPR983073 BZN983073 CJJ983073 CTF983073 DDB983073 DMX983073 DWT983073 EGP983073 EQL983073 FAH983073 FKD983073 FTZ983073 GDV983073 GNR983073 GXN983073 HHJ983073 HRF983073 IBB983073 IKX983073 IUT983073 JEP983073 JOL983073 JYH983073 KID983073 KRZ983073 LBV983073 LLR983073 LVN983073 MFJ983073 MPF983073 MZB983073 NIX983073 NST983073 OCP983073 OML983073 OWH983073 PGD983073 PPZ983073 PZV983073 QJR983073 QTN983073 RDJ983073 H9" xr:uid="{BBE49680-54C0-4E95-B334-2BC60B457421}">
      <formula1>"Очная,Заочная,Очно-заочная"</formula1>
    </dataValidation>
    <dataValidation type="list" allowBlank="1" showInputMessage="1" showErrorMessage="1" sqref="WUY983065 IW1 SS1 ACO1 AMK1 AWG1 BGC1 BPY1 BZU1 CJQ1 CTM1 DDI1 DNE1 DXA1 EGW1 EQS1 FAO1 FKK1 FUG1 GEC1 GNY1 GXU1 HHQ1 HRM1 IBI1 ILE1 IVA1 JEW1 JOS1 JYO1 KIK1 KSG1 LCC1 LLY1 LVU1 MFQ1 MPM1 MZI1 NJE1 NTA1 OCW1 OMS1 OWO1 PGK1 PQG1 QAC1 QJY1 QTU1 RDQ1 RNM1 RXI1 SHE1 SRA1 TAW1 TKS1 TUO1 UEK1 UOG1 UYC1 VHY1 VRU1 WBQ1 WLM1 WVI1 RDG983065 IM65561 SI65561 ACE65561 AMA65561 AVW65561 BFS65561 BPO65561 BZK65561 CJG65561 CTC65561 DCY65561 DMU65561 DWQ65561 EGM65561 EQI65561 FAE65561 FKA65561 FTW65561 GDS65561 GNO65561 GXK65561 HHG65561 HRC65561 IAY65561 IKU65561 IUQ65561 JEM65561 JOI65561 JYE65561 KIA65561 KRW65561 LBS65561 LLO65561 LVK65561 MFG65561 MPC65561 MYY65561 NIU65561 NSQ65561 OCM65561 OMI65561 OWE65561 PGA65561 PPW65561 PZS65561 QJO65561 QTK65561 RDG65561 RNC65561 RWY65561 SGU65561 SQQ65561 TAM65561 TKI65561 TUE65561 UEA65561 UNW65561 UXS65561 VHO65561 VRK65561 WBG65561 WLC65561 WUY65561 RNC983065 IM131097 SI131097 ACE131097 AMA131097 AVW131097 BFS131097 BPO131097 BZK131097 CJG131097 CTC131097 DCY131097 DMU131097 DWQ131097 EGM131097 EQI131097 FAE131097 FKA131097 FTW131097 GDS131097 GNO131097 GXK131097 HHG131097 HRC131097 IAY131097 IKU131097 IUQ131097 JEM131097 JOI131097 JYE131097 KIA131097 KRW131097 LBS131097 LLO131097 LVK131097 MFG131097 MPC131097 MYY131097 NIU131097 NSQ131097 OCM131097 OMI131097 OWE131097 PGA131097 PPW131097 PZS131097 QJO131097 QTK131097 RDG131097 RNC131097 RWY131097 SGU131097 SQQ131097 TAM131097 TKI131097 TUE131097 UEA131097 UNW131097 UXS131097 VHO131097 VRK131097 WBG131097 WLC131097 WUY131097 RWY983065 IM196633 SI196633 ACE196633 AMA196633 AVW196633 BFS196633 BPO196633 BZK196633 CJG196633 CTC196633 DCY196633 DMU196633 DWQ196633 EGM196633 EQI196633 FAE196633 FKA196633 FTW196633 GDS196633 GNO196633 GXK196633 HHG196633 HRC196633 IAY196633 IKU196633 IUQ196633 JEM196633 JOI196633 JYE196633 KIA196633 KRW196633 LBS196633 LLO196633 LVK196633 MFG196633 MPC196633 MYY196633 NIU196633 NSQ196633 OCM196633 OMI196633 OWE196633 PGA196633 PPW196633 PZS196633 QJO196633 QTK196633 RDG196633 RNC196633 RWY196633 SGU196633 SQQ196633 TAM196633 TKI196633 TUE196633 UEA196633 UNW196633 UXS196633 VHO196633 VRK196633 WBG196633 WLC196633 WUY196633 SGU983065 IM262169 SI262169 ACE262169 AMA262169 AVW262169 BFS262169 BPO262169 BZK262169 CJG262169 CTC262169 DCY262169 DMU262169 DWQ262169 EGM262169 EQI262169 FAE262169 FKA262169 FTW262169 GDS262169 GNO262169 GXK262169 HHG262169 HRC262169 IAY262169 IKU262169 IUQ262169 JEM262169 JOI262169 JYE262169 KIA262169 KRW262169 LBS262169 LLO262169 LVK262169 MFG262169 MPC262169 MYY262169 NIU262169 NSQ262169 OCM262169 OMI262169 OWE262169 PGA262169 PPW262169 PZS262169 QJO262169 QTK262169 RDG262169 RNC262169 RWY262169 SGU262169 SQQ262169 TAM262169 TKI262169 TUE262169 UEA262169 UNW262169 UXS262169 VHO262169 VRK262169 WBG262169 WLC262169 WUY262169 SQQ983065 IM327705 SI327705 ACE327705 AMA327705 AVW327705 BFS327705 BPO327705 BZK327705 CJG327705 CTC327705 DCY327705 DMU327705 DWQ327705 EGM327705 EQI327705 FAE327705 FKA327705 FTW327705 GDS327705 GNO327705 GXK327705 HHG327705 HRC327705 IAY327705 IKU327705 IUQ327705 JEM327705 JOI327705 JYE327705 KIA327705 KRW327705 LBS327705 LLO327705 LVK327705 MFG327705 MPC327705 MYY327705 NIU327705 NSQ327705 OCM327705 OMI327705 OWE327705 PGA327705 PPW327705 PZS327705 QJO327705 QTK327705 RDG327705 RNC327705 RWY327705 SGU327705 SQQ327705 TAM327705 TKI327705 TUE327705 UEA327705 UNW327705 UXS327705 VHO327705 VRK327705 WBG327705 WLC327705 WUY327705 TAM983065 IM393241 SI393241 ACE393241 AMA393241 AVW393241 BFS393241 BPO393241 BZK393241 CJG393241 CTC393241 DCY393241 DMU393241 DWQ393241 EGM393241 EQI393241 FAE393241 FKA393241 FTW393241 GDS393241 GNO393241 GXK393241 HHG393241 HRC393241 IAY393241 IKU393241 IUQ393241 JEM393241 JOI393241 JYE393241 KIA393241 KRW393241 LBS393241 LLO393241 LVK393241 MFG393241 MPC393241 MYY393241 NIU393241 NSQ393241 OCM393241 OMI393241 OWE393241 PGA393241 PPW393241 PZS393241 QJO393241 QTK393241 RDG393241 RNC393241 RWY393241 SGU393241 SQQ393241 TAM393241 TKI393241 TUE393241 UEA393241 UNW393241 UXS393241 VHO393241 VRK393241 WBG393241 WLC393241 WUY393241 TKI983065 IM458777 SI458777 ACE458777 AMA458777 AVW458777 BFS458777 BPO458777 BZK458777 CJG458777 CTC458777 DCY458777 DMU458777 DWQ458777 EGM458777 EQI458777 FAE458777 FKA458777 FTW458777 GDS458777 GNO458777 GXK458777 HHG458777 HRC458777 IAY458777 IKU458777 IUQ458777 JEM458777 JOI458777 JYE458777 KIA458777 KRW458777 LBS458777 LLO458777 LVK458777 MFG458777 MPC458777 MYY458777 NIU458777 NSQ458777 OCM458777 OMI458777 OWE458777 PGA458777 PPW458777 PZS458777 QJO458777 QTK458777 RDG458777 RNC458777 RWY458777 SGU458777 SQQ458777 TAM458777 TKI458777 TUE458777 UEA458777 UNW458777 UXS458777 VHO458777 VRK458777 WBG458777 WLC458777 WUY458777 TUE983065 IM524313 SI524313 ACE524313 AMA524313 AVW524313 BFS524313 BPO524313 BZK524313 CJG524313 CTC524313 DCY524313 DMU524313 DWQ524313 EGM524313 EQI524313 FAE524313 FKA524313 FTW524313 GDS524313 GNO524313 GXK524313 HHG524313 HRC524313 IAY524313 IKU524313 IUQ524313 JEM524313 JOI524313 JYE524313 KIA524313 KRW524313 LBS524313 LLO524313 LVK524313 MFG524313 MPC524313 MYY524313 NIU524313 NSQ524313 OCM524313 OMI524313 OWE524313 PGA524313 PPW524313 PZS524313 QJO524313 QTK524313 RDG524313 RNC524313 RWY524313 SGU524313 SQQ524313 TAM524313 TKI524313 TUE524313 UEA524313 UNW524313 UXS524313 VHO524313 VRK524313 WBG524313 WLC524313 WUY524313 UEA983065 IM589849 SI589849 ACE589849 AMA589849 AVW589849 BFS589849 BPO589849 BZK589849 CJG589849 CTC589849 DCY589849 DMU589849 DWQ589849 EGM589849 EQI589849 FAE589849 FKA589849 FTW589849 GDS589849 GNO589849 GXK589849 HHG589849 HRC589849 IAY589849 IKU589849 IUQ589849 JEM589849 JOI589849 JYE589849 KIA589849 KRW589849 LBS589849 LLO589849 LVK589849 MFG589849 MPC589849 MYY589849 NIU589849 NSQ589849 OCM589849 OMI589849 OWE589849 PGA589849 PPW589849 PZS589849 QJO589849 QTK589849 RDG589849 RNC589849 RWY589849 SGU589849 SQQ589849 TAM589849 TKI589849 TUE589849 UEA589849 UNW589849 UXS589849 VHO589849 VRK589849 WBG589849 WLC589849 WUY589849 UNW983065 IM655385 SI655385 ACE655385 AMA655385 AVW655385 BFS655385 BPO655385 BZK655385 CJG655385 CTC655385 DCY655385 DMU655385 DWQ655385 EGM655385 EQI655385 FAE655385 FKA655385 FTW655385 GDS655385 GNO655385 GXK655385 HHG655385 HRC655385 IAY655385 IKU655385 IUQ655385 JEM655385 JOI655385 JYE655385 KIA655385 KRW655385 LBS655385 LLO655385 LVK655385 MFG655385 MPC655385 MYY655385 NIU655385 NSQ655385 OCM655385 OMI655385 OWE655385 PGA655385 PPW655385 PZS655385 QJO655385 QTK655385 RDG655385 RNC655385 RWY655385 SGU655385 SQQ655385 TAM655385 TKI655385 TUE655385 UEA655385 UNW655385 UXS655385 VHO655385 VRK655385 WBG655385 WLC655385 WUY655385 UXS983065 IM720921 SI720921 ACE720921 AMA720921 AVW720921 BFS720921 BPO720921 BZK720921 CJG720921 CTC720921 DCY720921 DMU720921 DWQ720921 EGM720921 EQI720921 FAE720921 FKA720921 FTW720921 GDS720921 GNO720921 GXK720921 HHG720921 HRC720921 IAY720921 IKU720921 IUQ720921 JEM720921 JOI720921 JYE720921 KIA720921 KRW720921 LBS720921 LLO720921 LVK720921 MFG720921 MPC720921 MYY720921 NIU720921 NSQ720921 OCM720921 OMI720921 OWE720921 PGA720921 PPW720921 PZS720921 QJO720921 QTK720921 RDG720921 RNC720921 RWY720921 SGU720921 SQQ720921 TAM720921 TKI720921 TUE720921 UEA720921 UNW720921 UXS720921 VHO720921 VRK720921 WBG720921 WLC720921 WUY720921 VHO983065 IM786457 SI786457 ACE786457 AMA786457 AVW786457 BFS786457 BPO786457 BZK786457 CJG786457 CTC786457 DCY786457 DMU786457 DWQ786457 EGM786457 EQI786457 FAE786457 FKA786457 FTW786457 GDS786457 GNO786457 GXK786457 HHG786457 HRC786457 IAY786457 IKU786457 IUQ786457 JEM786457 JOI786457 JYE786457 KIA786457 KRW786457 LBS786457 LLO786457 LVK786457 MFG786457 MPC786457 MYY786457 NIU786457 NSQ786457 OCM786457 OMI786457 OWE786457 PGA786457 PPW786457 PZS786457 QJO786457 QTK786457 RDG786457 RNC786457 RWY786457 SGU786457 SQQ786457 TAM786457 TKI786457 TUE786457 UEA786457 UNW786457 UXS786457 VHO786457 VRK786457 WBG786457 WLC786457 WUY786457 VRK983065 IM851993 SI851993 ACE851993 AMA851993 AVW851993 BFS851993 BPO851993 BZK851993 CJG851993 CTC851993 DCY851993 DMU851993 DWQ851993 EGM851993 EQI851993 FAE851993 FKA851993 FTW851993 GDS851993 GNO851993 GXK851993 HHG851993 HRC851993 IAY851993 IKU851993 IUQ851993 JEM851993 JOI851993 JYE851993 KIA851993 KRW851993 LBS851993 LLO851993 LVK851993 MFG851993 MPC851993 MYY851993 NIU851993 NSQ851993 OCM851993 OMI851993 OWE851993 PGA851993 PPW851993 PZS851993 QJO851993 QTK851993 RDG851993 RNC851993 RWY851993 SGU851993 SQQ851993 TAM851993 TKI851993 TUE851993 UEA851993 UNW851993 UXS851993 VHO851993 VRK851993 WBG851993 WLC851993 WUY851993 WBG983065 IM917529 SI917529 ACE917529 AMA917529 AVW917529 BFS917529 BPO917529 BZK917529 CJG917529 CTC917529 DCY917529 DMU917529 DWQ917529 EGM917529 EQI917529 FAE917529 FKA917529 FTW917529 GDS917529 GNO917529 GXK917529 HHG917529 HRC917529 IAY917529 IKU917529 IUQ917529 JEM917529 JOI917529 JYE917529 KIA917529 KRW917529 LBS917529 LLO917529 LVK917529 MFG917529 MPC917529 MYY917529 NIU917529 NSQ917529 OCM917529 OMI917529 OWE917529 PGA917529 PPW917529 PZS917529 QJO917529 QTK917529 RDG917529 RNC917529 RWY917529 SGU917529 SQQ917529 TAM917529 TKI917529 TUE917529 UEA917529 UNW917529 UXS917529 VHO917529 VRK917529 WBG917529 WLC917529 WUY917529 WLC983065 IM983065 SI983065 ACE983065 AMA983065 AVW983065 BFS983065 BPO983065 BZK983065 CJG983065 CTC983065 DCY983065 DMU983065 DWQ983065 EGM983065 EQI983065 FAE983065 FKA983065 FTW983065 GDS983065 GNO983065 GXK983065 HHG983065 HRC983065 IAY983065 IKU983065 IUQ983065 JEM983065 JOI983065 JYE983065 KIA983065 KRW983065 LBS983065 LLO983065 LVK983065 MFG983065 MPC983065 MYY983065 NIU983065 NSQ983065 OCM983065 OMI983065 OWE983065 PGA983065 PPW983065 PZS983065 QJO983065 QTK983065 D983065:E983065 D65561:E65561 D131097:E131097 D196633:E196633 D262169:E262169 D327705:E327705 D393241:E393241 D458777:E458777 D524313:E524313 D589849:E589849 D655385:E655385 D720921:E720921 D786457:E786457 D851993:E851993 D917529:E917529 G983065 G65561 G131097 G196633 G262169 G327705 G393241 G458777 G524313 G589849 G655385 G720921 G786457 G851993 G917529" xr:uid="{B0CFB63C-C971-45FF-A850-470439BD35DC}">
      <formula1>INDIRECT("Таблица3[Группы]")</formula1>
    </dataValidation>
    <dataValidation type="list" showInputMessage="1" sqref="C65577:H65577 C131113:H131113 C196649:H196649 C262185:H262185 C327721:H327721 C393257:H393257 C458793:H458793 C524329:H524329 C589865:H589865 C655401:H655401 C720937:H720937 C786473:H786473 C852009:H852009 C917545:H917545 C983081:H983081 C65589:H65589 C131125:H131125 C196661:H196661 C262197:H262197 C327733:H327733 C393269:H393269 C458805:H458805 C524341:H524341 C589877:H589877 C655413:H655413 C720949:H720949 C786485:H786485 C852021:H852021 C917557:H917557 C983093:H983093 C65595:H65595 C131131:H131131 C196667:H196667 C262203:H262203 C327739:H327739 C393275:H393275 C458811:H458811 C524347:H524347 C589883:H589883 C655419:H655419 C720955:H720955 C786491:H786491 C852027:H852027 C917563:H917563 C983099:H983099 C65601:H65601 C131137:H131137 C196673:H196673 C262209:H262209 C327745:H327745 C393281:H393281 C458817:H458817 C524353:H524353 C589889:H589889 C655425:H655425 C720961:H720961 C786497:H786497 C852033:H852033 C917569:H917569 C983105:H983105 C65583:H65583 C131119:H131119 C196655:H196655 C262191:H262191 C327727:H327727 C393263:H393263 C458799:H458799 C524335:H524335 C589871:H589871 C655407:H655407 C720943:H720943 C786479:H786479 C852015:H852015 C917551:H917551 C983087:H983087 C65613:H65613 C131149:H131149 C196685:H196685 C262221:H262221 C327757:H327757 C393293:H393293 C458829:H458829 C524365:H524365 C589901:H589901 C655437:H655437 C720973:H720973 C786509:H786509 C852045:H852045 C917581:H917581 C983117:H983117 C65619:H65619 C131155:H131155 C196691:H196691 C262227:H262227 C327763:H327763 C393299:H393299 C458835:H458835 C524371:H524371 C589907:H589907 C655443:H655443 C720979:H720979 C786515:H786515 C852051:H852051 C917587:H917587 C983123:H983123 C65607:H65607 C131143:H131143 C196679:H196679 C262215:H262215 C327751:H327751 C393287:H393287 C458823:H458823 C524359:H524359 C589895:H589895 C655431:H655431 C720967:H720967 C786503:H786503 C852039:H852039 C917575:H917575 C983111:H983111 C29:H29 C23:H23 C71:H71 C35:H35 C65:H65 C53:H53 C83:H83 C41:H41 C47:H47 C59:H59 C17:H17 C77:H77" xr:uid="{F2B9A04C-0CC9-444D-BE2D-B95A6E5ECD78}">
      <formula1>Аудитории</formula1>
    </dataValidation>
    <dataValidation type="list" showInputMessage="1" showErrorMessage="1" sqref="C65575:H65575 C131111:H131111 C196647:H196647 C262183:H262183 C327719:H327719 C393255:H393255 C458791:H458791 C524327:H524327 C589863:H589863 C655399:H655399 C720935:H720935 C786471:H786471 C852007:H852007 C917543:H917543 C983079:H983079 C65587:H65587 C131123:H131123 C196659:H196659 C262195:H262195 C327731:H327731 C393267:H393267 C458803:H458803 C524339:H524339 C589875:H589875 C655411:H655411 C720947:H720947 C786483:H786483 C852019:H852019 C917555:H917555 C983091:H983091 C65611:H65611 C131147:H131147 C196683:H196683 C262219:H262219 C327755:H327755 C393291:H393291 C458827:H458827 C524363:H524363 C589899:H589899 C655435:H655435 C720971:H720971 C786507:H786507 C852043:H852043 C917579:H917579 C983115:H983115 C65599:H65599 C131135:H131135 C196671:H196671 C262207:H262207 C327743:H327743 C393279:H393279 C458815:H458815 C524351:H524351 C589887:H589887 C655423:H655423 C720959:H720959 C786495:H786495 C852031:H852031 C917567:H917567 C983103:H983103 C65581:H65581 C131117:H131117 C196653:H196653 C262189:H262189 C327725:H327725 C393261:H393261 C458797:H458797 C524333:H524333 C589869:H589869 C655405:H655405 C720941:H720941 C786477:H786477 C852013:H852013 C917549:H917549 C983085:H983085 C65593:H65593 C131129:H131129 C196665:H196665 C262201:H262201 C327737:H327737 C393273:H393273 C458809:H458809 C524345:H524345 C589881:H589881 C655417:H655417 C720953:H720953 C786489:H786489 C852025:H852025 C917561:H917561 C983097:H983097 C65617:H65617 C131153:H131153 C196689:H196689 C262225:H262225 C327761:H327761 C393297:H393297 C458833:H458833 C524369:H524369 C589905:H589905 C655441:H655441 C720977:H720977 C786513:H786513 C852049:H852049 C917585:H917585 C983121:H983121 C65605:H65605 C131141:H131141 C196677:H196677 C262213:H262213 C327749:H327749 C393285:H393285 C458821:H458821 C524357:H524357 C589893:H589893 C655429:H655429 C720965:H720965 C786501:H786501 C852037:H852037 C917573:H917573 C983109:H983109 C27:H27 C33:H33 C51:H51 C63:H63 C69:H69 C81:H81 C21:H21 C45:H45 C57:H57 C15:H15 C39:H39 C75:H75" xr:uid="{4B7F746A-92E1-4DB9-ACB5-E13C263FB782}">
      <formula1>Вид_Экзамена</formula1>
    </dataValidation>
  </dataValidations>
  <pageMargins left="0.39370078740157483" right="0" top="0" bottom="0" header="0" footer="0"/>
  <pageSetup paperSize="9" scale="55" orientation="landscape" r:id="rId1"/>
  <rowBreaks count="1" manualBreakCount="1">
    <brk id="60" max="16383" man="1"/>
  </rowBreaks>
  <extLst>
    <ext xmlns:x14="http://schemas.microsoft.com/office/spreadsheetml/2009/9/main" uri="{CCE6A557-97BC-4b89-ADB6-D9C93CAAB3DF}">
      <x14:dataValidations xmlns:xm="http://schemas.microsoft.com/office/excel/2006/main" count="6">
        <x14:dataValidation type="list" allowBlank="1" showInputMessage="1" xr:uid="{E82AC142-456E-4360-B3A3-6FE9994EDF41}">
          <x14:formula1>
            <xm:f>Аудитории</xm:f>
          </x14:formula1>
          <xm:sqref>HRE786515 IO65595 SK65595 ACG65595 AMC65595 AVY65595 BFU65595 BPQ65595 BZM65595 CJI65595 CTE65595 DDA65595 DMW65595 DWS65595 EGO65595 EQK65595 FAG65595 FKC65595 FTY65595 GDU65595 GNQ65595 GXM65595 HHI65595 HRE65595 IBA65595 IKW65595 IUS65595 JEO65595 JOK65595 JYG65595 KIC65595 KRY65595 LBU65595 LLQ65595 LVM65595 MFI65595 MPE65595 MZA65595 NIW65595 NSS65595 OCO65595 OMK65595 OWG65595 PGC65595 PPY65595 PZU65595 QJQ65595 QTM65595 RDI65595 RNE65595 RXA65595 SGW65595 SQS65595 TAO65595 TKK65595 TUG65595 UEC65595 UNY65595 UXU65595 VHQ65595 VRM65595 WBI65595 WLE65595 WVA65595 IBA786515 IO131131 SK131131 ACG131131 AMC131131 AVY131131 BFU131131 BPQ131131 BZM131131 CJI131131 CTE131131 DDA131131 DMW131131 DWS131131 EGO131131 EQK131131 FAG131131 FKC131131 FTY131131 GDU131131 GNQ131131 GXM131131 HHI131131 HRE131131 IBA131131 IKW131131 IUS131131 JEO131131 JOK131131 JYG131131 KIC131131 KRY131131 LBU131131 LLQ131131 LVM131131 MFI131131 MPE131131 MZA131131 NIW131131 NSS131131 OCO131131 OMK131131 OWG131131 PGC131131 PPY131131 PZU131131 QJQ131131 QTM131131 RDI131131 RNE131131 RXA131131 SGW131131 SQS131131 TAO131131 TKK131131 TUG131131 UEC131131 UNY131131 UXU131131 VHQ131131 VRM131131 WBI131131 WLE131131 WVA131131 IKW786515 IO196667 SK196667 ACG196667 AMC196667 AVY196667 BFU196667 BPQ196667 BZM196667 CJI196667 CTE196667 DDA196667 DMW196667 DWS196667 EGO196667 EQK196667 FAG196667 FKC196667 FTY196667 GDU196667 GNQ196667 GXM196667 HHI196667 HRE196667 IBA196667 IKW196667 IUS196667 JEO196667 JOK196667 JYG196667 KIC196667 KRY196667 LBU196667 LLQ196667 LVM196667 MFI196667 MPE196667 MZA196667 NIW196667 NSS196667 OCO196667 OMK196667 OWG196667 PGC196667 PPY196667 PZU196667 QJQ196667 QTM196667 RDI196667 RNE196667 RXA196667 SGW196667 SQS196667 TAO196667 TKK196667 TUG196667 UEC196667 UNY196667 UXU196667 VHQ196667 VRM196667 WBI196667 WLE196667 WVA196667 IUS786515 IO262203 SK262203 ACG262203 AMC262203 AVY262203 BFU262203 BPQ262203 BZM262203 CJI262203 CTE262203 DDA262203 DMW262203 DWS262203 EGO262203 EQK262203 FAG262203 FKC262203 FTY262203 GDU262203 GNQ262203 GXM262203 HHI262203 HRE262203 IBA262203 IKW262203 IUS262203 JEO262203 JOK262203 JYG262203 KIC262203 KRY262203 LBU262203 LLQ262203 LVM262203 MFI262203 MPE262203 MZA262203 NIW262203 NSS262203 OCO262203 OMK262203 OWG262203 PGC262203 PPY262203 PZU262203 QJQ262203 QTM262203 RDI262203 RNE262203 RXA262203 SGW262203 SQS262203 TAO262203 TKK262203 TUG262203 UEC262203 UNY262203 UXU262203 VHQ262203 VRM262203 WBI262203 WLE262203 WVA262203 JEO786515 IO327739 SK327739 ACG327739 AMC327739 AVY327739 BFU327739 BPQ327739 BZM327739 CJI327739 CTE327739 DDA327739 DMW327739 DWS327739 EGO327739 EQK327739 FAG327739 FKC327739 FTY327739 GDU327739 GNQ327739 GXM327739 HHI327739 HRE327739 IBA327739 IKW327739 IUS327739 JEO327739 JOK327739 JYG327739 KIC327739 KRY327739 LBU327739 LLQ327739 LVM327739 MFI327739 MPE327739 MZA327739 NIW327739 NSS327739 OCO327739 OMK327739 OWG327739 PGC327739 PPY327739 PZU327739 QJQ327739 QTM327739 RDI327739 RNE327739 RXA327739 SGW327739 SQS327739 TAO327739 TKK327739 TUG327739 UEC327739 UNY327739 UXU327739 VHQ327739 VRM327739 WBI327739 WLE327739 WVA327739 JOK786515 IO393275 SK393275 ACG393275 AMC393275 AVY393275 BFU393275 BPQ393275 BZM393275 CJI393275 CTE393275 DDA393275 DMW393275 DWS393275 EGO393275 EQK393275 FAG393275 FKC393275 FTY393275 GDU393275 GNQ393275 GXM393275 HHI393275 HRE393275 IBA393275 IKW393275 IUS393275 JEO393275 JOK393275 JYG393275 KIC393275 KRY393275 LBU393275 LLQ393275 LVM393275 MFI393275 MPE393275 MZA393275 NIW393275 NSS393275 OCO393275 OMK393275 OWG393275 PGC393275 PPY393275 PZU393275 QJQ393275 QTM393275 RDI393275 RNE393275 RXA393275 SGW393275 SQS393275 TAO393275 TKK393275 TUG393275 UEC393275 UNY393275 UXU393275 VHQ393275 VRM393275 WBI393275 WLE393275 WVA393275 JYG786515 IO458811 SK458811 ACG458811 AMC458811 AVY458811 BFU458811 BPQ458811 BZM458811 CJI458811 CTE458811 DDA458811 DMW458811 DWS458811 EGO458811 EQK458811 FAG458811 FKC458811 FTY458811 GDU458811 GNQ458811 GXM458811 HHI458811 HRE458811 IBA458811 IKW458811 IUS458811 JEO458811 JOK458811 JYG458811 KIC458811 KRY458811 LBU458811 LLQ458811 LVM458811 MFI458811 MPE458811 MZA458811 NIW458811 NSS458811 OCO458811 OMK458811 OWG458811 PGC458811 PPY458811 PZU458811 QJQ458811 QTM458811 RDI458811 RNE458811 RXA458811 SGW458811 SQS458811 TAO458811 TKK458811 TUG458811 UEC458811 UNY458811 UXU458811 VHQ458811 VRM458811 WBI458811 WLE458811 WVA458811 KIC786515 IO524347 SK524347 ACG524347 AMC524347 AVY524347 BFU524347 BPQ524347 BZM524347 CJI524347 CTE524347 DDA524347 DMW524347 DWS524347 EGO524347 EQK524347 FAG524347 FKC524347 FTY524347 GDU524347 GNQ524347 GXM524347 HHI524347 HRE524347 IBA524347 IKW524347 IUS524347 JEO524347 JOK524347 JYG524347 KIC524347 KRY524347 LBU524347 LLQ524347 LVM524347 MFI524347 MPE524347 MZA524347 NIW524347 NSS524347 OCO524347 OMK524347 OWG524347 PGC524347 PPY524347 PZU524347 QJQ524347 QTM524347 RDI524347 RNE524347 RXA524347 SGW524347 SQS524347 TAO524347 TKK524347 TUG524347 UEC524347 UNY524347 UXU524347 VHQ524347 VRM524347 WBI524347 WLE524347 WVA524347 KRY786515 IO589883 SK589883 ACG589883 AMC589883 AVY589883 BFU589883 BPQ589883 BZM589883 CJI589883 CTE589883 DDA589883 DMW589883 DWS589883 EGO589883 EQK589883 FAG589883 FKC589883 FTY589883 GDU589883 GNQ589883 GXM589883 HHI589883 HRE589883 IBA589883 IKW589883 IUS589883 JEO589883 JOK589883 JYG589883 KIC589883 KRY589883 LBU589883 LLQ589883 LVM589883 MFI589883 MPE589883 MZA589883 NIW589883 NSS589883 OCO589883 OMK589883 OWG589883 PGC589883 PPY589883 PZU589883 QJQ589883 QTM589883 RDI589883 RNE589883 RXA589883 SGW589883 SQS589883 TAO589883 TKK589883 TUG589883 UEC589883 UNY589883 UXU589883 VHQ589883 VRM589883 WBI589883 WLE589883 WVA589883 LBU786515 IO655419 SK655419 ACG655419 AMC655419 AVY655419 BFU655419 BPQ655419 BZM655419 CJI655419 CTE655419 DDA655419 DMW655419 DWS655419 EGO655419 EQK655419 FAG655419 FKC655419 FTY655419 GDU655419 GNQ655419 GXM655419 HHI655419 HRE655419 IBA655419 IKW655419 IUS655419 JEO655419 JOK655419 JYG655419 KIC655419 KRY655419 LBU655419 LLQ655419 LVM655419 MFI655419 MPE655419 MZA655419 NIW655419 NSS655419 OCO655419 OMK655419 OWG655419 PGC655419 PPY655419 PZU655419 QJQ655419 QTM655419 RDI655419 RNE655419 RXA655419 SGW655419 SQS655419 TAO655419 TKK655419 TUG655419 UEC655419 UNY655419 UXU655419 VHQ655419 VRM655419 WBI655419 WLE655419 WVA655419 LLQ786515 IO720955 SK720955 ACG720955 AMC720955 AVY720955 BFU720955 BPQ720955 BZM720955 CJI720955 CTE720955 DDA720955 DMW720955 DWS720955 EGO720955 EQK720955 FAG720955 FKC720955 FTY720955 GDU720955 GNQ720955 GXM720955 HHI720955 HRE720955 IBA720955 IKW720955 IUS720955 JEO720955 JOK720955 JYG720955 KIC720955 KRY720955 LBU720955 LLQ720955 LVM720955 MFI720955 MPE720955 MZA720955 NIW720955 NSS720955 OCO720955 OMK720955 OWG720955 PGC720955 PPY720955 PZU720955 QJQ720955 QTM720955 RDI720955 RNE720955 RXA720955 SGW720955 SQS720955 TAO720955 TKK720955 TUG720955 UEC720955 UNY720955 UXU720955 VHQ720955 VRM720955 WBI720955 WLE720955 WVA720955 LVM786515 IO786491 SK786491 ACG786491 AMC786491 AVY786491 BFU786491 BPQ786491 BZM786491 CJI786491 CTE786491 DDA786491 DMW786491 DWS786491 EGO786491 EQK786491 FAG786491 FKC786491 FTY786491 GDU786491 GNQ786491 GXM786491 HHI786491 HRE786491 IBA786491 IKW786491 IUS786491 JEO786491 JOK786491 JYG786491 KIC786491 KRY786491 LBU786491 LLQ786491 LVM786491 MFI786491 MPE786491 MZA786491 NIW786491 NSS786491 OCO786491 OMK786491 OWG786491 PGC786491 PPY786491 PZU786491 QJQ786491 QTM786491 RDI786491 RNE786491 RXA786491 SGW786491 SQS786491 TAO786491 TKK786491 TUG786491 UEC786491 UNY786491 UXU786491 VHQ786491 VRM786491 WBI786491 WLE786491 WVA786491 MFI786515 IO852027 SK852027 ACG852027 AMC852027 AVY852027 BFU852027 BPQ852027 BZM852027 CJI852027 CTE852027 DDA852027 DMW852027 DWS852027 EGO852027 EQK852027 FAG852027 FKC852027 FTY852027 GDU852027 GNQ852027 GXM852027 HHI852027 HRE852027 IBA852027 IKW852027 IUS852027 JEO852027 JOK852027 JYG852027 KIC852027 KRY852027 LBU852027 LLQ852027 LVM852027 MFI852027 MPE852027 MZA852027 NIW852027 NSS852027 OCO852027 OMK852027 OWG852027 PGC852027 PPY852027 PZU852027 QJQ852027 QTM852027 RDI852027 RNE852027 RXA852027 SGW852027 SQS852027 TAO852027 TKK852027 TUG852027 UEC852027 UNY852027 UXU852027 VHQ852027 VRM852027 WBI852027 WLE852027 WVA852027 MPE786515 IO917563 SK917563 ACG917563 AMC917563 AVY917563 BFU917563 BPQ917563 BZM917563 CJI917563 CTE917563 DDA917563 DMW917563 DWS917563 EGO917563 EQK917563 FAG917563 FKC917563 FTY917563 GDU917563 GNQ917563 GXM917563 HHI917563 HRE917563 IBA917563 IKW917563 IUS917563 JEO917563 JOK917563 JYG917563 KIC917563 KRY917563 LBU917563 LLQ917563 LVM917563 MFI917563 MPE917563 MZA917563 NIW917563 NSS917563 OCO917563 OMK917563 OWG917563 PGC917563 PPY917563 PZU917563 QJQ917563 QTM917563 RDI917563 RNE917563 RXA917563 SGW917563 SQS917563 TAO917563 TKK917563 TUG917563 UEC917563 UNY917563 UXU917563 VHQ917563 VRM917563 WBI917563 WLE917563 WVA917563 MZA786515 IO983099 SK983099 ACG983099 AMC983099 AVY983099 BFU983099 BPQ983099 BZM983099 CJI983099 CTE983099 DDA983099 DMW983099 DWS983099 EGO983099 EQK983099 FAG983099 FKC983099 FTY983099 GDU983099 GNQ983099 GXM983099 HHI983099 HRE983099 IBA983099 IKW983099 IUS983099 JEO983099 JOK983099 JYG983099 KIC983099 KRY983099 LBU983099 LLQ983099 LVM983099 MFI983099 MPE983099 MZA983099 NIW983099 NSS983099 OCO983099 OMK983099 OWG983099 PGC983099 PPY983099 PZU983099 QJQ983099 QTM983099 RDI983099 RNE983099 RXA983099 SGW983099 SQS983099 TAO983099 TKK983099 TUG983099 UEC983099 UNY983099 UXU983099 VHQ983099 VRM983099 WBI983099 WLE983099 WVA983099 VRM983123 NIW786515 IO65607 SK65607 ACG65607 AMC65607 AVY65607 BFU65607 BPQ65607 BZM65607 CJI65607 CTE65607 DDA65607 DMW65607 DWS65607 EGO65607 EQK65607 FAG65607 FKC65607 FTY65607 GDU65607 GNQ65607 GXM65607 HHI65607 HRE65607 IBA65607 IKW65607 IUS65607 JEO65607 JOK65607 JYG65607 KIC65607 KRY65607 LBU65607 LLQ65607 LVM65607 MFI65607 MPE65607 MZA65607 NIW65607 NSS65607 OCO65607 OMK65607 OWG65607 PGC65607 PPY65607 PZU65607 QJQ65607 QTM65607 RDI65607 RNE65607 RXA65607 SGW65607 SQS65607 TAO65607 TKK65607 TUG65607 UEC65607 UNY65607 UXU65607 VHQ65607 VRM65607 WBI65607 WLE65607 WVA65607 NSS786515 IO131143 SK131143 ACG131143 AMC131143 AVY131143 BFU131143 BPQ131143 BZM131143 CJI131143 CTE131143 DDA131143 DMW131143 DWS131143 EGO131143 EQK131143 FAG131143 FKC131143 FTY131143 GDU131143 GNQ131143 GXM131143 HHI131143 HRE131143 IBA131143 IKW131143 IUS131143 JEO131143 JOK131143 JYG131143 KIC131143 KRY131143 LBU131143 LLQ131143 LVM131143 MFI131143 MPE131143 MZA131143 NIW131143 NSS131143 OCO131143 OMK131143 OWG131143 PGC131143 PPY131143 PZU131143 QJQ131143 QTM131143 RDI131143 RNE131143 RXA131143 SGW131143 SQS131143 TAO131143 TKK131143 TUG131143 UEC131143 UNY131143 UXU131143 VHQ131143 VRM131143 WBI131143 WLE131143 WVA131143 OCO786515 IO196679 SK196679 ACG196679 AMC196679 AVY196679 BFU196679 BPQ196679 BZM196679 CJI196679 CTE196679 DDA196679 DMW196679 DWS196679 EGO196679 EQK196679 FAG196679 FKC196679 FTY196679 GDU196679 GNQ196679 GXM196679 HHI196679 HRE196679 IBA196679 IKW196679 IUS196679 JEO196679 JOK196679 JYG196679 KIC196679 KRY196679 LBU196679 LLQ196679 LVM196679 MFI196679 MPE196679 MZA196679 NIW196679 NSS196679 OCO196679 OMK196679 OWG196679 PGC196679 PPY196679 PZU196679 QJQ196679 QTM196679 RDI196679 RNE196679 RXA196679 SGW196679 SQS196679 TAO196679 TKK196679 TUG196679 UEC196679 UNY196679 UXU196679 VHQ196679 VRM196679 WBI196679 WLE196679 WVA196679 OMK786515 IO262215 SK262215 ACG262215 AMC262215 AVY262215 BFU262215 BPQ262215 BZM262215 CJI262215 CTE262215 DDA262215 DMW262215 DWS262215 EGO262215 EQK262215 FAG262215 FKC262215 FTY262215 GDU262215 GNQ262215 GXM262215 HHI262215 HRE262215 IBA262215 IKW262215 IUS262215 JEO262215 JOK262215 JYG262215 KIC262215 KRY262215 LBU262215 LLQ262215 LVM262215 MFI262215 MPE262215 MZA262215 NIW262215 NSS262215 OCO262215 OMK262215 OWG262215 PGC262215 PPY262215 PZU262215 QJQ262215 QTM262215 RDI262215 RNE262215 RXA262215 SGW262215 SQS262215 TAO262215 TKK262215 TUG262215 UEC262215 UNY262215 UXU262215 VHQ262215 VRM262215 WBI262215 WLE262215 WVA262215 OWG786515 IO327751 SK327751 ACG327751 AMC327751 AVY327751 BFU327751 BPQ327751 BZM327751 CJI327751 CTE327751 DDA327751 DMW327751 DWS327751 EGO327751 EQK327751 FAG327751 FKC327751 FTY327751 GDU327751 GNQ327751 GXM327751 HHI327751 HRE327751 IBA327751 IKW327751 IUS327751 JEO327751 JOK327751 JYG327751 KIC327751 KRY327751 LBU327751 LLQ327751 LVM327751 MFI327751 MPE327751 MZA327751 NIW327751 NSS327751 OCO327751 OMK327751 OWG327751 PGC327751 PPY327751 PZU327751 QJQ327751 QTM327751 RDI327751 RNE327751 RXA327751 SGW327751 SQS327751 TAO327751 TKK327751 TUG327751 UEC327751 UNY327751 UXU327751 VHQ327751 VRM327751 WBI327751 WLE327751 WVA327751 PGC786515 IO393287 SK393287 ACG393287 AMC393287 AVY393287 BFU393287 BPQ393287 BZM393287 CJI393287 CTE393287 DDA393287 DMW393287 DWS393287 EGO393287 EQK393287 FAG393287 FKC393287 FTY393287 GDU393287 GNQ393287 GXM393287 HHI393287 HRE393287 IBA393287 IKW393287 IUS393287 JEO393287 JOK393287 JYG393287 KIC393287 KRY393287 LBU393287 LLQ393287 LVM393287 MFI393287 MPE393287 MZA393287 NIW393287 NSS393287 OCO393287 OMK393287 OWG393287 PGC393287 PPY393287 PZU393287 QJQ393287 QTM393287 RDI393287 RNE393287 RXA393287 SGW393287 SQS393287 TAO393287 TKK393287 TUG393287 UEC393287 UNY393287 UXU393287 VHQ393287 VRM393287 WBI393287 WLE393287 WVA393287 PPY786515 IO458823 SK458823 ACG458823 AMC458823 AVY458823 BFU458823 BPQ458823 BZM458823 CJI458823 CTE458823 DDA458823 DMW458823 DWS458823 EGO458823 EQK458823 FAG458823 FKC458823 FTY458823 GDU458823 GNQ458823 GXM458823 HHI458823 HRE458823 IBA458823 IKW458823 IUS458823 JEO458823 JOK458823 JYG458823 KIC458823 KRY458823 LBU458823 LLQ458823 LVM458823 MFI458823 MPE458823 MZA458823 NIW458823 NSS458823 OCO458823 OMK458823 OWG458823 PGC458823 PPY458823 PZU458823 QJQ458823 QTM458823 RDI458823 RNE458823 RXA458823 SGW458823 SQS458823 TAO458823 TKK458823 TUG458823 UEC458823 UNY458823 UXU458823 VHQ458823 VRM458823 WBI458823 WLE458823 WVA458823 PZU786515 IO524359 SK524359 ACG524359 AMC524359 AVY524359 BFU524359 BPQ524359 BZM524359 CJI524359 CTE524359 DDA524359 DMW524359 DWS524359 EGO524359 EQK524359 FAG524359 FKC524359 FTY524359 GDU524359 GNQ524359 GXM524359 HHI524359 HRE524359 IBA524359 IKW524359 IUS524359 JEO524359 JOK524359 JYG524359 KIC524359 KRY524359 LBU524359 LLQ524359 LVM524359 MFI524359 MPE524359 MZA524359 NIW524359 NSS524359 OCO524359 OMK524359 OWG524359 PGC524359 PPY524359 PZU524359 QJQ524359 QTM524359 RDI524359 RNE524359 RXA524359 SGW524359 SQS524359 TAO524359 TKK524359 TUG524359 UEC524359 UNY524359 UXU524359 VHQ524359 VRM524359 WBI524359 WLE524359 WVA524359 QJQ786515 IO589895 SK589895 ACG589895 AMC589895 AVY589895 BFU589895 BPQ589895 BZM589895 CJI589895 CTE589895 DDA589895 DMW589895 DWS589895 EGO589895 EQK589895 FAG589895 FKC589895 FTY589895 GDU589895 GNQ589895 GXM589895 HHI589895 HRE589895 IBA589895 IKW589895 IUS589895 JEO589895 JOK589895 JYG589895 KIC589895 KRY589895 LBU589895 LLQ589895 LVM589895 MFI589895 MPE589895 MZA589895 NIW589895 NSS589895 OCO589895 OMK589895 OWG589895 PGC589895 PPY589895 PZU589895 QJQ589895 QTM589895 RDI589895 RNE589895 RXA589895 SGW589895 SQS589895 TAO589895 TKK589895 TUG589895 UEC589895 UNY589895 UXU589895 VHQ589895 VRM589895 WBI589895 WLE589895 WVA589895 QTM786515 IO655431 SK655431 ACG655431 AMC655431 AVY655431 BFU655431 BPQ655431 BZM655431 CJI655431 CTE655431 DDA655431 DMW655431 DWS655431 EGO655431 EQK655431 FAG655431 FKC655431 FTY655431 GDU655431 GNQ655431 GXM655431 HHI655431 HRE655431 IBA655431 IKW655431 IUS655431 JEO655431 JOK655431 JYG655431 KIC655431 KRY655431 LBU655431 LLQ655431 LVM655431 MFI655431 MPE655431 MZA655431 NIW655431 NSS655431 OCO655431 OMK655431 OWG655431 PGC655431 PPY655431 PZU655431 QJQ655431 QTM655431 RDI655431 RNE655431 RXA655431 SGW655431 SQS655431 TAO655431 TKK655431 TUG655431 UEC655431 UNY655431 UXU655431 VHQ655431 VRM655431 WBI655431 WLE655431 WVA655431 RDI786515 IO720967 SK720967 ACG720967 AMC720967 AVY720967 BFU720967 BPQ720967 BZM720967 CJI720967 CTE720967 DDA720967 DMW720967 DWS720967 EGO720967 EQK720967 FAG720967 FKC720967 FTY720967 GDU720967 GNQ720967 GXM720967 HHI720967 HRE720967 IBA720967 IKW720967 IUS720967 JEO720967 JOK720967 JYG720967 KIC720967 KRY720967 LBU720967 LLQ720967 LVM720967 MFI720967 MPE720967 MZA720967 NIW720967 NSS720967 OCO720967 OMK720967 OWG720967 PGC720967 PPY720967 PZU720967 QJQ720967 QTM720967 RDI720967 RNE720967 RXA720967 SGW720967 SQS720967 TAO720967 TKK720967 TUG720967 UEC720967 UNY720967 UXU720967 VHQ720967 VRM720967 WBI720967 WLE720967 WVA720967 RNE786515 IO786503 SK786503 ACG786503 AMC786503 AVY786503 BFU786503 BPQ786503 BZM786503 CJI786503 CTE786503 DDA786503 DMW786503 DWS786503 EGO786503 EQK786503 FAG786503 FKC786503 FTY786503 GDU786503 GNQ786503 GXM786503 HHI786503 HRE786503 IBA786503 IKW786503 IUS786503 JEO786503 JOK786503 JYG786503 KIC786503 KRY786503 LBU786503 LLQ786503 LVM786503 MFI786503 MPE786503 MZA786503 NIW786503 NSS786503 OCO786503 OMK786503 OWG786503 PGC786503 PPY786503 PZU786503 QJQ786503 QTM786503 RDI786503 RNE786503 RXA786503 SGW786503 SQS786503 TAO786503 TKK786503 TUG786503 UEC786503 UNY786503 UXU786503 VHQ786503 VRM786503 WBI786503 WLE786503 WVA786503 RXA786515 IO852039 SK852039 ACG852039 AMC852039 AVY852039 BFU852039 BPQ852039 BZM852039 CJI852039 CTE852039 DDA852039 DMW852039 DWS852039 EGO852039 EQK852039 FAG852039 FKC852039 FTY852039 GDU852039 GNQ852039 GXM852039 HHI852039 HRE852039 IBA852039 IKW852039 IUS852039 JEO852039 JOK852039 JYG852039 KIC852039 KRY852039 LBU852039 LLQ852039 LVM852039 MFI852039 MPE852039 MZA852039 NIW852039 NSS852039 OCO852039 OMK852039 OWG852039 PGC852039 PPY852039 PZU852039 QJQ852039 QTM852039 RDI852039 RNE852039 RXA852039 SGW852039 SQS852039 TAO852039 TKK852039 TUG852039 UEC852039 UNY852039 UXU852039 VHQ852039 VRM852039 WBI852039 WLE852039 WVA852039 SGW786515 IO917575 SK917575 ACG917575 AMC917575 AVY917575 BFU917575 BPQ917575 BZM917575 CJI917575 CTE917575 DDA917575 DMW917575 DWS917575 EGO917575 EQK917575 FAG917575 FKC917575 FTY917575 GDU917575 GNQ917575 GXM917575 HHI917575 HRE917575 IBA917575 IKW917575 IUS917575 JEO917575 JOK917575 JYG917575 KIC917575 KRY917575 LBU917575 LLQ917575 LVM917575 MFI917575 MPE917575 MZA917575 NIW917575 NSS917575 OCO917575 OMK917575 OWG917575 PGC917575 PPY917575 PZU917575 QJQ917575 QTM917575 RDI917575 RNE917575 RXA917575 SGW917575 SQS917575 TAO917575 TKK917575 TUG917575 UEC917575 UNY917575 UXU917575 VHQ917575 VRM917575 WBI917575 WLE917575 WVA917575 SQS786515 IO983111 SK983111 ACG983111 AMC983111 AVY983111 BFU983111 BPQ983111 BZM983111 CJI983111 CTE983111 DDA983111 DMW983111 DWS983111 EGO983111 EQK983111 FAG983111 FKC983111 FTY983111 GDU983111 GNQ983111 GXM983111 HHI983111 HRE983111 IBA983111 IKW983111 IUS983111 JEO983111 JOK983111 JYG983111 KIC983111 KRY983111 LBU983111 LLQ983111 LVM983111 MFI983111 MPE983111 MZA983111 NIW983111 NSS983111 OCO983111 OMK983111 OWG983111 PGC983111 PPY983111 PZU983111 QJQ983111 QTM983111 RDI983111 RNE983111 RXA983111 SGW983111 SQS983111 TAO983111 TKK983111 TUG983111 UEC983111 UNY983111 UXU983111 VHQ983111 VRM983111 WBI983111 WLE983111 WVA983111 UXU983123 TAO786515 IO65583 SK65583 ACG65583 AMC65583 AVY65583 BFU65583 BPQ65583 BZM65583 CJI65583 CTE65583 DDA65583 DMW65583 DWS65583 EGO65583 EQK65583 FAG65583 FKC65583 FTY65583 GDU65583 GNQ65583 GXM65583 HHI65583 HRE65583 IBA65583 IKW65583 IUS65583 JEO65583 JOK65583 JYG65583 KIC65583 KRY65583 LBU65583 LLQ65583 LVM65583 MFI65583 MPE65583 MZA65583 NIW65583 NSS65583 OCO65583 OMK65583 OWG65583 PGC65583 PPY65583 PZU65583 QJQ65583 QTM65583 RDI65583 RNE65583 RXA65583 SGW65583 SQS65583 TAO65583 TKK65583 TUG65583 UEC65583 UNY65583 UXU65583 VHQ65583 VRM65583 WBI65583 WLE65583 WVA65583 TKK786515 IO131119 SK131119 ACG131119 AMC131119 AVY131119 BFU131119 BPQ131119 BZM131119 CJI131119 CTE131119 DDA131119 DMW131119 DWS131119 EGO131119 EQK131119 FAG131119 FKC131119 FTY131119 GDU131119 GNQ131119 GXM131119 HHI131119 HRE131119 IBA131119 IKW131119 IUS131119 JEO131119 JOK131119 JYG131119 KIC131119 KRY131119 LBU131119 LLQ131119 LVM131119 MFI131119 MPE131119 MZA131119 NIW131119 NSS131119 OCO131119 OMK131119 OWG131119 PGC131119 PPY131119 PZU131119 QJQ131119 QTM131119 RDI131119 RNE131119 RXA131119 SGW131119 SQS131119 TAO131119 TKK131119 TUG131119 UEC131119 UNY131119 UXU131119 VHQ131119 VRM131119 WBI131119 WLE131119 WVA131119 TUG786515 IO196655 SK196655 ACG196655 AMC196655 AVY196655 BFU196655 BPQ196655 BZM196655 CJI196655 CTE196655 DDA196655 DMW196655 DWS196655 EGO196655 EQK196655 FAG196655 FKC196655 FTY196655 GDU196655 GNQ196655 GXM196655 HHI196655 HRE196655 IBA196655 IKW196655 IUS196655 JEO196655 JOK196655 JYG196655 KIC196655 KRY196655 LBU196655 LLQ196655 LVM196655 MFI196655 MPE196655 MZA196655 NIW196655 NSS196655 OCO196655 OMK196655 OWG196655 PGC196655 PPY196655 PZU196655 QJQ196655 QTM196655 RDI196655 RNE196655 RXA196655 SGW196655 SQS196655 TAO196655 TKK196655 TUG196655 UEC196655 UNY196655 UXU196655 VHQ196655 VRM196655 WBI196655 WLE196655 WVA196655 UEC786515 IO262191 SK262191 ACG262191 AMC262191 AVY262191 BFU262191 BPQ262191 BZM262191 CJI262191 CTE262191 DDA262191 DMW262191 DWS262191 EGO262191 EQK262191 FAG262191 FKC262191 FTY262191 GDU262191 GNQ262191 GXM262191 HHI262191 HRE262191 IBA262191 IKW262191 IUS262191 JEO262191 JOK262191 JYG262191 KIC262191 KRY262191 LBU262191 LLQ262191 LVM262191 MFI262191 MPE262191 MZA262191 NIW262191 NSS262191 OCO262191 OMK262191 OWG262191 PGC262191 PPY262191 PZU262191 QJQ262191 QTM262191 RDI262191 RNE262191 RXA262191 SGW262191 SQS262191 TAO262191 TKK262191 TUG262191 UEC262191 UNY262191 UXU262191 VHQ262191 VRM262191 WBI262191 WLE262191 WVA262191 UNY786515 IO327727 SK327727 ACG327727 AMC327727 AVY327727 BFU327727 BPQ327727 BZM327727 CJI327727 CTE327727 DDA327727 DMW327727 DWS327727 EGO327727 EQK327727 FAG327727 FKC327727 FTY327727 GDU327727 GNQ327727 GXM327727 HHI327727 HRE327727 IBA327727 IKW327727 IUS327727 JEO327727 JOK327727 JYG327727 KIC327727 KRY327727 LBU327727 LLQ327727 LVM327727 MFI327727 MPE327727 MZA327727 NIW327727 NSS327727 OCO327727 OMK327727 OWG327727 PGC327727 PPY327727 PZU327727 QJQ327727 QTM327727 RDI327727 RNE327727 RXA327727 SGW327727 SQS327727 TAO327727 TKK327727 TUG327727 UEC327727 UNY327727 UXU327727 VHQ327727 VRM327727 WBI327727 WLE327727 WVA327727 UXU786515 IO393263 SK393263 ACG393263 AMC393263 AVY393263 BFU393263 BPQ393263 BZM393263 CJI393263 CTE393263 DDA393263 DMW393263 DWS393263 EGO393263 EQK393263 FAG393263 FKC393263 FTY393263 GDU393263 GNQ393263 GXM393263 HHI393263 HRE393263 IBA393263 IKW393263 IUS393263 JEO393263 JOK393263 JYG393263 KIC393263 KRY393263 LBU393263 LLQ393263 LVM393263 MFI393263 MPE393263 MZA393263 NIW393263 NSS393263 OCO393263 OMK393263 OWG393263 PGC393263 PPY393263 PZU393263 QJQ393263 QTM393263 RDI393263 RNE393263 RXA393263 SGW393263 SQS393263 TAO393263 TKK393263 TUG393263 UEC393263 UNY393263 UXU393263 VHQ393263 VRM393263 WBI393263 WLE393263 WVA393263 VHQ786515 IO458799 SK458799 ACG458799 AMC458799 AVY458799 BFU458799 BPQ458799 BZM458799 CJI458799 CTE458799 DDA458799 DMW458799 DWS458799 EGO458799 EQK458799 FAG458799 FKC458799 FTY458799 GDU458799 GNQ458799 GXM458799 HHI458799 HRE458799 IBA458799 IKW458799 IUS458799 JEO458799 JOK458799 JYG458799 KIC458799 KRY458799 LBU458799 LLQ458799 LVM458799 MFI458799 MPE458799 MZA458799 NIW458799 NSS458799 OCO458799 OMK458799 OWG458799 PGC458799 PPY458799 PZU458799 QJQ458799 QTM458799 RDI458799 RNE458799 RXA458799 SGW458799 SQS458799 TAO458799 TKK458799 TUG458799 UEC458799 UNY458799 UXU458799 VHQ458799 VRM458799 WBI458799 WLE458799 WVA458799 VRM786515 IO524335 SK524335 ACG524335 AMC524335 AVY524335 BFU524335 BPQ524335 BZM524335 CJI524335 CTE524335 DDA524335 DMW524335 DWS524335 EGO524335 EQK524335 FAG524335 FKC524335 FTY524335 GDU524335 GNQ524335 GXM524335 HHI524335 HRE524335 IBA524335 IKW524335 IUS524335 JEO524335 JOK524335 JYG524335 KIC524335 KRY524335 LBU524335 LLQ524335 LVM524335 MFI524335 MPE524335 MZA524335 NIW524335 NSS524335 OCO524335 OMK524335 OWG524335 PGC524335 PPY524335 PZU524335 QJQ524335 QTM524335 RDI524335 RNE524335 RXA524335 SGW524335 SQS524335 TAO524335 TKK524335 TUG524335 UEC524335 UNY524335 UXU524335 VHQ524335 VRM524335 WBI524335 WLE524335 WVA524335 WBI786515 IO589871 SK589871 ACG589871 AMC589871 AVY589871 BFU589871 BPQ589871 BZM589871 CJI589871 CTE589871 DDA589871 DMW589871 DWS589871 EGO589871 EQK589871 FAG589871 FKC589871 FTY589871 GDU589871 GNQ589871 GXM589871 HHI589871 HRE589871 IBA589871 IKW589871 IUS589871 JEO589871 JOK589871 JYG589871 KIC589871 KRY589871 LBU589871 LLQ589871 LVM589871 MFI589871 MPE589871 MZA589871 NIW589871 NSS589871 OCO589871 OMK589871 OWG589871 PGC589871 PPY589871 PZU589871 QJQ589871 QTM589871 RDI589871 RNE589871 RXA589871 SGW589871 SQS589871 TAO589871 TKK589871 TUG589871 UEC589871 UNY589871 UXU589871 VHQ589871 VRM589871 WBI589871 WLE589871 WVA589871 WLE786515 IO655407 SK655407 ACG655407 AMC655407 AVY655407 BFU655407 BPQ655407 BZM655407 CJI655407 CTE655407 DDA655407 DMW655407 DWS655407 EGO655407 EQK655407 FAG655407 FKC655407 FTY655407 GDU655407 GNQ655407 GXM655407 HHI655407 HRE655407 IBA655407 IKW655407 IUS655407 JEO655407 JOK655407 JYG655407 KIC655407 KRY655407 LBU655407 LLQ655407 LVM655407 MFI655407 MPE655407 MZA655407 NIW655407 NSS655407 OCO655407 OMK655407 OWG655407 PGC655407 PPY655407 PZU655407 QJQ655407 QTM655407 RDI655407 RNE655407 RXA655407 SGW655407 SQS655407 TAO655407 TKK655407 TUG655407 UEC655407 UNY655407 UXU655407 VHQ655407 VRM655407 WBI655407 WLE655407 WVA655407 WVA786515 IO720943 SK720943 ACG720943 AMC720943 AVY720943 BFU720943 BPQ720943 BZM720943 CJI720943 CTE720943 DDA720943 DMW720943 DWS720943 EGO720943 EQK720943 FAG720943 FKC720943 FTY720943 GDU720943 GNQ720943 GXM720943 HHI720943 HRE720943 IBA720943 IKW720943 IUS720943 JEO720943 JOK720943 JYG720943 KIC720943 KRY720943 LBU720943 LLQ720943 LVM720943 MFI720943 MPE720943 MZA720943 NIW720943 NSS720943 OCO720943 OMK720943 OWG720943 PGC720943 PPY720943 PZU720943 QJQ720943 QTM720943 RDI720943 RNE720943 RXA720943 SGW720943 SQS720943 TAO720943 TKK720943 TUG720943 UEC720943 UNY720943 UXU720943 VHQ720943 VRM720943 WBI720943 WLE720943 WVA720943 TAO983123 IO786479 SK786479 ACG786479 AMC786479 AVY786479 BFU786479 BPQ786479 BZM786479 CJI786479 CTE786479 DDA786479 DMW786479 DWS786479 EGO786479 EQK786479 FAG786479 FKC786479 FTY786479 GDU786479 GNQ786479 GXM786479 HHI786479 HRE786479 IBA786479 IKW786479 IUS786479 JEO786479 JOK786479 JYG786479 KIC786479 KRY786479 LBU786479 LLQ786479 LVM786479 MFI786479 MPE786479 MZA786479 NIW786479 NSS786479 OCO786479 OMK786479 OWG786479 PGC786479 PPY786479 PZU786479 QJQ786479 QTM786479 RDI786479 RNE786479 RXA786479 SGW786479 SQS786479 TAO786479 TKK786479 TUG786479 UEC786479 UNY786479 UXU786479 VHQ786479 VRM786479 WBI786479 WLE786479 WVA786479 IO852051 IO852015 SK852015 ACG852015 AMC852015 AVY852015 BFU852015 BPQ852015 BZM852015 CJI852015 CTE852015 DDA852015 DMW852015 DWS852015 EGO852015 EQK852015 FAG852015 FKC852015 FTY852015 GDU852015 GNQ852015 GXM852015 HHI852015 HRE852015 IBA852015 IKW852015 IUS852015 JEO852015 JOK852015 JYG852015 KIC852015 KRY852015 LBU852015 LLQ852015 LVM852015 MFI852015 MPE852015 MZA852015 NIW852015 NSS852015 OCO852015 OMK852015 OWG852015 PGC852015 PPY852015 PZU852015 QJQ852015 QTM852015 RDI852015 RNE852015 RXA852015 SGW852015 SQS852015 TAO852015 TKK852015 TUG852015 UEC852015 UNY852015 UXU852015 VHQ852015 VRM852015 WBI852015 WLE852015 WVA852015 SK852051 IO917551 SK917551 ACG917551 AMC917551 AVY917551 BFU917551 BPQ917551 BZM917551 CJI917551 CTE917551 DDA917551 DMW917551 DWS917551 EGO917551 EQK917551 FAG917551 FKC917551 FTY917551 GDU917551 GNQ917551 GXM917551 HHI917551 HRE917551 IBA917551 IKW917551 IUS917551 JEO917551 JOK917551 JYG917551 KIC917551 KRY917551 LBU917551 LLQ917551 LVM917551 MFI917551 MPE917551 MZA917551 NIW917551 NSS917551 OCO917551 OMK917551 OWG917551 PGC917551 PPY917551 PZU917551 QJQ917551 QTM917551 RDI917551 RNE917551 RXA917551 SGW917551 SQS917551 TAO917551 TKK917551 TUG917551 UEC917551 UNY917551 UXU917551 VHQ917551 VRM917551 WBI917551 WLE917551 WVA917551 ACG852051 IO983087 SK983087 ACG983087 AMC983087 AVY983087 BFU983087 BPQ983087 BZM983087 CJI983087 CTE983087 DDA983087 DMW983087 DWS983087 EGO983087 EQK983087 FAG983087 FKC983087 FTY983087 GDU983087 GNQ983087 GXM983087 HHI983087 HRE983087 IBA983087 IKW983087 IUS983087 JEO983087 JOK983087 JYG983087 KIC983087 KRY983087 LBU983087 LLQ983087 LVM983087 MFI983087 MPE983087 MZA983087 NIW983087 NSS983087 OCO983087 OMK983087 OWG983087 PGC983087 PPY983087 PZU983087 QJQ983087 QTM983087 RDI983087 RNE983087 RXA983087 SGW983087 SQS983087 TAO983087 TKK983087 TUG983087 UEC983087 UNY983087 UXU983087 VHQ983087 VRM983087 WBI983087 WLE983087 WVA983087 AMC852051 IM65577 SI65577 ACE65577 AMA65577 AVW65577 BFS65577 BPO65577 BZK65577 CJG65577 CTC65577 DCY65577 DMU65577 DWQ65577 EGM65577 EQI65577 FAE65577 FKA65577 FTW65577 GDS65577 GNO65577 GXK65577 HHG65577 HRC65577 IAY65577 IKU65577 IUQ65577 JEM65577 JOI65577 JYE65577 KIA65577 KRW65577 LBS65577 LLO65577 LVK65577 MFG65577 MPC65577 MYY65577 NIU65577 NSQ65577 OCM65577 OMI65577 OWE65577 PGA65577 PPW65577 PZS65577 QJO65577 QTK65577 RDG65577 RNC65577 RWY65577 SGU65577 SQQ65577 TAM65577 TKI65577 TUE65577 UEA65577 UNW65577 UXS65577 VHO65577 VRK65577 WBG65577 WLC65577 WUY65577 AVY852051 IM131113 SI131113 ACE131113 AMA131113 AVW131113 BFS131113 BPO131113 BZK131113 CJG131113 CTC131113 DCY131113 DMU131113 DWQ131113 EGM131113 EQI131113 FAE131113 FKA131113 FTW131113 GDS131113 GNO131113 GXK131113 HHG131113 HRC131113 IAY131113 IKU131113 IUQ131113 JEM131113 JOI131113 JYE131113 KIA131113 KRW131113 LBS131113 LLO131113 LVK131113 MFG131113 MPC131113 MYY131113 NIU131113 NSQ131113 OCM131113 OMI131113 OWE131113 PGA131113 PPW131113 PZS131113 QJO131113 QTK131113 RDG131113 RNC131113 RWY131113 SGU131113 SQQ131113 TAM131113 TKI131113 TUE131113 UEA131113 UNW131113 UXS131113 VHO131113 VRK131113 WBG131113 WLC131113 WUY131113 BFU852051 IM196649 SI196649 ACE196649 AMA196649 AVW196649 BFS196649 BPO196649 BZK196649 CJG196649 CTC196649 DCY196649 DMU196649 DWQ196649 EGM196649 EQI196649 FAE196649 FKA196649 FTW196649 GDS196649 GNO196649 GXK196649 HHG196649 HRC196649 IAY196649 IKU196649 IUQ196649 JEM196649 JOI196649 JYE196649 KIA196649 KRW196649 LBS196649 LLO196649 LVK196649 MFG196649 MPC196649 MYY196649 NIU196649 NSQ196649 OCM196649 OMI196649 OWE196649 PGA196649 PPW196649 PZS196649 QJO196649 QTK196649 RDG196649 RNC196649 RWY196649 SGU196649 SQQ196649 TAM196649 TKI196649 TUE196649 UEA196649 UNW196649 UXS196649 VHO196649 VRK196649 WBG196649 WLC196649 WUY196649 BPQ852051 IM262185 SI262185 ACE262185 AMA262185 AVW262185 BFS262185 BPO262185 BZK262185 CJG262185 CTC262185 DCY262185 DMU262185 DWQ262185 EGM262185 EQI262185 FAE262185 FKA262185 FTW262185 GDS262185 GNO262185 GXK262185 HHG262185 HRC262185 IAY262185 IKU262185 IUQ262185 JEM262185 JOI262185 JYE262185 KIA262185 KRW262185 LBS262185 LLO262185 LVK262185 MFG262185 MPC262185 MYY262185 NIU262185 NSQ262185 OCM262185 OMI262185 OWE262185 PGA262185 PPW262185 PZS262185 QJO262185 QTK262185 RDG262185 RNC262185 RWY262185 SGU262185 SQQ262185 TAM262185 TKI262185 TUE262185 UEA262185 UNW262185 UXS262185 VHO262185 VRK262185 WBG262185 WLC262185 WUY262185 BZM852051 IM327721 SI327721 ACE327721 AMA327721 AVW327721 BFS327721 BPO327721 BZK327721 CJG327721 CTC327721 DCY327721 DMU327721 DWQ327721 EGM327721 EQI327721 FAE327721 FKA327721 FTW327721 GDS327721 GNO327721 GXK327721 HHG327721 HRC327721 IAY327721 IKU327721 IUQ327721 JEM327721 JOI327721 JYE327721 KIA327721 KRW327721 LBS327721 LLO327721 LVK327721 MFG327721 MPC327721 MYY327721 NIU327721 NSQ327721 OCM327721 OMI327721 OWE327721 PGA327721 PPW327721 PZS327721 QJO327721 QTK327721 RDG327721 RNC327721 RWY327721 SGU327721 SQQ327721 TAM327721 TKI327721 TUE327721 UEA327721 UNW327721 UXS327721 VHO327721 VRK327721 WBG327721 WLC327721 WUY327721 CJI852051 IM393257 SI393257 ACE393257 AMA393257 AVW393257 BFS393257 BPO393257 BZK393257 CJG393257 CTC393257 DCY393257 DMU393257 DWQ393257 EGM393257 EQI393257 FAE393257 FKA393257 FTW393257 GDS393257 GNO393257 GXK393257 HHG393257 HRC393257 IAY393257 IKU393257 IUQ393257 JEM393257 JOI393257 JYE393257 KIA393257 KRW393257 LBS393257 LLO393257 LVK393257 MFG393257 MPC393257 MYY393257 NIU393257 NSQ393257 OCM393257 OMI393257 OWE393257 PGA393257 PPW393257 PZS393257 QJO393257 QTK393257 RDG393257 RNC393257 RWY393257 SGU393257 SQQ393257 TAM393257 TKI393257 TUE393257 UEA393257 UNW393257 UXS393257 VHO393257 VRK393257 WBG393257 WLC393257 WUY393257 CTE852051 IM458793 SI458793 ACE458793 AMA458793 AVW458793 BFS458793 BPO458793 BZK458793 CJG458793 CTC458793 DCY458793 DMU458793 DWQ458793 EGM458793 EQI458793 FAE458793 FKA458793 FTW458793 GDS458793 GNO458793 GXK458793 HHG458793 HRC458793 IAY458793 IKU458793 IUQ458793 JEM458793 JOI458793 JYE458793 KIA458793 KRW458793 LBS458793 LLO458793 LVK458793 MFG458793 MPC458793 MYY458793 NIU458793 NSQ458793 OCM458793 OMI458793 OWE458793 PGA458793 PPW458793 PZS458793 QJO458793 QTK458793 RDG458793 RNC458793 RWY458793 SGU458793 SQQ458793 TAM458793 TKI458793 TUE458793 UEA458793 UNW458793 UXS458793 VHO458793 VRK458793 WBG458793 WLC458793 WUY458793 DDA852051 IM524329 SI524329 ACE524329 AMA524329 AVW524329 BFS524329 BPO524329 BZK524329 CJG524329 CTC524329 DCY524329 DMU524329 DWQ524329 EGM524329 EQI524329 FAE524329 FKA524329 FTW524329 GDS524329 GNO524329 GXK524329 HHG524329 HRC524329 IAY524329 IKU524329 IUQ524329 JEM524329 JOI524329 JYE524329 KIA524329 KRW524329 LBS524329 LLO524329 LVK524329 MFG524329 MPC524329 MYY524329 NIU524329 NSQ524329 OCM524329 OMI524329 OWE524329 PGA524329 PPW524329 PZS524329 QJO524329 QTK524329 RDG524329 RNC524329 RWY524329 SGU524329 SQQ524329 TAM524329 TKI524329 TUE524329 UEA524329 UNW524329 UXS524329 VHO524329 VRK524329 WBG524329 WLC524329 WUY524329 DMW852051 IM589865 SI589865 ACE589865 AMA589865 AVW589865 BFS589865 BPO589865 BZK589865 CJG589865 CTC589865 DCY589865 DMU589865 DWQ589865 EGM589865 EQI589865 FAE589865 FKA589865 FTW589865 GDS589865 GNO589865 GXK589865 HHG589865 HRC589865 IAY589865 IKU589865 IUQ589865 JEM589865 JOI589865 JYE589865 KIA589865 KRW589865 LBS589865 LLO589865 LVK589865 MFG589865 MPC589865 MYY589865 NIU589865 NSQ589865 OCM589865 OMI589865 OWE589865 PGA589865 PPW589865 PZS589865 QJO589865 QTK589865 RDG589865 RNC589865 RWY589865 SGU589865 SQQ589865 TAM589865 TKI589865 TUE589865 UEA589865 UNW589865 UXS589865 VHO589865 VRK589865 WBG589865 WLC589865 WUY589865 DWS852051 IM655401 SI655401 ACE655401 AMA655401 AVW655401 BFS655401 BPO655401 BZK655401 CJG655401 CTC655401 DCY655401 DMU655401 DWQ655401 EGM655401 EQI655401 FAE655401 FKA655401 FTW655401 GDS655401 GNO655401 GXK655401 HHG655401 HRC655401 IAY655401 IKU655401 IUQ655401 JEM655401 JOI655401 JYE655401 KIA655401 KRW655401 LBS655401 LLO655401 LVK655401 MFG655401 MPC655401 MYY655401 NIU655401 NSQ655401 OCM655401 OMI655401 OWE655401 PGA655401 PPW655401 PZS655401 QJO655401 QTK655401 RDG655401 RNC655401 RWY655401 SGU655401 SQQ655401 TAM655401 TKI655401 TUE655401 UEA655401 UNW655401 UXS655401 VHO655401 VRK655401 WBG655401 WLC655401 WUY655401 EGO852051 IM720937 SI720937 ACE720937 AMA720937 AVW720937 BFS720937 BPO720937 BZK720937 CJG720937 CTC720937 DCY720937 DMU720937 DWQ720937 EGM720937 EQI720937 FAE720937 FKA720937 FTW720937 GDS720937 GNO720937 GXK720937 HHG720937 HRC720937 IAY720937 IKU720937 IUQ720937 JEM720937 JOI720937 JYE720937 KIA720937 KRW720937 LBS720937 LLO720937 LVK720937 MFG720937 MPC720937 MYY720937 NIU720937 NSQ720937 OCM720937 OMI720937 OWE720937 PGA720937 PPW720937 PZS720937 QJO720937 QTK720937 RDG720937 RNC720937 RWY720937 SGU720937 SQQ720937 TAM720937 TKI720937 TUE720937 UEA720937 UNW720937 UXS720937 VHO720937 VRK720937 WBG720937 WLC720937 WUY720937 EQK852051 IM786473 SI786473 ACE786473 AMA786473 AVW786473 BFS786473 BPO786473 BZK786473 CJG786473 CTC786473 DCY786473 DMU786473 DWQ786473 EGM786473 EQI786473 FAE786473 FKA786473 FTW786473 GDS786473 GNO786473 GXK786473 HHG786473 HRC786473 IAY786473 IKU786473 IUQ786473 JEM786473 JOI786473 JYE786473 KIA786473 KRW786473 LBS786473 LLO786473 LVK786473 MFG786473 MPC786473 MYY786473 NIU786473 NSQ786473 OCM786473 OMI786473 OWE786473 PGA786473 PPW786473 PZS786473 QJO786473 QTK786473 RDG786473 RNC786473 RWY786473 SGU786473 SQQ786473 TAM786473 TKI786473 TUE786473 UEA786473 UNW786473 UXS786473 VHO786473 VRK786473 WBG786473 WLC786473 WUY786473 FAG852051 IM852009 SI852009 ACE852009 AMA852009 AVW852009 BFS852009 BPO852009 BZK852009 CJG852009 CTC852009 DCY852009 DMU852009 DWQ852009 EGM852009 EQI852009 FAE852009 FKA852009 FTW852009 GDS852009 GNO852009 GXK852009 HHG852009 HRC852009 IAY852009 IKU852009 IUQ852009 JEM852009 JOI852009 JYE852009 KIA852009 KRW852009 LBS852009 LLO852009 LVK852009 MFG852009 MPC852009 MYY852009 NIU852009 NSQ852009 OCM852009 OMI852009 OWE852009 PGA852009 PPW852009 PZS852009 QJO852009 QTK852009 RDG852009 RNC852009 RWY852009 SGU852009 SQQ852009 TAM852009 TKI852009 TUE852009 UEA852009 UNW852009 UXS852009 VHO852009 VRK852009 WBG852009 WLC852009 WUY852009 FKC852051 IM917545 SI917545 ACE917545 AMA917545 AVW917545 BFS917545 BPO917545 BZK917545 CJG917545 CTC917545 DCY917545 DMU917545 DWQ917545 EGM917545 EQI917545 FAE917545 FKA917545 FTW917545 GDS917545 GNO917545 GXK917545 HHG917545 HRC917545 IAY917545 IKU917545 IUQ917545 JEM917545 JOI917545 JYE917545 KIA917545 KRW917545 LBS917545 LLO917545 LVK917545 MFG917545 MPC917545 MYY917545 NIU917545 NSQ917545 OCM917545 OMI917545 OWE917545 PGA917545 PPW917545 PZS917545 QJO917545 QTK917545 RDG917545 RNC917545 RWY917545 SGU917545 SQQ917545 TAM917545 TKI917545 TUE917545 UEA917545 UNW917545 UXS917545 VHO917545 VRK917545 WBG917545 WLC917545 WUY917545 FTY852051 IM983081 SI983081 ACE983081 AMA983081 AVW983081 BFS983081 BPO983081 BZK983081 CJG983081 CTC983081 DCY983081 DMU983081 DWQ983081 EGM983081 EQI983081 FAE983081 FKA983081 FTW983081 GDS983081 GNO983081 GXK983081 HHG983081 HRC983081 IAY983081 IKU983081 IUQ983081 JEM983081 JOI983081 JYE983081 KIA983081 KRW983081 LBS983081 LLO983081 LVK983081 MFG983081 MPC983081 MYY983081 NIU983081 NSQ983081 OCM983081 OMI983081 OWE983081 PGA983081 PPW983081 PZS983081 QJO983081 QTK983081 RDG983081 RNC983081 RWY983081 SGU983081 SQQ983081 TAM983081 TKI983081 TUE983081 UEA983081 UNW983081 UXS983081 VHO983081 VRK983081 WBG983081 WLC983081 WUY983081 WBI983123 GDU852051 IM65583 SI65583 ACE65583 AMA65583 AVW65583 BFS65583 BPO65583 BZK65583 CJG65583 CTC65583 DCY65583 DMU65583 DWQ65583 EGM65583 EQI65583 FAE65583 FKA65583 FTW65583 GDS65583 GNO65583 GXK65583 HHG65583 HRC65583 IAY65583 IKU65583 IUQ65583 JEM65583 JOI65583 JYE65583 KIA65583 KRW65583 LBS65583 LLO65583 LVK65583 MFG65583 MPC65583 MYY65583 NIU65583 NSQ65583 OCM65583 OMI65583 OWE65583 PGA65583 PPW65583 PZS65583 QJO65583 QTK65583 RDG65583 RNC65583 RWY65583 SGU65583 SQQ65583 TAM65583 TKI65583 TUE65583 UEA65583 UNW65583 UXS65583 VHO65583 VRK65583 WBG65583 WLC65583 WUY65583 GNQ852051 IM131119 SI131119 ACE131119 AMA131119 AVW131119 BFS131119 BPO131119 BZK131119 CJG131119 CTC131119 DCY131119 DMU131119 DWQ131119 EGM131119 EQI131119 FAE131119 FKA131119 FTW131119 GDS131119 GNO131119 GXK131119 HHG131119 HRC131119 IAY131119 IKU131119 IUQ131119 JEM131119 JOI131119 JYE131119 KIA131119 KRW131119 LBS131119 LLO131119 LVK131119 MFG131119 MPC131119 MYY131119 NIU131119 NSQ131119 OCM131119 OMI131119 OWE131119 PGA131119 PPW131119 PZS131119 QJO131119 QTK131119 RDG131119 RNC131119 RWY131119 SGU131119 SQQ131119 TAM131119 TKI131119 TUE131119 UEA131119 UNW131119 UXS131119 VHO131119 VRK131119 WBG131119 WLC131119 WUY131119 GXM852051 IM196655 SI196655 ACE196655 AMA196655 AVW196655 BFS196655 BPO196655 BZK196655 CJG196655 CTC196655 DCY196655 DMU196655 DWQ196655 EGM196655 EQI196655 FAE196655 FKA196655 FTW196655 GDS196655 GNO196655 GXK196655 HHG196655 HRC196655 IAY196655 IKU196655 IUQ196655 JEM196655 JOI196655 JYE196655 KIA196655 KRW196655 LBS196655 LLO196655 LVK196655 MFG196655 MPC196655 MYY196655 NIU196655 NSQ196655 OCM196655 OMI196655 OWE196655 PGA196655 PPW196655 PZS196655 QJO196655 QTK196655 RDG196655 RNC196655 RWY196655 SGU196655 SQQ196655 TAM196655 TKI196655 TUE196655 UEA196655 UNW196655 UXS196655 VHO196655 VRK196655 WBG196655 WLC196655 WUY196655 HHI852051 IM262191 SI262191 ACE262191 AMA262191 AVW262191 BFS262191 BPO262191 BZK262191 CJG262191 CTC262191 DCY262191 DMU262191 DWQ262191 EGM262191 EQI262191 FAE262191 FKA262191 FTW262191 GDS262191 GNO262191 GXK262191 HHG262191 HRC262191 IAY262191 IKU262191 IUQ262191 JEM262191 JOI262191 JYE262191 KIA262191 KRW262191 LBS262191 LLO262191 LVK262191 MFG262191 MPC262191 MYY262191 NIU262191 NSQ262191 OCM262191 OMI262191 OWE262191 PGA262191 PPW262191 PZS262191 QJO262191 QTK262191 RDG262191 RNC262191 RWY262191 SGU262191 SQQ262191 TAM262191 TKI262191 TUE262191 UEA262191 UNW262191 UXS262191 VHO262191 VRK262191 WBG262191 WLC262191 WUY262191 HRE852051 IM327727 SI327727 ACE327727 AMA327727 AVW327727 BFS327727 BPO327727 BZK327727 CJG327727 CTC327727 DCY327727 DMU327727 DWQ327727 EGM327727 EQI327727 FAE327727 FKA327727 FTW327727 GDS327727 GNO327727 GXK327727 HHG327727 HRC327727 IAY327727 IKU327727 IUQ327727 JEM327727 JOI327727 JYE327727 KIA327727 KRW327727 LBS327727 LLO327727 LVK327727 MFG327727 MPC327727 MYY327727 NIU327727 NSQ327727 OCM327727 OMI327727 OWE327727 PGA327727 PPW327727 PZS327727 QJO327727 QTK327727 RDG327727 RNC327727 RWY327727 SGU327727 SQQ327727 TAM327727 TKI327727 TUE327727 UEA327727 UNW327727 UXS327727 VHO327727 VRK327727 WBG327727 WLC327727 WUY327727 IBA852051 IM393263 SI393263 ACE393263 AMA393263 AVW393263 BFS393263 BPO393263 BZK393263 CJG393263 CTC393263 DCY393263 DMU393263 DWQ393263 EGM393263 EQI393263 FAE393263 FKA393263 FTW393263 GDS393263 GNO393263 GXK393263 HHG393263 HRC393263 IAY393263 IKU393263 IUQ393263 JEM393263 JOI393263 JYE393263 KIA393263 KRW393263 LBS393263 LLO393263 LVK393263 MFG393263 MPC393263 MYY393263 NIU393263 NSQ393263 OCM393263 OMI393263 OWE393263 PGA393263 PPW393263 PZS393263 QJO393263 QTK393263 RDG393263 RNC393263 RWY393263 SGU393263 SQQ393263 TAM393263 TKI393263 TUE393263 UEA393263 UNW393263 UXS393263 VHO393263 VRK393263 WBG393263 WLC393263 WUY393263 IKW852051 IM458799 SI458799 ACE458799 AMA458799 AVW458799 BFS458799 BPO458799 BZK458799 CJG458799 CTC458799 DCY458799 DMU458799 DWQ458799 EGM458799 EQI458799 FAE458799 FKA458799 FTW458799 GDS458799 GNO458799 GXK458799 HHG458799 HRC458799 IAY458799 IKU458799 IUQ458799 JEM458799 JOI458799 JYE458799 KIA458799 KRW458799 LBS458799 LLO458799 LVK458799 MFG458799 MPC458799 MYY458799 NIU458799 NSQ458799 OCM458799 OMI458799 OWE458799 PGA458799 PPW458799 PZS458799 QJO458799 QTK458799 RDG458799 RNC458799 RWY458799 SGU458799 SQQ458799 TAM458799 TKI458799 TUE458799 UEA458799 UNW458799 UXS458799 VHO458799 VRK458799 WBG458799 WLC458799 WUY458799 IUS852051 IM524335 SI524335 ACE524335 AMA524335 AVW524335 BFS524335 BPO524335 BZK524335 CJG524335 CTC524335 DCY524335 DMU524335 DWQ524335 EGM524335 EQI524335 FAE524335 FKA524335 FTW524335 GDS524335 GNO524335 GXK524335 HHG524335 HRC524335 IAY524335 IKU524335 IUQ524335 JEM524335 JOI524335 JYE524335 KIA524335 KRW524335 LBS524335 LLO524335 LVK524335 MFG524335 MPC524335 MYY524335 NIU524335 NSQ524335 OCM524335 OMI524335 OWE524335 PGA524335 PPW524335 PZS524335 QJO524335 QTK524335 RDG524335 RNC524335 RWY524335 SGU524335 SQQ524335 TAM524335 TKI524335 TUE524335 UEA524335 UNW524335 UXS524335 VHO524335 VRK524335 WBG524335 WLC524335 WUY524335 JEO852051 IM589871 SI589871 ACE589871 AMA589871 AVW589871 BFS589871 BPO589871 BZK589871 CJG589871 CTC589871 DCY589871 DMU589871 DWQ589871 EGM589871 EQI589871 FAE589871 FKA589871 FTW589871 GDS589871 GNO589871 GXK589871 HHG589871 HRC589871 IAY589871 IKU589871 IUQ589871 JEM589871 JOI589871 JYE589871 KIA589871 KRW589871 LBS589871 LLO589871 LVK589871 MFG589871 MPC589871 MYY589871 NIU589871 NSQ589871 OCM589871 OMI589871 OWE589871 PGA589871 PPW589871 PZS589871 QJO589871 QTK589871 RDG589871 RNC589871 RWY589871 SGU589871 SQQ589871 TAM589871 TKI589871 TUE589871 UEA589871 UNW589871 UXS589871 VHO589871 VRK589871 WBG589871 WLC589871 WUY589871 JOK852051 IM655407 SI655407 ACE655407 AMA655407 AVW655407 BFS655407 BPO655407 BZK655407 CJG655407 CTC655407 DCY655407 DMU655407 DWQ655407 EGM655407 EQI655407 FAE655407 FKA655407 FTW655407 GDS655407 GNO655407 GXK655407 HHG655407 HRC655407 IAY655407 IKU655407 IUQ655407 JEM655407 JOI655407 JYE655407 KIA655407 KRW655407 LBS655407 LLO655407 LVK655407 MFG655407 MPC655407 MYY655407 NIU655407 NSQ655407 OCM655407 OMI655407 OWE655407 PGA655407 PPW655407 PZS655407 QJO655407 QTK655407 RDG655407 RNC655407 RWY655407 SGU655407 SQQ655407 TAM655407 TKI655407 TUE655407 UEA655407 UNW655407 UXS655407 VHO655407 VRK655407 WBG655407 WLC655407 WUY655407 JYG852051 IM720943 SI720943 ACE720943 AMA720943 AVW720943 BFS720943 BPO720943 BZK720943 CJG720943 CTC720943 DCY720943 DMU720943 DWQ720943 EGM720943 EQI720943 FAE720943 FKA720943 FTW720943 GDS720943 GNO720943 GXK720943 HHG720943 HRC720943 IAY720943 IKU720943 IUQ720943 JEM720943 JOI720943 JYE720943 KIA720943 KRW720943 LBS720943 LLO720943 LVK720943 MFG720943 MPC720943 MYY720943 NIU720943 NSQ720943 OCM720943 OMI720943 OWE720943 PGA720943 PPW720943 PZS720943 QJO720943 QTK720943 RDG720943 RNC720943 RWY720943 SGU720943 SQQ720943 TAM720943 TKI720943 TUE720943 UEA720943 UNW720943 UXS720943 VHO720943 VRK720943 WBG720943 WLC720943 WUY720943 KIC852051 IM786479 SI786479 ACE786479 AMA786479 AVW786479 BFS786479 BPO786479 BZK786479 CJG786479 CTC786479 DCY786479 DMU786479 DWQ786479 EGM786479 EQI786479 FAE786479 FKA786479 FTW786479 GDS786479 GNO786479 GXK786479 HHG786479 HRC786479 IAY786479 IKU786479 IUQ786479 JEM786479 JOI786479 JYE786479 KIA786479 KRW786479 LBS786479 LLO786479 LVK786479 MFG786479 MPC786479 MYY786479 NIU786479 NSQ786479 OCM786479 OMI786479 OWE786479 PGA786479 PPW786479 PZS786479 QJO786479 QTK786479 RDG786479 RNC786479 RWY786479 SGU786479 SQQ786479 TAM786479 TKI786479 TUE786479 UEA786479 UNW786479 UXS786479 VHO786479 VRK786479 WBG786479 WLC786479 WUY786479 KRY852051 IM852015 SI852015 ACE852015 AMA852015 AVW852015 BFS852015 BPO852015 BZK852015 CJG852015 CTC852015 DCY852015 DMU852015 DWQ852015 EGM852015 EQI852015 FAE852015 FKA852015 FTW852015 GDS852015 GNO852015 GXK852015 HHG852015 HRC852015 IAY852015 IKU852015 IUQ852015 JEM852015 JOI852015 JYE852015 KIA852015 KRW852015 LBS852015 LLO852015 LVK852015 MFG852015 MPC852015 MYY852015 NIU852015 NSQ852015 OCM852015 OMI852015 OWE852015 PGA852015 PPW852015 PZS852015 QJO852015 QTK852015 RDG852015 RNC852015 RWY852015 SGU852015 SQQ852015 TAM852015 TKI852015 TUE852015 UEA852015 UNW852015 UXS852015 VHO852015 VRK852015 WBG852015 WLC852015 WUY852015 LBU852051 IM917551 SI917551 ACE917551 AMA917551 AVW917551 BFS917551 BPO917551 BZK917551 CJG917551 CTC917551 DCY917551 DMU917551 DWQ917551 EGM917551 EQI917551 FAE917551 FKA917551 FTW917551 GDS917551 GNO917551 GXK917551 HHG917551 HRC917551 IAY917551 IKU917551 IUQ917551 JEM917551 JOI917551 JYE917551 KIA917551 KRW917551 LBS917551 LLO917551 LVK917551 MFG917551 MPC917551 MYY917551 NIU917551 NSQ917551 OCM917551 OMI917551 OWE917551 PGA917551 PPW917551 PZS917551 QJO917551 QTK917551 RDG917551 RNC917551 RWY917551 SGU917551 SQQ917551 TAM917551 TKI917551 TUE917551 UEA917551 UNW917551 UXS917551 VHO917551 VRK917551 WBG917551 WLC917551 WUY917551 LLQ852051 IM983087 SI983087 ACE983087 AMA983087 AVW983087 BFS983087 BPO983087 BZK983087 CJG983087 CTC983087 DCY983087 DMU983087 DWQ983087 EGM983087 EQI983087 FAE983087 FKA983087 FTW983087 GDS983087 GNO983087 GXK983087 HHG983087 HRC983087 IAY983087 IKU983087 IUQ983087 JEM983087 JOI983087 JYE983087 KIA983087 KRW983087 LBS983087 LLO983087 LVK983087 MFG983087 MPC983087 MYY983087 NIU983087 NSQ983087 OCM983087 OMI983087 OWE983087 PGA983087 PPW983087 PZS983087 QJO983087 QTK983087 RDG983087 RNC983087 RWY983087 SGU983087 SQQ983087 TAM983087 TKI983087 TUE983087 UEA983087 UNW983087 UXS983087 VHO983087 VRK983087 WBG983087 WLC983087 WUY983087 WLE983123 LVM852051 IM65595 SI65595 ACE65595 AMA65595 AVW65595 BFS65595 BPO65595 BZK65595 CJG65595 CTC65595 DCY65595 DMU65595 DWQ65595 EGM65595 EQI65595 FAE65595 FKA65595 FTW65595 GDS65595 GNO65595 GXK65595 HHG65595 HRC65595 IAY65595 IKU65595 IUQ65595 JEM65595 JOI65595 JYE65595 KIA65595 KRW65595 LBS65595 LLO65595 LVK65595 MFG65595 MPC65595 MYY65595 NIU65595 NSQ65595 OCM65595 OMI65595 OWE65595 PGA65595 PPW65595 PZS65595 QJO65595 QTK65595 RDG65595 RNC65595 RWY65595 SGU65595 SQQ65595 TAM65595 TKI65595 TUE65595 UEA65595 UNW65595 UXS65595 VHO65595 VRK65595 WBG65595 WLC65595 WUY65595 MFI852051 IM131131 SI131131 ACE131131 AMA131131 AVW131131 BFS131131 BPO131131 BZK131131 CJG131131 CTC131131 DCY131131 DMU131131 DWQ131131 EGM131131 EQI131131 FAE131131 FKA131131 FTW131131 GDS131131 GNO131131 GXK131131 HHG131131 HRC131131 IAY131131 IKU131131 IUQ131131 JEM131131 JOI131131 JYE131131 KIA131131 KRW131131 LBS131131 LLO131131 LVK131131 MFG131131 MPC131131 MYY131131 NIU131131 NSQ131131 OCM131131 OMI131131 OWE131131 PGA131131 PPW131131 PZS131131 QJO131131 QTK131131 RDG131131 RNC131131 RWY131131 SGU131131 SQQ131131 TAM131131 TKI131131 TUE131131 UEA131131 UNW131131 UXS131131 VHO131131 VRK131131 WBG131131 WLC131131 WUY131131 MPE852051 IM196667 SI196667 ACE196667 AMA196667 AVW196667 BFS196667 BPO196667 BZK196667 CJG196667 CTC196667 DCY196667 DMU196667 DWQ196667 EGM196667 EQI196667 FAE196667 FKA196667 FTW196667 GDS196667 GNO196667 GXK196667 HHG196667 HRC196667 IAY196667 IKU196667 IUQ196667 JEM196667 JOI196667 JYE196667 KIA196667 KRW196667 LBS196667 LLO196667 LVK196667 MFG196667 MPC196667 MYY196667 NIU196667 NSQ196667 OCM196667 OMI196667 OWE196667 PGA196667 PPW196667 PZS196667 QJO196667 QTK196667 RDG196667 RNC196667 RWY196667 SGU196667 SQQ196667 TAM196667 TKI196667 TUE196667 UEA196667 UNW196667 UXS196667 VHO196667 VRK196667 WBG196667 WLC196667 WUY196667 MZA852051 IM262203 SI262203 ACE262203 AMA262203 AVW262203 BFS262203 BPO262203 BZK262203 CJG262203 CTC262203 DCY262203 DMU262203 DWQ262203 EGM262203 EQI262203 FAE262203 FKA262203 FTW262203 GDS262203 GNO262203 GXK262203 HHG262203 HRC262203 IAY262203 IKU262203 IUQ262203 JEM262203 JOI262203 JYE262203 KIA262203 KRW262203 LBS262203 LLO262203 LVK262203 MFG262203 MPC262203 MYY262203 NIU262203 NSQ262203 OCM262203 OMI262203 OWE262203 PGA262203 PPW262203 PZS262203 QJO262203 QTK262203 RDG262203 RNC262203 RWY262203 SGU262203 SQQ262203 TAM262203 TKI262203 TUE262203 UEA262203 UNW262203 UXS262203 VHO262203 VRK262203 WBG262203 WLC262203 WUY262203 NIW852051 IM327739 SI327739 ACE327739 AMA327739 AVW327739 BFS327739 BPO327739 BZK327739 CJG327739 CTC327739 DCY327739 DMU327739 DWQ327739 EGM327739 EQI327739 FAE327739 FKA327739 FTW327739 GDS327739 GNO327739 GXK327739 HHG327739 HRC327739 IAY327739 IKU327739 IUQ327739 JEM327739 JOI327739 JYE327739 KIA327739 KRW327739 LBS327739 LLO327739 LVK327739 MFG327739 MPC327739 MYY327739 NIU327739 NSQ327739 OCM327739 OMI327739 OWE327739 PGA327739 PPW327739 PZS327739 QJO327739 QTK327739 RDG327739 RNC327739 RWY327739 SGU327739 SQQ327739 TAM327739 TKI327739 TUE327739 UEA327739 UNW327739 UXS327739 VHO327739 VRK327739 WBG327739 WLC327739 WUY327739 NSS852051 IM393275 SI393275 ACE393275 AMA393275 AVW393275 BFS393275 BPO393275 BZK393275 CJG393275 CTC393275 DCY393275 DMU393275 DWQ393275 EGM393275 EQI393275 FAE393275 FKA393275 FTW393275 GDS393275 GNO393275 GXK393275 HHG393275 HRC393275 IAY393275 IKU393275 IUQ393275 JEM393275 JOI393275 JYE393275 KIA393275 KRW393275 LBS393275 LLO393275 LVK393275 MFG393275 MPC393275 MYY393275 NIU393275 NSQ393275 OCM393275 OMI393275 OWE393275 PGA393275 PPW393275 PZS393275 QJO393275 QTK393275 RDG393275 RNC393275 RWY393275 SGU393275 SQQ393275 TAM393275 TKI393275 TUE393275 UEA393275 UNW393275 UXS393275 VHO393275 VRK393275 WBG393275 WLC393275 WUY393275 OCO852051 IM458811 SI458811 ACE458811 AMA458811 AVW458811 BFS458811 BPO458811 BZK458811 CJG458811 CTC458811 DCY458811 DMU458811 DWQ458811 EGM458811 EQI458811 FAE458811 FKA458811 FTW458811 GDS458811 GNO458811 GXK458811 HHG458811 HRC458811 IAY458811 IKU458811 IUQ458811 JEM458811 JOI458811 JYE458811 KIA458811 KRW458811 LBS458811 LLO458811 LVK458811 MFG458811 MPC458811 MYY458811 NIU458811 NSQ458811 OCM458811 OMI458811 OWE458811 PGA458811 PPW458811 PZS458811 QJO458811 QTK458811 RDG458811 RNC458811 RWY458811 SGU458811 SQQ458811 TAM458811 TKI458811 TUE458811 UEA458811 UNW458811 UXS458811 VHO458811 VRK458811 WBG458811 WLC458811 WUY458811 OMK852051 IM524347 SI524347 ACE524347 AMA524347 AVW524347 BFS524347 BPO524347 BZK524347 CJG524347 CTC524347 DCY524347 DMU524347 DWQ524347 EGM524347 EQI524347 FAE524347 FKA524347 FTW524347 GDS524347 GNO524347 GXK524347 HHG524347 HRC524347 IAY524347 IKU524347 IUQ524347 JEM524347 JOI524347 JYE524347 KIA524347 KRW524347 LBS524347 LLO524347 LVK524347 MFG524347 MPC524347 MYY524347 NIU524347 NSQ524347 OCM524347 OMI524347 OWE524347 PGA524347 PPW524347 PZS524347 QJO524347 QTK524347 RDG524347 RNC524347 RWY524347 SGU524347 SQQ524347 TAM524347 TKI524347 TUE524347 UEA524347 UNW524347 UXS524347 VHO524347 VRK524347 WBG524347 WLC524347 WUY524347 OWG852051 IM589883 SI589883 ACE589883 AMA589883 AVW589883 BFS589883 BPO589883 BZK589883 CJG589883 CTC589883 DCY589883 DMU589883 DWQ589883 EGM589883 EQI589883 FAE589883 FKA589883 FTW589883 GDS589883 GNO589883 GXK589883 HHG589883 HRC589883 IAY589883 IKU589883 IUQ589883 JEM589883 JOI589883 JYE589883 KIA589883 KRW589883 LBS589883 LLO589883 LVK589883 MFG589883 MPC589883 MYY589883 NIU589883 NSQ589883 OCM589883 OMI589883 OWE589883 PGA589883 PPW589883 PZS589883 QJO589883 QTK589883 RDG589883 RNC589883 RWY589883 SGU589883 SQQ589883 TAM589883 TKI589883 TUE589883 UEA589883 UNW589883 UXS589883 VHO589883 VRK589883 WBG589883 WLC589883 WUY589883 PGC852051 IM655419 SI655419 ACE655419 AMA655419 AVW655419 BFS655419 BPO655419 BZK655419 CJG655419 CTC655419 DCY655419 DMU655419 DWQ655419 EGM655419 EQI655419 FAE655419 FKA655419 FTW655419 GDS655419 GNO655419 GXK655419 HHG655419 HRC655419 IAY655419 IKU655419 IUQ655419 JEM655419 JOI655419 JYE655419 KIA655419 KRW655419 LBS655419 LLO655419 LVK655419 MFG655419 MPC655419 MYY655419 NIU655419 NSQ655419 OCM655419 OMI655419 OWE655419 PGA655419 PPW655419 PZS655419 QJO655419 QTK655419 RDG655419 RNC655419 RWY655419 SGU655419 SQQ655419 TAM655419 TKI655419 TUE655419 UEA655419 UNW655419 UXS655419 VHO655419 VRK655419 WBG655419 WLC655419 WUY655419 PPY852051 IM720955 SI720955 ACE720955 AMA720955 AVW720955 BFS720955 BPO720955 BZK720955 CJG720955 CTC720955 DCY720955 DMU720955 DWQ720955 EGM720955 EQI720955 FAE720955 FKA720955 FTW720955 GDS720955 GNO720955 GXK720955 HHG720955 HRC720955 IAY720955 IKU720955 IUQ720955 JEM720955 JOI720955 JYE720955 KIA720955 KRW720955 LBS720955 LLO720955 LVK720955 MFG720955 MPC720955 MYY720955 NIU720955 NSQ720955 OCM720955 OMI720955 OWE720955 PGA720955 PPW720955 PZS720955 QJO720955 QTK720955 RDG720955 RNC720955 RWY720955 SGU720955 SQQ720955 TAM720955 TKI720955 TUE720955 UEA720955 UNW720955 UXS720955 VHO720955 VRK720955 WBG720955 WLC720955 WUY720955 PZU852051 IM786491 SI786491 ACE786491 AMA786491 AVW786491 BFS786491 BPO786491 BZK786491 CJG786491 CTC786491 DCY786491 DMU786491 DWQ786491 EGM786491 EQI786491 FAE786491 FKA786491 FTW786491 GDS786491 GNO786491 GXK786491 HHG786491 HRC786491 IAY786491 IKU786491 IUQ786491 JEM786491 JOI786491 JYE786491 KIA786491 KRW786491 LBS786491 LLO786491 LVK786491 MFG786491 MPC786491 MYY786491 NIU786491 NSQ786491 OCM786491 OMI786491 OWE786491 PGA786491 PPW786491 PZS786491 QJO786491 QTK786491 RDG786491 RNC786491 RWY786491 SGU786491 SQQ786491 TAM786491 TKI786491 TUE786491 UEA786491 UNW786491 UXS786491 VHO786491 VRK786491 WBG786491 WLC786491 WUY786491 QJQ852051 IM852027 SI852027 ACE852027 AMA852027 AVW852027 BFS852027 BPO852027 BZK852027 CJG852027 CTC852027 DCY852027 DMU852027 DWQ852027 EGM852027 EQI852027 FAE852027 FKA852027 FTW852027 GDS852027 GNO852027 GXK852027 HHG852027 HRC852027 IAY852027 IKU852027 IUQ852027 JEM852027 JOI852027 JYE852027 KIA852027 KRW852027 LBS852027 LLO852027 LVK852027 MFG852027 MPC852027 MYY852027 NIU852027 NSQ852027 OCM852027 OMI852027 OWE852027 PGA852027 PPW852027 PZS852027 QJO852027 QTK852027 RDG852027 RNC852027 RWY852027 SGU852027 SQQ852027 TAM852027 TKI852027 TUE852027 UEA852027 UNW852027 UXS852027 VHO852027 VRK852027 WBG852027 WLC852027 WUY852027 QTM852051 IM917563 SI917563 ACE917563 AMA917563 AVW917563 BFS917563 BPO917563 BZK917563 CJG917563 CTC917563 DCY917563 DMU917563 DWQ917563 EGM917563 EQI917563 FAE917563 FKA917563 FTW917563 GDS917563 GNO917563 GXK917563 HHG917563 HRC917563 IAY917563 IKU917563 IUQ917563 JEM917563 JOI917563 JYE917563 KIA917563 KRW917563 LBS917563 LLO917563 LVK917563 MFG917563 MPC917563 MYY917563 NIU917563 NSQ917563 OCM917563 OMI917563 OWE917563 PGA917563 PPW917563 PZS917563 QJO917563 QTK917563 RDG917563 RNC917563 RWY917563 SGU917563 SQQ917563 TAM917563 TKI917563 TUE917563 UEA917563 UNW917563 UXS917563 VHO917563 VRK917563 WBG917563 WLC917563 WUY917563 RDI852051 IM983099 SI983099 ACE983099 AMA983099 AVW983099 BFS983099 BPO983099 BZK983099 CJG983099 CTC983099 DCY983099 DMU983099 DWQ983099 EGM983099 EQI983099 FAE983099 FKA983099 FTW983099 GDS983099 GNO983099 GXK983099 HHG983099 HRC983099 IAY983099 IKU983099 IUQ983099 JEM983099 JOI983099 JYE983099 KIA983099 KRW983099 LBS983099 LLO983099 LVK983099 MFG983099 MPC983099 MYY983099 NIU983099 NSQ983099 OCM983099 OMI983099 OWE983099 PGA983099 PPW983099 PZS983099 QJO983099 QTK983099 RDG983099 RNC983099 RWY983099 SGU983099 SQQ983099 TAM983099 TKI983099 TUE983099 UEA983099 UNW983099 UXS983099 VHO983099 VRK983099 WBG983099 WLC983099 WUY983099 RNE852051 IM65601 SI65601 ACE65601 AMA65601 AVW65601 BFS65601 BPO65601 BZK65601 CJG65601 CTC65601 DCY65601 DMU65601 DWQ65601 EGM65601 EQI65601 FAE65601 FKA65601 FTW65601 GDS65601 GNO65601 GXK65601 HHG65601 HRC65601 IAY65601 IKU65601 IUQ65601 JEM65601 JOI65601 JYE65601 KIA65601 KRW65601 LBS65601 LLO65601 LVK65601 MFG65601 MPC65601 MYY65601 NIU65601 NSQ65601 OCM65601 OMI65601 OWE65601 PGA65601 PPW65601 PZS65601 QJO65601 QTK65601 RDG65601 RNC65601 RWY65601 SGU65601 SQQ65601 TAM65601 TKI65601 TUE65601 UEA65601 UNW65601 UXS65601 VHO65601 VRK65601 WBG65601 WLC65601 WUY65601 RXA852051 IM131137 SI131137 ACE131137 AMA131137 AVW131137 BFS131137 BPO131137 BZK131137 CJG131137 CTC131137 DCY131137 DMU131137 DWQ131137 EGM131137 EQI131137 FAE131137 FKA131137 FTW131137 GDS131137 GNO131137 GXK131137 HHG131137 HRC131137 IAY131137 IKU131137 IUQ131137 JEM131137 JOI131137 JYE131137 KIA131137 KRW131137 LBS131137 LLO131137 LVK131137 MFG131137 MPC131137 MYY131137 NIU131137 NSQ131137 OCM131137 OMI131137 OWE131137 PGA131137 PPW131137 PZS131137 QJO131137 QTK131137 RDG131137 RNC131137 RWY131137 SGU131137 SQQ131137 TAM131137 TKI131137 TUE131137 UEA131137 UNW131137 UXS131137 VHO131137 VRK131137 WBG131137 WLC131137 WUY131137 SGW852051 IM196673 SI196673 ACE196673 AMA196673 AVW196673 BFS196673 BPO196673 BZK196673 CJG196673 CTC196673 DCY196673 DMU196673 DWQ196673 EGM196673 EQI196673 FAE196673 FKA196673 FTW196673 GDS196673 GNO196673 GXK196673 HHG196673 HRC196673 IAY196673 IKU196673 IUQ196673 JEM196673 JOI196673 JYE196673 KIA196673 KRW196673 LBS196673 LLO196673 LVK196673 MFG196673 MPC196673 MYY196673 NIU196673 NSQ196673 OCM196673 OMI196673 OWE196673 PGA196673 PPW196673 PZS196673 QJO196673 QTK196673 RDG196673 RNC196673 RWY196673 SGU196673 SQQ196673 TAM196673 TKI196673 TUE196673 UEA196673 UNW196673 UXS196673 VHO196673 VRK196673 WBG196673 WLC196673 WUY196673 SQS852051 IM262209 SI262209 ACE262209 AMA262209 AVW262209 BFS262209 BPO262209 BZK262209 CJG262209 CTC262209 DCY262209 DMU262209 DWQ262209 EGM262209 EQI262209 FAE262209 FKA262209 FTW262209 GDS262209 GNO262209 GXK262209 HHG262209 HRC262209 IAY262209 IKU262209 IUQ262209 JEM262209 JOI262209 JYE262209 KIA262209 KRW262209 LBS262209 LLO262209 LVK262209 MFG262209 MPC262209 MYY262209 NIU262209 NSQ262209 OCM262209 OMI262209 OWE262209 PGA262209 PPW262209 PZS262209 QJO262209 QTK262209 RDG262209 RNC262209 RWY262209 SGU262209 SQQ262209 TAM262209 TKI262209 TUE262209 UEA262209 UNW262209 UXS262209 VHO262209 VRK262209 WBG262209 WLC262209 WUY262209 TAO852051 IM327745 SI327745 ACE327745 AMA327745 AVW327745 BFS327745 BPO327745 BZK327745 CJG327745 CTC327745 DCY327745 DMU327745 DWQ327745 EGM327745 EQI327745 FAE327745 FKA327745 FTW327745 GDS327745 GNO327745 GXK327745 HHG327745 HRC327745 IAY327745 IKU327745 IUQ327745 JEM327745 JOI327745 JYE327745 KIA327745 KRW327745 LBS327745 LLO327745 LVK327745 MFG327745 MPC327745 MYY327745 NIU327745 NSQ327745 OCM327745 OMI327745 OWE327745 PGA327745 PPW327745 PZS327745 QJO327745 QTK327745 RDG327745 RNC327745 RWY327745 SGU327745 SQQ327745 TAM327745 TKI327745 TUE327745 UEA327745 UNW327745 UXS327745 VHO327745 VRK327745 WBG327745 WLC327745 WUY327745 TKK852051 IM393281 SI393281 ACE393281 AMA393281 AVW393281 BFS393281 BPO393281 BZK393281 CJG393281 CTC393281 DCY393281 DMU393281 DWQ393281 EGM393281 EQI393281 FAE393281 FKA393281 FTW393281 GDS393281 GNO393281 GXK393281 HHG393281 HRC393281 IAY393281 IKU393281 IUQ393281 JEM393281 JOI393281 JYE393281 KIA393281 KRW393281 LBS393281 LLO393281 LVK393281 MFG393281 MPC393281 MYY393281 NIU393281 NSQ393281 OCM393281 OMI393281 OWE393281 PGA393281 PPW393281 PZS393281 QJO393281 QTK393281 RDG393281 RNC393281 RWY393281 SGU393281 SQQ393281 TAM393281 TKI393281 TUE393281 UEA393281 UNW393281 UXS393281 VHO393281 VRK393281 WBG393281 WLC393281 WUY393281 TUG852051 IM458817 SI458817 ACE458817 AMA458817 AVW458817 BFS458817 BPO458817 BZK458817 CJG458817 CTC458817 DCY458817 DMU458817 DWQ458817 EGM458817 EQI458817 FAE458817 FKA458817 FTW458817 GDS458817 GNO458817 GXK458817 HHG458817 HRC458817 IAY458817 IKU458817 IUQ458817 JEM458817 JOI458817 JYE458817 KIA458817 KRW458817 LBS458817 LLO458817 LVK458817 MFG458817 MPC458817 MYY458817 NIU458817 NSQ458817 OCM458817 OMI458817 OWE458817 PGA458817 PPW458817 PZS458817 QJO458817 QTK458817 RDG458817 RNC458817 RWY458817 SGU458817 SQQ458817 TAM458817 TKI458817 TUE458817 UEA458817 UNW458817 UXS458817 VHO458817 VRK458817 WBG458817 WLC458817 WUY458817 UEC852051 IM524353 SI524353 ACE524353 AMA524353 AVW524353 BFS524353 BPO524353 BZK524353 CJG524353 CTC524353 DCY524353 DMU524353 DWQ524353 EGM524353 EQI524353 FAE524353 FKA524353 FTW524353 GDS524353 GNO524353 GXK524353 HHG524353 HRC524353 IAY524353 IKU524353 IUQ524353 JEM524353 JOI524353 JYE524353 KIA524353 KRW524353 LBS524353 LLO524353 LVK524353 MFG524353 MPC524353 MYY524353 NIU524353 NSQ524353 OCM524353 OMI524353 OWE524353 PGA524353 PPW524353 PZS524353 QJO524353 QTK524353 RDG524353 RNC524353 RWY524353 SGU524353 SQQ524353 TAM524353 TKI524353 TUE524353 UEA524353 UNW524353 UXS524353 VHO524353 VRK524353 WBG524353 WLC524353 WUY524353 UNY852051 IM589889 SI589889 ACE589889 AMA589889 AVW589889 BFS589889 BPO589889 BZK589889 CJG589889 CTC589889 DCY589889 DMU589889 DWQ589889 EGM589889 EQI589889 FAE589889 FKA589889 FTW589889 GDS589889 GNO589889 GXK589889 HHG589889 HRC589889 IAY589889 IKU589889 IUQ589889 JEM589889 JOI589889 JYE589889 KIA589889 KRW589889 LBS589889 LLO589889 LVK589889 MFG589889 MPC589889 MYY589889 NIU589889 NSQ589889 OCM589889 OMI589889 OWE589889 PGA589889 PPW589889 PZS589889 QJO589889 QTK589889 RDG589889 RNC589889 RWY589889 SGU589889 SQQ589889 TAM589889 TKI589889 TUE589889 UEA589889 UNW589889 UXS589889 VHO589889 VRK589889 WBG589889 WLC589889 WUY589889 UXU852051 IM655425 SI655425 ACE655425 AMA655425 AVW655425 BFS655425 BPO655425 BZK655425 CJG655425 CTC655425 DCY655425 DMU655425 DWQ655425 EGM655425 EQI655425 FAE655425 FKA655425 FTW655425 GDS655425 GNO655425 GXK655425 HHG655425 HRC655425 IAY655425 IKU655425 IUQ655425 JEM655425 JOI655425 JYE655425 KIA655425 KRW655425 LBS655425 LLO655425 LVK655425 MFG655425 MPC655425 MYY655425 NIU655425 NSQ655425 OCM655425 OMI655425 OWE655425 PGA655425 PPW655425 PZS655425 QJO655425 QTK655425 RDG655425 RNC655425 RWY655425 SGU655425 SQQ655425 TAM655425 TKI655425 TUE655425 UEA655425 UNW655425 UXS655425 VHO655425 VRK655425 WBG655425 WLC655425 WUY655425 VHQ852051 IM720961 SI720961 ACE720961 AMA720961 AVW720961 BFS720961 BPO720961 BZK720961 CJG720961 CTC720961 DCY720961 DMU720961 DWQ720961 EGM720961 EQI720961 FAE720961 FKA720961 FTW720961 GDS720961 GNO720961 GXK720961 HHG720961 HRC720961 IAY720961 IKU720961 IUQ720961 JEM720961 JOI720961 JYE720961 KIA720961 KRW720961 LBS720961 LLO720961 LVK720961 MFG720961 MPC720961 MYY720961 NIU720961 NSQ720961 OCM720961 OMI720961 OWE720961 PGA720961 PPW720961 PZS720961 QJO720961 QTK720961 RDG720961 RNC720961 RWY720961 SGU720961 SQQ720961 TAM720961 TKI720961 TUE720961 UEA720961 UNW720961 UXS720961 VHO720961 VRK720961 WBG720961 WLC720961 WUY720961 VRM852051 IM786497 SI786497 ACE786497 AMA786497 AVW786497 BFS786497 BPO786497 BZK786497 CJG786497 CTC786497 DCY786497 DMU786497 DWQ786497 EGM786497 EQI786497 FAE786497 FKA786497 FTW786497 GDS786497 GNO786497 GXK786497 HHG786497 HRC786497 IAY786497 IKU786497 IUQ786497 JEM786497 JOI786497 JYE786497 KIA786497 KRW786497 LBS786497 LLO786497 LVK786497 MFG786497 MPC786497 MYY786497 NIU786497 NSQ786497 OCM786497 OMI786497 OWE786497 PGA786497 PPW786497 PZS786497 QJO786497 QTK786497 RDG786497 RNC786497 RWY786497 SGU786497 SQQ786497 TAM786497 TKI786497 TUE786497 UEA786497 UNW786497 UXS786497 VHO786497 VRK786497 WBG786497 WLC786497 WUY786497 WBI852051 IM852033 SI852033 ACE852033 AMA852033 AVW852033 BFS852033 BPO852033 BZK852033 CJG852033 CTC852033 DCY852033 DMU852033 DWQ852033 EGM852033 EQI852033 FAE852033 FKA852033 FTW852033 GDS852033 GNO852033 GXK852033 HHG852033 HRC852033 IAY852033 IKU852033 IUQ852033 JEM852033 JOI852033 JYE852033 KIA852033 KRW852033 LBS852033 LLO852033 LVK852033 MFG852033 MPC852033 MYY852033 NIU852033 NSQ852033 OCM852033 OMI852033 OWE852033 PGA852033 PPW852033 PZS852033 QJO852033 QTK852033 RDG852033 RNC852033 RWY852033 SGU852033 SQQ852033 TAM852033 TKI852033 TUE852033 UEA852033 UNW852033 UXS852033 VHO852033 VRK852033 WBG852033 WLC852033 WUY852033 WLE852051 IM917569 SI917569 ACE917569 AMA917569 AVW917569 BFS917569 BPO917569 BZK917569 CJG917569 CTC917569 DCY917569 DMU917569 DWQ917569 EGM917569 EQI917569 FAE917569 FKA917569 FTW917569 GDS917569 GNO917569 GXK917569 HHG917569 HRC917569 IAY917569 IKU917569 IUQ917569 JEM917569 JOI917569 JYE917569 KIA917569 KRW917569 LBS917569 LLO917569 LVK917569 MFG917569 MPC917569 MYY917569 NIU917569 NSQ917569 OCM917569 OMI917569 OWE917569 PGA917569 PPW917569 PZS917569 QJO917569 QTK917569 RDG917569 RNC917569 RWY917569 SGU917569 SQQ917569 TAM917569 TKI917569 TUE917569 UEA917569 UNW917569 UXS917569 VHO917569 VRK917569 WBG917569 WLC917569 WUY917569 WVA852051 IM983105 SI983105 ACE983105 AMA983105 AVW983105 BFS983105 BPO983105 BZK983105 CJG983105 CTC983105 DCY983105 DMU983105 DWQ983105 EGM983105 EQI983105 FAE983105 FKA983105 FTW983105 GDS983105 GNO983105 GXK983105 HHG983105 HRC983105 IAY983105 IKU983105 IUQ983105 JEM983105 JOI983105 JYE983105 KIA983105 KRW983105 LBS983105 LLO983105 LVK983105 MFG983105 MPC983105 MYY983105 NIU983105 NSQ983105 OCM983105 OMI983105 OWE983105 PGA983105 PPW983105 PZS983105 QJO983105 QTK983105 RDG983105 RNC983105 RWY983105 SGU983105 SQQ983105 TAM983105 TKI983105 TUE983105 UEA983105 UNW983105 UXS983105 VHO983105 VRK983105 WBG983105 WLC983105 WUY983105 VHQ983123 TKK983123 IM65607 SI65607 ACE65607 AMA65607 AVW65607 BFS65607 BPO65607 BZK65607 CJG65607 CTC65607 DCY65607 DMU65607 DWQ65607 EGM65607 EQI65607 FAE65607 FKA65607 FTW65607 GDS65607 GNO65607 GXK65607 HHG65607 HRC65607 IAY65607 IKU65607 IUQ65607 JEM65607 JOI65607 JYE65607 KIA65607 KRW65607 LBS65607 LLO65607 LVK65607 MFG65607 MPC65607 MYY65607 NIU65607 NSQ65607 OCM65607 OMI65607 OWE65607 PGA65607 PPW65607 PZS65607 QJO65607 QTK65607 RDG65607 RNC65607 RWY65607 SGU65607 SQQ65607 TAM65607 TKI65607 TUE65607 UEA65607 UNW65607 UXS65607 VHO65607 VRK65607 WBG65607 WLC65607 WUY65607 IO917587 IM131143 SI131143 ACE131143 AMA131143 AVW131143 BFS131143 BPO131143 BZK131143 CJG131143 CTC131143 DCY131143 DMU131143 DWQ131143 EGM131143 EQI131143 FAE131143 FKA131143 FTW131143 GDS131143 GNO131143 GXK131143 HHG131143 HRC131143 IAY131143 IKU131143 IUQ131143 JEM131143 JOI131143 JYE131143 KIA131143 KRW131143 LBS131143 LLO131143 LVK131143 MFG131143 MPC131143 MYY131143 NIU131143 NSQ131143 OCM131143 OMI131143 OWE131143 PGA131143 PPW131143 PZS131143 QJO131143 QTK131143 RDG131143 RNC131143 RWY131143 SGU131143 SQQ131143 TAM131143 TKI131143 TUE131143 UEA131143 UNW131143 UXS131143 VHO131143 VRK131143 WBG131143 WLC131143 WUY131143 SK917587 IM196679 SI196679 ACE196679 AMA196679 AVW196679 BFS196679 BPO196679 BZK196679 CJG196679 CTC196679 DCY196679 DMU196679 DWQ196679 EGM196679 EQI196679 FAE196679 FKA196679 FTW196679 GDS196679 GNO196679 GXK196679 HHG196679 HRC196679 IAY196679 IKU196679 IUQ196679 JEM196679 JOI196679 JYE196679 KIA196679 KRW196679 LBS196679 LLO196679 LVK196679 MFG196679 MPC196679 MYY196679 NIU196679 NSQ196679 OCM196679 OMI196679 OWE196679 PGA196679 PPW196679 PZS196679 QJO196679 QTK196679 RDG196679 RNC196679 RWY196679 SGU196679 SQQ196679 TAM196679 TKI196679 TUE196679 UEA196679 UNW196679 UXS196679 VHO196679 VRK196679 WBG196679 WLC196679 WUY196679 ACG917587 IM262215 SI262215 ACE262215 AMA262215 AVW262215 BFS262215 BPO262215 BZK262215 CJG262215 CTC262215 DCY262215 DMU262215 DWQ262215 EGM262215 EQI262215 FAE262215 FKA262215 FTW262215 GDS262215 GNO262215 GXK262215 HHG262215 HRC262215 IAY262215 IKU262215 IUQ262215 JEM262215 JOI262215 JYE262215 KIA262215 KRW262215 LBS262215 LLO262215 LVK262215 MFG262215 MPC262215 MYY262215 NIU262215 NSQ262215 OCM262215 OMI262215 OWE262215 PGA262215 PPW262215 PZS262215 QJO262215 QTK262215 RDG262215 RNC262215 RWY262215 SGU262215 SQQ262215 TAM262215 TKI262215 TUE262215 UEA262215 UNW262215 UXS262215 VHO262215 VRK262215 WBG262215 WLC262215 WUY262215 AMC917587 IM327751 SI327751 ACE327751 AMA327751 AVW327751 BFS327751 BPO327751 BZK327751 CJG327751 CTC327751 DCY327751 DMU327751 DWQ327751 EGM327751 EQI327751 FAE327751 FKA327751 FTW327751 GDS327751 GNO327751 GXK327751 HHG327751 HRC327751 IAY327751 IKU327751 IUQ327751 JEM327751 JOI327751 JYE327751 KIA327751 KRW327751 LBS327751 LLO327751 LVK327751 MFG327751 MPC327751 MYY327751 NIU327751 NSQ327751 OCM327751 OMI327751 OWE327751 PGA327751 PPW327751 PZS327751 QJO327751 QTK327751 RDG327751 RNC327751 RWY327751 SGU327751 SQQ327751 TAM327751 TKI327751 TUE327751 UEA327751 UNW327751 UXS327751 VHO327751 VRK327751 WBG327751 WLC327751 WUY327751 AVY917587 IM393287 SI393287 ACE393287 AMA393287 AVW393287 BFS393287 BPO393287 BZK393287 CJG393287 CTC393287 DCY393287 DMU393287 DWQ393287 EGM393287 EQI393287 FAE393287 FKA393287 FTW393287 GDS393287 GNO393287 GXK393287 HHG393287 HRC393287 IAY393287 IKU393287 IUQ393287 JEM393287 JOI393287 JYE393287 KIA393287 KRW393287 LBS393287 LLO393287 LVK393287 MFG393287 MPC393287 MYY393287 NIU393287 NSQ393287 OCM393287 OMI393287 OWE393287 PGA393287 PPW393287 PZS393287 QJO393287 QTK393287 RDG393287 RNC393287 RWY393287 SGU393287 SQQ393287 TAM393287 TKI393287 TUE393287 UEA393287 UNW393287 UXS393287 VHO393287 VRK393287 WBG393287 WLC393287 WUY393287 BFU917587 IM458823 SI458823 ACE458823 AMA458823 AVW458823 BFS458823 BPO458823 BZK458823 CJG458823 CTC458823 DCY458823 DMU458823 DWQ458823 EGM458823 EQI458823 FAE458823 FKA458823 FTW458823 GDS458823 GNO458823 GXK458823 HHG458823 HRC458823 IAY458823 IKU458823 IUQ458823 JEM458823 JOI458823 JYE458823 KIA458823 KRW458823 LBS458823 LLO458823 LVK458823 MFG458823 MPC458823 MYY458823 NIU458823 NSQ458823 OCM458823 OMI458823 OWE458823 PGA458823 PPW458823 PZS458823 QJO458823 QTK458823 RDG458823 RNC458823 RWY458823 SGU458823 SQQ458823 TAM458823 TKI458823 TUE458823 UEA458823 UNW458823 UXS458823 VHO458823 VRK458823 WBG458823 WLC458823 WUY458823 BPQ917587 IM524359 SI524359 ACE524359 AMA524359 AVW524359 BFS524359 BPO524359 BZK524359 CJG524359 CTC524359 DCY524359 DMU524359 DWQ524359 EGM524359 EQI524359 FAE524359 FKA524359 FTW524359 GDS524359 GNO524359 GXK524359 HHG524359 HRC524359 IAY524359 IKU524359 IUQ524359 JEM524359 JOI524359 JYE524359 KIA524359 KRW524359 LBS524359 LLO524359 LVK524359 MFG524359 MPC524359 MYY524359 NIU524359 NSQ524359 OCM524359 OMI524359 OWE524359 PGA524359 PPW524359 PZS524359 QJO524359 QTK524359 RDG524359 RNC524359 RWY524359 SGU524359 SQQ524359 TAM524359 TKI524359 TUE524359 UEA524359 UNW524359 UXS524359 VHO524359 VRK524359 WBG524359 WLC524359 WUY524359 BZM917587 IM589895 SI589895 ACE589895 AMA589895 AVW589895 BFS589895 BPO589895 BZK589895 CJG589895 CTC589895 DCY589895 DMU589895 DWQ589895 EGM589895 EQI589895 FAE589895 FKA589895 FTW589895 GDS589895 GNO589895 GXK589895 HHG589895 HRC589895 IAY589895 IKU589895 IUQ589895 JEM589895 JOI589895 JYE589895 KIA589895 KRW589895 LBS589895 LLO589895 LVK589895 MFG589895 MPC589895 MYY589895 NIU589895 NSQ589895 OCM589895 OMI589895 OWE589895 PGA589895 PPW589895 PZS589895 QJO589895 QTK589895 RDG589895 RNC589895 RWY589895 SGU589895 SQQ589895 TAM589895 TKI589895 TUE589895 UEA589895 UNW589895 UXS589895 VHO589895 VRK589895 WBG589895 WLC589895 WUY589895 CJI917587 IM655431 SI655431 ACE655431 AMA655431 AVW655431 BFS655431 BPO655431 BZK655431 CJG655431 CTC655431 DCY655431 DMU655431 DWQ655431 EGM655431 EQI655431 FAE655431 FKA655431 FTW655431 GDS655431 GNO655431 GXK655431 HHG655431 HRC655431 IAY655431 IKU655431 IUQ655431 JEM655431 JOI655431 JYE655431 KIA655431 KRW655431 LBS655431 LLO655431 LVK655431 MFG655431 MPC655431 MYY655431 NIU655431 NSQ655431 OCM655431 OMI655431 OWE655431 PGA655431 PPW655431 PZS655431 QJO655431 QTK655431 RDG655431 RNC655431 RWY655431 SGU655431 SQQ655431 TAM655431 TKI655431 TUE655431 UEA655431 UNW655431 UXS655431 VHO655431 VRK655431 WBG655431 WLC655431 WUY655431 CTE917587 IM720967 SI720967 ACE720967 AMA720967 AVW720967 BFS720967 BPO720967 BZK720967 CJG720967 CTC720967 DCY720967 DMU720967 DWQ720967 EGM720967 EQI720967 FAE720967 FKA720967 FTW720967 GDS720967 GNO720967 GXK720967 HHG720967 HRC720967 IAY720967 IKU720967 IUQ720967 JEM720967 JOI720967 JYE720967 KIA720967 KRW720967 LBS720967 LLO720967 LVK720967 MFG720967 MPC720967 MYY720967 NIU720967 NSQ720967 OCM720967 OMI720967 OWE720967 PGA720967 PPW720967 PZS720967 QJO720967 QTK720967 RDG720967 RNC720967 RWY720967 SGU720967 SQQ720967 TAM720967 TKI720967 TUE720967 UEA720967 UNW720967 UXS720967 VHO720967 VRK720967 WBG720967 WLC720967 WUY720967 DDA917587 IM786503 SI786503 ACE786503 AMA786503 AVW786503 BFS786503 BPO786503 BZK786503 CJG786503 CTC786503 DCY786503 DMU786503 DWQ786503 EGM786503 EQI786503 FAE786503 FKA786503 FTW786503 GDS786503 GNO786503 GXK786503 HHG786503 HRC786503 IAY786503 IKU786503 IUQ786503 JEM786503 JOI786503 JYE786503 KIA786503 KRW786503 LBS786503 LLO786503 LVK786503 MFG786503 MPC786503 MYY786503 NIU786503 NSQ786503 OCM786503 OMI786503 OWE786503 PGA786503 PPW786503 PZS786503 QJO786503 QTK786503 RDG786503 RNC786503 RWY786503 SGU786503 SQQ786503 TAM786503 TKI786503 TUE786503 UEA786503 UNW786503 UXS786503 VHO786503 VRK786503 WBG786503 WLC786503 WUY786503 DMW917587 IM852039 SI852039 ACE852039 AMA852039 AVW852039 BFS852039 BPO852039 BZK852039 CJG852039 CTC852039 DCY852039 DMU852039 DWQ852039 EGM852039 EQI852039 FAE852039 FKA852039 FTW852039 GDS852039 GNO852039 GXK852039 HHG852039 HRC852039 IAY852039 IKU852039 IUQ852039 JEM852039 JOI852039 JYE852039 KIA852039 KRW852039 LBS852039 LLO852039 LVK852039 MFG852039 MPC852039 MYY852039 NIU852039 NSQ852039 OCM852039 OMI852039 OWE852039 PGA852039 PPW852039 PZS852039 QJO852039 QTK852039 RDG852039 RNC852039 RWY852039 SGU852039 SQQ852039 TAM852039 TKI852039 TUE852039 UEA852039 UNW852039 UXS852039 VHO852039 VRK852039 WBG852039 WLC852039 WUY852039 DWS917587 IM917575 SI917575 ACE917575 AMA917575 AVW917575 BFS917575 BPO917575 BZK917575 CJG917575 CTC917575 DCY917575 DMU917575 DWQ917575 EGM917575 EQI917575 FAE917575 FKA917575 FTW917575 GDS917575 GNO917575 GXK917575 HHG917575 HRC917575 IAY917575 IKU917575 IUQ917575 JEM917575 JOI917575 JYE917575 KIA917575 KRW917575 LBS917575 LLO917575 LVK917575 MFG917575 MPC917575 MYY917575 NIU917575 NSQ917575 OCM917575 OMI917575 OWE917575 PGA917575 PPW917575 PZS917575 QJO917575 QTK917575 RDG917575 RNC917575 RWY917575 SGU917575 SQQ917575 TAM917575 TKI917575 TUE917575 UEA917575 UNW917575 UXS917575 VHO917575 VRK917575 WBG917575 WLC917575 WUY917575 EGO917587 IM983111 SI983111 ACE983111 AMA983111 AVW983111 BFS983111 BPO983111 BZK983111 CJG983111 CTC983111 DCY983111 DMU983111 DWQ983111 EGM983111 EQI983111 FAE983111 FKA983111 FTW983111 GDS983111 GNO983111 GXK983111 HHG983111 HRC983111 IAY983111 IKU983111 IUQ983111 JEM983111 JOI983111 JYE983111 KIA983111 KRW983111 LBS983111 LLO983111 LVK983111 MFG983111 MPC983111 MYY983111 NIU983111 NSQ983111 OCM983111 OMI983111 OWE983111 PGA983111 PPW983111 PZS983111 QJO983111 QTK983111 RDG983111 RNC983111 RWY983111 SGU983111 SQQ983111 TAM983111 TKI983111 TUE983111 UEA983111 UNW983111 UXS983111 VHO983111 VRK983111 WBG983111 WLC983111 WUY983111 WVA983123 EQK917587 IM65589:IO65589 SI65589:SK65589 ACE65589:ACG65589 AMA65589:AMC65589 AVW65589:AVY65589 BFS65589:BFU65589 BPO65589:BPQ65589 BZK65589:BZM65589 CJG65589:CJI65589 CTC65589:CTE65589 DCY65589:DDA65589 DMU65589:DMW65589 DWQ65589:DWS65589 EGM65589:EGO65589 EQI65589:EQK65589 FAE65589:FAG65589 FKA65589:FKC65589 FTW65589:FTY65589 GDS65589:GDU65589 GNO65589:GNQ65589 GXK65589:GXM65589 HHG65589:HHI65589 HRC65589:HRE65589 IAY65589:IBA65589 IKU65589:IKW65589 IUQ65589:IUS65589 JEM65589:JEO65589 JOI65589:JOK65589 JYE65589:JYG65589 KIA65589:KIC65589 KRW65589:KRY65589 LBS65589:LBU65589 LLO65589:LLQ65589 LVK65589:LVM65589 MFG65589:MFI65589 MPC65589:MPE65589 MYY65589:MZA65589 NIU65589:NIW65589 NSQ65589:NSS65589 OCM65589:OCO65589 OMI65589:OMK65589 OWE65589:OWG65589 PGA65589:PGC65589 PPW65589:PPY65589 PZS65589:PZU65589 QJO65589:QJQ65589 QTK65589:QTM65589 RDG65589:RDI65589 RNC65589:RNE65589 RWY65589:RXA65589 SGU65589:SGW65589 SQQ65589:SQS65589 TAM65589:TAO65589 TKI65589:TKK65589 TUE65589:TUG65589 UEA65589:UEC65589 UNW65589:UNY65589 UXS65589:UXU65589 VHO65589:VHQ65589 VRK65589:VRM65589 WBG65589:WBI65589 WLC65589:WLE65589 WUY65589:WVA65589 FAG917587 IM131125:IO131125 SI131125:SK131125 ACE131125:ACG131125 AMA131125:AMC131125 AVW131125:AVY131125 BFS131125:BFU131125 BPO131125:BPQ131125 BZK131125:BZM131125 CJG131125:CJI131125 CTC131125:CTE131125 DCY131125:DDA131125 DMU131125:DMW131125 DWQ131125:DWS131125 EGM131125:EGO131125 EQI131125:EQK131125 FAE131125:FAG131125 FKA131125:FKC131125 FTW131125:FTY131125 GDS131125:GDU131125 GNO131125:GNQ131125 GXK131125:GXM131125 HHG131125:HHI131125 HRC131125:HRE131125 IAY131125:IBA131125 IKU131125:IKW131125 IUQ131125:IUS131125 JEM131125:JEO131125 JOI131125:JOK131125 JYE131125:JYG131125 KIA131125:KIC131125 KRW131125:KRY131125 LBS131125:LBU131125 LLO131125:LLQ131125 LVK131125:LVM131125 MFG131125:MFI131125 MPC131125:MPE131125 MYY131125:MZA131125 NIU131125:NIW131125 NSQ131125:NSS131125 OCM131125:OCO131125 OMI131125:OMK131125 OWE131125:OWG131125 PGA131125:PGC131125 PPW131125:PPY131125 PZS131125:PZU131125 QJO131125:QJQ131125 QTK131125:QTM131125 RDG131125:RDI131125 RNC131125:RNE131125 RWY131125:RXA131125 SGU131125:SGW131125 SQQ131125:SQS131125 TAM131125:TAO131125 TKI131125:TKK131125 TUE131125:TUG131125 UEA131125:UEC131125 UNW131125:UNY131125 UXS131125:UXU131125 VHO131125:VHQ131125 VRK131125:VRM131125 WBG131125:WBI131125 WLC131125:WLE131125 WUY131125:WVA131125 FKC917587 IM196661:IO196661 SI196661:SK196661 ACE196661:ACG196661 AMA196661:AMC196661 AVW196661:AVY196661 BFS196661:BFU196661 BPO196661:BPQ196661 BZK196661:BZM196661 CJG196661:CJI196661 CTC196661:CTE196661 DCY196661:DDA196661 DMU196661:DMW196661 DWQ196661:DWS196661 EGM196661:EGO196661 EQI196661:EQK196661 FAE196661:FAG196661 FKA196661:FKC196661 FTW196661:FTY196661 GDS196661:GDU196661 GNO196661:GNQ196661 GXK196661:GXM196661 HHG196661:HHI196661 HRC196661:HRE196661 IAY196661:IBA196661 IKU196661:IKW196661 IUQ196661:IUS196661 JEM196661:JEO196661 JOI196661:JOK196661 JYE196661:JYG196661 KIA196661:KIC196661 KRW196661:KRY196661 LBS196661:LBU196661 LLO196661:LLQ196661 LVK196661:LVM196661 MFG196661:MFI196661 MPC196661:MPE196661 MYY196661:MZA196661 NIU196661:NIW196661 NSQ196661:NSS196661 OCM196661:OCO196661 OMI196661:OMK196661 OWE196661:OWG196661 PGA196661:PGC196661 PPW196661:PPY196661 PZS196661:PZU196661 QJO196661:QJQ196661 QTK196661:QTM196661 RDG196661:RDI196661 RNC196661:RNE196661 RWY196661:RXA196661 SGU196661:SGW196661 SQQ196661:SQS196661 TAM196661:TAO196661 TKI196661:TKK196661 TUE196661:TUG196661 UEA196661:UEC196661 UNW196661:UNY196661 UXS196661:UXU196661 VHO196661:VHQ196661 VRK196661:VRM196661 WBG196661:WBI196661 WLC196661:WLE196661 WUY196661:WVA196661 FTY917587 IM262197:IO262197 SI262197:SK262197 ACE262197:ACG262197 AMA262197:AMC262197 AVW262197:AVY262197 BFS262197:BFU262197 BPO262197:BPQ262197 BZK262197:BZM262197 CJG262197:CJI262197 CTC262197:CTE262197 DCY262197:DDA262197 DMU262197:DMW262197 DWQ262197:DWS262197 EGM262197:EGO262197 EQI262197:EQK262197 FAE262197:FAG262197 FKA262197:FKC262197 FTW262197:FTY262197 GDS262197:GDU262197 GNO262197:GNQ262197 GXK262197:GXM262197 HHG262197:HHI262197 HRC262197:HRE262197 IAY262197:IBA262197 IKU262197:IKW262197 IUQ262197:IUS262197 JEM262197:JEO262197 JOI262197:JOK262197 JYE262197:JYG262197 KIA262197:KIC262197 KRW262197:KRY262197 LBS262197:LBU262197 LLO262197:LLQ262197 LVK262197:LVM262197 MFG262197:MFI262197 MPC262197:MPE262197 MYY262197:MZA262197 NIU262197:NIW262197 NSQ262197:NSS262197 OCM262197:OCO262197 OMI262197:OMK262197 OWE262197:OWG262197 PGA262197:PGC262197 PPW262197:PPY262197 PZS262197:PZU262197 QJO262197:QJQ262197 QTK262197:QTM262197 RDG262197:RDI262197 RNC262197:RNE262197 RWY262197:RXA262197 SGU262197:SGW262197 SQQ262197:SQS262197 TAM262197:TAO262197 TKI262197:TKK262197 TUE262197:TUG262197 UEA262197:UEC262197 UNW262197:UNY262197 UXS262197:UXU262197 VHO262197:VHQ262197 VRK262197:VRM262197 WBG262197:WBI262197 WLC262197:WLE262197 WUY262197:WVA262197 GDU917587 IM327733:IO327733 SI327733:SK327733 ACE327733:ACG327733 AMA327733:AMC327733 AVW327733:AVY327733 BFS327733:BFU327733 BPO327733:BPQ327733 BZK327733:BZM327733 CJG327733:CJI327733 CTC327733:CTE327733 DCY327733:DDA327733 DMU327733:DMW327733 DWQ327733:DWS327733 EGM327733:EGO327733 EQI327733:EQK327733 FAE327733:FAG327733 FKA327733:FKC327733 FTW327733:FTY327733 GDS327733:GDU327733 GNO327733:GNQ327733 GXK327733:GXM327733 HHG327733:HHI327733 HRC327733:HRE327733 IAY327733:IBA327733 IKU327733:IKW327733 IUQ327733:IUS327733 JEM327733:JEO327733 JOI327733:JOK327733 JYE327733:JYG327733 KIA327733:KIC327733 KRW327733:KRY327733 LBS327733:LBU327733 LLO327733:LLQ327733 LVK327733:LVM327733 MFG327733:MFI327733 MPC327733:MPE327733 MYY327733:MZA327733 NIU327733:NIW327733 NSQ327733:NSS327733 OCM327733:OCO327733 OMI327733:OMK327733 OWE327733:OWG327733 PGA327733:PGC327733 PPW327733:PPY327733 PZS327733:PZU327733 QJO327733:QJQ327733 QTK327733:QTM327733 RDG327733:RDI327733 RNC327733:RNE327733 RWY327733:RXA327733 SGU327733:SGW327733 SQQ327733:SQS327733 TAM327733:TAO327733 TKI327733:TKK327733 TUE327733:TUG327733 UEA327733:UEC327733 UNW327733:UNY327733 UXS327733:UXU327733 VHO327733:VHQ327733 VRK327733:VRM327733 WBG327733:WBI327733 WLC327733:WLE327733 WUY327733:WVA327733 GNQ917587 IM393269:IO393269 SI393269:SK393269 ACE393269:ACG393269 AMA393269:AMC393269 AVW393269:AVY393269 BFS393269:BFU393269 BPO393269:BPQ393269 BZK393269:BZM393269 CJG393269:CJI393269 CTC393269:CTE393269 DCY393269:DDA393269 DMU393269:DMW393269 DWQ393269:DWS393269 EGM393269:EGO393269 EQI393269:EQK393269 FAE393269:FAG393269 FKA393269:FKC393269 FTW393269:FTY393269 GDS393269:GDU393269 GNO393269:GNQ393269 GXK393269:GXM393269 HHG393269:HHI393269 HRC393269:HRE393269 IAY393269:IBA393269 IKU393269:IKW393269 IUQ393269:IUS393269 JEM393269:JEO393269 JOI393269:JOK393269 JYE393269:JYG393269 KIA393269:KIC393269 KRW393269:KRY393269 LBS393269:LBU393269 LLO393269:LLQ393269 LVK393269:LVM393269 MFG393269:MFI393269 MPC393269:MPE393269 MYY393269:MZA393269 NIU393269:NIW393269 NSQ393269:NSS393269 OCM393269:OCO393269 OMI393269:OMK393269 OWE393269:OWG393269 PGA393269:PGC393269 PPW393269:PPY393269 PZS393269:PZU393269 QJO393269:QJQ393269 QTK393269:QTM393269 RDG393269:RDI393269 RNC393269:RNE393269 RWY393269:RXA393269 SGU393269:SGW393269 SQQ393269:SQS393269 TAM393269:TAO393269 TKI393269:TKK393269 TUE393269:TUG393269 UEA393269:UEC393269 UNW393269:UNY393269 UXS393269:UXU393269 VHO393269:VHQ393269 VRK393269:VRM393269 WBG393269:WBI393269 WLC393269:WLE393269 WUY393269:WVA393269 GXM917587 IM458805:IO458805 SI458805:SK458805 ACE458805:ACG458805 AMA458805:AMC458805 AVW458805:AVY458805 BFS458805:BFU458805 BPO458805:BPQ458805 BZK458805:BZM458805 CJG458805:CJI458805 CTC458805:CTE458805 DCY458805:DDA458805 DMU458805:DMW458805 DWQ458805:DWS458805 EGM458805:EGO458805 EQI458805:EQK458805 FAE458805:FAG458805 FKA458805:FKC458805 FTW458805:FTY458805 GDS458805:GDU458805 GNO458805:GNQ458805 GXK458805:GXM458805 HHG458805:HHI458805 HRC458805:HRE458805 IAY458805:IBA458805 IKU458805:IKW458805 IUQ458805:IUS458805 JEM458805:JEO458805 JOI458805:JOK458805 JYE458805:JYG458805 KIA458805:KIC458805 KRW458805:KRY458805 LBS458805:LBU458805 LLO458805:LLQ458805 LVK458805:LVM458805 MFG458805:MFI458805 MPC458805:MPE458805 MYY458805:MZA458805 NIU458805:NIW458805 NSQ458805:NSS458805 OCM458805:OCO458805 OMI458805:OMK458805 OWE458805:OWG458805 PGA458805:PGC458805 PPW458805:PPY458805 PZS458805:PZU458805 QJO458805:QJQ458805 QTK458805:QTM458805 RDG458805:RDI458805 RNC458805:RNE458805 RWY458805:RXA458805 SGU458805:SGW458805 SQQ458805:SQS458805 TAM458805:TAO458805 TKI458805:TKK458805 TUE458805:TUG458805 UEA458805:UEC458805 UNW458805:UNY458805 UXS458805:UXU458805 VHO458805:VHQ458805 VRK458805:VRM458805 WBG458805:WBI458805 WLC458805:WLE458805 WUY458805:WVA458805 HHI917587 IM524341:IO524341 SI524341:SK524341 ACE524341:ACG524341 AMA524341:AMC524341 AVW524341:AVY524341 BFS524341:BFU524341 BPO524341:BPQ524341 BZK524341:BZM524341 CJG524341:CJI524341 CTC524341:CTE524341 DCY524341:DDA524341 DMU524341:DMW524341 DWQ524341:DWS524341 EGM524341:EGO524341 EQI524341:EQK524341 FAE524341:FAG524341 FKA524341:FKC524341 FTW524341:FTY524341 GDS524341:GDU524341 GNO524341:GNQ524341 GXK524341:GXM524341 HHG524341:HHI524341 HRC524341:HRE524341 IAY524341:IBA524341 IKU524341:IKW524341 IUQ524341:IUS524341 JEM524341:JEO524341 JOI524341:JOK524341 JYE524341:JYG524341 KIA524341:KIC524341 KRW524341:KRY524341 LBS524341:LBU524341 LLO524341:LLQ524341 LVK524341:LVM524341 MFG524341:MFI524341 MPC524341:MPE524341 MYY524341:MZA524341 NIU524341:NIW524341 NSQ524341:NSS524341 OCM524341:OCO524341 OMI524341:OMK524341 OWE524341:OWG524341 PGA524341:PGC524341 PPW524341:PPY524341 PZS524341:PZU524341 QJO524341:QJQ524341 QTK524341:QTM524341 RDG524341:RDI524341 RNC524341:RNE524341 RWY524341:RXA524341 SGU524341:SGW524341 SQQ524341:SQS524341 TAM524341:TAO524341 TKI524341:TKK524341 TUE524341:TUG524341 UEA524341:UEC524341 UNW524341:UNY524341 UXS524341:UXU524341 VHO524341:VHQ524341 VRK524341:VRM524341 WBG524341:WBI524341 WLC524341:WLE524341 WUY524341:WVA524341 HRE917587 IM589877:IO589877 SI589877:SK589877 ACE589877:ACG589877 AMA589877:AMC589877 AVW589877:AVY589877 BFS589877:BFU589877 BPO589877:BPQ589877 BZK589877:BZM589877 CJG589877:CJI589877 CTC589877:CTE589877 DCY589877:DDA589877 DMU589877:DMW589877 DWQ589877:DWS589877 EGM589877:EGO589877 EQI589877:EQK589877 FAE589877:FAG589877 FKA589877:FKC589877 FTW589877:FTY589877 GDS589877:GDU589877 GNO589877:GNQ589877 GXK589877:GXM589877 HHG589877:HHI589877 HRC589877:HRE589877 IAY589877:IBA589877 IKU589877:IKW589877 IUQ589877:IUS589877 JEM589877:JEO589877 JOI589877:JOK589877 JYE589877:JYG589877 KIA589877:KIC589877 KRW589877:KRY589877 LBS589877:LBU589877 LLO589877:LLQ589877 LVK589877:LVM589877 MFG589877:MFI589877 MPC589877:MPE589877 MYY589877:MZA589877 NIU589877:NIW589877 NSQ589877:NSS589877 OCM589877:OCO589877 OMI589877:OMK589877 OWE589877:OWG589877 PGA589877:PGC589877 PPW589877:PPY589877 PZS589877:PZU589877 QJO589877:QJQ589877 QTK589877:QTM589877 RDG589877:RDI589877 RNC589877:RNE589877 RWY589877:RXA589877 SGU589877:SGW589877 SQQ589877:SQS589877 TAM589877:TAO589877 TKI589877:TKK589877 TUE589877:TUG589877 UEA589877:UEC589877 UNW589877:UNY589877 UXS589877:UXU589877 VHO589877:VHQ589877 VRK589877:VRM589877 WBG589877:WBI589877 WLC589877:WLE589877 WUY589877:WVA589877 IBA917587 IM655413:IO655413 SI655413:SK655413 ACE655413:ACG655413 AMA655413:AMC655413 AVW655413:AVY655413 BFS655413:BFU655413 BPO655413:BPQ655413 BZK655413:BZM655413 CJG655413:CJI655413 CTC655413:CTE655413 DCY655413:DDA655413 DMU655413:DMW655413 DWQ655413:DWS655413 EGM655413:EGO655413 EQI655413:EQK655413 FAE655413:FAG655413 FKA655413:FKC655413 FTW655413:FTY655413 GDS655413:GDU655413 GNO655413:GNQ655413 GXK655413:GXM655413 HHG655413:HHI655413 HRC655413:HRE655413 IAY655413:IBA655413 IKU655413:IKW655413 IUQ655413:IUS655413 JEM655413:JEO655413 JOI655413:JOK655413 JYE655413:JYG655413 KIA655413:KIC655413 KRW655413:KRY655413 LBS655413:LBU655413 LLO655413:LLQ655413 LVK655413:LVM655413 MFG655413:MFI655413 MPC655413:MPE655413 MYY655413:MZA655413 NIU655413:NIW655413 NSQ655413:NSS655413 OCM655413:OCO655413 OMI655413:OMK655413 OWE655413:OWG655413 PGA655413:PGC655413 PPW655413:PPY655413 PZS655413:PZU655413 QJO655413:QJQ655413 QTK655413:QTM655413 RDG655413:RDI655413 RNC655413:RNE655413 RWY655413:RXA655413 SGU655413:SGW655413 SQQ655413:SQS655413 TAM655413:TAO655413 TKI655413:TKK655413 TUE655413:TUG655413 UEA655413:UEC655413 UNW655413:UNY655413 UXS655413:UXU655413 VHO655413:VHQ655413 VRK655413:VRM655413 WBG655413:WBI655413 WLC655413:WLE655413 WUY655413:WVA655413 IKW917587 IM720949:IO720949 SI720949:SK720949 ACE720949:ACG720949 AMA720949:AMC720949 AVW720949:AVY720949 BFS720949:BFU720949 BPO720949:BPQ720949 BZK720949:BZM720949 CJG720949:CJI720949 CTC720949:CTE720949 DCY720949:DDA720949 DMU720949:DMW720949 DWQ720949:DWS720949 EGM720949:EGO720949 EQI720949:EQK720949 FAE720949:FAG720949 FKA720949:FKC720949 FTW720949:FTY720949 GDS720949:GDU720949 GNO720949:GNQ720949 GXK720949:GXM720949 HHG720949:HHI720949 HRC720949:HRE720949 IAY720949:IBA720949 IKU720949:IKW720949 IUQ720949:IUS720949 JEM720949:JEO720949 JOI720949:JOK720949 JYE720949:JYG720949 KIA720949:KIC720949 KRW720949:KRY720949 LBS720949:LBU720949 LLO720949:LLQ720949 LVK720949:LVM720949 MFG720949:MFI720949 MPC720949:MPE720949 MYY720949:MZA720949 NIU720949:NIW720949 NSQ720949:NSS720949 OCM720949:OCO720949 OMI720949:OMK720949 OWE720949:OWG720949 PGA720949:PGC720949 PPW720949:PPY720949 PZS720949:PZU720949 QJO720949:QJQ720949 QTK720949:QTM720949 RDG720949:RDI720949 RNC720949:RNE720949 RWY720949:RXA720949 SGU720949:SGW720949 SQQ720949:SQS720949 TAM720949:TAO720949 TKI720949:TKK720949 TUE720949:TUG720949 UEA720949:UEC720949 UNW720949:UNY720949 UXS720949:UXU720949 VHO720949:VHQ720949 VRK720949:VRM720949 WBG720949:WBI720949 WLC720949:WLE720949 WUY720949:WVA720949 IUS917587 IM786485:IO786485 SI786485:SK786485 ACE786485:ACG786485 AMA786485:AMC786485 AVW786485:AVY786485 BFS786485:BFU786485 BPO786485:BPQ786485 BZK786485:BZM786485 CJG786485:CJI786485 CTC786485:CTE786485 DCY786485:DDA786485 DMU786485:DMW786485 DWQ786485:DWS786485 EGM786485:EGO786485 EQI786485:EQK786485 FAE786485:FAG786485 FKA786485:FKC786485 FTW786485:FTY786485 GDS786485:GDU786485 GNO786485:GNQ786485 GXK786485:GXM786485 HHG786485:HHI786485 HRC786485:HRE786485 IAY786485:IBA786485 IKU786485:IKW786485 IUQ786485:IUS786485 JEM786485:JEO786485 JOI786485:JOK786485 JYE786485:JYG786485 KIA786485:KIC786485 KRW786485:KRY786485 LBS786485:LBU786485 LLO786485:LLQ786485 LVK786485:LVM786485 MFG786485:MFI786485 MPC786485:MPE786485 MYY786485:MZA786485 NIU786485:NIW786485 NSQ786485:NSS786485 OCM786485:OCO786485 OMI786485:OMK786485 OWE786485:OWG786485 PGA786485:PGC786485 PPW786485:PPY786485 PZS786485:PZU786485 QJO786485:QJQ786485 QTK786485:QTM786485 RDG786485:RDI786485 RNC786485:RNE786485 RWY786485:RXA786485 SGU786485:SGW786485 SQQ786485:SQS786485 TAM786485:TAO786485 TKI786485:TKK786485 TUE786485:TUG786485 UEA786485:UEC786485 UNW786485:UNY786485 UXS786485:UXU786485 VHO786485:VHQ786485 VRK786485:VRM786485 WBG786485:WBI786485 WLC786485:WLE786485 WUY786485:WVA786485 JEO917587 IM852021:IO852021 SI852021:SK852021 ACE852021:ACG852021 AMA852021:AMC852021 AVW852021:AVY852021 BFS852021:BFU852021 BPO852021:BPQ852021 BZK852021:BZM852021 CJG852021:CJI852021 CTC852021:CTE852021 DCY852021:DDA852021 DMU852021:DMW852021 DWQ852021:DWS852021 EGM852021:EGO852021 EQI852021:EQK852021 FAE852021:FAG852021 FKA852021:FKC852021 FTW852021:FTY852021 GDS852021:GDU852021 GNO852021:GNQ852021 GXK852021:GXM852021 HHG852021:HHI852021 HRC852021:HRE852021 IAY852021:IBA852021 IKU852021:IKW852021 IUQ852021:IUS852021 JEM852021:JEO852021 JOI852021:JOK852021 JYE852021:JYG852021 KIA852021:KIC852021 KRW852021:KRY852021 LBS852021:LBU852021 LLO852021:LLQ852021 LVK852021:LVM852021 MFG852021:MFI852021 MPC852021:MPE852021 MYY852021:MZA852021 NIU852021:NIW852021 NSQ852021:NSS852021 OCM852021:OCO852021 OMI852021:OMK852021 OWE852021:OWG852021 PGA852021:PGC852021 PPW852021:PPY852021 PZS852021:PZU852021 QJO852021:QJQ852021 QTK852021:QTM852021 RDG852021:RDI852021 RNC852021:RNE852021 RWY852021:RXA852021 SGU852021:SGW852021 SQQ852021:SQS852021 TAM852021:TAO852021 TKI852021:TKK852021 TUE852021:TUG852021 UEA852021:UEC852021 UNW852021:UNY852021 UXS852021:UXU852021 VHO852021:VHQ852021 VRK852021:VRM852021 WBG852021:WBI852021 WLC852021:WLE852021 WUY852021:WVA852021 JOK917587 IM917557:IO917557 SI917557:SK917557 ACE917557:ACG917557 AMA917557:AMC917557 AVW917557:AVY917557 BFS917557:BFU917557 BPO917557:BPQ917557 BZK917557:BZM917557 CJG917557:CJI917557 CTC917557:CTE917557 DCY917557:DDA917557 DMU917557:DMW917557 DWQ917557:DWS917557 EGM917557:EGO917557 EQI917557:EQK917557 FAE917557:FAG917557 FKA917557:FKC917557 FTW917557:FTY917557 GDS917557:GDU917557 GNO917557:GNQ917557 GXK917557:GXM917557 HHG917557:HHI917557 HRC917557:HRE917557 IAY917557:IBA917557 IKU917557:IKW917557 IUQ917557:IUS917557 JEM917557:JEO917557 JOI917557:JOK917557 JYE917557:JYG917557 KIA917557:KIC917557 KRW917557:KRY917557 LBS917557:LBU917557 LLO917557:LLQ917557 LVK917557:LVM917557 MFG917557:MFI917557 MPC917557:MPE917557 MYY917557:MZA917557 NIU917557:NIW917557 NSQ917557:NSS917557 OCM917557:OCO917557 OMI917557:OMK917557 OWE917557:OWG917557 PGA917557:PGC917557 PPW917557:PPY917557 PZS917557:PZU917557 QJO917557:QJQ917557 QTK917557:QTM917557 RDG917557:RDI917557 RNC917557:RNE917557 RWY917557:RXA917557 SGU917557:SGW917557 SQQ917557:SQS917557 TAM917557:TAO917557 TKI917557:TKK917557 TUE917557:TUG917557 UEA917557:UEC917557 UNW917557:UNY917557 UXS917557:UXU917557 VHO917557:VHQ917557 VRK917557:VRM917557 WBG917557:WBI917557 WLC917557:WLE917557 WUY917557:WVA917557 JYG917587 IM983093:IO983093 SI983093:SK983093 ACE983093:ACG983093 AMA983093:AMC983093 AVW983093:AVY983093 BFS983093:BFU983093 BPO983093:BPQ983093 BZK983093:BZM983093 CJG983093:CJI983093 CTC983093:CTE983093 DCY983093:DDA983093 DMU983093:DMW983093 DWQ983093:DWS983093 EGM983093:EGO983093 EQI983093:EQK983093 FAE983093:FAG983093 FKA983093:FKC983093 FTW983093:FTY983093 GDS983093:GDU983093 GNO983093:GNQ983093 GXK983093:GXM983093 HHG983093:HHI983093 HRC983093:HRE983093 IAY983093:IBA983093 IKU983093:IKW983093 IUQ983093:IUS983093 JEM983093:JEO983093 JOI983093:JOK983093 JYE983093:JYG983093 KIA983093:KIC983093 KRW983093:KRY983093 LBS983093:LBU983093 LLO983093:LLQ983093 LVK983093:LVM983093 MFG983093:MFI983093 MPC983093:MPE983093 MYY983093:MZA983093 NIU983093:NIW983093 NSQ983093:NSS983093 OCM983093:OCO983093 OMI983093:OMK983093 OWE983093:OWG983093 PGA983093:PGC983093 PPW983093:PPY983093 PZS983093:PZU983093 QJO983093:QJQ983093 QTK983093:QTM983093 RDG983093:RDI983093 RNC983093:RNE983093 RWY983093:RXA983093 SGU983093:SGW983093 SQQ983093:SQS983093 TAM983093:TAO983093 TKI983093:TKK983093 TUE983093:TUG983093 UEA983093:UEC983093 UNW983093:UNY983093 UXS983093:UXU983093 VHO983093:VHQ983093 VRK983093:VRM983093 WBG983093:WBI983093 WLC983093:WLE983093 WUY983093:WVA983093 KIC917587 IO65613 SK65613 ACG65613 AMC65613 AVY65613 BFU65613 BPQ65613 BZM65613 CJI65613 CTE65613 DDA65613 DMW65613 DWS65613 EGO65613 EQK65613 FAG65613 FKC65613 FTY65613 GDU65613 GNQ65613 GXM65613 HHI65613 HRE65613 IBA65613 IKW65613 IUS65613 JEO65613 JOK65613 JYG65613 KIC65613 KRY65613 LBU65613 LLQ65613 LVM65613 MFI65613 MPE65613 MZA65613 NIW65613 NSS65613 OCO65613 OMK65613 OWG65613 PGC65613 PPY65613 PZU65613 QJQ65613 QTM65613 RDI65613 RNE65613 RXA65613 SGW65613 SQS65613 TAO65613 TKK65613 TUG65613 UEC65613 UNY65613 UXU65613 VHQ65613 VRM65613 WBI65613 WLE65613 WVA65613 KRY917587 IO131149 SK131149 ACG131149 AMC131149 AVY131149 BFU131149 BPQ131149 BZM131149 CJI131149 CTE131149 DDA131149 DMW131149 DWS131149 EGO131149 EQK131149 FAG131149 FKC131149 FTY131149 GDU131149 GNQ131149 GXM131149 HHI131149 HRE131149 IBA131149 IKW131149 IUS131149 JEO131149 JOK131149 JYG131149 KIC131149 KRY131149 LBU131149 LLQ131149 LVM131149 MFI131149 MPE131149 MZA131149 NIW131149 NSS131149 OCO131149 OMK131149 OWG131149 PGC131149 PPY131149 PZU131149 QJQ131149 QTM131149 RDI131149 RNE131149 RXA131149 SGW131149 SQS131149 TAO131149 TKK131149 TUG131149 UEC131149 UNY131149 UXU131149 VHQ131149 VRM131149 WBI131149 WLE131149 WVA131149 LBU917587 IO196685 SK196685 ACG196685 AMC196685 AVY196685 BFU196685 BPQ196685 BZM196685 CJI196685 CTE196685 DDA196685 DMW196685 DWS196685 EGO196685 EQK196685 FAG196685 FKC196685 FTY196685 GDU196685 GNQ196685 GXM196685 HHI196685 HRE196685 IBA196685 IKW196685 IUS196685 JEO196685 JOK196685 JYG196685 KIC196685 KRY196685 LBU196685 LLQ196685 LVM196685 MFI196685 MPE196685 MZA196685 NIW196685 NSS196685 OCO196685 OMK196685 OWG196685 PGC196685 PPY196685 PZU196685 QJQ196685 QTM196685 RDI196685 RNE196685 RXA196685 SGW196685 SQS196685 TAO196685 TKK196685 TUG196685 UEC196685 UNY196685 UXU196685 VHQ196685 VRM196685 WBI196685 WLE196685 WVA196685 LLQ917587 IO262221 SK262221 ACG262221 AMC262221 AVY262221 BFU262221 BPQ262221 BZM262221 CJI262221 CTE262221 DDA262221 DMW262221 DWS262221 EGO262221 EQK262221 FAG262221 FKC262221 FTY262221 GDU262221 GNQ262221 GXM262221 HHI262221 HRE262221 IBA262221 IKW262221 IUS262221 JEO262221 JOK262221 JYG262221 KIC262221 KRY262221 LBU262221 LLQ262221 LVM262221 MFI262221 MPE262221 MZA262221 NIW262221 NSS262221 OCO262221 OMK262221 OWG262221 PGC262221 PPY262221 PZU262221 QJQ262221 QTM262221 RDI262221 RNE262221 RXA262221 SGW262221 SQS262221 TAO262221 TKK262221 TUG262221 UEC262221 UNY262221 UXU262221 VHQ262221 VRM262221 WBI262221 WLE262221 WVA262221 LVM917587 IO327757 SK327757 ACG327757 AMC327757 AVY327757 BFU327757 BPQ327757 BZM327757 CJI327757 CTE327757 DDA327757 DMW327757 DWS327757 EGO327757 EQK327757 FAG327757 FKC327757 FTY327757 GDU327757 GNQ327757 GXM327757 HHI327757 HRE327757 IBA327757 IKW327757 IUS327757 JEO327757 JOK327757 JYG327757 KIC327757 KRY327757 LBU327757 LLQ327757 LVM327757 MFI327757 MPE327757 MZA327757 NIW327757 NSS327757 OCO327757 OMK327757 OWG327757 PGC327757 PPY327757 PZU327757 QJQ327757 QTM327757 RDI327757 RNE327757 RXA327757 SGW327757 SQS327757 TAO327757 TKK327757 TUG327757 UEC327757 UNY327757 UXU327757 VHQ327757 VRM327757 WBI327757 WLE327757 WVA327757 MFI917587 IO393293 SK393293 ACG393293 AMC393293 AVY393293 BFU393293 BPQ393293 BZM393293 CJI393293 CTE393293 DDA393293 DMW393293 DWS393293 EGO393293 EQK393293 FAG393293 FKC393293 FTY393293 GDU393293 GNQ393293 GXM393293 HHI393293 HRE393293 IBA393293 IKW393293 IUS393293 JEO393293 JOK393293 JYG393293 KIC393293 KRY393293 LBU393293 LLQ393293 LVM393293 MFI393293 MPE393293 MZA393293 NIW393293 NSS393293 OCO393293 OMK393293 OWG393293 PGC393293 PPY393293 PZU393293 QJQ393293 QTM393293 RDI393293 RNE393293 RXA393293 SGW393293 SQS393293 TAO393293 TKK393293 TUG393293 UEC393293 UNY393293 UXU393293 VHQ393293 VRM393293 WBI393293 WLE393293 WVA393293 MPE917587 IO458829 SK458829 ACG458829 AMC458829 AVY458829 BFU458829 BPQ458829 BZM458829 CJI458829 CTE458829 DDA458829 DMW458829 DWS458829 EGO458829 EQK458829 FAG458829 FKC458829 FTY458829 GDU458829 GNQ458829 GXM458829 HHI458829 HRE458829 IBA458829 IKW458829 IUS458829 JEO458829 JOK458829 JYG458829 KIC458829 KRY458829 LBU458829 LLQ458829 LVM458829 MFI458829 MPE458829 MZA458829 NIW458829 NSS458829 OCO458829 OMK458829 OWG458829 PGC458829 PPY458829 PZU458829 QJQ458829 QTM458829 RDI458829 RNE458829 RXA458829 SGW458829 SQS458829 TAO458829 TKK458829 TUG458829 UEC458829 UNY458829 UXU458829 VHQ458829 VRM458829 WBI458829 WLE458829 WVA458829 MZA917587 IO524365 SK524365 ACG524365 AMC524365 AVY524365 BFU524365 BPQ524365 BZM524365 CJI524365 CTE524365 DDA524365 DMW524365 DWS524365 EGO524365 EQK524365 FAG524365 FKC524365 FTY524365 GDU524365 GNQ524365 GXM524365 HHI524365 HRE524365 IBA524365 IKW524365 IUS524365 JEO524365 JOK524365 JYG524365 KIC524365 KRY524365 LBU524365 LLQ524365 LVM524365 MFI524365 MPE524365 MZA524365 NIW524365 NSS524365 OCO524365 OMK524365 OWG524365 PGC524365 PPY524365 PZU524365 QJQ524365 QTM524365 RDI524365 RNE524365 RXA524365 SGW524365 SQS524365 TAO524365 TKK524365 TUG524365 UEC524365 UNY524365 UXU524365 VHQ524365 VRM524365 WBI524365 WLE524365 WVA524365 NIW917587 IO589901 SK589901 ACG589901 AMC589901 AVY589901 BFU589901 BPQ589901 BZM589901 CJI589901 CTE589901 DDA589901 DMW589901 DWS589901 EGO589901 EQK589901 FAG589901 FKC589901 FTY589901 GDU589901 GNQ589901 GXM589901 HHI589901 HRE589901 IBA589901 IKW589901 IUS589901 JEO589901 JOK589901 JYG589901 KIC589901 KRY589901 LBU589901 LLQ589901 LVM589901 MFI589901 MPE589901 MZA589901 NIW589901 NSS589901 OCO589901 OMK589901 OWG589901 PGC589901 PPY589901 PZU589901 QJQ589901 QTM589901 RDI589901 RNE589901 RXA589901 SGW589901 SQS589901 TAO589901 TKK589901 TUG589901 UEC589901 UNY589901 UXU589901 VHQ589901 VRM589901 WBI589901 WLE589901 WVA589901 NSS917587 IO655437 SK655437 ACG655437 AMC655437 AVY655437 BFU655437 BPQ655437 BZM655437 CJI655437 CTE655437 DDA655437 DMW655437 DWS655437 EGO655437 EQK655437 FAG655437 FKC655437 FTY655437 GDU655437 GNQ655437 GXM655437 HHI655437 HRE655437 IBA655437 IKW655437 IUS655437 JEO655437 JOK655437 JYG655437 KIC655437 KRY655437 LBU655437 LLQ655437 LVM655437 MFI655437 MPE655437 MZA655437 NIW655437 NSS655437 OCO655437 OMK655437 OWG655437 PGC655437 PPY655437 PZU655437 QJQ655437 QTM655437 RDI655437 RNE655437 RXA655437 SGW655437 SQS655437 TAO655437 TKK655437 TUG655437 UEC655437 UNY655437 UXU655437 VHQ655437 VRM655437 WBI655437 WLE655437 WVA655437 OCO917587 IO720973 SK720973 ACG720973 AMC720973 AVY720973 BFU720973 BPQ720973 BZM720973 CJI720973 CTE720973 DDA720973 DMW720973 DWS720973 EGO720973 EQK720973 FAG720973 FKC720973 FTY720973 GDU720973 GNQ720973 GXM720973 HHI720973 HRE720973 IBA720973 IKW720973 IUS720973 JEO720973 JOK720973 JYG720973 KIC720973 KRY720973 LBU720973 LLQ720973 LVM720973 MFI720973 MPE720973 MZA720973 NIW720973 NSS720973 OCO720973 OMK720973 OWG720973 PGC720973 PPY720973 PZU720973 QJQ720973 QTM720973 RDI720973 RNE720973 RXA720973 SGW720973 SQS720973 TAO720973 TKK720973 TUG720973 UEC720973 UNY720973 UXU720973 VHQ720973 VRM720973 WBI720973 WLE720973 WVA720973 OMK917587 IO786509 SK786509 ACG786509 AMC786509 AVY786509 BFU786509 BPQ786509 BZM786509 CJI786509 CTE786509 DDA786509 DMW786509 DWS786509 EGO786509 EQK786509 FAG786509 FKC786509 FTY786509 GDU786509 GNQ786509 GXM786509 HHI786509 HRE786509 IBA786509 IKW786509 IUS786509 JEO786509 JOK786509 JYG786509 KIC786509 KRY786509 LBU786509 LLQ786509 LVM786509 MFI786509 MPE786509 MZA786509 NIW786509 NSS786509 OCO786509 OMK786509 OWG786509 PGC786509 PPY786509 PZU786509 QJQ786509 QTM786509 RDI786509 RNE786509 RXA786509 SGW786509 SQS786509 TAO786509 TKK786509 TUG786509 UEC786509 UNY786509 UXU786509 VHQ786509 VRM786509 WBI786509 WLE786509 WVA786509 OWG917587 IO852045 SK852045 ACG852045 AMC852045 AVY852045 BFU852045 BPQ852045 BZM852045 CJI852045 CTE852045 DDA852045 DMW852045 DWS852045 EGO852045 EQK852045 FAG852045 FKC852045 FTY852045 GDU852045 GNQ852045 GXM852045 HHI852045 HRE852045 IBA852045 IKW852045 IUS852045 JEO852045 JOK852045 JYG852045 KIC852045 KRY852045 LBU852045 LLQ852045 LVM852045 MFI852045 MPE852045 MZA852045 NIW852045 NSS852045 OCO852045 OMK852045 OWG852045 PGC852045 PPY852045 PZU852045 QJQ852045 QTM852045 RDI852045 RNE852045 RXA852045 SGW852045 SQS852045 TAO852045 TKK852045 TUG852045 UEC852045 UNY852045 UXU852045 VHQ852045 VRM852045 WBI852045 WLE852045 WVA852045 PGC917587 IO917581 SK917581 ACG917581 AMC917581 AVY917581 BFU917581 BPQ917581 BZM917581 CJI917581 CTE917581 DDA917581 DMW917581 DWS917581 EGO917581 EQK917581 FAG917581 FKC917581 FTY917581 GDU917581 GNQ917581 GXM917581 HHI917581 HRE917581 IBA917581 IKW917581 IUS917581 JEO917581 JOK917581 JYG917581 KIC917581 KRY917581 LBU917581 LLQ917581 LVM917581 MFI917581 MPE917581 MZA917581 NIW917581 NSS917581 OCO917581 OMK917581 OWG917581 PGC917581 PPY917581 PZU917581 QJQ917581 QTM917581 RDI917581 RNE917581 RXA917581 SGW917581 SQS917581 TAO917581 TKK917581 TUG917581 UEC917581 UNY917581 UXU917581 VHQ917581 VRM917581 WBI917581 WLE917581 WVA917581 PPY917587 IO983117 SK983117 ACG983117 AMC983117 AVY983117 BFU983117 BPQ983117 BZM983117 CJI983117 CTE983117 DDA983117 DMW983117 DWS983117 EGO983117 EQK983117 FAG983117 FKC983117 FTY983117 GDU983117 GNQ983117 GXM983117 HHI983117 HRE983117 IBA983117 IKW983117 IUS983117 JEO983117 JOK983117 JYG983117 KIC983117 KRY983117 LBU983117 LLQ983117 LVM983117 MFI983117 MPE983117 MZA983117 NIW983117 NSS983117 OCO983117 OMK983117 OWG983117 PGC983117 PPY983117 PZU983117 QJQ983117 QTM983117 RDI983117 RNE983117 RXA983117 SGW983117 SQS983117 TAO983117 TKK983117 TUG983117 UEC983117 UNY983117 UXU983117 VHQ983117 VRM983117 WBI983117 WLE983117 WVA983117 UNY983123 PZU917587 IM65613 SI65613 ACE65613 AMA65613 AVW65613 BFS65613 BPO65613 BZK65613 CJG65613 CTC65613 DCY65613 DMU65613 DWQ65613 EGM65613 EQI65613 FAE65613 FKA65613 FTW65613 GDS65613 GNO65613 GXK65613 HHG65613 HRC65613 IAY65613 IKU65613 IUQ65613 JEM65613 JOI65613 JYE65613 KIA65613 KRW65613 LBS65613 LLO65613 LVK65613 MFG65613 MPC65613 MYY65613 NIU65613 NSQ65613 OCM65613 OMI65613 OWE65613 PGA65613 PPW65613 PZS65613 QJO65613 QTK65613 RDG65613 RNC65613 RWY65613 SGU65613 SQQ65613 TAM65613 TKI65613 TUE65613 UEA65613 UNW65613 UXS65613 VHO65613 VRK65613 WBG65613 WLC65613 WUY65613 QJQ917587 IM131149 SI131149 ACE131149 AMA131149 AVW131149 BFS131149 BPO131149 BZK131149 CJG131149 CTC131149 DCY131149 DMU131149 DWQ131149 EGM131149 EQI131149 FAE131149 FKA131149 FTW131149 GDS131149 GNO131149 GXK131149 HHG131149 HRC131149 IAY131149 IKU131149 IUQ131149 JEM131149 JOI131149 JYE131149 KIA131149 KRW131149 LBS131149 LLO131149 LVK131149 MFG131149 MPC131149 MYY131149 NIU131149 NSQ131149 OCM131149 OMI131149 OWE131149 PGA131149 PPW131149 PZS131149 QJO131149 QTK131149 RDG131149 RNC131149 RWY131149 SGU131149 SQQ131149 TAM131149 TKI131149 TUE131149 UEA131149 UNW131149 UXS131149 VHO131149 VRK131149 WBG131149 WLC131149 WUY131149 QTM917587 IM196685 SI196685 ACE196685 AMA196685 AVW196685 BFS196685 BPO196685 BZK196685 CJG196685 CTC196685 DCY196685 DMU196685 DWQ196685 EGM196685 EQI196685 FAE196685 FKA196685 FTW196685 GDS196685 GNO196685 GXK196685 HHG196685 HRC196685 IAY196685 IKU196685 IUQ196685 JEM196685 JOI196685 JYE196685 KIA196685 KRW196685 LBS196685 LLO196685 LVK196685 MFG196685 MPC196685 MYY196685 NIU196685 NSQ196685 OCM196685 OMI196685 OWE196685 PGA196685 PPW196685 PZS196685 QJO196685 QTK196685 RDG196685 RNC196685 RWY196685 SGU196685 SQQ196685 TAM196685 TKI196685 TUE196685 UEA196685 UNW196685 UXS196685 VHO196685 VRK196685 WBG196685 WLC196685 WUY196685 RDI917587 IM262221 SI262221 ACE262221 AMA262221 AVW262221 BFS262221 BPO262221 BZK262221 CJG262221 CTC262221 DCY262221 DMU262221 DWQ262221 EGM262221 EQI262221 FAE262221 FKA262221 FTW262221 GDS262221 GNO262221 GXK262221 HHG262221 HRC262221 IAY262221 IKU262221 IUQ262221 JEM262221 JOI262221 JYE262221 KIA262221 KRW262221 LBS262221 LLO262221 LVK262221 MFG262221 MPC262221 MYY262221 NIU262221 NSQ262221 OCM262221 OMI262221 OWE262221 PGA262221 PPW262221 PZS262221 QJO262221 QTK262221 RDG262221 RNC262221 RWY262221 SGU262221 SQQ262221 TAM262221 TKI262221 TUE262221 UEA262221 UNW262221 UXS262221 VHO262221 VRK262221 WBG262221 WLC262221 WUY262221 RNE917587 IM327757 SI327757 ACE327757 AMA327757 AVW327757 BFS327757 BPO327757 BZK327757 CJG327757 CTC327757 DCY327757 DMU327757 DWQ327757 EGM327757 EQI327757 FAE327757 FKA327757 FTW327757 GDS327757 GNO327757 GXK327757 HHG327757 HRC327757 IAY327757 IKU327757 IUQ327757 JEM327757 JOI327757 JYE327757 KIA327757 KRW327757 LBS327757 LLO327757 LVK327757 MFG327757 MPC327757 MYY327757 NIU327757 NSQ327757 OCM327757 OMI327757 OWE327757 PGA327757 PPW327757 PZS327757 QJO327757 QTK327757 RDG327757 RNC327757 RWY327757 SGU327757 SQQ327757 TAM327757 TKI327757 TUE327757 UEA327757 UNW327757 UXS327757 VHO327757 VRK327757 WBG327757 WLC327757 WUY327757 RXA917587 IM393293 SI393293 ACE393293 AMA393293 AVW393293 BFS393293 BPO393293 BZK393293 CJG393293 CTC393293 DCY393293 DMU393293 DWQ393293 EGM393293 EQI393293 FAE393293 FKA393293 FTW393293 GDS393293 GNO393293 GXK393293 HHG393293 HRC393293 IAY393293 IKU393293 IUQ393293 JEM393293 JOI393293 JYE393293 KIA393293 KRW393293 LBS393293 LLO393293 LVK393293 MFG393293 MPC393293 MYY393293 NIU393293 NSQ393293 OCM393293 OMI393293 OWE393293 PGA393293 PPW393293 PZS393293 QJO393293 QTK393293 RDG393293 RNC393293 RWY393293 SGU393293 SQQ393293 TAM393293 TKI393293 TUE393293 UEA393293 UNW393293 UXS393293 VHO393293 VRK393293 WBG393293 WLC393293 WUY393293 SGW917587 IM458829 SI458829 ACE458829 AMA458829 AVW458829 BFS458829 BPO458829 BZK458829 CJG458829 CTC458829 DCY458829 DMU458829 DWQ458829 EGM458829 EQI458829 FAE458829 FKA458829 FTW458829 GDS458829 GNO458829 GXK458829 HHG458829 HRC458829 IAY458829 IKU458829 IUQ458829 JEM458829 JOI458829 JYE458829 KIA458829 KRW458829 LBS458829 LLO458829 LVK458829 MFG458829 MPC458829 MYY458829 NIU458829 NSQ458829 OCM458829 OMI458829 OWE458829 PGA458829 PPW458829 PZS458829 QJO458829 QTK458829 RDG458829 RNC458829 RWY458829 SGU458829 SQQ458829 TAM458829 TKI458829 TUE458829 UEA458829 UNW458829 UXS458829 VHO458829 VRK458829 WBG458829 WLC458829 WUY458829 SQS917587 IM524365 SI524365 ACE524365 AMA524365 AVW524365 BFS524365 BPO524365 BZK524365 CJG524365 CTC524365 DCY524365 DMU524365 DWQ524365 EGM524365 EQI524365 FAE524365 FKA524365 FTW524365 GDS524365 GNO524365 GXK524365 HHG524365 HRC524365 IAY524365 IKU524365 IUQ524365 JEM524365 JOI524365 JYE524365 KIA524365 KRW524365 LBS524365 LLO524365 LVK524365 MFG524365 MPC524365 MYY524365 NIU524365 NSQ524365 OCM524365 OMI524365 OWE524365 PGA524365 PPW524365 PZS524365 QJO524365 QTK524365 RDG524365 RNC524365 RWY524365 SGU524365 SQQ524365 TAM524365 TKI524365 TUE524365 UEA524365 UNW524365 UXS524365 VHO524365 VRK524365 WBG524365 WLC524365 WUY524365 TAO917587 IM589901 SI589901 ACE589901 AMA589901 AVW589901 BFS589901 BPO589901 BZK589901 CJG589901 CTC589901 DCY589901 DMU589901 DWQ589901 EGM589901 EQI589901 FAE589901 FKA589901 FTW589901 GDS589901 GNO589901 GXK589901 HHG589901 HRC589901 IAY589901 IKU589901 IUQ589901 JEM589901 JOI589901 JYE589901 KIA589901 KRW589901 LBS589901 LLO589901 LVK589901 MFG589901 MPC589901 MYY589901 NIU589901 NSQ589901 OCM589901 OMI589901 OWE589901 PGA589901 PPW589901 PZS589901 QJO589901 QTK589901 RDG589901 RNC589901 RWY589901 SGU589901 SQQ589901 TAM589901 TKI589901 TUE589901 UEA589901 UNW589901 UXS589901 VHO589901 VRK589901 WBG589901 WLC589901 WUY589901 TKK917587 IM655437 SI655437 ACE655437 AMA655437 AVW655437 BFS655437 BPO655437 BZK655437 CJG655437 CTC655437 DCY655437 DMU655437 DWQ655437 EGM655437 EQI655437 FAE655437 FKA655437 FTW655437 GDS655437 GNO655437 GXK655437 HHG655437 HRC655437 IAY655437 IKU655437 IUQ655437 JEM655437 JOI655437 JYE655437 KIA655437 KRW655437 LBS655437 LLO655437 LVK655437 MFG655437 MPC655437 MYY655437 NIU655437 NSQ655437 OCM655437 OMI655437 OWE655437 PGA655437 PPW655437 PZS655437 QJO655437 QTK655437 RDG655437 RNC655437 RWY655437 SGU655437 SQQ655437 TAM655437 TKI655437 TUE655437 UEA655437 UNW655437 UXS655437 VHO655437 VRK655437 WBG655437 WLC655437 WUY655437 TUG917587 IM720973 SI720973 ACE720973 AMA720973 AVW720973 BFS720973 BPO720973 BZK720973 CJG720973 CTC720973 DCY720973 DMU720973 DWQ720973 EGM720973 EQI720973 FAE720973 FKA720973 FTW720973 GDS720973 GNO720973 GXK720973 HHG720973 HRC720973 IAY720973 IKU720973 IUQ720973 JEM720973 JOI720973 JYE720973 KIA720973 KRW720973 LBS720973 LLO720973 LVK720973 MFG720973 MPC720973 MYY720973 NIU720973 NSQ720973 OCM720973 OMI720973 OWE720973 PGA720973 PPW720973 PZS720973 QJO720973 QTK720973 RDG720973 RNC720973 RWY720973 SGU720973 SQQ720973 TAM720973 TKI720973 TUE720973 UEA720973 UNW720973 UXS720973 VHO720973 VRK720973 WBG720973 WLC720973 WUY720973 UEC917587 IM786509 SI786509 ACE786509 AMA786509 AVW786509 BFS786509 BPO786509 BZK786509 CJG786509 CTC786509 DCY786509 DMU786509 DWQ786509 EGM786509 EQI786509 FAE786509 FKA786509 FTW786509 GDS786509 GNO786509 GXK786509 HHG786509 HRC786509 IAY786509 IKU786509 IUQ786509 JEM786509 JOI786509 JYE786509 KIA786509 KRW786509 LBS786509 LLO786509 LVK786509 MFG786509 MPC786509 MYY786509 NIU786509 NSQ786509 OCM786509 OMI786509 OWE786509 PGA786509 PPW786509 PZS786509 QJO786509 QTK786509 RDG786509 RNC786509 RWY786509 SGU786509 SQQ786509 TAM786509 TKI786509 TUE786509 UEA786509 UNW786509 UXS786509 VHO786509 VRK786509 WBG786509 WLC786509 WUY786509 UNY917587 IM852045 SI852045 ACE852045 AMA852045 AVW852045 BFS852045 BPO852045 BZK852045 CJG852045 CTC852045 DCY852045 DMU852045 DWQ852045 EGM852045 EQI852045 FAE852045 FKA852045 FTW852045 GDS852045 GNO852045 GXK852045 HHG852045 HRC852045 IAY852045 IKU852045 IUQ852045 JEM852045 JOI852045 JYE852045 KIA852045 KRW852045 LBS852045 LLO852045 LVK852045 MFG852045 MPC852045 MYY852045 NIU852045 NSQ852045 OCM852045 OMI852045 OWE852045 PGA852045 PPW852045 PZS852045 QJO852045 QTK852045 RDG852045 RNC852045 RWY852045 SGU852045 SQQ852045 TAM852045 TKI852045 TUE852045 UEA852045 UNW852045 UXS852045 VHO852045 VRK852045 WBG852045 WLC852045 WUY852045 UXU917587 IM917581 SI917581 ACE917581 AMA917581 AVW917581 BFS917581 BPO917581 BZK917581 CJG917581 CTC917581 DCY917581 DMU917581 DWQ917581 EGM917581 EQI917581 FAE917581 FKA917581 FTW917581 GDS917581 GNO917581 GXK917581 HHG917581 HRC917581 IAY917581 IKU917581 IUQ917581 JEM917581 JOI917581 JYE917581 KIA917581 KRW917581 LBS917581 LLO917581 LVK917581 MFG917581 MPC917581 MYY917581 NIU917581 NSQ917581 OCM917581 OMI917581 OWE917581 PGA917581 PPW917581 PZS917581 QJO917581 QTK917581 RDG917581 RNC917581 RWY917581 SGU917581 SQQ917581 TAM917581 TKI917581 TUE917581 UEA917581 UNW917581 UXS917581 VHO917581 VRK917581 WBG917581 WLC917581 WUY917581 VHQ917587 IM983117 SI983117 ACE983117 AMA983117 AVW983117 BFS983117 BPO983117 BZK983117 CJG983117 CTC983117 DCY983117 DMU983117 DWQ983117 EGM983117 EQI983117 FAE983117 FKA983117 FTW983117 GDS983117 GNO983117 GXK983117 HHG983117 HRC983117 IAY983117 IKU983117 IUQ983117 JEM983117 JOI983117 JYE983117 KIA983117 KRW983117 LBS983117 LLO983117 LVK983117 MFG983117 MPC983117 MYY983117 NIU983117 NSQ983117 OCM983117 OMI983117 OWE983117 PGA983117 PPW983117 PZS983117 QJO983117 QTK983117 RDG983117 RNC983117 RWY983117 SGU983117 SQQ983117 TAM983117 TKI983117 TUE983117 UEA983117 UNW983117 UXS983117 VHO983117 VRK983117 WBG983117 WLC983117 WUY983117 VRM917587 IM65619 SI65619 ACE65619 AMA65619 AVW65619 BFS65619 BPO65619 BZK65619 CJG65619 CTC65619 DCY65619 DMU65619 DWQ65619 EGM65619 EQI65619 FAE65619 FKA65619 FTW65619 GDS65619 GNO65619 GXK65619 HHG65619 HRC65619 IAY65619 IKU65619 IUQ65619 JEM65619 JOI65619 JYE65619 KIA65619 KRW65619 LBS65619 LLO65619 LVK65619 MFG65619 MPC65619 MYY65619 NIU65619 NSQ65619 OCM65619 OMI65619 OWE65619 PGA65619 PPW65619 PZS65619 QJO65619 QTK65619 RDG65619 RNC65619 RWY65619 SGU65619 SQQ65619 TAM65619 TKI65619 TUE65619 UEA65619 UNW65619 UXS65619 VHO65619 VRK65619 WBG65619 WLC65619 WUY65619 WBI917587 IM131155 SI131155 ACE131155 AMA131155 AVW131155 BFS131155 BPO131155 BZK131155 CJG131155 CTC131155 DCY131155 DMU131155 DWQ131155 EGM131155 EQI131155 FAE131155 FKA131155 FTW131155 GDS131155 GNO131155 GXK131155 HHG131155 HRC131155 IAY131155 IKU131155 IUQ131155 JEM131155 JOI131155 JYE131155 KIA131155 KRW131155 LBS131155 LLO131155 LVK131155 MFG131155 MPC131155 MYY131155 NIU131155 NSQ131155 OCM131155 OMI131155 OWE131155 PGA131155 PPW131155 PZS131155 QJO131155 QTK131155 RDG131155 RNC131155 RWY131155 SGU131155 SQQ131155 TAM131155 TKI131155 TUE131155 UEA131155 UNW131155 UXS131155 VHO131155 VRK131155 WBG131155 WLC131155 WUY131155 WLE917587 IM196691 SI196691 ACE196691 AMA196691 AVW196691 BFS196691 BPO196691 BZK196691 CJG196691 CTC196691 DCY196691 DMU196691 DWQ196691 EGM196691 EQI196691 FAE196691 FKA196691 FTW196691 GDS196691 GNO196691 GXK196691 HHG196691 HRC196691 IAY196691 IKU196691 IUQ196691 JEM196691 JOI196691 JYE196691 KIA196691 KRW196691 LBS196691 LLO196691 LVK196691 MFG196691 MPC196691 MYY196691 NIU196691 NSQ196691 OCM196691 OMI196691 OWE196691 PGA196691 PPW196691 PZS196691 QJO196691 QTK196691 RDG196691 RNC196691 RWY196691 SGU196691 SQQ196691 TAM196691 TKI196691 TUE196691 UEA196691 UNW196691 UXS196691 VHO196691 VRK196691 WBG196691 WLC196691 WUY196691 WVA917587 IM262227 SI262227 ACE262227 AMA262227 AVW262227 BFS262227 BPO262227 BZK262227 CJG262227 CTC262227 DCY262227 DMU262227 DWQ262227 EGM262227 EQI262227 FAE262227 FKA262227 FTW262227 GDS262227 GNO262227 GXK262227 HHG262227 HRC262227 IAY262227 IKU262227 IUQ262227 JEM262227 JOI262227 JYE262227 KIA262227 KRW262227 LBS262227 LLO262227 LVK262227 MFG262227 MPC262227 MYY262227 NIU262227 NSQ262227 OCM262227 OMI262227 OWE262227 PGA262227 PPW262227 PZS262227 QJO262227 QTK262227 RDG262227 RNC262227 RWY262227 SGU262227 SQQ262227 TAM262227 TKI262227 TUE262227 UEA262227 UNW262227 UXS262227 VHO262227 VRK262227 WBG262227 WLC262227 WUY262227 TUG983123 IM327763 SI327763 ACE327763 AMA327763 AVW327763 BFS327763 BPO327763 BZK327763 CJG327763 CTC327763 DCY327763 DMU327763 DWQ327763 EGM327763 EQI327763 FAE327763 FKA327763 FTW327763 GDS327763 GNO327763 GXK327763 HHG327763 HRC327763 IAY327763 IKU327763 IUQ327763 JEM327763 JOI327763 JYE327763 KIA327763 KRW327763 LBS327763 LLO327763 LVK327763 MFG327763 MPC327763 MYY327763 NIU327763 NSQ327763 OCM327763 OMI327763 OWE327763 PGA327763 PPW327763 PZS327763 QJO327763 QTK327763 RDG327763 RNC327763 RWY327763 SGU327763 SQQ327763 TAM327763 TKI327763 TUE327763 UEA327763 UNW327763 UXS327763 VHO327763 VRK327763 WBG327763 WLC327763 WUY327763 IO983123 IM393299 SI393299 ACE393299 AMA393299 AVW393299 BFS393299 BPO393299 BZK393299 CJG393299 CTC393299 DCY393299 DMU393299 DWQ393299 EGM393299 EQI393299 FAE393299 FKA393299 FTW393299 GDS393299 GNO393299 GXK393299 HHG393299 HRC393299 IAY393299 IKU393299 IUQ393299 JEM393299 JOI393299 JYE393299 KIA393299 KRW393299 LBS393299 LLO393299 LVK393299 MFG393299 MPC393299 MYY393299 NIU393299 NSQ393299 OCM393299 OMI393299 OWE393299 PGA393299 PPW393299 PZS393299 QJO393299 QTK393299 RDG393299 RNC393299 RWY393299 SGU393299 SQQ393299 TAM393299 TKI393299 TUE393299 UEA393299 UNW393299 UXS393299 VHO393299 VRK393299 WBG393299 WLC393299 WUY393299 SK983123 IM458835 SI458835 ACE458835 AMA458835 AVW458835 BFS458835 BPO458835 BZK458835 CJG458835 CTC458835 DCY458835 DMU458835 DWQ458835 EGM458835 EQI458835 FAE458835 FKA458835 FTW458835 GDS458835 GNO458835 GXK458835 HHG458835 HRC458835 IAY458835 IKU458835 IUQ458835 JEM458835 JOI458835 JYE458835 KIA458835 KRW458835 LBS458835 LLO458835 LVK458835 MFG458835 MPC458835 MYY458835 NIU458835 NSQ458835 OCM458835 OMI458835 OWE458835 PGA458835 PPW458835 PZS458835 QJO458835 QTK458835 RDG458835 RNC458835 RWY458835 SGU458835 SQQ458835 TAM458835 TKI458835 TUE458835 UEA458835 UNW458835 UXS458835 VHO458835 VRK458835 WBG458835 WLC458835 WUY458835 ACG983123 IM524371 SI524371 ACE524371 AMA524371 AVW524371 BFS524371 BPO524371 BZK524371 CJG524371 CTC524371 DCY524371 DMU524371 DWQ524371 EGM524371 EQI524371 FAE524371 FKA524371 FTW524371 GDS524371 GNO524371 GXK524371 HHG524371 HRC524371 IAY524371 IKU524371 IUQ524371 JEM524371 JOI524371 JYE524371 KIA524371 KRW524371 LBS524371 LLO524371 LVK524371 MFG524371 MPC524371 MYY524371 NIU524371 NSQ524371 OCM524371 OMI524371 OWE524371 PGA524371 PPW524371 PZS524371 QJO524371 QTK524371 RDG524371 RNC524371 RWY524371 SGU524371 SQQ524371 TAM524371 TKI524371 TUE524371 UEA524371 UNW524371 UXS524371 VHO524371 VRK524371 WBG524371 WLC524371 WUY524371 AMC983123 IM589907 SI589907 ACE589907 AMA589907 AVW589907 BFS589907 BPO589907 BZK589907 CJG589907 CTC589907 DCY589907 DMU589907 DWQ589907 EGM589907 EQI589907 FAE589907 FKA589907 FTW589907 GDS589907 GNO589907 GXK589907 HHG589907 HRC589907 IAY589907 IKU589907 IUQ589907 JEM589907 JOI589907 JYE589907 KIA589907 KRW589907 LBS589907 LLO589907 LVK589907 MFG589907 MPC589907 MYY589907 NIU589907 NSQ589907 OCM589907 OMI589907 OWE589907 PGA589907 PPW589907 PZS589907 QJO589907 QTK589907 RDG589907 RNC589907 RWY589907 SGU589907 SQQ589907 TAM589907 TKI589907 TUE589907 UEA589907 UNW589907 UXS589907 VHO589907 VRK589907 WBG589907 WLC589907 WUY589907 AVY983123 IM655443 SI655443 ACE655443 AMA655443 AVW655443 BFS655443 BPO655443 BZK655443 CJG655443 CTC655443 DCY655443 DMU655443 DWQ655443 EGM655443 EQI655443 FAE655443 FKA655443 FTW655443 GDS655443 GNO655443 GXK655443 HHG655443 HRC655443 IAY655443 IKU655443 IUQ655443 JEM655443 JOI655443 JYE655443 KIA655443 KRW655443 LBS655443 LLO655443 LVK655443 MFG655443 MPC655443 MYY655443 NIU655443 NSQ655443 OCM655443 OMI655443 OWE655443 PGA655443 PPW655443 PZS655443 QJO655443 QTK655443 RDG655443 RNC655443 RWY655443 SGU655443 SQQ655443 TAM655443 TKI655443 TUE655443 UEA655443 UNW655443 UXS655443 VHO655443 VRK655443 WBG655443 WLC655443 WUY655443 BFU983123 IM720979 SI720979 ACE720979 AMA720979 AVW720979 BFS720979 BPO720979 BZK720979 CJG720979 CTC720979 DCY720979 DMU720979 DWQ720979 EGM720979 EQI720979 FAE720979 FKA720979 FTW720979 GDS720979 GNO720979 GXK720979 HHG720979 HRC720979 IAY720979 IKU720979 IUQ720979 JEM720979 JOI720979 JYE720979 KIA720979 KRW720979 LBS720979 LLO720979 LVK720979 MFG720979 MPC720979 MYY720979 NIU720979 NSQ720979 OCM720979 OMI720979 OWE720979 PGA720979 PPW720979 PZS720979 QJO720979 QTK720979 RDG720979 RNC720979 RWY720979 SGU720979 SQQ720979 TAM720979 TKI720979 TUE720979 UEA720979 UNW720979 UXS720979 VHO720979 VRK720979 WBG720979 WLC720979 WUY720979 BPQ983123 IM786515 SI786515 ACE786515 AMA786515 AVW786515 BFS786515 BPO786515 BZK786515 CJG786515 CTC786515 DCY786515 DMU786515 DWQ786515 EGM786515 EQI786515 FAE786515 FKA786515 FTW786515 GDS786515 GNO786515 GXK786515 HHG786515 HRC786515 IAY786515 IKU786515 IUQ786515 JEM786515 JOI786515 JYE786515 KIA786515 KRW786515 LBS786515 LLO786515 LVK786515 MFG786515 MPC786515 MYY786515 NIU786515 NSQ786515 OCM786515 OMI786515 OWE786515 PGA786515 PPW786515 PZS786515 QJO786515 QTK786515 RDG786515 RNC786515 RWY786515 SGU786515 SQQ786515 TAM786515 TKI786515 TUE786515 UEA786515 UNW786515 UXS786515 VHO786515 VRK786515 WBG786515 WLC786515 WUY786515 BZM983123 IM852051 SI852051 ACE852051 AMA852051 AVW852051 BFS852051 BPO852051 BZK852051 CJG852051 CTC852051 DCY852051 DMU852051 DWQ852051 EGM852051 EQI852051 FAE852051 FKA852051 FTW852051 GDS852051 GNO852051 GXK852051 HHG852051 HRC852051 IAY852051 IKU852051 IUQ852051 JEM852051 JOI852051 JYE852051 KIA852051 KRW852051 LBS852051 LLO852051 LVK852051 MFG852051 MPC852051 MYY852051 NIU852051 NSQ852051 OCM852051 OMI852051 OWE852051 PGA852051 PPW852051 PZS852051 QJO852051 QTK852051 RDG852051 RNC852051 RWY852051 SGU852051 SQQ852051 TAM852051 TKI852051 TUE852051 UEA852051 UNW852051 UXS852051 VHO852051 VRK852051 WBG852051 WLC852051 WUY852051 CJI983123 IM917587 SI917587 ACE917587 AMA917587 AVW917587 BFS917587 BPO917587 BZK917587 CJG917587 CTC917587 DCY917587 DMU917587 DWQ917587 EGM917587 EQI917587 FAE917587 FKA917587 FTW917587 GDS917587 GNO917587 GXK917587 HHG917587 HRC917587 IAY917587 IKU917587 IUQ917587 JEM917587 JOI917587 JYE917587 KIA917587 KRW917587 LBS917587 LLO917587 LVK917587 MFG917587 MPC917587 MYY917587 NIU917587 NSQ917587 OCM917587 OMI917587 OWE917587 PGA917587 PPW917587 PZS917587 QJO917587 QTK917587 RDG917587 RNC917587 RWY917587 SGU917587 SQQ917587 TAM917587 TKI917587 TUE917587 UEA917587 UNW917587 UXS917587 VHO917587 VRK917587 WBG917587 WLC917587 WUY917587 CTE983123 IM983123 SI983123 ACE983123 AMA983123 AVW983123 BFS983123 BPO983123 BZK983123 CJG983123 CTC983123 DCY983123 DMU983123 DWQ983123 EGM983123 EQI983123 FAE983123 FKA983123 FTW983123 GDS983123 GNO983123 GXK983123 HHG983123 HRC983123 IAY983123 IKU983123 IUQ983123 JEM983123 JOI983123 JYE983123 KIA983123 KRW983123 LBS983123 LLO983123 LVK983123 MFG983123 MPC983123 MYY983123 NIU983123 NSQ983123 OCM983123 OMI983123 OWE983123 PGA983123 PPW983123 PZS983123 QJO983123 QTK983123 RDG983123 RNC983123 RWY983123 SGU983123 SQQ983123 TAM983123 TKI983123 TUE983123 UEA983123 UNW983123 UXS983123 VHO983123 VRK983123 WBG983123 WLC983123 WUY983123 DDA983123 IO65601:IP65601 SK65601:SL65601 ACG65601:ACH65601 AMC65601:AMD65601 AVY65601:AVZ65601 BFU65601:BFV65601 BPQ65601:BPR65601 BZM65601:BZN65601 CJI65601:CJJ65601 CTE65601:CTF65601 DDA65601:DDB65601 DMW65601:DMX65601 DWS65601:DWT65601 EGO65601:EGP65601 EQK65601:EQL65601 FAG65601:FAH65601 FKC65601:FKD65601 FTY65601:FTZ65601 GDU65601:GDV65601 GNQ65601:GNR65601 GXM65601:GXN65601 HHI65601:HHJ65601 HRE65601:HRF65601 IBA65601:IBB65601 IKW65601:IKX65601 IUS65601:IUT65601 JEO65601:JEP65601 JOK65601:JOL65601 JYG65601:JYH65601 KIC65601:KID65601 KRY65601:KRZ65601 LBU65601:LBV65601 LLQ65601:LLR65601 LVM65601:LVN65601 MFI65601:MFJ65601 MPE65601:MPF65601 MZA65601:MZB65601 NIW65601:NIX65601 NSS65601:NST65601 OCO65601:OCP65601 OMK65601:OML65601 OWG65601:OWH65601 PGC65601:PGD65601 PPY65601:PPZ65601 PZU65601:PZV65601 QJQ65601:QJR65601 QTM65601:QTN65601 RDI65601:RDJ65601 RNE65601:RNF65601 RXA65601:RXB65601 SGW65601:SGX65601 SQS65601:SQT65601 TAO65601:TAP65601 TKK65601:TKL65601 TUG65601:TUH65601 UEC65601:UED65601 UNY65601:UNZ65601 UXU65601:UXV65601 VHQ65601:VHR65601 VRM65601:VRN65601 WBI65601:WBJ65601 WLE65601:WLF65601 WVA65601:WVB65601 DMW983123 IO131137:IP131137 SK131137:SL131137 ACG131137:ACH131137 AMC131137:AMD131137 AVY131137:AVZ131137 BFU131137:BFV131137 BPQ131137:BPR131137 BZM131137:BZN131137 CJI131137:CJJ131137 CTE131137:CTF131137 DDA131137:DDB131137 DMW131137:DMX131137 DWS131137:DWT131137 EGO131137:EGP131137 EQK131137:EQL131137 FAG131137:FAH131137 FKC131137:FKD131137 FTY131137:FTZ131137 GDU131137:GDV131137 GNQ131137:GNR131137 GXM131137:GXN131137 HHI131137:HHJ131137 HRE131137:HRF131137 IBA131137:IBB131137 IKW131137:IKX131137 IUS131137:IUT131137 JEO131137:JEP131137 JOK131137:JOL131137 JYG131137:JYH131137 KIC131137:KID131137 KRY131137:KRZ131137 LBU131137:LBV131137 LLQ131137:LLR131137 LVM131137:LVN131137 MFI131137:MFJ131137 MPE131137:MPF131137 MZA131137:MZB131137 NIW131137:NIX131137 NSS131137:NST131137 OCO131137:OCP131137 OMK131137:OML131137 OWG131137:OWH131137 PGC131137:PGD131137 PPY131137:PPZ131137 PZU131137:PZV131137 QJQ131137:QJR131137 QTM131137:QTN131137 RDI131137:RDJ131137 RNE131137:RNF131137 RXA131137:RXB131137 SGW131137:SGX131137 SQS131137:SQT131137 TAO131137:TAP131137 TKK131137:TKL131137 TUG131137:TUH131137 UEC131137:UED131137 UNY131137:UNZ131137 UXU131137:UXV131137 VHQ131137:VHR131137 VRM131137:VRN131137 WBI131137:WBJ131137 WLE131137:WLF131137 WVA131137:WVB131137 DWS983123 IO196673:IP196673 SK196673:SL196673 ACG196673:ACH196673 AMC196673:AMD196673 AVY196673:AVZ196673 BFU196673:BFV196673 BPQ196673:BPR196673 BZM196673:BZN196673 CJI196673:CJJ196673 CTE196673:CTF196673 DDA196673:DDB196673 DMW196673:DMX196673 DWS196673:DWT196673 EGO196673:EGP196673 EQK196673:EQL196673 FAG196673:FAH196673 FKC196673:FKD196673 FTY196673:FTZ196673 GDU196673:GDV196673 GNQ196673:GNR196673 GXM196673:GXN196673 HHI196673:HHJ196673 HRE196673:HRF196673 IBA196673:IBB196673 IKW196673:IKX196673 IUS196673:IUT196673 JEO196673:JEP196673 JOK196673:JOL196673 JYG196673:JYH196673 KIC196673:KID196673 KRY196673:KRZ196673 LBU196673:LBV196673 LLQ196673:LLR196673 LVM196673:LVN196673 MFI196673:MFJ196673 MPE196673:MPF196673 MZA196673:MZB196673 NIW196673:NIX196673 NSS196673:NST196673 OCO196673:OCP196673 OMK196673:OML196673 OWG196673:OWH196673 PGC196673:PGD196673 PPY196673:PPZ196673 PZU196673:PZV196673 QJQ196673:QJR196673 QTM196673:QTN196673 RDI196673:RDJ196673 RNE196673:RNF196673 RXA196673:RXB196673 SGW196673:SGX196673 SQS196673:SQT196673 TAO196673:TAP196673 TKK196673:TKL196673 TUG196673:TUH196673 UEC196673:UED196673 UNY196673:UNZ196673 UXU196673:UXV196673 VHQ196673:VHR196673 VRM196673:VRN196673 WBI196673:WBJ196673 WLE196673:WLF196673 WVA196673:WVB196673 EGO983123 IO262209:IP262209 SK262209:SL262209 ACG262209:ACH262209 AMC262209:AMD262209 AVY262209:AVZ262209 BFU262209:BFV262209 BPQ262209:BPR262209 BZM262209:BZN262209 CJI262209:CJJ262209 CTE262209:CTF262209 DDA262209:DDB262209 DMW262209:DMX262209 DWS262209:DWT262209 EGO262209:EGP262209 EQK262209:EQL262209 FAG262209:FAH262209 FKC262209:FKD262209 FTY262209:FTZ262209 GDU262209:GDV262209 GNQ262209:GNR262209 GXM262209:GXN262209 HHI262209:HHJ262209 HRE262209:HRF262209 IBA262209:IBB262209 IKW262209:IKX262209 IUS262209:IUT262209 JEO262209:JEP262209 JOK262209:JOL262209 JYG262209:JYH262209 KIC262209:KID262209 KRY262209:KRZ262209 LBU262209:LBV262209 LLQ262209:LLR262209 LVM262209:LVN262209 MFI262209:MFJ262209 MPE262209:MPF262209 MZA262209:MZB262209 NIW262209:NIX262209 NSS262209:NST262209 OCO262209:OCP262209 OMK262209:OML262209 OWG262209:OWH262209 PGC262209:PGD262209 PPY262209:PPZ262209 PZU262209:PZV262209 QJQ262209:QJR262209 QTM262209:QTN262209 RDI262209:RDJ262209 RNE262209:RNF262209 RXA262209:RXB262209 SGW262209:SGX262209 SQS262209:SQT262209 TAO262209:TAP262209 TKK262209:TKL262209 TUG262209:TUH262209 UEC262209:UED262209 UNY262209:UNZ262209 UXU262209:UXV262209 VHQ262209:VHR262209 VRM262209:VRN262209 WBI262209:WBJ262209 WLE262209:WLF262209 WVA262209:WVB262209 EQK983123 IO327745:IP327745 SK327745:SL327745 ACG327745:ACH327745 AMC327745:AMD327745 AVY327745:AVZ327745 BFU327745:BFV327745 BPQ327745:BPR327745 BZM327745:BZN327745 CJI327745:CJJ327745 CTE327745:CTF327745 DDA327745:DDB327745 DMW327745:DMX327745 DWS327745:DWT327745 EGO327745:EGP327745 EQK327745:EQL327745 FAG327745:FAH327745 FKC327745:FKD327745 FTY327745:FTZ327745 GDU327745:GDV327745 GNQ327745:GNR327745 GXM327745:GXN327745 HHI327745:HHJ327745 HRE327745:HRF327745 IBA327745:IBB327745 IKW327745:IKX327745 IUS327745:IUT327745 JEO327745:JEP327745 JOK327745:JOL327745 JYG327745:JYH327745 KIC327745:KID327745 KRY327745:KRZ327745 LBU327745:LBV327745 LLQ327745:LLR327745 LVM327745:LVN327745 MFI327745:MFJ327745 MPE327745:MPF327745 MZA327745:MZB327745 NIW327745:NIX327745 NSS327745:NST327745 OCO327745:OCP327745 OMK327745:OML327745 OWG327745:OWH327745 PGC327745:PGD327745 PPY327745:PPZ327745 PZU327745:PZV327745 QJQ327745:QJR327745 QTM327745:QTN327745 RDI327745:RDJ327745 RNE327745:RNF327745 RXA327745:RXB327745 SGW327745:SGX327745 SQS327745:SQT327745 TAO327745:TAP327745 TKK327745:TKL327745 TUG327745:TUH327745 UEC327745:UED327745 UNY327745:UNZ327745 UXU327745:UXV327745 VHQ327745:VHR327745 VRM327745:VRN327745 WBI327745:WBJ327745 WLE327745:WLF327745 WVA327745:WVB327745 FAG983123 IO393281:IP393281 SK393281:SL393281 ACG393281:ACH393281 AMC393281:AMD393281 AVY393281:AVZ393281 BFU393281:BFV393281 BPQ393281:BPR393281 BZM393281:BZN393281 CJI393281:CJJ393281 CTE393281:CTF393281 DDA393281:DDB393281 DMW393281:DMX393281 DWS393281:DWT393281 EGO393281:EGP393281 EQK393281:EQL393281 FAG393281:FAH393281 FKC393281:FKD393281 FTY393281:FTZ393281 GDU393281:GDV393281 GNQ393281:GNR393281 GXM393281:GXN393281 HHI393281:HHJ393281 HRE393281:HRF393281 IBA393281:IBB393281 IKW393281:IKX393281 IUS393281:IUT393281 JEO393281:JEP393281 JOK393281:JOL393281 JYG393281:JYH393281 KIC393281:KID393281 KRY393281:KRZ393281 LBU393281:LBV393281 LLQ393281:LLR393281 LVM393281:LVN393281 MFI393281:MFJ393281 MPE393281:MPF393281 MZA393281:MZB393281 NIW393281:NIX393281 NSS393281:NST393281 OCO393281:OCP393281 OMK393281:OML393281 OWG393281:OWH393281 PGC393281:PGD393281 PPY393281:PPZ393281 PZU393281:PZV393281 QJQ393281:QJR393281 QTM393281:QTN393281 RDI393281:RDJ393281 RNE393281:RNF393281 RXA393281:RXB393281 SGW393281:SGX393281 SQS393281:SQT393281 TAO393281:TAP393281 TKK393281:TKL393281 TUG393281:TUH393281 UEC393281:UED393281 UNY393281:UNZ393281 UXU393281:UXV393281 VHQ393281:VHR393281 VRM393281:VRN393281 WBI393281:WBJ393281 WLE393281:WLF393281 WVA393281:WVB393281 FKC983123 IO458817:IP458817 SK458817:SL458817 ACG458817:ACH458817 AMC458817:AMD458817 AVY458817:AVZ458817 BFU458817:BFV458817 BPQ458817:BPR458817 BZM458817:BZN458817 CJI458817:CJJ458817 CTE458817:CTF458817 DDA458817:DDB458817 DMW458817:DMX458817 DWS458817:DWT458817 EGO458817:EGP458817 EQK458817:EQL458817 FAG458817:FAH458817 FKC458817:FKD458817 FTY458817:FTZ458817 GDU458817:GDV458817 GNQ458817:GNR458817 GXM458817:GXN458817 HHI458817:HHJ458817 HRE458817:HRF458817 IBA458817:IBB458817 IKW458817:IKX458817 IUS458817:IUT458817 JEO458817:JEP458817 JOK458817:JOL458817 JYG458817:JYH458817 KIC458817:KID458817 KRY458817:KRZ458817 LBU458817:LBV458817 LLQ458817:LLR458817 LVM458817:LVN458817 MFI458817:MFJ458817 MPE458817:MPF458817 MZA458817:MZB458817 NIW458817:NIX458817 NSS458817:NST458817 OCO458817:OCP458817 OMK458817:OML458817 OWG458817:OWH458817 PGC458817:PGD458817 PPY458817:PPZ458817 PZU458817:PZV458817 QJQ458817:QJR458817 QTM458817:QTN458817 RDI458817:RDJ458817 RNE458817:RNF458817 RXA458817:RXB458817 SGW458817:SGX458817 SQS458817:SQT458817 TAO458817:TAP458817 TKK458817:TKL458817 TUG458817:TUH458817 UEC458817:UED458817 UNY458817:UNZ458817 UXU458817:UXV458817 VHQ458817:VHR458817 VRM458817:VRN458817 WBI458817:WBJ458817 WLE458817:WLF458817 WVA458817:WVB458817 FTY983123 IO524353:IP524353 SK524353:SL524353 ACG524353:ACH524353 AMC524353:AMD524353 AVY524353:AVZ524353 BFU524353:BFV524353 BPQ524353:BPR524353 BZM524353:BZN524353 CJI524353:CJJ524353 CTE524353:CTF524353 DDA524353:DDB524353 DMW524353:DMX524353 DWS524353:DWT524353 EGO524353:EGP524353 EQK524353:EQL524353 FAG524353:FAH524353 FKC524353:FKD524353 FTY524353:FTZ524353 GDU524353:GDV524353 GNQ524353:GNR524353 GXM524353:GXN524353 HHI524353:HHJ524353 HRE524353:HRF524353 IBA524353:IBB524353 IKW524353:IKX524353 IUS524353:IUT524353 JEO524353:JEP524353 JOK524353:JOL524353 JYG524353:JYH524353 KIC524353:KID524353 KRY524353:KRZ524353 LBU524353:LBV524353 LLQ524353:LLR524353 LVM524353:LVN524353 MFI524353:MFJ524353 MPE524353:MPF524353 MZA524353:MZB524353 NIW524353:NIX524353 NSS524353:NST524353 OCO524353:OCP524353 OMK524353:OML524353 OWG524353:OWH524353 PGC524353:PGD524353 PPY524353:PPZ524353 PZU524353:PZV524353 QJQ524353:QJR524353 QTM524353:QTN524353 RDI524353:RDJ524353 RNE524353:RNF524353 RXA524353:RXB524353 SGW524353:SGX524353 SQS524353:SQT524353 TAO524353:TAP524353 TKK524353:TKL524353 TUG524353:TUH524353 UEC524353:UED524353 UNY524353:UNZ524353 UXU524353:UXV524353 VHQ524353:VHR524353 VRM524353:VRN524353 WBI524353:WBJ524353 WLE524353:WLF524353 WVA524353:WVB524353 GDU983123 IO589889:IP589889 SK589889:SL589889 ACG589889:ACH589889 AMC589889:AMD589889 AVY589889:AVZ589889 BFU589889:BFV589889 BPQ589889:BPR589889 BZM589889:BZN589889 CJI589889:CJJ589889 CTE589889:CTF589889 DDA589889:DDB589889 DMW589889:DMX589889 DWS589889:DWT589889 EGO589889:EGP589889 EQK589889:EQL589889 FAG589889:FAH589889 FKC589889:FKD589889 FTY589889:FTZ589889 GDU589889:GDV589889 GNQ589889:GNR589889 GXM589889:GXN589889 HHI589889:HHJ589889 HRE589889:HRF589889 IBA589889:IBB589889 IKW589889:IKX589889 IUS589889:IUT589889 JEO589889:JEP589889 JOK589889:JOL589889 JYG589889:JYH589889 KIC589889:KID589889 KRY589889:KRZ589889 LBU589889:LBV589889 LLQ589889:LLR589889 LVM589889:LVN589889 MFI589889:MFJ589889 MPE589889:MPF589889 MZA589889:MZB589889 NIW589889:NIX589889 NSS589889:NST589889 OCO589889:OCP589889 OMK589889:OML589889 OWG589889:OWH589889 PGC589889:PGD589889 PPY589889:PPZ589889 PZU589889:PZV589889 QJQ589889:QJR589889 QTM589889:QTN589889 RDI589889:RDJ589889 RNE589889:RNF589889 RXA589889:RXB589889 SGW589889:SGX589889 SQS589889:SQT589889 TAO589889:TAP589889 TKK589889:TKL589889 TUG589889:TUH589889 UEC589889:UED589889 UNY589889:UNZ589889 UXU589889:UXV589889 VHQ589889:VHR589889 VRM589889:VRN589889 WBI589889:WBJ589889 WLE589889:WLF589889 WVA589889:WVB589889 GNQ983123 IO655425:IP655425 SK655425:SL655425 ACG655425:ACH655425 AMC655425:AMD655425 AVY655425:AVZ655425 BFU655425:BFV655425 BPQ655425:BPR655425 BZM655425:BZN655425 CJI655425:CJJ655425 CTE655425:CTF655425 DDA655425:DDB655425 DMW655425:DMX655425 DWS655425:DWT655425 EGO655425:EGP655425 EQK655425:EQL655425 FAG655425:FAH655425 FKC655425:FKD655425 FTY655425:FTZ655425 GDU655425:GDV655425 GNQ655425:GNR655425 GXM655425:GXN655425 HHI655425:HHJ655425 HRE655425:HRF655425 IBA655425:IBB655425 IKW655425:IKX655425 IUS655425:IUT655425 JEO655425:JEP655425 JOK655425:JOL655425 JYG655425:JYH655425 KIC655425:KID655425 KRY655425:KRZ655425 LBU655425:LBV655425 LLQ655425:LLR655425 LVM655425:LVN655425 MFI655425:MFJ655425 MPE655425:MPF655425 MZA655425:MZB655425 NIW655425:NIX655425 NSS655425:NST655425 OCO655425:OCP655425 OMK655425:OML655425 OWG655425:OWH655425 PGC655425:PGD655425 PPY655425:PPZ655425 PZU655425:PZV655425 QJQ655425:QJR655425 QTM655425:QTN655425 RDI655425:RDJ655425 RNE655425:RNF655425 RXA655425:RXB655425 SGW655425:SGX655425 SQS655425:SQT655425 TAO655425:TAP655425 TKK655425:TKL655425 TUG655425:TUH655425 UEC655425:UED655425 UNY655425:UNZ655425 UXU655425:UXV655425 VHQ655425:VHR655425 VRM655425:VRN655425 WBI655425:WBJ655425 WLE655425:WLF655425 WVA655425:WVB655425 GXM983123 IO720961:IP720961 SK720961:SL720961 ACG720961:ACH720961 AMC720961:AMD720961 AVY720961:AVZ720961 BFU720961:BFV720961 BPQ720961:BPR720961 BZM720961:BZN720961 CJI720961:CJJ720961 CTE720961:CTF720961 DDA720961:DDB720961 DMW720961:DMX720961 DWS720961:DWT720961 EGO720961:EGP720961 EQK720961:EQL720961 FAG720961:FAH720961 FKC720961:FKD720961 FTY720961:FTZ720961 GDU720961:GDV720961 GNQ720961:GNR720961 GXM720961:GXN720961 HHI720961:HHJ720961 HRE720961:HRF720961 IBA720961:IBB720961 IKW720961:IKX720961 IUS720961:IUT720961 JEO720961:JEP720961 JOK720961:JOL720961 JYG720961:JYH720961 KIC720961:KID720961 KRY720961:KRZ720961 LBU720961:LBV720961 LLQ720961:LLR720961 LVM720961:LVN720961 MFI720961:MFJ720961 MPE720961:MPF720961 MZA720961:MZB720961 NIW720961:NIX720961 NSS720961:NST720961 OCO720961:OCP720961 OMK720961:OML720961 OWG720961:OWH720961 PGC720961:PGD720961 PPY720961:PPZ720961 PZU720961:PZV720961 QJQ720961:QJR720961 QTM720961:QTN720961 RDI720961:RDJ720961 RNE720961:RNF720961 RXA720961:RXB720961 SGW720961:SGX720961 SQS720961:SQT720961 TAO720961:TAP720961 TKK720961:TKL720961 TUG720961:TUH720961 UEC720961:UED720961 UNY720961:UNZ720961 UXU720961:UXV720961 VHQ720961:VHR720961 VRM720961:VRN720961 WBI720961:WBJ720961 WLE720961:WLF720961 WVA720961:WVB720961 HHI983123 IO786497:IP786497 SK786497:SL786497 ACG786497:ACH786497 AMC786497:AMD786497 AVY786497:AVZ786497 BFU786497:BFV786497 BPQ786497:BPR786497 BZM786497:BZN786497 CJI786497:CJJ786497 CTE786497:CTF786497 DDA786497:DDB786497 DMW786497:DMX786497 DWS786497:DWT786497 EGO786497:EGP786497 EQK786497:EQL786497 FAG786497:FAH786497 FKC786497:FKD786497 FTY786497:FTZ786497 GDU786497:GDV786497 GNQ786497:GNR786497 GXM786497:GXN786497 HHI786497:HHJ786497 HRE786497:HRF786497 IBA786497:IBB786497 IKW786497:IKX786497 IUS786497:IUT786497 JEO786497:JEP786497 JOK786497:JOL786497 JYG786497:JYH786497 KIC786497:KID786497 KRY786497:KRZ786497 LBU786497:LBV786497 LLQ786497:LLR786497 LVM786497:LVN786497 MFI786497:MFJ786497 MPE786497:MPF786497 MZA786497:MZB786497 NIW786497:NIX786497 NSS786497:NST786497 OCO786497:OCP786497 OMK786497:OML786497 OWG786497:OWH786497 PGC786497:PGD786497 PPY786497:PPZ786497 PZU786497:PZV786497 QJQ786497:QJR786497 QTM786497:QTN786497 RDI786497:RDJ786497 RNE786497:RNF786497 RXA786497:RXB786497 SGW786497:SGX786497 SQS786497:SQT786497 TAO786497:TAP786497 TKK786497:TKL786497 TUG786497:TUH786497 UEC786497:UED786497 UNY786497:UNZ786497 UXU786497:UXV786497 VHQ786497:VHR786497 VRM786497:VRN786497 WBI786497:WBJ786497 WLE786497:WLF786497 WVA786497:WVB786497 HRE983123 IO852033:IP852033 SK852033:SL852033 ACG852033:ACH852033 AMC852033:AMD852033 AVY852033:AVZ852033 BFU852033:BFV852033 BPQ852033:BPR852033 BZM852033:BZN852033 CJI852033:CJJ852033 CTE852033:CTF852033 DDA852033:DDB852033 DMW852033:DMX852033 DWS852033:DWT852033 EGO852033:EGP852033 EQK852033:EQL852033 FAG852033:FAH852033 FKC852033:FKD852033 FTY852033:FTZ852033 GDU852033:GDV852033 GNQ852033:GNR852033 GXM852033:GXN852033 HHI852033:HHJ852033 HRE852033:HRF852033 IBA852033:IBB852033 IKW852033:IKX852033 IUS852033:IUT852033 JEO852033:JEP852033 JOK852033:JOL852033 JYG852033:JYH852033 KIC852033:KID852033 KRY852033:KRZ852033 LBU852033:LBV852033 LLQ852033:LLR852033 LVM852033:LVN852033 MFI852033:MFJ852033 MPE852033:MPF852033 MZA852033:MZB852033 NIW852033:NIX852033 NSS852033:NST852033 OCO852033:OCP852033 OMK852033:OML852033 OWG852033:OWH852033 PGC852033:PGD852033 PPY852033:PPZ852033 PZU852033:PZV852033 QJQ852033:QJR852033 QTM852033:QTN852033 RDI852033:RDJ852033 RNE852033:RNF852033 RXA852033:RXB852033 SGW852033:SGX852033 SQS852033:SQT852033 TAO852033:TAP852033 TKK852033:TKL852033 TUG852033:TUH852033 UEC852033:UED852033 UNY852033:UNZ852033 UXU852033:UXV852033 VHQ852033:VHR852033 VRM852033:VRN852033 WBI852033:WBJ852033 WLE852033:WLF852033 WVA852033:WVB852033 IBA983123 IO917569:IP917569 SK917569:SL917569 ACG917569:ACH917569 AMC917569:AMD917569 AVY917569:AVZ917569 BFU917569:BFV917569 BPQ917569:BPR917569 BZM917569:BZN917569 CJI917569:CJJ917569 CTE917569:CTF917569 DDA917569:DDB917569 DMW917569:DMX917569 DWS917569:DWT917569 EGO917569:EGP917569 EQK917569:EQL917569 FAG917569:FAH917569 FKC917569:FKD917569 FTY917569:FTZ917569 GDU917569:GDV917569 GNQ917569:GNR917569 GXM917569:GXN917569 HHI917569:HHJ917569 HRE917569:HRF917569 IBA917569:IBB917569 IKW917569:IKX917569 IUS917569:IUT917569 JEO917569:JEP917569 JOK917569:JOL917569 JYG917569:JYH917569 KIC917569:KID917569 KRY917569:KRZ917569 LBU917569:LBV917569 LLQ917569:LLR917569 LVM917569:LVN917569 MFI917569:MFJ917569 MPE917569:MPF917569 MZA917569:MZB917569 NIW917569:NIX917569 NSS917569:NST917569 OCO917569:OCP917569 OMK917569:OML917569 OWG917569:OWH917569 PGC917569:PGD917569 PPY917569:PPZ917569 PZU917569:PZV917569 QJQ917569:QJR917569 QTM917569:QTN917569 RDI917569:RDJ917569 RNE917569:RNF917569 RXA917569:RXB917569 SGW917569:SGX917569 SQS917569:SQT917569 TAO917569:TAP917569 TKK917569:TKL917569 TUG917569:TUH917569 UEC917569:UED917569 UNY917569:UNZ917569 UXU917569:UXV917569 VHQ917569:VHR917569 VRM917569:VRN917569 WBI917569:WBJ917569 WLE917569:WLF917569 WVA917569:WVB917569 IKW983123 IO983105:IP983105 SK983105:SL983105 ACG983105:ACH983105 AMC983105:AMD983105 AVY983105:AVZ983105 BFU983105:BFV983105 BPQ983105:BPR983105 BZM983105:BZN983105 CJI983105:CJJ983105 CTE983105:CTF983105 DDA983105:DDB983105 DMW983105:DMX983105 DWS983105:DWT983105 EGO983105:EGP983105 EQK983105:EQL983105 FAG983105:FAH983105 FKC983105:FKD983105 FTY983105:FTZ983105 GDU983105:GDV983105 GNQ983105:GNR983105 GXM983105:GXN983105 HHI983105:HHJ983105 HRE983105:HRF983105 IBA983105:IBB983105 IKW983105:IKX983105 IUS983105:IUT983105 JEO983105:JEP983105 JOK983105:JOL983105 JYG983105:JYH983105 KIC983105:KID983105 KRY983105:KRZ983105 LBU983105:LBV983105 LLQ983105:LLR983105 LVM983105:LVN983105 MFI983105:MFJ983105 MPE983105:MPF983105 MZA983105:MZB983105 NIW983105:NIX983105 NSS983105:NST983105 OCO983105:OCP983105 OMK983105:OML983105 OWG983105:OWH983105 PGC983105:PGD983105 PPY983105:PPZ983105 PZU983105:PZV983105 QJQ983105:QJR983105 QTM983105:QTN983105 RDI983105:RDJ983105 RNE983105:RNF983105 RXA983105:RXB983105 SGW983105:SGX983105 SQS983105:SQT983105 TAO983105:TAP983105 TKK983105:TKL983105 TUG983105:TUH983105 UEC983105:UED983105 UNY983105:UNZ983105 UXU983105:UXV983105 VHQ983105:VHR983105 VRM983105:VRN983105 WBI983105:WBJ983105 WLE983105:WLF983105 WVA983105:WVB983105 UEC983123 IUS983123 IO65577:IP65577 SK65577:SL65577 ACG65577:ACH65577 AMC65577:AMD65577 AVY65577:AVZ65577 BFU65577:BFV65577 BPQ65577:BPR65577 BZM65577:BZN65577 CJI65577:CJJ65577 CTE65577:CTF65577 DDA65577:DDB65577 DMW65577:DMX65577 DWS65577:DWT65577 EGO65577:EGP65577 EQK65577:EQL65577 FAG65577:FAH65577 FKC65577:FKD65577 FTY65577:FTZ65577 GDU65577:GDV65577 GNQ65577:GNR65577 GXM65577:GXN65577 HHI65577:HHJ65577 HRE65577:HRF65577 IBA65577:IBB65577 IKW65577:IKX65577 IUS65577:IUT65577 JEO65577:JEP65577 JOK65577:JOL65577 JYG65577:JYH65577 KIC65577:KID65577 KRY65577:KRZ65577 LBU65577:LBV65577 LLQ65577:LLR65577 LVM65577:LVN65577 MFI65577:MFJ65577 MPE65577:MPF65577 MZA65577:MZB65577 NIW65577:NIX65577 NSS65577:NST65577 OCO65577:OCP65577 OMK65577:OML65577 OWG65577:OWH65577 PGC65577:PGD65577 PPY65577:PPZ65577 PZU65577:PZV65577 QJQ65577:QJR65577 QTM65577:QTN65577 RDI65577:RDJ65577 RNE65577:RNF65577 RXA65577:RXB65577 SGW65577:SGX65577 SQS65577:SQT65577 TAO65577:TAP65577 TKK65577:TKL65577 TUG65577:TUH65577 UEC65577:UED65577 UNY65577:UNZ65577 UXU65577:UXV65577 VHQ65577:VHR65577 VRM65577:VRN65577 WBI65577:WBJ65577 WLE65577:WLF65577 WVA65577:WVB65577 JEO983123 IO131113:IP131113 SK131113:SL131113 ACG131113:ACH131113 AMC131113:AMD131113 AVY131113:AVZ131113 BFU131113:BFV131113 BPQ131113:BPR131113 BZM131113:BZN131113 CJI131113:CJJ131113 CTE131113:CTF131113 DDA131113:DDB131113 DMW131113:DMX131113 DWS131113:DWT131113 EGO131113:EGP131113 EQK131113:EQL131113 FAG131113:FAH131113 FKC131113:FKD131113 FTY131113:FTZ131113 GDU131113:GDV131113 GNQ131113:GNR131113 GXM131113:GXN131113 HHI131113:HHJ131113 HRE131113:HRF131113 IBA131113:IBB131113 IKW131113:IKX131113 IUS131113:IUT131113 JEO131113:JEP131113 JOK131113:JOL131113 JYG131113:JYH131113 KIC131113:KID131113 KRY131113:KRZ131113 LBU131113:LBV131113 LLQ131113:LLR131113 LVM131113:LVN131113 MFI131113:MFJ131113 MPE131113:MPF131113 MZA131113:MZB131113 NIW131113:NIX131113 NSS131113:NST131113 OCO131113:OCP131113 OMK131113:OML131113 OWG131113:OWH131113 PGC131113:PGD131113 PPY131113:PPZ131113 PZU131113:PZV131113 QJQ131113:QJR131113 QTM131113:QTN131113 RDI131113:RDJ131113 RNE131113:RNF131113 RXA131113:RXB131113 SGW131113:SGX131113 SQS131113:SQT131113 TAO131113:TAP131113 TKK131113:TKL131113 TUG131113:TUH131113 UEC131113:UED131113 UNY131113:UNZ131113 UXU131113:UXV131113 VHQ131113:VHR131113 VRM131113:VRN131113 WBI131113:WBJ131113 WLE131113:WLF131113 WVA131113:WVB131113 JOK983123 IO196649:IP196649 SK196649:SL196649 ACG196649:ACH196649 AMC196649:AMD196649 AVY196649:AVZ196649 BFU196649:BFV196649 BPQ196649:BPR196649 BZM196649:BZN196649 CJI196649:CJJ196649 CTE196649:CTF196649 DDA196649:DDB196649 DMW196649:DMX196649 DWS196649:DWT196649 EGO196649:EGP196649 EQK196649:EQL196649 FAG196649:FAH196649 FKC196649:FKD196649 FTY196649:FTZ196649 GDU196649:GDV196649 GNQ196649:GNR196649 GXM196649:GXN196649 HHI196649:HHJ196649 HRE196649:HRF196649 IBA196649:IBB196649 IKW196649:IKX196649 IUS196649:IUT196649 JEO196649:JEP196649 JOK196649:JOL196649 JYG196649:JYH196649 KIC196649:KID196649 KRY196649:KRZ196649 LBU196649:LBV196649 LLQ196649:LLR196649 LVM196649:LVN196649 MFI196649:MFJ196649 MPE196649:MPF196649 MZA196649:MZB196649 NIW196649:NIX196649 NSS196649:NST196649 OCO196649:OCP196649 OMK196649:OML196649 OWG196649:OWH196649 PGC196649:PGD196649 PPY196649:PPZ196649 PZU196649:PZV196649 QJQ196649:QJR196649 QTM196649:QTN196649 RDI196649:RDJ196649 RNE196649:RNF196649 RXA196649:RXB196649 SGW196649:SGX196649 SQS196649:SQT196649 TAO196649:TAP196649 TKK196649:TKL196649 TUG196649:TUH196649 UEC196649:UED196649 UNY196649:UNZ196649 UXU196649:UXV196649 VHQ196649:VHR196649 VRM196649:VRN196649 WBI196649:WBJ196649 WLE196649:WLF196649 WVA196649:WVB196649 JYG983123 IO262185:IP262185 SK262185:SL262185 ACG262185:ACH262185 AMC262185:AMD262185 AVY262185:AVZ262185 BFU262185:BFV262185 BPQ262185:BPR262185 BZM262185:BZN262185 CJI262185:CJJ262185 CTE262185:CTF262185 DDA262185:DDB262185 DMW262185:DMX262185 DWS262185:DWT262185 EGO262185:EGP262185 EQK262185:EQL262185 FAG262185:FAH262185 FKC262185:FKD262185 FTY262185:FTZ262185 GDU262185:GDV262185 GNQ262185:GNR262185 GXM262185:GXN262185 HHI262185:HHJ262185 HRE262185:HRF262185 IBA262185:IBB262185 IKW262185:IKX262185 IUS262185:IUT262185 JEO262185:JEP262185 JOK262185:JOL262185 JYG262185:JYH262185 KIC262185:KID262185 KRY262185:KRZ262185 LBU262185:LBV262185 LLQ262185:LLR262185 LVM262185:LVN262185 MFI262185:MFJ262185 MPE262185:MPF262185 MZA262185:MZB262185 NIW262185:NIX262185 NSS262185:NST262185 OCO262185:OCP262185 OMK262185:OML262185 OWG262185:OWH262185 PGC262185:PGD262185 PPY262185:PPZ262185 PZU262185:PZV262185 QJQ262185:QJR262185 QTM262185:QTN262185 RDI262185:RDJ262185 RNE262185:RNF262185 RXA262185:RXB262185 SGW262185:SGX262185 SQS262185:SQT262185 TAO262185:TAP262185 TKK262185:TKL262185 TUG262185:TUH262185 UEC262185:UED262185 UNY262185:UNZ262185 UXU262185:UXV262185 VHQ262185:VHR262185 VRM262185:VRN262185 WBI262185:WBJ262185 WLE262185:WLF262185 WVA262185:WVB262185 KIC983123 IO327721:IP327721 SK327721:SL327721 ACG327721:ACH327721 AMC327721:AMD327721 AVY327721:AVZ327721 BFU327721:BFV327721 BPQ327721:BPR327721 BZM327721:BZN327721 CJI327721:CJJ327721 CTE327721:CTF327721 DDA327721:DDB327721 DMW327721:DMX327721 DWS327721:DWT327721 EGO327721:EGP327721 EQK327721:EQL327721 FAG327721:FAH327721 FKC327721:FKD327721 FTY327721:FTZ327721 GDU327721:GDV327721 GNQ327721:GNR327721 GXM327721:GXN327721 HHI327721:HHJ327721 HRE327721:HRF327721 IBA327721:IBB327721 IKW327721:IKX327721 IUS327721:IUT327721 JEO327721:JEP327721 JOK327721:JOL327721 JYG327721:JYH327721 KIC327721:KID327721 KRY327721:KRZ327721 LBU327721:LBV327721 LLQ327721:LLR327721 LVM327721:LVN327721 MFI327721:MFJ327721 MPE327721:MPF327721 MZA327721:MZB327721 NIW327721:NIX327721 NSS327721:NST327721 OCO327721:OCP327721 OMK327721:OML327721 OWG327721:OWH327721 PGC327721:PGD327721 PPY327721:PPZ327721 PZU327721:PZV327721 QJQ327721:QJR327721 QTM327721:QTN327721 RDI327721:RDJ327721 RNE327721:RNF327721 RXA327721:RXB327721 SGW327721:SGX327721 SQS327721:SQT327721 TAO327721:TAP327721 TKK327721:TKL327721 TUG327721:TUH327721 UEC327721:UED327721 UNY327721:UNZ327721 UXU327721:UXV327721 VHQ327721:VHR327721 VRM327721:VRN327721 WBI327721:WBJ327721 WLE327721:WLF327721 WVA327721:WVB327721 KRY983123 IO393257:IP393257 SK393257:SL393257 ACG393257:ACH393257 AMC393257:AMD393257 AVY393257:AVZ393257 BFU393257:BFV393257 BPQ393257:BPR393257 BZM393257:BZN393257 CJI393257:CJJ393257 CTE393257:CTF393257 DDA393257:DDB393257 DMW393257:DMX393257 DWS393257:DWT393257 EGO393257:EGP393257 EQK393257:EQL393257 FAG393257:FAH393257 FKC393257:FKD393257 FTY393257:FTZ393257 GDU393257:GDV393257 GNQ393257:GNR393257 GXM393257:GXN393257 HHI393257:HHJ393257 HRE393257:HRF393257 IBA393257:IBB393257 IKW393257:IKX393257 IUS393257:IUT393257 JEO393257:JEP393257 JOK393257:JOL393257 JYG393257:JYH393257 KIC393257:KID393257 KRY393257:KRZ393257 LBU393257:LBV393257 LLQ393257:LLR393257 LVM393257:LVN393257 MFI393257:MFJ393257 MPE393257:MPF393257 MZA393257:MZB393257 NIW393257:NIX393257 NSS393257:NST393257 OCO393257:OCP393257 OMK393257:OML393257 OWG393257:OWH393257 PGC393257:PGD393257 PPY393257:PPZ393257 PZU393257:PZV393257 QJQ393257:QJR393257 QTM393257:QTN393257 RDI393257:RDJ393257 RNE393257:RNF393257 RXA393257:RXB393257 SGW393257:SGX393257 SQS393257:SQT393257 TAO393257:TAP393257 TKK393257:TKL393257 TUG393257:TUH393257 UEC393257:UED393257 UNY393257:UNZ393257 UXU393257:UXV393257 VHQ393257:VHR393257 VRM393257:VRN393257 WBI393257:WBJ393257 WLE393257:WLF393257 WVA393257:WVB393257 LBU983123 IO458793:IP458793 SK458793:SL458793 ACG458793:ACH458793 AMC458793:AMD458793 AVY458793:AVZ458793 BFU458793:BFV458793 BPQ458793:BPR458793 BZM458793:BZN458793 CJI458793:CJJ458793 CTE458793:CTF458793 DDA458793:DDB458793 DMW458793:DMX458793 DWS458793:DWT458793 EGO458793:EGP458793 EQK458793:EQL458793 FAG458793:FAH458793 FKC458793:FKD458793 FTY458793:FTZ458793 GDU458793:GDV458793 GNQ458793:GNR458793 GXM458793:GXN458793 HHI458793:HHJ458793 HRE458793:HRF458793 IBA458793:IBB458793 IKW458793:IKX458793 IUS458793:IUT458793 JEO458793:JEP458793 JOK458793:JOL458793 JYG458793:JYH458793 KIC458793:KID458793 KRY458793:KRZ458793 LBU458793:LBV458793 LLQ458793:LLR458793 LVM458793:LVN458793 MFI458793:MFJ458793 MPE458793:MPF458793 MZA458793:MZB458793 NIW458793:NIX458793 NSS458793:NST458793 OCO458793:OCP458793 OMK458793:OML458793 OWG458793:OWH458793 PGC458793:PGD458793 PPY458793:PPZ458793 PZU458793:PZV458793 QJQ458793:QJR458793 QTM458793:QTN458793 RDI458793:RDJ458793 RNE458793:RNF458793 RXA458793:RXB458793 SGW458793:SGX458793 SQS458793:SQT458793 TAO458793:TAP458793 TKK458793:TKL458793 TUG458793:TUH458793 UEC458793:UED458793 UNY458793:UNZ458793 UXU458793:UXV458793 VHQ458793:VHR458793 VRM458793:VRN458793 WBI458793:WBJ458793 WLE458793:WLF458793 WVA458793:WVB458793 LLQ983123 IO524329:IP524329 SK524329:SL524329 ACG524329:ACH524329 AMC524329:AMD524329 AVY524329:AVZ524329 BFU524329:BFV524329 BPQ524329:BPR524329 BZM524329:BZN524329 CJI524329:CJJ524329 CTE524329:CTF524329 DDA524329:DDB524329 DMW524329:DMX524329 DWS524329:DWT524329 EGO524329:EGP524329 EQK524329:EQL524329 FAG524329:FAH524329 FKC524329:FKD524329 FTY524329:FTZ524329 GDU524329:GDV524329 GNQ524329:GNR524329 GXM524329:GXN524329 HHI524329:HHJ524329 HRE524329:HRF524329 IBA524329:IBB524329 IKW524329:IKX524329 IUS524329:IUT524329 JEO524329:JEP524329 JOK524329:JOL524329 JYG524329:JYH524329 KIC524329:KID524329 KRY524329:KRZ524329 LBU524329:LBV524329 LLQ524329:LLR524329 LVM524329:LVN524329 MFI524329:MFJ524329 MPE524329:MPF524329 MZA524329:MZB524329 NIW524329:NIX524329 NSS524329:NST524329 OCO524329:OCP524329 OMK524329:OML524329 OWG524329:OWH524329 PGC524329:PGD524329 PPY524329:PPZ524329 PZU524329:PZV524329 QJQ524329:QJR524329 QTM524329:QTN524329 RDI524329:RDJ524329 RNE524329:RNF524329 RXA524329:RXB524329 SGW524329:SGX524329 SQS524329:SQT524329 TAO524329:TAP524329 TKK524329:TKL524329 TUG524329:TUH524329 UEC524329:UED524329 UNY524329:UNZ524329 UXU524329:UXV524329 VHQ524329:VHR524329 VRM524329:VRN524329 WBI524329:WBJ524329 WLE524329:WLF524329 WVA524329:WVB524329 LVM983123 IO589865:IP589865 SK589865:SL589865 ACG589865:ACH589865 AMC589865:AMD589865 AVY589865:AVZ589865 BFU589865:BFV589865 BPQ589865:BPR589865 BZM589865:BZN589865 CJI589865:CJJ589865 CTE589865:CTF589865 DDA589865:DDB589865 DMW589865:DMX589865 DWS589865:DWT589865 EGO589865:EGP589865 EQK589865:EQL589865 FAG589865:FAH589865 FKC589865:FKD589865 FTY589865:FTZ589865 GDU589865:GDV589865 GNQ589865:GNR589865 GXM589865:GXN589865 HHI589865:HHJ589865 HRE589865:HRF589865 IBA589865:IBB589865 IKW589865:IKX589865 IUS589865:IUT589865 JEO589865:JEP589865 JOK589865:JOL589865 JYG589865:JYH589865 KIC589865:KID589865 KRY589865:KRZ589865 LBU589865:LBV589865 LLQ589865:LLR589865 LVM589865:LVN589865 MFI589865:MFJ589865 MPE589865:MPF589865 MZA589865:MZB589865 NIW589865:NIX589865 NSS589865:NST589865 OCO589865:OCP589865 OMK589865:OML589865 OWG589865:OWH589865 PGC589865:PGD589865 PPY589865:PPZ589865 PZU589865:PZV589865 QJQ589865:QJR589865 QTM589865:QTN589865 RDI589865:RDJ589865 RNE589865:RNF589865 RXA589865:RXB589865 SGW589865:SGX589865 SQS589865:SQT589865 TAO589865:TAP589865 TKK589865:TKL589865 TUG589865:TUH589865 UEC589865:UED589865 UNY589865:UNZ589865 UXU589865:UXV589865 VHQ589865:VHR589865 VRM589865:VRN589865 WBI589865:WBJ589865 WLE589865:WLF589865 WVA589865:WVB589865 MFI983123 IO655401:IP655401 SK655401:SL655401 ACG655401:ACH655401 AMC655401:AMD655401 AVY655401:AVZ655401 BFU655401:BFV655401 BPQ655401:BPR655401 BZM655401:BZN655401 CJI655401:CJJ655401 CTE655401:CTF655401 DDA655401:DDB655401 DMW655401:DMX655401 DWS655401:DWT655401 EGO655401:EGP655401 EQK655401:EQL655401 FAG655401:FAH655401 FKC655401:FKD655401 FTY655401:FTZ655401 GDU655401:GDV655401 GNQ655401:GNR655401 GXM655401:GXN655401 HHI655401:HHJ655401 HRE655401:HRF655401 IBA655401:IBB655401 IKW655401:IKX655401 IUS655401:IUT655401 JEO655401:JEP655401 JOK655401:JOL655401 JYG655401:JYH655401 KIC655401:KID655401 KRY655401:KRZ655401 LBU655401:LBV655401 LLQ655401:LLR655401 LVM655401:LVN655401 MFI655401:MFJ655401 MPE655401:MPF655401 MZA655401:MZB655401 NIW655401:NIX655401 NSS655401:NST655401 OCO655401:OCP655401 OMK655401:OML655401 OWG655401:OWH655401 PGC655401:PGD655401 PPY655401:PPZ655401 PZU655401:PZV655401 QJQ655401:QJR655401 QTM655401:QTN655401 RDI655401:RDJ655401 RNE655401:RNF655401 RXA655401:RXB655401 SGW655401:SGX655401 SQS655401:SQT655401 TAO655401:TAP655401 TKK655401:TKL655401 TUG655401:TUH655401 UEC655401:UED655401 UNY655401:UNZ655401 UXU655401:UXV655401 VHQ655401:VHR655401 VRM655401:VRN655401 WBI655401:WBJ655401 WLE655401:WLF655401 WVA655401:WVB655401 MPE983123 IO720937:IP720937 SK720937:SL720937 ACG720937:ACH720937 AMC720937:AMD720937 AVY720937:AVZ720937 BFU720937:BFV720937 BPQ720937:BPR720937 BZM720937:BZN720937 CJI720937:CJJ720937 CTE720937:CTF720937 DDA720937:DDB720937 DMW720937:DMX720937 DWS720937:DWT720937 EGO720937:EGP720937 EQK720937:EQL720937 FAG720937:FAH720937 FKC720937:FKD720937 FTY720937:FTZ720937 GDU720937:GDV720937 GNQ720937:GNR720937 GXM720937:GXN720937 HHI720937:HHJ720937 HRE720937:HRF720937 IBA720937:IBB720937 IKW720937:IKX720937 IUS720937:IUT720937 JEO720937:JEP720937 JOK720937:JOL720937 JYG720937:JYH720937 KIC720937:KID720937 KRY720937:KRZ720937 LBU720937:LBV720937 LLQ720937:LLR720937 LVM720937:LVN720937 MFI720937:MFJ720937 MPE720937:MPF720937 MZA720937:MZB720937 NIW720937:NIX720937 NSS720937:NST720937 OCO720937:OCP720937 OMK720937:OML720937 OWG720937:OWH720937 PGC720937:PGD720937 PPY720937:PPZ720937 PZU720937:PZV720937 QJQ720937:QJR720937 QTM720937:QTN720937 RDI720937:RDJ720937 RNE720937:RNF720937 RXA720937:RXB720937 SGW720937:SGX720937 SQS720937:SQT720937 TAO720937:TAP720937 TKK720937:TKL720937 TUG720937:TUH720937 UEC720937:UED720937 UNY720937:UNZ720937 UXU720937:UXV720937 VHQ720937:VHR720937 VRM720937:VRN720937 WBI720937:WBJ720937 WLE720937:WLF720937 WVA720937:WVB720937 MZA983123 IO786473:IP786473 SK786473:SL786473 ACG786473:ACH786473 AMC786473:AMD786473 AVY786473:AVZ786473 BFU786473:BFV786473 BPQ786473:BPR786473 BZM786473:BZN786473 CJI786473:CJJ786473 CTE786473:CTF786473 DDA786473:DDB786473 DMW786473:DMX786473 DWS786473:DWT786473 EGO786473:EGP786473 EQK786473:EQL786473 FAG786473:FAH786473 FKC786473:FKD786473 FTY786473:FTZ786473 GDU786473:GDV786473 GNQ786473:GNR786473 GXM786473:GXN786473 HHI786473:HHJ786473 HRE786473:HRF786473 IBA786473:IBB786473 IKW786473:IKX786473 IUS786473:IUT786473 JEO786473:JEP786473 JOK786473:JOL786473 JYG786473:JYH786473 KIC786473:KID786473 KRY786473:KRZ786473 LBU786473:LBV786473 LLQ786473:LLR786473 LVM786473:LVN786473 MFI786473:MFJ786473 MPE786473:MPF786473 MZA786473:MZB786473 NIW786473:NIX786473 NSS786473:NST786473 OCO786473:OCP786473 OMK786473:OML786473 OWG786473:OWH786473 PGC786473:PGD786473 PPY786473:PPZ786473 PZU786473:PZV786473 QJQ786473:QJR786473 QTM786473:QTN786473 RDI786473:RDJ786473 RNE786473:RNF786473 RXA786473:RXB786473 SGW786473:SGX786473 SQS786473:SQT786473 TAO786473:TAP786473 TKK786473:TKL786473 TUG786473:TUH786473 UEC786473:UED786473 UNY786473:UNZ786473 UXU786473:UXV786473 VHQ786473:VHR786473 VRM786473:VRN786473 WBI786473:WBJ786473 WLE786473:WLF786473 WVA786473:WVB786473 NIW983123 IO852009:IP852009 SK852009:SL852009 ACG852009:ACH852009 AMC852009:AMD852009 AVY852009:AVZ852009 BFU852009:BFV852009 BPQ852009:BPR852009 BZM852009:BZN852009 CJI852009:CJJ852009 CTE852009:CTF852009 DDA852009:DDB852009 DMW852009:DMX852009 DWS852009:DWT852009 EGO852009:EGP852009 EQK852009:EQL852009 FAG852009:FAH852009 FKC852009:FKD852009 FTY852009:FTZ852009 GDU852009:GDV852009 GNQ852009:GNR852009 GXM852009:GXN852009 HHI852009:HHJ852009 HRE852009:HRF852009 IBA852009:IBB852009 IKW852009:IKX852009 IUS852009:IUT852009 JEO852009:JEP852009 JOK852009:JOL852009 JYG852009:JYH852009 KIC852009:KID852009 KRY852009:KRZ852009 LBU852009:LBV852009 LLQ852009:LLR852009 LVM852009:LVN852009 MFI852009:MFJ852009 MPE852009:MPF852009 MZA852009:MZB852009 NIW852009:NIX852009 NSS852009:NST852009 OCO852009:OCP852009 OMK852009:OML852009 OWG852009:OWH852009 PGC852009:PGD852009 PPY852009:PPZ852009 PZU852009:PZV852009 QJQ852009:QJR852009 QTM852009:QTN852009 RDI852009:RDJ852009 RNE852009:RNF852009 RXA852009:RXB852009 SGW852009:SGX852009 SQS852009:SQT852009 TAO852009:TAP852009 TKK852009:TKL852009 TUG852009:TUH852009 UEC852009:UED852009 UNY852009:UNZ852009 UXU852009:UXV852009 VHQ852009:VHR852009 VRM852009:VRN852009 WBI852009:WBJ852009 WLE852009:WLF852009 WVA852009:WVB852009 NSS983123 IO917545:IP917545 SK917545:SL917545 ACG917545:ACH917545 AMC917545:AMD917545 AVY917545:AVZ917545 BFU917545:BFV917545 BPQ917545:BPR917545 BZM917545:BZN917545 CJI917545:CJJ917545 CTE917545:CTF917545 DDA917545:DDB917545 DMW917545:DMX917545 DWS917545:DWT917545 EGO917545:EGP917545 EQK917545:EQL917545 FAG917545:FAH917545 FKC917545:FKD917545 FTY917545:FTZ917545 GDU917545:GDV917545 GNQ917545:GNR917545 GXM917545:GXN917545 HHI917545:HHJ917545 HRE917545:HRF917545 IBA917545:IBB917545 IKW917545:IKX917545 IUS917545:IUT917545 JEO917545:JEP917545 JOK917545:JOL917545 JYG917545:JYH917545 KIC917545:KID917545 KRY917545:KRZ917545 LBU917545:LBV917545 LLQ917545:LLR917545 LVM917545:LVN917545 MFI917545:MFJ917545 MPE917545:MPF917545 MZA917545:MZB917545 NIW917545:NIX917545 NSS917545:NST917545 OCO917545:OCP917545 OMK917545:OML917545 OWG917545:OWH917545 PGC917545:PGD917545 PPY917545:PPZ917545 PZU917545:PZV917545 QJQ917545:QJR917545 QTM917545:QTN917545 RDI917545:RDJ917545 RNE917545:RNF917545 RXA917545:RXB917545 SGW917545:SGX917545 SQS917545:SQT917545 TAO917545:TAP917545 TKK917545:TKL917545 TUG917545:TUH917545 UEC917545:UED917545 UNY917545:UNZ917545 UXU917545:UXV917545 VHQ917545:VHR917545 VRM917545:VRN917545 WBI917545:WBJ917545 WLE917545:WLF917545 WVA917545:WVB917545 OCO983123 IO983081:IP983081 SK983081:SL983081 ACG983081:ACH983081 AMC983081:AMD983081 AVY983081:AVZ983081 BFU983081:BFV983081 BPQ983081:BPR983081 BZM983081:BZN983081 CJI983081:CJJ983081 CTE983081:CTF983081 DDA983081:DDB983081 DMW983081:DMX983081 DWS983081:DWT983081 EGO983081:EGP983081 EQK983081:EQL983081 FAG983081:FAH983081 FKC983081:FKD983081 FTY983081:FTZ983081 GDU983081:GDV983081 GNQ983081:GNR983081 GXM983081:GXN983081 HHI983081:HHJ983081 HRE983081:HRF983081 IBA983081:IBB983081 IKW983081:IKX983081 IUS983081:IUT983081 JEO983081:JEP983081 JOK983081:JOL983081 JYG983081:JYH983081 KIC983081:KID983081 KRY983081:KRZ983081 LBU983081:LBV983081 LLQ983081:LLR983081 LVM983081:LVN983081 MFI983081:MFJ983081 MPE983081:MPF983081 MZA983081:MZB983081 NIW983081:NIX983081 NSS983081:NST983081 OCO983081:OCP983081 OMK983081:OML983081 OWG983081:OWH983081 PGC983081:PGD983081 PPY983081:PPZ983081 PZU983081:PZV983081 QJQ983081:QJR983081 QTM983081:QTN983081 RDI983081:RDJ983081 RNE983081:RNF983081 RXA983081:RXB983081 SGW983081:SGX983081 SQS983081:SQT983081 TAO983081:TAP983081 TKK983081:TKL983081 TUG983081:TUH983081 UEC983081:UED983081 UNY983081:UNZ983081 UXU983081:UXV983081 VHQ983081:VHR983081 VRM983081:VRN983081 WBI983081:WBJ983081 WLE983081:WLF983081 WVA983081:WVB983081 OMK983123 IO65619 SK65619 ACG65619 AMC65619 AVY65619 BFU65619 BPQ65619 BZM65619 CJI65619 CTE65619 DDA65619 DMW65619 DWS65619 EGO65619 EQK65619 FAG65619 FKC65619 FTY65619 GDU65619 GNQ65619 GXM65619 HHI65619 HRE65619 IBA65619 IKW65619 IUS65619 JEO65619 JOK65619 JYG65619 KIC65619 KRY65619 LBU65619 LLQ65619 LVM65619 MFI65619 MPE65619 MZA65619 NIW65619 NSS65619 OCO65619 OMK65619 OWG65619 PGC65619 PPY65619 PZU65619 QJQ65619 QTM65619 RDI65619 RNE65619 RXA65619 SGW65619 SQS65619 TAO65619 TKK65619 TUG65619 UEC65619 UNY65619 UXU65619 VHQ65619 VRM65619 WBI65619 WLE65619 WVA65619 OWG983123 IO131155 SK131155 ACG131155 AMC131155 AVY131155 BFU131155 BPQ131155 BZM131155 CJI131155 CTE131155 DDA131155 DMW131155 DWS131155 EGO131155 EQK131155 FAG131155 FKC131155 FTY131155 GDU131155 GNQ131155 GXM131155 HHI131155 HRE131155 IBA131155 IKW131155 IUS131155 JEO131155 JOK131155 JYG131155 KIC131155 KRY131155 LBU131155 LLQ131155 LVM131155 MFI131155 MPE131155 MZA131155 NIW131155 NSS131155 OCO131155 OMK131155 OWG131155 PGC131155 PPY131155 PZU131155 QJQ131155 QTM131155 RDI131155 RNE131155 RXA131155 SGW131155 SQS131155 TAO131155 TKK131155 TUG131155 UEC131155 UNY131155 UXU131155 VHQ131155 VRM131155 WBI131155 WLE131155 WVA131155 PGC983123 IO196691 SK196691 ACG196691 AMC196691 AVY196691 BFU196691 BPQ196691 BZM196691 CJI196691 CTE196691 DDA196691 DMW196691 DWS196691 EGO196691 EQK196691 FAG196691 FKC196691 FTY196691 GDU196691 GNQ196691 GXM196691 HHI196691 HRE196691 IBA196691 IKW196691 IUS196691 JEO196691 JOK196691 JYG196691 KIC196691 KRY196691 LBU196691 LLQ196691 LVM196691 MFI196691 MPE196691 MZA196691 NIW196691 NSS196691 OCO196691 OMK196691 OWG196691 PGC196691 PPY196691 PZU196691 QJQ196691 QTM196691 RDI196691 RNE196691 RXA196691 SGW196691 SQS196691 TAO196691 TKK196691 TUG196691 UEC196691 UNY196691 UXU196691 VHQ196691 VRM196691 WBI196691 WLE196691 WVA196691 PPY983123 IO262227 SK262227 ACG262227 AMC262227 AVY262227 BFU262227 BPQ262227 BZM262227 CJI262227 CTE262227 DDA262227 DMW262227 DWS262227 EGO262227 EQK262227 FAG262227 FKC262227 FTY262227 GDU262227 GNQ262227 GXM262227 HHI262227 HRE262227 IBA262227 IKW262227 IUS262227 JEO262227 JOK262227 JYG262227 KIC262227 KRY262227 LBU262227 LLQ262227 LVM262227 MFI262227 MPE262227 MZA262227 NIW262227 NSS262227 OCO262227 OMK262227 OWG262227 PGC262227 PPY262227 PZU262227 QJQ262227 QTM262227 RDI262227 RNE262227 RXA262227 SGW262227 SQS262227 TAO262227 TKK262227 TUG262227 UEC262227 UNY262227 UXU262227 VHQ262227 VRM262227 WBI262227 WLE262227 WVA262227 PZU983123 IO327763 SK327763 ACG327763 AMC327763 AVY327763 BFU327763 BPQ327763 BZM327763 CJI327763 CTE327763 DDA327763 DMW327763 DWS327763 EGO327763 EQK327763 FAG327763 FKC327763 FTY327763 GDU327763 GNQ327763 GXM327763 HHI327763 HRE327763 IBA327763 IKW327763 IUS327763 JEO327763 JOK327763 JYG327763 KIC327763 KRY327763 LBU327763 LLQ327763 LVM327763 MFI327763 MPE327763 MZA327763 NIW327763 NSS327763 OCO327763 OMK327763 OWG327763 PGC327763 PPY327763 PZU327763 QJQ327763 QTM327763 RDI327763 RNE327763 RXA327763 SGW327763 SQS327763 TAO327763 TKK327763 TUG327763 UEC327763 UNY327763 UXU327763 VHQ327763 VRM327763 WBI327763 WLE327763 WVA327763 QJQ983123 IO393299 SK393299 ACG393299 AMC393299 AVY393299 BFU393299 BPQ393299 BZM393299 CJI393299 CTE393299 DDA393299 DMW393299 DWS393299 EGO393299 EQK393299 FAG393299 FKC393299 FTY393299 GDU393299 GNQ393299 GXM393299 HHI393299 HRE393299 IBA393299 IKW393299 IUS393299 JEO393299 JOK393299 JYG393299 KIC393299 KRY393299 LBU393299 LLQ393299 LVM393299 MFI393299 MPE393299 MZA393299 NIW393299 NSS393299 OCO393299 OMK393299 OWG393299 PGC393299 PPY393299 PZU393299 QJQ393299 QTM393299 RDI393299 RNE393299 RXA393299 SGW393299 SQS393299 TAO393299 TKK393299 TUG393299 UEC393299 UNY393299 UXU393299 VHQ393299 VRM393299 WBI393299 WLE393299 WVA393299 QTM983123 IO458835 SK458835 ACG458835 AMC458835 AVY458835 BFU458835 BPQ458835 BZM458835 CJI458835 CTE458835 DDA458835 DMW458835 DWS458835 EGO458835 EQK458835 FAG458835 FKC458835 FTY458835 GDU458835 GNQ458835 GXM458835 HHI458835 HRE458835 IBA458835 IKW458835 IUS458835 JEO458835 JOK458835 JYG458835 KIC458835 KRY458835 LBU458835 LLQ458835 LVM458835 MFI458835 MPE458835 MZA458835 NIW458835 NSS458835 OCO458835 OMK458835 OWG458835 PGC458835 PPY458835 PZU458835 QJQ458835 QTM458835 RDI458835 RNE458835 RXA458835 SGW458835 SQS458835 TAO458835 TKK458835 TUG458835 UEC458835 UNY458835 UXU458835 VHQ458835 VRM458835 WBI458835 WLE458835 WVA458835 RDI983123 IO524371 SK524371 ACG524371 AMC524371 AVY524371 BFU524371 BPQ524371 BZM524371 CJI524371 CTE524371 DDA524371 DMW524371 DWS524371 EGO524371 EQK524371 FAG524371 FKC524371 FTY524371 GDU524371 GNQ524371 GXM524371 HHI524371 HRE524371 IBA524371 IKW524371 IUS524371 JEO524371 JOK524371 JYG524371 KIC524371 KRY524371 LBU524371 LLQ524371 LVM524371 MFI524371 MPE524371 MZA524371 NIW524371 NSS524371 OCO524371 OMK524371 OWG524371 PGC524371 PPY524371 PZU524371 QJQ524371 QTM524371 RDI524371 RNE524371 RXA524371 SGW524371 SQS524371 TAO524371 TKK524371 TUG524371 UEC524371 UNY524371 UXU524371 VHQ524371 VRM524371 WBI524371 WLE524371 WVA524371 RNE983123 IO589907 SK589907 ACG589907 AMC589907 AVY589907 BFU589907 BPQ589907 BZM589907 CJI589907 CTE589907 DDA589907 DMW589907 DWS589907 EGO589907 EQK589907 FAG589907 FKC589907 FTY589907 GDU589907 GNQ589907 GXM589907 HHI589907 HRE589907 IBA589907 IKW589907 IUS589907 JEO589907 JOK589907 JYG589907 KIC589907 KRY589907 LBU589907 LLQ589907 LVM589907 MFI589907 MPE589907 MZA589907 NIW589907 NSS589907 OCO589907 OMK589907 OWG589907 PGC589907 PPY589907 PZU589907 QJQ589907 QTM589907 RDI589907 RNE589907 RXA589907 SGW589907 SQS589907 TAO589907 TKK589907 TUG589907 UEC589907 UNY589907 UXU589907 VHQ589907 VRM589907 WBI589907 WLE589907 WVA589907 RXA983123 IO655443 SK655443 ACG655443 AMC655443 AVY655443 BFU655443 BPQ655443 BZM655443 CJI655443 CTE655443 DDA655443 DMW655443 DWS655443 EGO655443 EQK655443 FAG655443 FKC655443 FTY655443 GDU655443 GNQ655443 GXM655443 HHI655443 HRE655443 IBA655443 IKW655443 IUS655443 JEO655443 JOK655443 JYG655443 KIC655443 KRY655443 LBU655443 LLQ655443 LVM655443 MFI655443 MPE655443 MZA655443 NIW655443 NSS655443 OCO655443 OMK655443 OWG655443 PGC655443 PPY655443 PZU655443 QJQ655443 QTM655443 RDI655443 RNE655443 RXA655443 SGW655443 SQS655443 TAO655443 TKK655443 TUG655443 UEC655443 UNY655443 UXU655443 VHQ655443 VRM655443 WBI655443 WLE655443 WVA655443 SGW983123 IO720979 SK720979 ACG720979 AMC720979 AVY720979 BFU720979 BPQ720979 BZM720979 CJI720979 CTE720979 DDA720979 DMW720979 DWS720979 EGO720979 EQK720979 FAG720979 FKC720979 FTY720979 GDU720979 GNQ720979 GXM720979 HHI720979 HRE720979 IBA720979 IKW720979 IUS720979 JEO720979 JOK720979 JYG720979 KIC720979 KRY720979 LBU720979 LLQ720979 LVM720979 MFI720979 MPE720979 MZA720979 NIW720979 NSS720979 OCO720979 OMK720979 OWG720979 PGC720979 PPY720979 PZU720979 QJQ720979 QTM720979 RDI720979 RNE720979 RXA720979 SGW720979 SQS720979 TAO720979 TKK720979 TUG720979 UEC720979 UNY720979 UXU720979 VHQ720979 VRM720979 WBI720979 WLE720979 WVA720979 SQS983123 IO786515 SK786515 ACG786515 AMC786515 AVY786515 BFU786515 BPQ786515 BZM786515 CJI786515 CTE786515 DDA786515 DMW786515 DWS786515 EGO786515 EQK786515 FAG786515 FKC786515 FTY786515 GDU786515 GNQ786515 GXM786515 HHI786515 IY83 SU83 ACQ83 AMM83 AWI83 BGE83 BQA83 BZW83 CJS83 CTO83 DDK83 DNG83 DXC83 EGY83 EQU83 FAQ83 FKM83 FUI83 GEE83 GOA83 GXW83 HHS83 HRO83 IBK83 ILG83 IVC83 JEY83 JOU83 JYQ83 KIM83 KSI83 LCE83 LMA83 LVW83 MFS83 MPO83 MZK83 NJG83 NTC83 OCY83 OMU83 OWQ83 PGM83 PQI83 QAE83 QKA83 QTW83 RDS83 RNO83 RXK83 SHG83 SRC83 TAY83 TKU83 TUQ83 UEM83 UOI83 UYE83 VIA83 VRW83 WBS83 WLO83 WVK83 IW83 SS83 ACO83 AMK83 AWG83 BGC83 BPY83 BZU83 CJQ83 CTM83 DDI83 DNE83 DXA83 EGW83 EQS83 FAO83 FKK83 FUG83 GEC83 GNY83 GXU83 HHQ83 HRM83 IBI83 ILE83 IVA83 JEW83 JOS83 JYO83 KIK83 KSG83 LCC83 LLY83 LVU83 MFQ83 MPM83 MZI83 NJE83 NTA83 OCW83 OMS83 OWO83 PGK83 PQG83 QAC83 QJY83 QTU83 RDQ83 RNM83 RXI83 SHE83 SRA83 TAW83 TKS83 TUO83 UEK83 UOG83 UYC83 VHY83 VRU83 WBQ83 WLM83 WVI83 IY47 SU47 ACQ47 AMM47 AWI47 BGE47 BQA47 BZW47 CJS47 CTO47 DDK47 DNG47 DXC47 EGY47 EQU47 FAQ47 FKM47 FUI47 GEE47 GOA47 GXW47 HHS47 HRO47 IBK47 ILG47 IVC47 JEY47 JOU47 JYQ47 KIM47 KSI47 LCE47 LMA47 LVW47 MFS47 MPO47 MZK47 NJG47 NTC47 OCY47 OMU47 OWQ47 PGM47 PQI47 QAE47 QKA47 QTW47 RDS47 RNO47 RXK47 SHG47 SRC47 TAY47 TKU47 TUQ47 UEM47 UOI47 UYE47 VIA47 VRW47 WBS47 WLO47 WVK47 IY35 SU35 ACQ35 AMM35 AWI35 BGE35 BQA35 BZW35 CJS35 CTO35 DDK35 DNG35 DXC35 EGY35 EQU35 FAQ35 FKM35 FUI35 GEE35 GOA35 GXW35 HHS35 HRO35 IBK35 ILG35 IVC35 JEY35 JOU35 JYQ35 KIM35 KSI35 LCE35 LMA35 LVW35 MFS35 MPO35 MZK35 NJG35 NTC35 OCY35 OMU35 OWQ35 PGM35 PQI35 QAE35 QKA35 QTW35 RDS35 RNO35 RXK35 SHG35 SRC35 TAY35 TKU35 TUQ35 UEM35 UOI35 UYE35 VIA35 VRW35 WBS35 WLO35 WVK35 IW35 SS35 ACO35 AMK35 AWG35 BGC35 BPY35 BZU35 CJQ35 CTM35 DDI35 DNE35 DXA35 EGW35 EQS35 FAO35 FKK35 FUG35 GEC35 GNY35 GXU35 HHQ35 HRM35 IBI35 ILE35 IVA35 JEW35 JOS35 JYO35 KIK35 KSG35 LCC35 LLY35 LVU35 MFQ35 MPM35 MZI35 NJE35 NTA35 OCW35 OMS35 OWO35 PGK35 PQG35 QAC35 QJY35 QTU35 RDQ35 RNM35 RXI35 SHE35 SRA35 TAW35 TKS35 TUO35 UEK35 UOG35 UYC35 VHY35 VRU35 WBQ35 WLM35 WVI35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IW41:IY41 SS41:SU41 ACO41:ACQ41 AMK41:AMM41 AWG41:AWI41 BGC41:BGE41 BPY41:BQA41 BZU41:BZW41 CJQ41:CJS41 CTM41:CTO41 DDI41:DDK41 DNE41:DNG41 DXA41:DXC41 EGW41:EGY41 EQS41:EQU41 FAO41:FAQ41 FKK41:FKM41 FUG41:FUI41 GEC41:GEE41 GNY41:GOA41 GXU41:GXW41 HHQ41:HHS41 HRM41:HRO41 IBI41:IBK41 ILE41:ILG41 IVA41:IVC41 JEW41:JEY41 JOS41:JOU41 JYO41:JYQ41 KIK41:KIM41 KSG41:KSI41 LCC41:LCE41 LLY41:LMA41 LVU41:LVW41 MFQ41:MFS41 MPM41:MPO41 MZI41:MZK41 NJE41:NJG41 NTA41:NTC41 OCW41:OCY41 OMS41:OMU41 OWO41:OWQ41 PGK41:PGM41 PQG41:PQI41 QAC41:QAE41 QJY41:QKA41 QTU41:QTW41 RDQ41:RDS41 RNM41:RNO41 RXI41:RXK41 SHE41:SHG41 SRA41:SRC41 TAW41:TAY41 TKS41:TKU41 TUO41:TUQ41 UEK41:UEM41 UOG41:UOI41 UYC41:UYE41 VHY41:VIA41 VRU41:VRW41 WBQ41:WBS41 WLM41:WLO41 WVI41:WVK41 IY65 SU65 ACQ65 AMM65 AWI65 BGE65 BQA65 BZW65 CJS65 CTO65 DDK65 DNG65 DXC65 EGY65 EQU65 FAQ65 FKM65 FUI65 GEE65 GOA65 GXW65 HHS65 HRO65 IBK65 ILG65 IVC65 JEY65 JOU65 JYQ65 KIM65 KSI65 LCE65 LMA65 LVW65 MFS65 MPO65 MZK65 NJG65 NTC65 OCY65 OMU65 OWQ65 PGM65 PQI65 QAE65 QKA65 QTW65 RDS65 RNO65 RXK65 SHG65 SRC65 TAY65 TKU65 TUQ65 UEM65 UOI65 UYE65 VIA65 VRW65 WBS65 WLO65 WVK65 IY71 SU71 ACQ71 AMM71 AWI71 BGE71 BQA71 BZW71 CJS71 CTO71 DDK71 DNG71 DXC71 EGY71 EQU71 FAQ71 FKM71 FUI71 GEE71 GOA71 GXW71 HHS71 HRO71 IBK71 ILG71 IVC71 JEY71 JOU71 JYQ71 KIM71 KSI71 LCE71 LMA71 LVW71 MFS71 MPO71 MZK71 NJG71 NTC71 OCY71 OMU71 OWQ71 PGM71 PQI71 QAE71 QKA71 QTW71 RDS71 RNO71 RXK71 SHG71 SRC71 TAY71 TKU71 TUQ71 UEM71 UOI71 UYE71 VIA71 VRW71 WBS71 WLO71 WVK71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IW71 SS71 ACO71 AMK71 AWG71 BGC71 BPY71 BZU71 CJQ71 CTM71 DDI71 DNE71 DXA71 EGW71 EQS71 FAO71 FKK71 FUG71 GEC71 GNY71 GXU71 HHQ71 HRM71 IBI71 ILE71 IVA71 JEW71 JOS71 JYO71 KIK71 KSG71 LCC71 LLY71 LVU71 MFQ71 MPM71 MZI71 NJE71 NTA71 OCW71 OMS71 OWO71 PGK71 PQG71 QAC71 QJY71 QTU71 RDQ71 RNM71 RXI71 SHE71 SRA71 TAW71 TKS71 TUO71 UEK71 UOG71 UYC71 VHY71 VRU71 WBQ71 WLM71 WVI71 IY29 SU29 ACQ29 AMM29 AWI29 BGE29 BQA29 BZW29 CJS29 CTO29 DDK29 DNG29 DXC29 EGY29 EQU29 FAQ29 FKM29 FUI29 GEE29 GOA29 GXW29 HHS29 HRO29 IBK29 ILG29 IVC29 JEY29 JOU29 JYQ29 KIM29 KSI29 LCE29 LMA29 LVW29 MFS29 MPO29 MZK29 NJG29 NTC29 OCY29 OMU29 OWQ29 PGM29 PQI29 QAE29 QKA29 QTW29 RDS29 RNO29 RXK29 SHG29 SRC29 TAY29 TKU29 TUQ29 UEM29 UOI29 UYE29 VIA29 VRW29 WBS29 WLO29 WVK29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xm:sqref>
        </x14:dataValidation>
        <x14:dataValidation type="list" allowBlank="1" showInputMessage="1" showErrorMessage="1" xr:uid="{603E30C3-85E3-438A-BFFF-16687A78D37D}">
          <x14:formula1>
            <xm:f>Время</xm:f>
          </x14:formula1>
          <xm:sqref>BZM917588 IO65596 SK65596 ACG65596 AMC65596 AVY65596 BFU65596 BPQ65596 BZM65596 CJI65596 CTE65596 DDA65596 DMW65596 DWS65596 EGO65596 EQK65596 FAG65596 FKC65596 FTY65596 GDU65596 GNQ65596 GXM65596 HHI65596 HRE65596 IBA65596 IKW65596 IUS65596 JEO65596 JOK65596 JYG65596 KIC65596 KRY65596 LBU65596 LLQ65596 LVM65596 MFI65596 MPE65596 MZA65596 NIW65596 NSS65596 OCO65596 OMK65596 OWG65596 PGC65596 PPY65596 PZU65596 QJQ65596 QTM65596 RDI65596 RNE65596 RXA65596 SGW65596 SQS65596 TAO65596 TKK65596 TUG65596 UEC65596 UNY65596 UXU65596 VHQ65596 VRM65596 WBI65596 WLE65596 WVA65596 CJI917588 IO131132 SK131132 ACG131132 AMC131132 AVY131132 BFU131132 BPQ131132 BZM131132 CJI131132 CTE131132 DDA131132 DMW131132 DWS131132 EGO131132 EQK131132 FAG131132 FKC131132 FTY131132 GDU131132 GNQ131132 GXM131132 HHI131132 HRE131132 IBA131132 IKW131132 IUS131132 JEO131132 JOK131132 JYG131132 KIC131132 KRY131132 LBU131132 LLQ131132 LVM131132 MFI131132 MPE131132 MZA131132 NIW131132 NSS131132 OCO131132 OMK131132 OWG131132 PGC131132 PPY131132 PZU131132 QJQ131132 QTM131132 RDI131132 RNE131132 RXA131132 SGW131132 SQS131132 TAO131132 TKK131132 TUG131132 UEC131132 UNY131132 UXU131132 VHQ131132 VRM131132 WBI131132 WLE131132 WVA131132 CTE917588 IO196668 SK196668 ACG196668 AMC196668 AVY196668 BFU196668 BPQ196668 BZM196668 CJI196668 CTE196668 DDA196668 DMW196668 DWS196668 EGO196668 EQK196668 FAG196668 FKC196668 FTY196668 GDU196668 GNQ196668 GXM196668 HHI196668 HRE196668 IBA196668 IKW196668 IUS196668 JEO196668 JOK196668 JYG196668 KIC196668 KRY196668 LBU196668 LLQ196668 LVM196668 MFI196668 MPE196668 MZA196668 NIW196668 NSS196668 OCO196668 OMK196668 OWG196668 PGC196668 PPY196668 PZU196668 QJQ196668 QTM196668 RDI196668 RNE196668 RXA196668 SGW196668 SQS196668 TAO196668 TKK196668 TUG196668 UEC196668 UNY196668 UXU196668 VHQ196668 VRM196668 WBI196668 WLE196668 WVA196668 DDA917588 IO262204 SK262204 ACG262204 AMC262204 AVY262204 BFU262204 BPQ262204 BZM262204 CJI262204 CTE262204 DDA262204 DMW262204 DWS262204 EGO262204 EQK262204 FAG262204 FKC262204 FTY262204 GDU262204 GNQ262204 GXM262204 HHI262204 HRE262204 IBA262204 IKW262204 IUS262204 JEO262204 JOK262204 JYG262204 KIC262204 KRY262204 LBU262204 LLQ262204 LVM262204 MFI262204 MPE262204 MZA262204 NIW262204 NSS262204 OCO262204 OMK262204 OWG262204 PGC262204 PPY262204 PZU262204 QJQ262204 QTM262204 RDI262204 RNE262204 RXA262204 SGW262204 SQS262204 TAO262204 TKK262204 TUG262204 UEC262204 UNY262204 UXU262204 VHQ262204 VRM262204 WBI262204 WLE262204 WVA262204 DMW917588 IO327740 SK327740 ACG327740 AMC327740 AVY327740 BFU327740 BPQ327740 BZM327740 CJI327740 CTE327740 DDA327740 DMW327740 DWS327740 EGO327740 EQK327740 FAG327740 FKC327740 FTY327740 GDU327740 GNQ327740 GXM327740 HHI327740 HRE327740 IBA327740 IKW327740 IUS327740 JEO327740 JOK327740 JYG327740 KIC327740 KRY327740 LBU327740 LLQ327740 LVM327740 MFI327740 MPE327740 MZA327740 NIW327740 NSS327740 OCO327740 OMK327740 OWG327740 PGC327740 PPY327740 PZU327740 QJQ327740 QTM327740 RDI327740 RNE327740 RXA327740 SGW327740 SQS327740 TAO327740 TKK327740 TUG327740 UEC327740 UNY327740 UXU327740 VHQ327740 VRM327740 WBI327740 WLE327740 WVA327740 DWS917588 IO393276 SK393276 ACG393276 AMC393276 AVY393276 BFU393276 BPQ393276 BZM393276 CJI393276 CTE393276 DDA393276 DMW393276 DWS393276 EGO393276 EQK393276 FAG393276 FKC393276 FTY393276 GDU393276 GNQ393276 GXM393276 HHI393276 HRE393276 IBA393276 IKW393276 IUS393276 JEO393276 JOK393276 JYG393276 KIC393276 KRY393276 LBU393276 LLQ393276 LVM393276 MFI393276 MPE393276 MZA393276 NIW393276 NSS393276 OCO393276 OMK393276 OWG393276 PGC393276 PPY393276 PZU393276 QJQ393276 QTM393276 RDI393276 RNE393276 RXA393276 SGW393276 SQS393276 TAO393276 TKK393276 TUG393276 UEC393276 UNY393276 UXU393276 VHQ393276 VRM393276 WBI393276 WLE393276 WVA393276 EGO917588 IO458812 SK458812 ACG458812 AMC458812 AVY458812 BFU458812 BPQ458812 BZM458812 CJI458812 CTE458812 DDA458812 DMW458812 DWS458812 EGO458812 EQK458812 FAG458812 FKC458812 FTY458812 GDU458812 GNQ458812 GXM458812 HHI458812 HRE458812 IBA458812 IKW458812 IUS458812 JEO458812 JOK458812 JYG458812 KIC458812 KRY458812 LBU458812 LLQ458812 LVM458812 MFI458812 MPE458812 MZA458812 NIW458812 NSS458812 OCO458812 OMK458812 OWG458812 PGC458812 PPY458812 PZU458812 QJQ458812 QTM458812 RDI458812 RNE458812 RXA458812 SGW458812 SQS458812 TAO458812 TKK458812 TUG458812 UEC458812 UNY458812 UXU458812 VHQ458812 VRM458812 WBI458812 WLE458812 WVA458812 EQK917588 IO524348 SK524348 ACG524348 AMC524348 AVY524348 BFU524348 BPQ524348 BZM524348 CJI524348 CTE524348 DDA524348 DMW524348 DWS524348 EGO524348 EQK524348 FAG524348 FKC524348 FTY524348 GDU524348 GNQ524348 GXM524348 HHI524348 HRE524348 IBA524348 IKW524348 IUS524348 JEO524348 JOK524348 JYG524348 KIC524348 KRY524348 LBU524348 LLQ524348 LVM524348 MFI524348 MPE524348 MZA524348 NIW524348 NSS524348 OCO524348 OMK524348 OWG524348 PGC524348 PPY524348 PZU524348 QJQ524348 QTM524348 RDI524348 RNE524348 RXA524348 SGW524348 SQS524348 TAO524348 TKK524348 TUG524348 UEC524348 UNY524348 UXU524348 VHQ524348 VRM524348 WBI524348 WLE524348 WVA524348 FAG917588 IO589884 SK589884 ACG589884 AMC589884 AVY589884 BFU589884 BPQ589884 BZM589884 CJI589884 CTE589884 DDA589884 DMW589884 DWS589884 EGO589884 EQK589884 FAG589884 FKC589884 FTY589884 GDU589884 GNQ589884 GXM589884 HHI589884 HRE589884 IBA589884 IKW589884 IUS589884 JEO589884 JOK589884 JYG589884 KIC589884 KRY589884 LBU589884 LLQ589884 LVM589884 MFI589884 MPE589884 MZA589884 NIW589884 NSS589884 OCO589884 OMK589884 OWG589884 PGC589884 PPY589884 PZU589884 QJQ589884 QTM589884 RDI589884 RNE589884 RXA589884 SGW589884 SQS589884 TAO589884 TKK589884 TUG589884 UEC589884 UNY589884 UXU589884 VHQ589884 VRM589884 WBI589884 WLE589884 WVA589884 FKC917588 IO655420 SK655420 ACG655420 AMC655420 AVY655420 BFU655420 BPQ655420 BZM655420 CJI655420 CTE655420 DDA655420 DMW655420 DWS655420 EGO655420 EQK655420 FAG655420 FKC655420 FTY655420 GDU655420 GNQ655420 GXM655420 HHI655420 HRE655420 IBA655420 IKW655420 IUS655420 JEO655420 JOK655420 JYG655420 KIC655420 KRY655420 LBU655420 LLQ655420 LVM655420 MFI655420 MPE655420 MZA655420 NIW655420 NSS655420 OCO655420 OMK655420 OWG655420 PGC655420 PPY655420 PZU655420 QJQ655420 QTM655420 RDI655420 RNE655420 RXA655420 SGW655420 SQS655420 TAO655420 TKK655420 TUG655420 UEC655420 UNY655420 UXU655420 VHQ655420 VRM655420 WBI655420 WLE655420 WVA655420 FTY917588 IO720956 SK720956 ACG720956 AMC720956 AVY720956 BFU720956 BPQ720956 BZM720956 CJI720956 CTE720956 DDA720956 DMW720956 DWS720956 EGO720956 EQK720956 FAG720956 FKC720956 FTY720956 GDU720956 GNQ720956 GXM720956 HHI720956 HRE720956 IBA720956 IKW720956 IUS720956 JEO720956 JOK720956 JYG720956 KIC720956 KRY720956 LBU720956 LLQ720956 LVM720956 MFI720956 MPE720956 MZA720956 NIW720956 NSS720956 OCO720956 OMK720956 OWG720956 PGC720956 PPY720956 PZU720956 QJQ720956 QTM720956 RDI720956 RNE720956 RXA720956 SGW720956 SQS720956 TAO720956 TKK720956 TUG720956 UEC720956 UNY720956 UXU720956 VHQ720956 VRM720956 WBI720956 WLE720956 WVA720956 GDU917588 IO786492 SK786492 ACG786492 AMC786492 AVY786492 BFU786492 BPQ786492 BZM786492 CJI786492 CTE786492 DDA786492 DMW786492 DWS786492 EGO786492 EQK786492 FAG786492 FKC786492 FTY786492 GDU786492 GNQ786492 GXM786492 HHI786492 HRE786492 IBA786492 IKW786492 IUS786492 JEO786492 JOK786492 JYG786492 KIC786492 KRY786492 LBU786492 LLQ786492 LVM786492 MFI786492 MPE786492 MZA786492 NIW786492 NSS786492 OCO786492 OMK786492 OWG786492 PGC786492 PPY786492 PZU786492 QJQ786492 QTM786492 RDI786492 RNE786492 RXA786492 SGW786492 SQS786492 TAO786492 TKK786492 TUG786492 UEC786492 UNY786492 UXU786492 VHQ786492 VRM786492 WBI786492 WLE786492 WVA786492 GNQ917588 IO852028 SK852028 ACG852028 AMC852028 AVY852028 BFU852028 BPQ852028 BZM852028 CJI852028 CTE852028 DDA852028 DMW852028 DWS852028 EGO852028 EQK852028 FAG852028 FKC852028 FTY852028 GDU852028 GNQ852028 GXM852028 HHI852028 HRE852028 IBA852028 IKW852028 IUS852028 JEO852028 JOK852028 JYG852028 KIC852028 KRY852028 LBU852028 LLQ852028 LVM852028 MFI852028 MPE852028 MZA852028 NIW852028 NSS852028 OCO852028 OMK852028 OWG852028 PGC852028 PPY852028 PZU852028 QJQ852028 QTM852028 RDI852028 RNE852028 RXA852028 SGW852028 SQS852028 TAO852028 TKK852028 TUG852028 UEC852028 UNY852028 UXU852028 VHQ852028 VRM852028 WBI852028 WLE852028 WVA852028 GXM917588 IO917564 SK917564 ACG917564 AMC917564 AVY917564 BFU917564 BPQ917564 BZM917564 CJI917564 CTE917564 DDA917564 DMW917564 DWS917564 EGO917564 EQK917564 FAG917564 FKC917564 FTY917564 GDU917564 GNQ917564 GXM917564 HHI917564 HRE917564 IBA917564 IKW917564 IUS917564 JEO917564 JOK917564 JYG917564 KIC917564 KRY917564 LBU917564 LLQ917564 LVM917564 MFI917564 MPE917564 MZA917564 NIW917564 NSS917564 OCO917564 OMK917564 OWG917564 PGC917564 PPY917564 PZU917564 QJQ917564 QTM917564 RDI917564 RNE917564 RXA917564 SGW917564 SQS917564 TAO917564 TKK917564 TUG917564 UEC917564 UNY917564 UXU917564 VHQ917564 VRM917564 WBI917564 WLE917564 WVA917564 HHI917588 IO983100 SK983100 ACG983100 AMC983100 AVY983100 BFU983100 BPQ983100 BZM983100 CJI983100 CTE983100 DDA983100 DMW983100 DWS983100 EGO983100 EQK983100 FAG983100 FKC983100 FTY983100 GDU983100 GNQ983100 GXM983100 HHI983100 HRE983100 IBA983100 IKW983100 IUS983100 JEO983100 JOK983100 JYG983100 KIC983100 KRY983100 LBU983100 LLQ983100 LVM983100 MFI983100 MPE983100 MZA983100 NIW983100 NSS983100 OCO983100 OMK983100 OWG983100 PGC983100 PPY983100 PZU983100 QJQ983100 QTM983100 RDI983100 RNE983100 RXA983100 SGW983100 SQS983100 TAO983100 TKK983100 TUG983100 UEC983100 UNY983100 UXU983100 VHQ983100 VRM983100 WBI983100 WLE983100 WVA983100 VRM983124 HRE917588 IO65608 SK65608 ACG65608 AMC65608 AVY65608 BFU65608 BPQ65608 BZM65608 CJI65608 CTE65608 DDA65608 DMW65608 DWS65608 EGO65608 EQK65608 FAG65608 FKC65608 FTY65608 GDU65608 GNQ65608 GXM65608 HHI65608 HRE65608 IBA65608 IKW65608 IUS65608 JEO65608 JOK65608 JYG65608 KIC65608 KRY65608 LBU65608 LLQ65608 LVM65608 MFI65608 MPE65608 MZA65608 NIW65608 NSS65608 OCO65608 OMK65608 OWG65608 PGC65608 PPY65608 PZU65608 QJQ65608 QTM65608 RDI65608 RNE65608 RXA65608 SGW65608 SQS65608 TAO65608 TKK65608 TUG65608 UEC65608 UNY65608 UXU65608 VHQ65608 VRM65608 WBI65608 WLE65608 WVA65608 IBA917588 IO131144 SK131144 ACG131144 AMC131144 AVY131144 BFU131144 BPQ131144 BZM131144 CJI131144 CTE131144 DDA131144 DMW131144 DWS131144 EGO131144 EQK131144 FAG131144 FKC131144 FTY131144 GDU131144 GNQ131144 GXM131144 HHI131144 HRE131144 IBA131144 IKW131144 IUS131144 JEO131144 JOK131144 JYG131144 KIC131144 KRY131144 LBU131144 LLQ131144 LVM131144 MFI131144 MPE131144 MZA131144 NIW131144 NSS131144 OCO131144 OMK131144 OWG131144 PGC131144 PPY131144 PZU131144 QJQ131144 QTM131144 RDI131144 RNE131144 RXA131144 SGW131144 SQS131144 TAO131144 TKK131144 TUG131144 UEC131144 UNY131144 UXU131144 VHQ131144 VRM131144 WBI131144 WLE131144 WVA131144 IKW917588 IO196680 SK196680 ACG196680 AMC196680 AVY196680 BFU196680 BPQ196680 BZM196680 CJI196680 CTE196680 DDA196680 DMW196680 DWS196680 EGO196680 EQK196680 FAG196680 FKC196680 FTY196680 GDU196680 GNQ196680 GXM196680 HHI196680 HRE196680 IBA196680 IKW196680 IUS196680 JEO196680 JOK196680 JYG196680 KIC196680 KRY196680 LBU196680 LLQ196680 LVM196680 MFI196680 MPE196680 MZA196680 NIW196680 NSS196680 OCO196680 OMK196680 OWG196680 PGC196680 PPY196680 PZU196680 QJQ196680 QTM196680 RDI196680 RNE196680 RXA196680 SGW196680 SQS196680 TAO196680 TKK196680 TUG196680 UEC196680 UNY196680 UXU196680 VHQ196680 VRM196680 WBI196680 WLE196680 WVA196680 IUS917588 IO262216 SK262216 ACG262216 AMC262216 AVY262216 BFU262216 BPQ262216 BZM262216 CJI262216 CTE262216 DDA262216 DMW262216 DWS262216 EGO262216 EQK262216 FAG262216 FKC262216 FTY262216 GDU262216 GNQ262216 GXM262216 HHI262216 HRE262216 IBA262216 IKW262216 IUS262216 JEO262216 JOK262216 JYG262216 KIC262216 KRY262216 LBU262216 LLQ262216 LVM262216 MFI262216 MPE262216 MZA262216 NIW262216 NSS262216 OCO262216 OMK262216 OWG262216 PGC262216 PPY262216 PZU262216 QJQ262216 QTM262216 RDI262216 RNE262216 RXA262216 SGW262216 SQS262216 TAO262216 TKK262216 TUG262216 UEC262216 UNY262216 UXU262216 VHQ262216 VRM262216 WBI262216 WLE262216 WVA262216 JEO917588 IO327752 SK327752 ACG327752 AMC327752 AVY327752 BFU327752 BPQ327752 BZM327752 CJI327752 CTE327752 DDA327752 DMW327752 DWS327752 EGO327752 EQK327752 FAG327752 FKC327752 FTY327752 GDU327752 GNQ327752 GXM327752 HHI327752 HRE327752 IBA327752 IKW327752 IUS327752 JEO327752 JOK327752 JYG327752 KIC327752 KRY327752 LBU327752 LLQ327752 LVM327752 MFI327752 MPE327752 MZA327752 NIW327752 NSS327752 OCO327752 OMK327752 OWG327752 PGC327752 PPY327752 PZU327752 QJQ327752 QTM327752 RDI327752 RNE327752 RXA327752 SGW327752 SQS327752 TAO327752 TKK327752 TUG327752 UEC327752 UNY327752 UXU327752 VHQ327752 VRM327752 WBI327752 WLE327752 WVA327752 JOK917588 IO393288 SK393288 ACG393288 AMC393288 AVY393288 BFU393288 BPQ393288 BZM393288 CJI393288 CTE393288 DDA393288 DMW393288 DWS393288 EGO393288 EQK393288 FAG393288 FKC393288 FTY393288 GDU393288 GNQ393288 GXM393288 HHI393288 HRE393288 IBA393288 IKW393288 IUS393288 JEO393288 JOK393288 JYG393288 KIC393288 KRY393288 LBU393288 LLQ393288 LVM393288 MFI393288 MPE393288 MZA393288 NIW393288 NSS393288 OCO393288 OMK393288 OWG393288 PGC393288 PPY393288 PZU393288 QJQ393288 QTM393288 RDI393288 RNE393288 RXA393288 SGW393288 SQS393288 TAO393288 TKK393288 TUG393288 UEC393288 UNY393288 UXU393288 VHQ393288 VRM393288 WBI393288 WLE393288 WVA393288 JYG917588 IO458824 SK458824 ACG458824 AMC458824 AVY458824 BFU458824 BPQ458824 BZM458824 CJI458824 CTE458824 DDA458824 DMW458824 DWS458824 EGO458824 EQK458824 FAG458824 FKC458824 FTY458824 GDU458824 GNQ458824 GXM458824 HHI458824 HRE458824 IBA458824 IKW458824 IUS458824 JEO458824 JOK458824 JYG458824 KIC458824 KRY458824 LBU458824 LLQ458824 LVM458824 MFI458824 MPE458824 MZA458824 NIW458824 NSS458824 OCO458824 OMK458824 OWG458824 PGC458824 PPY458824 PZU458824 QJQ458824 QTM458824 RDI458824 RNE458824 RXA458824 SGW458824 SQS458824 TAO458824 TKK458824 TUG458824 UEC458824 UNY458824 UXU458824 VHQ458824 VRM458824 WBI458824 WLE458824 WVA458824 KIC917588 IO524360 SK524360 ACG524360 AMC524360 AVY524360 BFU524360 BPQ524360 BZM524360 CJI524360 CTE524360 DDA524360 DMW524360 DWS524360 EGO524360 EQK524360 FAG524360 FKC524360 FTY524360 GDU524360 GNQ524360 GXM524360 HHI524360 HRE524360 IBA524360 IKW524360 IUS524360 JEO524360 JOK524360 JYG524360 KIC524360 KRY524360 LBU524360 LLQ524360 LVM524360 MFI524360 MPE524360 MZA524360 NIW524360 NSS524360 OCO524360 OMK524360 OWG524360 PGC524360 PPY524360 PZU524360 QJQ524360 QTM524360 RDI524360 RNE524360 RXA524360 SGW524360 SQS524360 TAO524360 TKK524360 TUG524360 UEC524360 UNY524360 UXU524360 VHQ524360 VRM524360 WBI524360 WLE524360 WVA524360 KRY917588 IO589896 SK589896 ACG589896 AMC589896 AVY589896 BFU589896 BPQ589896 BZM589896 CJI589896 CTE589896 DDA589896 DMW589896 DWS589896 EGO589896 EQK589896 FAG589896 FKC589896 FTY589896 GDU589896 GNQ589896 GXM589896 HHI589896 HRE589896 IBA589896 IKW589896 IUS589896 JEO589896 JOK589896 JYG589896 KIC589896 KRY589896 LBU589896 LLQ589896 LVM589896 MFI589896 MPE589896 MZA589896 NIW589896 NSS589896 OCO589896 OMK589896 OWG589896 PGC589896 PPY589896 PZU589896 QJQ589896 QTM589896 RDI589896 RNE589896 RXA589896 SGW589896 SQS589896 TAO589896 TKK589896 TUG589896 UEC589896 UNY589896 UXU589896 VHQ589896 VRM589896 WBI589896 WLE589896 WVA589896 LBU917588 IO655432 SK655432 ACG655432 AMC655432 AVY655432 BFU655432 BPQ655432 BZM655432 CJI655432 CTE655432 DDA655432 DMW655432 DWS655432 EGO655432 EQK655432 FAG655432 FKC655432 FTY655432 GDU655432 GNQ655432 GXM655432 HHI655432 HRE655432 IBA655432 IKW655432 IUS655432 JEO655432 JOK655432 JYG655432 KIC655432 KRY655432 LBU655432 LLQ655432 LVM655432 MFI655432 MPE655432 MZA655432 NIW655432 NSS655432 OCO655432 OMK655432 OWG655432 PGC655432 PPY655432 PZU655432 QJQ655432 QTM655432 RDI655432 RNE655432 RXA655432 SGW655432 SQS655432 TAO655432 TKK655432 TUG655432 UEC655432 UNY655432 UXU655432 VHQ655432 VRM655432 WBI655432 WLE655432 WVA655432 LLQ917588 IO720968 SK720968 ACG720968 AMC720968 AVY720968 BFU720968 BPQ720968 BZM720968 CJI720968 CTE720968 DDA720968 DMW720968 DWS720968 EGO720968 EQK720968 FAG720968 FKC720968 FTY720968 GDU720968 GNQ720968 GXM720968 HHI720968 HRE720968 IBA720968 IKW720968 IUS720968 JEO720968 JOK720968 JYG720968 KIC720968 KRY720968 LBU720968 LLQ720968 LVM720968 MFI720968 MPE720968 MZA720968 NIW720968 NSS720968 OCO720968 OMK720968 OWG720968 PGC720968 PPY720968 PZU720968 QJQ720968 QTM720968 RDI720968 RNE720968 RXA720968 SGW720968 SQS720968 TAO720968 TKK720968 TUG720968 UEC720968 UNY720968 UXU720968 VHQ720968 VRM720968 WBI720968 WLE720968 WVA720968 LVM917588 IO786504 SK786504 ACG786504 AMC786504 AVY786504 BFU786504 BPQ786504 BZM786504 CJI786504 CTE786504 DDA786504 DMW786504 DWS786504 EGO786504 EQK786504 FAG786504 FKC786504 FTY786504 GDU786504 GNQ786504 GXM786504 HHI786504 HRE786504 IBA786504 IKW786504 IUS786504 JEO786504 JOK786504 JYG786504 KIC786504 KRY786504 LBU786504 LLQ786504 LVM786504 MFI786504 MPE786504 MZA786504 NIW786504 NSS786504 OCO786504 OMK786504 OWG786504 PGC786504 PPY786504 PZU786504 QJQ786504 QTM786504 RDI786504 RNE786504 RXA786504 SGW786504 SQS786504 TAO786504 TKK786504 TUG786504 UEC786504 UNY786504 UXU786504 VHQ786504 VRM786504 WBI786504 WLE786504 WVA786504 MFI917588 IO852040 SK852040 ACG852040 AMC852040 AVY852040 BFU852040 BPQ852040 BZM852040 CJI852040 CTE852040 DDA852040 DMW852040 DWS852040 EGO852040 EQK852040 FAG852040 FKC852040 FTY852040 GDU852040 GNQ852040 GXM852040 HHI852040 HRE852040 IBA852040 IKW852040 IUS852040 JEO852040 JOK852040 JYG852040 KIC852040 KRY852040 LBU852040 LLQ852040 LVM852040 MFI852040 MPE852040 MZA852040 NIW852040 NSS852040 OCO852040 OMK852040 OWG852040 PGC852040 PPY852040 PZU852040 QJQ852040 QTM852040 RDI852040 RNE852040 RXA852040 SGW852040 SQS852040 TAO852040 TKK852040 TUG852040 UEC852040 UNY852040 UXU852040 VHQ852040 VRM852040 WBI852040 WLE852040 WVA852040 MPE917588 IO917576 SK917576 ACG917576 AMC917576 AVY917576 BFU917576 BPQ917576 BZM917576 CJI917576 CTE917576 DDA917576 DMW917576 DWS917576 EGO917576 EQK917576 FAG917576 FKC917576 FTY917576 GDU917576 GNQ917576 GXM917576 HHI917576 HRE917576 IBA917576 IKW917576 IUS917576 JEO917576 JOK917576 JYG917576 KIC917576 KRY917576 LBU917576 LLQ917576 LVM917576 MFI917576 MPE917576 MZA917576 NIW917576 NSS917576 OCO917576 OMK917576 OWG917576 PGC917576 PPY917576 PZU917576 QJQ917576 QTM917576 RDI917576 RNE917576 RXA917576 SGW917576 SQS917576 TAO917576 TKK917576 TUG917576 UEC917576 UNY917576 UXU917576 VHQ917576 VRM917576 WBI917576 WLE917576 WVA917576 MZA917588 IO983112 SK983112 ACG983112 AMC983112 AVY983112 BFU983112 BPQ983112 BZM983112 CJI983112 CTE983112 DDA983112 DMW983112 DWS983112 EGO983112 EQK983112 FAG983112 FKC983112 FTY983112 GDU983112 GNQ983112 GXM983112 HHI983112 HRE983112 IBA983112 IKW983112 IUS983112 JEO983112 JOK983112 JYG983112 KIC983112 KRY983112 LBU983112 LLQ983112 LVM983112 MFI983112 MPE983112 MZA983112 NIW983112 NSS983112 OCO983112 OMK983112 OWG983112 PGC983112 PPY983112 PZU983112 QJQ983112 QTM983112 RDI983112 RNE983112 RXA983112 SGW983112 SQS983112 TAO983112 TKK983112 TUG983112 UEC983112 UNY983112 UXU983112 VHQ983112 VRM983112 WBI983112 WLE983112 WVA983112 UXU983124 NIW917588 IO65584 SK65584 ACG65584 AMC65584 AVY65584 BFU65584 BPQ65584 BZM65584 CJI65584 CTE65584 DDA65584 DMW65584 DWS65584 EGO65584 EQK65584 FAG65584 FKC65584 FTY65584 GDU65584 GNQ65584 GXM65584 HHI65584 HRE65584 IBA65584 IKW65584 IUS65584 JEO65584 JOK65584 JYG65584 KIC65584 KRY65584 LBU65584 LLQ65584 LVM65584 MFI65584 MPE65584 MZA65584 NIW65584 NSS65584 OCO65584 OMK65584 OWG65584 PGC65584 PPY65584 PZU65584 QJQ65584 QTM65584 RDI65584 RNE65584 RXA65584 SGW65584 SQS65584 TAO65584 TKK65584 TUG65584 UEC65584 UNY65584 UXU65584 VHQ65584 VRM65584 WBI65584 WLE65584 WVA65584 NSS917588 IO131120 SK131120 ACG131120 AMC131120 AVY131120 BFU131120 BPQ131120 BZM131120 CJI131120 CTE131120 DDA131120 DMW131120 DWS131120 EGO131120 EQK131120 FAG131120 FKC131120 FTY131120 GDU131120 GNQ131120 GXM131120 HHI131120 HRE131120 IBA131120 IKW131120 IUS131120 JEO131120 JOK131120 JYG131120 KIC131120 KRY131120 LBU131120 LLQ131120 LVM131120 MFI131120 MPE131120 MZA131120 NIW131120 NSS131120 OCO131120 OMK131120 OWG131120 PGC131120 PPY131120 PZU131120 QJQ131120 QTM131120 RDI131120 RNE131120 RXA131120 SGW131120 SQS131120 TAO131120 TKK131120 TUG131120 UEC131120 UNY131120 UXU131120 VHQ131120 VRM131120 WBI131120 WLE131120 WVA131120 OCO917588 IO196656 SK196656 ACG196656 AMC196656 AVY196656 BFU196656 BPQ196656 BZM196656 CJI196656 CTE196656 DDA196656 DMW196656 DWS196656 EGO196656 EQK196656 FAG196656 FKC196656 FTY196656 GDU196656 GNQ196656 GXM196656 HHI196656 HRE196656 IBA196656 IKW196656 IUS196656 JEO196656 JOK196656 JYG196656 KIC196656 KRY196656 LBU196656 LLQ196656 LVM196656 MFI196656 MPE196656 MZA196656 NIW196656 NSS196656 OCO196656 OMK196656 OWG196656 PGC196656 PPY196656 PZU196656 QJQ196656 QTM196656 RDI196656 RNE196656 RXA196656 SGW196656 SQS196656 TAO196656 TKK196656 TUG196656 UEC196656 UNY196656 UXU196656 VHQ196656 VRM196656 WBI196656 WLE196656 WVA196656 OMK917588 IO262192 SK262192 ACG262192 AMC262192 AVY262192 BFU262192 BPQ262192 BZM262192 CJI262192 CTE262192 DDA262192 DMW262192 DWS262192 EGO262192 EQK262192 FAG262192 FKC262192 FTY262192 GDU262192 GNQ262192 GXM262192 HHI262192 HRE262192 IBA262192 IKW262192 IUS262192 JEO262192 JOK262192 JYG262192 KIC262192 KRY262192 LBU262192 LLQ262192 LVM262192 MFI262192 MPE262192 MZA262192 NIW262192 NSS262192 OCO262192 OMK262192 OWG262192 PGC262192 PPY262192 PZU262192 QJQ262192 QTM262192 RDI262192 RNE262192 RXA262192 SGW262192 SQS262192 TAO262192 TKK262192 TUG262192 UEC262192 UNY262192 UXU262192 VHQ262192 VRM262192 WBI262192 WLE262192 WVA262192 OWG917588 IO327728 SK327728 ACG327728 AMC327728 AVY327728 BFU327728 BPQ327728 BZM327728 CJI327728 CTE327728 DDA327728 DMW327728 DWS327728 EGO327728 EQK327728 FAG327728 FKC327728 FTY327728 GDU327728 GNQ327728 GXM327728 HHI327728 HRE327728 IBA327728 IKW327728 IUS327728 JEO327728 JOK327728 JYG327728 KIC327728 KRY327728 LBU327728 LLQ327728 LVM327728 MFI327728 MPE327728 MZA327728 NIW327728 NSS327728 OCO327728 OMK327728 OWG327728 PGC327728 PPY327728 PZU327728 QJQ327728 QTM327728 RDI327728 RNE327728 RXA327728 SGW327728 SQS327728 TAO327728 TKK327728 TUG327728 UEC327728 UNY327728 UXU327728 VHQ327728 VRM327728 WBI327728 WLE327728 WVA327728 PGC917588 IO393264 SK393264 ACG393264 AMC393264 AVY393264 BFU393264 BPQ393264 BZM393264 CJI393264 CTE393264 DDA393264 DMW393264 DWS393264 EGO393264 EQK393264 FAG393264 FKC393264 FTY393264 GDU393264 GNQ393264 GXM393264 HHI393264 HRE393264 IBA393264 IKW393264 IUS393264 JEO393264 JOK393264 JYG393264 KIC393264 KRY393264 LBU393264 LLQ393264 LVM393264 MFI393264 MPE393264 MZA393264 NIW393264 NSS393264 OCO393264 OMK393264 OWG393264 PGC393264 PPY393264 PZU393264 QJQ393264 QTM393264 RDI393264 RNE393264 RXA393264 SGW393264 SQS393264 TAO393264 TKK393264 TUG393264 UEC393264 UNY393264 UXU393264 VHQ393264 VRM393264 WBI393264 WLE393264 WVA393264 PPY917588 IO458800 SK458800 ACG458800 AMC458800 AVY458800 BFU458800 BPQ458800 BZM458800 CJI458800 CTE458800 DDA458800 DMW458800 DWS458800 EGO458800 EQK458800 FAG458800 FKC458800 FTY458800 GDU458800 GNQ458800 GXM458800 HHI458800 HRE458800 IBA458800 IKW458800 IUS458800 JEO458800 JOK458800 JYG458800 KIC458800 KRY458800 LBU458800 LLQ458800 LVM458800 MFI458800 MPE458800 MZA458800 NIW458800 NSS458800 OCO458800 OMK458800 OWG458800 PGC458800 PPY458800 PZU458800 QJQ458800 QTM458800 RDI458800 RNE458800 RXA458800 SGW458800 SQS458800 TAO458800 TKK458800 TUG458800 UEC458800 UNY458800 UXU458800 VHQ458800 VRM458800 WBI458800 WLE458800 WVA458800 PZU917588 IO524336 SK524336 ACG524336 AMC524336 AVY524336 BFU524336 BPQ524336 BZM524336 CJI524336 CTE524336 DDA524336 DMW524336 DWS524336 EGO524336 EQK524336 FAG524336 FKC524336 FTY524336 GDU524336 GNQ524336 GXM524336 HHI524336 HRE524336 IBA524336 IKW524336 IUS524336 JEO524336 JOK524336 JYG524336 KIC524336 KRY524336 LBU524336 LLQ524336 LVM524336 MFI524336 MPE524336 MZA524336 NIW524336 NSS524336 OCO524336 OMK524336 OWG524336 PGC524336 PPY524336 PZU524336 QJQ524336 QTM524336 RDI524336 RNE524336 RXA524336 SGW524336 SQS524336 TAO524336 TKK524336 TUG524336 UEC524336 UNY524336 UXU524336 VHQ524336 VRM524336 WBI524336 WLE524336 WVA524336 QJQ917588 IO589872 SK589872 ACG589872 AMC589872 AVY589872 BFU589872 BPQ589872 BZM589872 CJI589872 CTE589872 DDA589872 DMW589872 DWS589872 EGO589872 EQK589872 FAG589872 FKC589872 FTY589872 GDU589872 GNQ589872 GXM589872 HHI589872 HRE589872 IBA589872 IKW589872 IUS589872 JEO589872 JOK589872 JYG589872 KIC589872 KRY589872 LBU589872 LLQ589872 LVM589872 MFI589872 MPE589872 MZA589872 NIW589872 NSS589872 OCO589872 OMK589872 OWG589872 PGC589872 PPY589872 PZU589872 QJQ589872 QTM589872 RDI589872 RNE589872 RXA589872 SGW589872 SQS589872 TAO589872 TKK589872 TUG589872 UEC589872 UNY589872 UXU589872 VHQ589872 VRM589872 WBI589872 WLE589872 WVA589872 QTM917588 IO655408 SK655408 ACG655408 AMC655408 AVY655408 BFU655408 BPQ655408 BZM655408 CJI655408 CTE655408 DDA655408 DMW655408 DWS655408 EGO655408 EQK655408 FAG655408 FKC655408 FTY655408 GDU655408 GNQ655408 GXM655408 HHI655408 HRE655408 IBA655408 IKW655408 IUS655408 JEO655408 JOK655408 JYG655408 KIC655408 KRY655408 LBU655408 LLQ655408 LVM655408 MFI655408 MPE655408 MZA655408 NIW655408 NSS655408 OCO655408 OMK655408 OWG655408 PGC655408 PPY655408 PZU655408 QJQ655408 QTM655408 RDI655408 RNE655408 RXA655408 SGW655408 SQS655408 TAO655408 TKK655408 TUG655408 UEC655408 UNY655408 UXU655408 VHQ655408 VRM655408 WBI655408 WLE655408 WVA655408 RDI917588 IO720944 SK720944 ACG720944 AMC720944 AVY720944 BFU720944 BPQ720944 BZM720944 CJI720944 CTE720944 DDA720944 DMW720944 DWS720944 EGO720944 EQK720944 FAG720944 FKC720944 FTY720944 GDU720944 GNQ720944 GXM720944 HHI720944 HRE720944 IBA720944 IKW720944 IUS720944 JEO720944 JOK720944 JYG720944 KIC720944 KRY720944 LBU720944 LLQ720944 LVM720944 MFI720944 MPE720944 MZA720944 NIW720944 NSS720944 OCO720944 OMK720944 OWG720944 PGC720944 PPY720944 PZU720944 QJQ720944 QTM720944 RDI720944 RNE720944 RXA720944 SGW720944 SQS720944 TAO720944 TKK720944 TUG720944 UEC720944 UNY720944 UXU720944 VHQ720944 VRM720944 WBI720944 WLE720944 WVA720944 RNE917588 IO786480 SK786480 ACG786480 AMC786480 AVY786480 BFU786480 BPQ786480 BZM786480 CJI786480 CTE786480 DDA786480 DMW786480 DWS786480 EGO786480 EQK786480 FAG786480 FKC786480 FTY786480 GDU786480 GNQ786480 GXM786480 HHI786480 HRE786480 IBA786480 IKW786480 IUS786480 JEO786480 JOK786480 JYG786480 KIC786480 KRY786480 LBU786480 LLQ786480 LVM786480 MFI786480 MPE786480 MZA786480 NIW786480 NSS786480 OCO786480 OMK786480 OWG786480 PGC786480 PPY786480 PZU786480 QJQ786480 QTM786480 RDI786480 RNE786480 RXA786480 SGW786480 SQS786480 TAO786480 TKK786480 TUG786480 UEC786480 UNY786480 UXU786480 VHQ786480 VRM786480 WBI786480 WLE786480 WVA786480 RXA917588 IO852016 SK852016 ACG852016 AMC852016 AVY852016 BFU852016 BPQ852016 BZM852016 CJI852016 CTE852016 DDA852016 DMW852016 DWS852016 EGO852016 EQK852016 FAG852016 FKC852016 FTY852016 GDU852016 GNQ852016 GXM852016 HHI852016 HRE852016 IBA852016 IKW852016 IUS852016 JEO852016 JOK852016 JYG852016 KIC852016 KRY852016 LBU852016 LLQ852016 LVM852016 MFI852016 MPE852016 MZA852016 NIW852016 NSS852016 OCO852016 OMK852016 OWG852016 PGC852016 PPY852016 PZU852016 QJQ852016 QTM852016 RDI852016 RNE852016 RXA852016 SGW852016 SQS852016 TAO852016 TKK852016 TUG852016 UEC852016 UNY852016 UXU852016 VHQ852016 VRM852016 WBI852016 WLE852016 WVA852016 SGW917588 IO917552 SK917552 ACG917552 AMC917552 AVY917552 BFU917552 BPQ917552 BZM917552 CJI917552 CTE917552 DDA917552 DMW917552 DWS917552 EGO917552 EQK917552 FAG917552 FKC917552 FTY917552 GDU917552 GNQ917552 GXM917552 HHI917552 HRE917552 IBA917552 IKW917552 IUS917552 JEO917552 JOK917552 JYG917552 KIC917552 KRY917552 LBU917552 LLQ917552 LVM917552 MFI917552 MPE917552 MZA917552 NIW917552 NSS917552 OCO917552 OMK917552 OWG917552 PGC917552 PPY917552 PZU917552 QJQ917552 QTM917552 RDI917552 RNE917552 RXA917552 SGW917552 SQS917552 TAO917552 TKK917552 TUG917552 UEC917552 UNY917552 UXU917552 VHQ917552 VRM917552 WBI917552 WLE917552 WVA917552 SQS917588 IO983088 SK983088 ACG983088 AMC983088 AVY983088 BFU983088 BPQ983088 BZM983088 CJI983088 CTE983088 DDA983088 DMW983088 DWS983088 EGO983088 EQK983088 FAG983088 FKC983088 FTY983088 GDU983088 GNQ983088 GXM983088 HHI983088 HRE983088 IBA983088 IKW983088 IUS983088 JEO983088 JOK983088 JYG983088 KIC983088 KRY983088 LBU983088 LLQ983088 LVM983088 MFI983088 MPE983088 MZA983088 NIW983088 NSS983088 OCO983088 OMK983088 OWG983088 PGC983088 PPY983088 PZU983088 QJQ983088 QTM983088 RDI983088 RNE983088 RXA983088 SGW983088 SQS983088 TAO983088 TKK983088 TUG983088 UEC983088 UNY983088 UXU983088 VHQ983088 VRM983088 WBI983088 WLE983088 WVA983088 TAO917588 IM65578 SI65578 ACE65578 AMA65578 AVW65578 BFS65578 BPO65578 BZK65578 CJG65578 CTC65578 DCY65578 DMU65578 DWQ65578 EGM65578 EQI65578 FAE65578 FKA65578 FTW65578 GDS65578 GNO65578 GXK65578 HHG65578 HRC65578 IAY65578 IKU65578 IUQ65578 JEM65578 JOI65578 JYE65578 KIA65578 KRW65578 LBS65578 LLO65578 LVK65578 MFG65578 MPC65578 MYY65578 NIU65578 NSQ65578 OCM65578 OMI65578 OWE65578 PGA65578 PPW65578 PZS65578 QJO65578 QTK65578 RDG65578 RNC65578 RWY65578 SGU65578 SQQ65578 TAM65578 TKI65578 TUE65578 UEA65578 UNW65578 UXS65578 VHO65578 VRK65578 WBG65578 WLC65578 WUY65578 TKK917588 IM131114 SI131114 ACE131114 AMA131114 AVW131114 BFS131114 BPO131114 BZK131114 CJG131114 CTC131114 DCY131114 DMU131114 DWQ131114 EGM131114 EQI131114 FAE131114 FKA131114 FTW131114 GDS131114 GNO131114 GXK131114 HHG131114 HRC131114 IAY131114 IKU131114 IUQ131114 JEM131114 JOI131114 JYE131114 KIA131114 KRW131114 LBS131114 LLO131114 LVK131114 MFG131114 MPC131114 MYY131114 NIU131114 NSQ131114 OCM131114 OMI131114 OWE131114 PGA131114 PPW131114 PZS131114 QJO131114 QTK131114 RDG131114 RNC131114 RWY131114 SGU131114 SQQ131114 TAM131114 TKI131114 TUE131114 UEA131114 UNW131114 UXS131114 VHO131114 VRK131114 WBG131114 WLC131114 WUY131114 TUG917588 IM196650 SI196650 ACE196650 AMA196650 AVW196650 BFS196650 BPO196650 BZK196650 CJG196650 CTC196650 DCY196650 DMU196650 DWQ196650 EGM196650 EQI196650 FAE196650 FKA196650 FTW196650 GDS196650 GNO196650 GXK196650 HHG196650 HRC196650 IAY196650 IKU196650 IUQ196650 JEM196650 JOI196650 JYE196650 KIA196650 KRW196650 LBS196650 LLO196650 LVK196650 MFG196650 MPC196650 MYY196650 NIU196650 NSQ196650 OCM196650 OMI196650 OWE196650 PGA196650 PPW196650 PZS196650 QJO196650 QTK196650 RDG196650 RNC196650 RWY196650 SGU196650 SQQ196650 TAM196650 TKI196650 TUE196650 UEA196650 UNW196650 UXS196650 VHO196650 VRK196650 WBG196650 WLC196650 WUY196650 UEC917588 IM262186 SI262186 ACE262186 AMA262186 AVW262186 BFS262186 BPO262186 BZK262186 CJG262186 CTC262186 DCY262186 DMU262186 DWQ262186 EGM262186 EQI262186 FAE262186 FKA262186 FTW262186 GDS262186 GNO262186 GXK262186 HHG262186 HRC262186 IAY262186 IKU262186 IUQ262186 JEM262186 JOI262186 JYE262186 KIA262186 KRW262186 LBS262186 LLO262186 LVK262186 MFG262186 MPC262186 MYY262186 NIU262186 NSQ262186 OCM262186 OMI262186 OWE262186 PGA262186 PPW262186 PZS262186 QJO262186 QTK262186 RDG262186 RNC262186 RWY262186 SGU262186 SQQ262186 TAM262186 TKI262186 TUE262186 UEA262186 UNW262186 UXS262186 VHO262186 VRK262186 WBG262186 WLC262186 WUY262186 UNY917588 IM327722 SI327722 ACE327722 AMA327722 AVW327722 BFS327722 BPO327722 BZK327722 CJG327722 CTC327722 DCY327722 DMU327722 DWQ327722 EGM327722 EQI327722 FAE327722 FKA327722 FTW327722 GDS327722 GNO327722 GXK327722 HHG327722 HRC327722 IAY327722 IKU327722 IUQ327722 JEM327722 JOI327722 JYE327722 KIA327722 KRW327722 LBS327722 LLO327722 LVK327722 MFG327722 MPC327722 MYY327722 NIU327722 NSQ327722 OCM327722 OMI327722 OWE327722 PGA327722 PPW327722 PZS327722 QJO327722 QTK327722 RDG327722 RNC327722 RWY327722 SGU327722 SQQ327722 TAM327722 TKI327722 TUE327722 UEA327722 UNW327722 UXS327722 VHO327722 VRK327722 WBG327722 WLC327722 WUY327722 UXU917588 IM393258 SI393258 ACE393258 AMA393258 AVW393258 BFS393258 BPO393258 BZK393258 CJG393258 CTC393258 DCY393258 DMU393258 DWQ393258 EGM393258 EQI393258 FAE393258 FKA393258 FTW393258 GDS393258 GNO393258 GXK393258 HHG393258 HRC393258 IAY393258 IKU393258 IUQ393258 JEM393258 JOI393258 JYE393258 KIA393258 KRW393258 LBS393258 LLO393258 LVK393258 MFG393258 MPC393258 MYY393258 NIU393258 NSQ393258 OCM393258 OMI393258 OWE393258 PGA393258 PPW393258 PZS393258 QJO393258 QTK393258 RDG393258 RNC393258 RWY393258 SGU393258 SQQ393258 TAM393258 TKI393258 TUE393258 UEA393258 UNW393258 UXS393258 VHO393258 VRK393258 WBG393258 WLC393258 WUY393258 VHQ917588 IM458794 SI458794 ACE458794 AMA458794 AVW458794 BFS458794 BPO458794 BZK458794 CJG458794 CTC458794 DCY458794 DMU458794 DWQ458794 EGM458794 EQI458794 FAE458794 FKA458794 FTW458794 GDS458794 GNO458794 GXK458794 HHG458794 HRC458794 IAY458794 IKU458794 IUQ458794 JEM458794 JOI458794 JYE458794 KIA458794 KRW458794 LBS458794 LLO458794 LVK458794 MFG458794 MPC458794 MYY458794 NIU458794 NSQ458794 OCM458794 OMI458794 OWE458794 PGA458794 PPW458794 PZS458794 QJO458794 QTK458794 RDG458794 RNC458794 RWY458794 SGU458794 SQQ458794 TAM458794 TKI458794 TUE458794 UEA458794 UNW458794 UXS458794 VHO458794 VRK458794 WBG458794 WLC458794 WUY458794 VRM917588 IM524330 SI524330 ACE524330 AMA524330 AVW524330 BFS524330 BPO524330 BZK524330 CJG524330 CTC524330 DCY524330 DMU524330 DWQ524330 EGM524330 EQI524330 FAE524330 FKA524330 FTW524330 GDS524330 GNO524330 GXK524330 HHG524330 HRC524330 IAY524330 IKU524330 IUQ524330 JEM524330 JOI524330 JYE524330 KIA524330 KRW524330 LBS524330 LLO524330 LVK524330 MFG524330 MPC524330 MYY524330 NIU524330 NSQ524330 OCM524330 OMI524330 OWE524330 PGA524330 PPW524330 PZS524330 QJO524330 QTK524330 RDG524330 RNC524330 RWY524330 SGU524330 SQQ524330 TAM524330 TKI524330 TUE524330 UEA524330 UNW524330 UXS524330 VHO524330 VRK524330 WBG524330 WLC524330 WUY524330 WBI917588 IM589866 SI589866 ACE589866 AMA589866 AVW589866 BFS589866 BPO589866 BZK589866 CJG589866 CTC589866 DCY589866 DMU589866 DWQ589866 EGM589866 EQI589866 FAE589866 FKA589866 FTW589866 GDS589866 GNO589866 GXK589866 HHG589866 HRC589866 IAY589866 IKU589866 IUQ589866 JEM589866 JOI589866 JYE589866 KIA589866 KRW589866 LBS589866 LLO589866 LVK589866 MFG589866 MPC589866 MYY589866 NIU589866 NSQ589866 OCM589866 OMI589866 OWE589866 PGA589866 PPW589866 PZS589866 QJO589866 QTK589866 RDG589866 RNC589866 RWY589866 SGU589866 SQQ589866 TAM589866 TKI589866 TUE589866 UEA589866 UNW589866 UXS589866 VHO589866 VRK589866 WBG589866 WLC589866 WUY589866 WLE917588 IM655402 SI655402 ACE655402 AMA655402 AVW655402 BFS655402 BPO655402 BZK655402 CJG655402 CTC655402 DCY655402 DMU655402 DWQ655402 EGM655402 EQI655402 FAE655402 FKA655402 FTW655402 GDS655402 GNO655402 GXK655402 HHG655402 HRC655402 IAY655402 IKU655402 IUQ655402 JEM655402 JOI655402 JYE655402 KIA655402 KRW655402 LBS655402 LLO655402 LVK655402 MFG655402 MPC655402 MYY655402 NIU655402 NSQ655402 OCM655402 OMI655402 OWE655402 PGA655402 PPW655402 PZS655402 QJO655402 QTK655402 RDG655402 RNC655402 RWY655402 SGU655402 SQQ655402 TAM655402 TKI655402 TUE655402 UEA655402 UNW655402 UXS655402 VHO655402 VRK655402 WBG655402 WLC655402 WUY655402 WVA917588 IM720938 SI720938 ACE720938 AMA720938 AVW720938 BFS720938 BPO720938 BZK720938 CJG720938 CTC720938 DCY720938 DMU720938 DWQ720938 EGM720938 EQI720938 FAE720938 FKA720938 FTW720938 GDS720938 GNO720938 GXK720938 HHG720938 HRC720938 IAY720938 IKU720938 IUQ720938 JEM720938 JOI720938 JYE720938 KIA720938 KRW720938 LBS720938 LLO720938 LVK720938 MFG720938 MPC720938 MYY720938 NIU720938 NSQ720938 OCM720938 OMI720938 OWE720938 PGA720938 PPW720938 PZS720938 QJO720938 QTK720938 RDG720938 RNC720938 RWY720938 SGU720938 SQQ720938 TAM720938 TKI720938 TUE720938 UEA720938 UNW720938 UXS720938 VHO720938 VRK720938 WBG720938 WLC720938 WUY720938 IM786474 SI786474 ACE786474 AMA786474 AVW786474 BFS786474 BPO786474 BZK786474 CJG786474 CTC786474 DCY786474 DMU786474 DWQ786474 EGM786474 EQI786474 FAE786474 FKA786474 FTW786474 GDS786474 GNO786474 GXK786474 HHG786474 HRC786474 IAY786474 IKU786474 IUQ786474 JEM786474 JOI786474 JYE786474 KIA786474 KRW786474 LBS786474 LLO786474 LVK786474 MFG786474 MPC786474 MYY786474 NIU786474 NSQ786474 OCM786474 OMI786474 OWE786474 PGA786474 PPW786474 PZS786474 QJO786474 QTK786474 RDG786474 RNC786474 RWY786474 SGU786474 SQQ786474 TAM786474 TKI786474 TUE786474 UEA786474 UNW786474 UXS786474 VHO786474 VRK786474 WBG786474 WLC786474 WUY786474 IO983124 IM852010 SI852010 ACE852010 AMA852010 AVW852010 BFS852010 BPO852010 BZK852010 CJG852010 CTC852010 DCY852010 DMU852010 DWQ852010 EGM852010 EQI852010 FAE852010 FKA852010 FTW852010 GDS852010 GNO852010 GXK852010 HHG852010 HRC852010 IAY852010 IKU852010 IUQ852010 JEM852010 JOI852010 JYE852010 KIA852010 KRW852010 LBS852010 LLO852010 LVK852010 MFG852010 MPC852010 MYY852010 NIU852010 NSQ852010 OCM852010 OMI852010 OWE852010 PGA852010 PPW852010 PZS852010 QJO852010 QTK852010 RDG852010 RNC852010 RWY852010 SGU852010 SQQ852010 TAM852010 TKI852010 TUE852010 UEA852010 UNW852010 UXS852010 VHO852010 VRK852010 WBG852010 WLC852010 WUY852010 SK983124 IM917546 SI917546 ACE917546 AMA917546 AVW917546 BFS917546 BPO917546 BZK917546 CJG917546 CTC917546 DCY917546 DMU917546 DWQ917546 EGM917546 EQI917546 FAE917546 FKA917546 FTW917546 GDS917546 GNO917546 GXK917546 HHG917546 HRC917546 IAY917546 IKU917546 IUQ917546 JEM917546 JOI917546 JYE917546 KIA917546 KRW917546 LBS917546 LLO917546 LVK917546 MFG917546 MPC917546 MYY917546 NIU917546 NSQ917546 OCM917546 OMI917546 OWE917546 PGA917546 PPW917546 PZS917546 QJO917546 QTK917546 RDG917546 RNC917546 RWY917546 SGU917546 SQQ917546 TAM917546 TKI917546 TUE917546 UEA917546 UNW917546 UXS917546 VHO917546 VRK917546 WBG917546 WLC917546 WUY917546 ACG983124 IM983082 SI983082 ACE983082 AMA983082 AVW983082 BFS983082 BPO983082 BZK983082 CJG983082 CTC983082 DCY983082 DMU983082 DWQ983082 EGM983082 EQI983082 FAE983082 FKA983082 FTW983082 GDS983082 GNO983082 GXK983082 HHG983082 HRC983082 IAY983082 IKU983082 IUQ983082 JEM983082 JOI983082 JYE983082 KIA983082 KRW983082 LBS983082 LLO983082 LVK983082 MFG983082 MPC983082 MYY983082 NIU983082 NSQ983082 OCM983082 OMI983082 OWE983082 PGA983082 PPW983082 PZS983082 QJO983082 QTK983082 RDG983082 RNC983082 RWY983082 SGU983082 SQQ983082 TAM983082 TKI983082 TUE983082 UEA983082 UNW983082 UXS983082 VHO983082 VRK983082 WBG983082 WLC983082 WUY983082 WBI983124 AMC983124 IM65584 SI65584 ACE65584 AMA65584 AVW65584 BFS65584 BPO65584 BZK65584 CJG65584 CTC65584 DCY65584 DMU65584 DWQ65584 EGM65584 EQI65584 FAE65584 FKA65584 FTW65584 GDS65584 GNO65584 GXK65584 HHG65584 HRC65584 IAY65584 IKU65584 IUQ65584 JEM65584 JOI65584 JYE65584 KIA65584 KRW65584 LBS65584 LLO65584 LVK65584 MFG65584 MPC65584 MYY65584 NIU65584 NSQ65584 OCM65584 OMI65584 OWE65584 PGA65584 PPW65584 PZS65584 QJO65584 QTK65584 RDG65584 RNC65584 RWY65584 SGU65584 SQQ65584 TAM65584 TKI65584 TUE65584 UEA65584 UNW65584 UXS65584 VHO65584 VRK65584 WBG65584 WLC65584 WUY65584 AVY983124 IM131120 SI131120 ACE131120 AMA131120 AVW131120 BFS131120 BPO131120 BZK131120 CJG131120 CTC131120 DCY131120 DMU131120 DWQ131120 EGM131120 EQI131120 FAE131120 FKA131120 FTW131120 GDS131120 GNO131120 GXK131120 HHG131120 HRC131120 IAY131120 IKU131120 IUQ131120 JEM131120 JOI131120 JYE131120 KIA131120 KRW131120 LBS131120 LLO131120 LVK131120 MFG131120 MPC131120 MYY131120 NIU131120 NSQ131120 OCM131120 OMI131120 OWE131120 PGA131120 PPW131120 PZS131120 QJO131120 QTK131120 RDG131120 RNC131120 RWY131120 SGU131120 SQQ131120 TAM131120 TKI131120 TUE131120 UEA131120 UNW131120 UXS131120 VHO131120 VRK131120 WBG131120 WLC131120 WUY131120 BFU983124 IM196656 SI196656 ACE196656 AMA196656 AVW196656 BFS196656 BPO196656 BZK196656 CJG196656 CTC196656 DCY196656 DMU196656 DWQ196656 EGM196656 EQI196656 FAE196656 FKA196656 FTW196656 GDS196656 GNO196656 GXK196656 HHG196656 HRC196656 IAY196656 IKU196656 IUQ196656 JEM196656 JOI196656 JYE196656 KIA196656 KRW196656 LBS196656 LLO196656 LVK196656 MFG196656 MPC196656 MYY196656 NIU196656 NSQ196656 OCM196656 OMI196656 OWE196656 PGA196656 PPW196656 PZS196656 QJO196656 QTK196656 RDG196656 RNC196656 RWY196656 SGU196656 SQQ196656 TAM196656 TKI196656 TUE196656 UEA196656 UNW196656 UXS196656 VHO196656 VRK196656 WBG196656 WLC196656 WUY196656 BPQ983124 IM262192 SI262192 ACE262192 AMA262192 AVW262192 BFS262192 BPO262192 BZK262192 CJG262192 CTC262192 DCY262192 DMU262192 DWQ262192 EGM262192 EQI262192 FAE262192 FKA262192 FTW262192 GDS262192 GNO262192 GXK262192 HHG262192 HRC262192 IAY262192 IKU262192 IUQ262192 JEM262192 JOI262192 JYE262192 KIA262192 KRW262192 LBS262192 LLO262192 LVK262192 MFG262192 MPC262192 MYY262192 NIU262192 NSQ262192 OCM262192 OMI262192 OWE262192 PGA262192 PPW262192 PZS262192 QJO262192 QTK262192 RDG262192 RNC262192 RWY262192 SGU262192 SQQ262192 TAM262192 TKI262192 TUE262192 UEA262192 UNW262192 UXS262192 VHO262192 VRK262192 WBG262192 WLC262192 WUY262192 BZM983124 IM327728 SI327728 ACE327728 AMA327728 AVW327728 BFS327728 BPO327728 BZK327728 CJG327728 CTC327728 DCY327728 DMU327728 DWQ327728 EGM327728 EQI327728 FAE327728 FKA327728 FTW327728 GDS327728 GNO327728 GXK327728 HHG327728 HRC327728 IAY327728 IKU327728 IUQ327728 JEM327728 JOI327728 JYE327728 KIA327728 KRW327728 LBS327728 LLO327728 LVK327728 MFG327728 MPC327728 MYY327728 NIU327728 NSQ327728 OCM327728 OMI327728 OWE327728 PGA327728 PPW327728 PZS327728 QJO327728 QTK327728 RDG327728 RNC327728 RWY327728 SGU327728 SQQ327728 TAM327728 TKI327728 TUE327728 UEA327728 UNW327728 UXS327728 VHO327728 VRK327728 WBG327728 WLC327728 WUY327728 CJI983124 IM393264 SI393264 ACE393264 AMA393264 AVW393264 BFS393264 BPO393264 BZK393264 CJG393264 CTC393264 DCY393264 DMU393264 DWQ393264 EGM393264 EQI393264 FAE393264 FKA393264 FTW393264 GDS393264 GNO393264 GXK393264 HHG393264 HRC393264 IAY393264 IKU393264 IUQ393264 JEM393264 JOI393264 JYE393264 KIA393264 KRW393264 LBS393264 LLO393264 LVK393264 MFG393264 MPC393264 MYY393264 NIU393264 NSQ393264 OCM393264 OMI393264 OWE393264 PGA393264 PPW393264 PZS393264 QJO393264 QTK393264 RDG393264 RNC393264 RWY393264 SGU393264 SQQ393264 TAM393264 TKI393264 TUE393264 UEA393264 UNW393264 UXS393264 VHO393264 VRK393264 WBG393264 WLC393264 WUY393264 CTE983124 IM458800 SI458800 ACE458800 AMA458800 AVW458800 BFS458800 BPO458800 BZK458800 CJG458800 CTC458800 DCY458800 DMU458800 DWQ458800 EGM458800 EQI458800 FAE458800 FKA458800 FTW458800 GDS458800 GNO458800 GXK458800 HHG458800 HRC458800 IAY458800 IKU458800 IUQ458800 JEM458800 JOI458800 JYE458800 KIA458800 KRW458800 LBS458800 LLO458800 LVK458800 MFG458800 MPC458800 MYY458800 NIU458800 NSQ458800 OCM458800 OMI458800 OWE458800 PGA458800 PPW458800 PZS458800 QJO458800 QTK458800 RDG458800 RNC458800 RWY458800 SGU458800 SQQ458800 TAM458800 TKI458800 TUE458800 UEA458800 UNW458800 UXS458800 VHO458800 VRK458800 WBG458800 WLC458800 WUY458800 DDA983124 IM524336 SI524336 ACE524336 AMA524336 AVW524336 BFS524336 BPO524336 BZK524336 CJG524336 CTC524336 DCY524336 DMU524336 DWQ524336 EGM524336 EQI524336 FAE524336 FKA524336 FTW524336 GDS524336 GNO524336 GXK524336 HHG524336 HRC524336 IAY524336 IKU524336 IUQ524336 JEM524336 JOI524336 JYE524336 KIA524336 KRW524336 LBS524336 LLO524336 LVK524336 MFG524336 MPC524336 MYY524336 NIU524336 NSQ524336 OCM524336 OMI524336 OWE524336 PGA524336 PPW524336 PZS524336 QJO524336 QTK524336 RDG524336 RNC524336 RWY524336 SGU524336 SQQ524336 TAM524336 TKI524336 TUE524336 UEA524336 UNW524336 UXS524336 VHO524336 VRK524336 WBG524336 WLC524336 WUY524336 DMW983124 IM589872 SI589872 ACE589872 AMA589872 AVW589872 BFS589872 BPO589872 BZK589872 CJG589872 CTC589872 DCY589872 DMU589872 DWQ589872 EGM589872 EQI589872 FAE589872 FKA589872 FTW589872 GDS589872 GNO589872 GXK589872 HHG589872 HRC589872 IAY589872 IKU589872 IUQ589872 JEM589872 JOI589872 JYE589872 KIA589872 KRW589872 LBS589872 LLO589872 LVK589872 MFG589872 MPC589872 MYY589872 NIU589872 NSQ589872 OCM589872 OMI589872 OWE589872 PGA589872 PPW589872 PZS589872 QJO589872 QTK589872 RDG589872 RNC589872 RWY589872 SGU589872 SQQ589872 TAM589872 TKI589872 TUE589872 UEA589872 UNW589872 UXS589872 VHO589872 VRK589872 WBG589872 WLC589872 WUY589872 DWS983124 IM655408 SI655408 ACE655408 AMA655408 AVW655408 BFS655408 BPO655408 BZK655408 CJG655408 CTC655408 DCY655408 DMU655408 DWQ655408 EGM655408 EQI655408 FAE655408 FKA655408 FTW655408 GDS655408 GNO655408 GXK655408 HHG655408 HRC655408 IAY655408 IKU655408 IUQ655408 JEM655408 JOI655408 JYE655408 KIA655408 KRW655408 LBS655408 LLO655408 LVK655408 MFG655408 MPC655408 MYY655408 NIU655408 NSQ655408 OCM655408 OMI655408 OWE655408 PGA655408 PPW655408 PZS655408 QJO655408 QTK655408 RDG655408 RNC655408 RWY655408 SGU655408 SQQ655408 TAM655408 TKI655408 TUE655408 UEA655408 UNW655408 UXS655408 VHO655408 VRK655408 WBG655408 WLC655408 WUY655408 EGO983124 IM720944 SI720944 ACE720944 AMA720944 AVW720944 BFS720944 BPO720944 BZK720944 CJG720944 CTC720944 DCY720944 DMU720944 DWQ720944 EGM720944 EQI720944 FAE720944 FKA720944 FTW720944 GDS720944 GNO720944 GXK720944 HHG720944 HRC720944 IAY720944 IKU720944 IUQ720944 JEM720944 JOI720944 JYE720944 KIA720944 KRW720944 LBS720944 LLO720944 LVK720944 MFG720944 MPC720944 MYY720944 NIU720944 NSQ720944 OCM720944 OMI720944 OWE720944 PGA720944 PPW720944 PZS720944 QJO720944 QTK720944 RDG720944 RNC720944 RWY720944 SGU720944 SQQ720944 TAM720944 TKI720944 TUE720944 UEA720944 UNW720944 UXS720944 VHO720944 VRK720944 WBG720944 WLC720944 WUY720944 EQK983124 IM786480 SI786480 ACE786480 AMA786480 AVW786480 BFS786480 BPO786480 BZK786480 CJG786480 CTC786480 DCY786480 DMU786480 DWQ786480 EGM786480 EQI786480 FAE786480 FKA786480 FTW786480 GDS786480 GNO786480 GXK786480 HHG786480 HRC786480 IAY786480 IKU786480 IUQ786480 JEM786480 JOI786480 JYE786480 KIA786480 KRW786480 LBS786480 LLO786480 LVK786480 MFG786480 MPC786480 MYY786480 NIU786480 NSQ786480 OCM786480 OMI786480 OWE786480 PGA786480 PPW786480 PZS786480 QJO786480 QTK786480 RDG786480 RNC786480 RWY786480 SGU786480 SQQ786480 TAM786480 TKI786480 TUE786480 UEA786480 UNW786480 UXS786480 VHO786480 VRK786480 WBG786480 WLC786480 WUY786480 FAG983124 IM852016 SI852016 ACE852016 AMA852016 AVW852016 BFS852016 BPO852016 BZK852016 CJG852016 CTC852016 DCY852016 DMU852016 DWQ852016 EGM852016 EQI852016 FAE852016 FKA852016 FTW852016 GDS852016 GNO852016 GXK852016 HHG852016 HRC852016 IAY852016 IKU852016 IUQ852016 JEM852016 JOI852016 JYE852016 KIA852016 KRW852016 LBS852016 LLO852016 LVK852016 MFG852016 MPC852016 MYY852016 NIU852016 NSQ852016 OCM852016 OMI852016 OWE852016 PGA852016 PPW852016 PZS852016 QJO852016 QTK852016 RDG852016 RNC852016 RWY852016 SGU852016 SQQ852016 TAM852016 TKI852016 TUE852016 UEA852016 UNW852016 UXS852016 VHO852016 VRK852016 WBG852016 WLC852016 WUY852016 FKC983124 IM917552 SI917552 ACE917552 AMA917552 AVW917552 BFS917552 BPO917552 BZK917552 CJG917552 CTC917552 DCY917552 DMU917552 DWQ917552 EGM917552 EQI917552 FAE917552 FKA917552 FTW917552 GDS917552 GNO917552 GXK917552 HHG917552 HRC917552 IAY917552 IKU917552 IUQ917552 JEM917552 JOI917552 JYE917552 KIA917552 KRW917552 LBS917552 LLO917552 LVK917552 MFG917552 MPC917552 MYY917552 NIU917552 NSQ917552 OCM917552 OMI917552 OWE917552 PGA917552 PPW917552 PZS917552 QJO917552 QTK917552 RDG917552 RNC917552 RWY917552 SGU917552 SQQ917552 TAM917552 TKI917552 TUE917552 UEA917552 UNW917552 UXS917552 VHO917552 VRK917552 WBG917552 WLC917552 WUY917552 FTY983124 IM983088 SI983088 ACE983088 AMA983088 AVW983088 BFS983088 BPO983088 BZK983088 CJG983088 CTC983088 DCY983088 DMU983088 DWQ983088 EGM983088 EQI983088 FAE983088 FKA983088 FTW983088 GDS983088 GNO983088 GXK983088 HHG983088 HRC983088 IAY983088 IKU983088 IUQ983088 JEM983088 JOI983088 JYE983088 KIA983088 KRW983088 LBS983088 LLO983088 LVK983088 MFG983088 MPC983088 MYY983088 NIU983088 NSQ983088 OCM983088 OMI983088 OWE983088 PGA983088 PPW983088 PZS983088 QJO983088 QTK983088 RDG983088 RNC983088 RWY983088 SGU983088 SQQ983088 TAM983088 TKI983088 TUE983088 UEA983088 UNW983088 UXS983088 VHO983088 VRK983088 WBG983088 WLC983088 WUY983088 WLE983124 GDU983124 IM65596 SI65596 ACE65596 AMA65596 AVW65596 BFS65596 BPO65596 BZK65596 CJG65596 CTC65596 DCY65596 DMU65596 DWQ65596 EGM65596 EQI65596 FAE65596 FKA65596 FTW65596 GDS65596 GNO65596 GXK65596 HHG65596 HRC65596 IAY65596 IKU65596 IUQ65596 JEM65596 JOI65596 JYE65596 KIA65596 KRW65596 LBS65596 LLO65596 LVK65596 MFG65596 MPC65596 MYY65596 NIU65596 NSQ65596 OCM65596 OMI65596 OWE65596 PGA65596 PPW65596 PZS65596 QJO65596 QTK65596 RDG65596 RNC65596 RWY65596 SGU65596 SQQ65596 TAM65596 TKI65596 TUE65596 UEA65596 UNW65596 UXS65596 VHO65596 VRK65596 WBG65596 WLC65596 WUY65596 GNQ983124 IM131132 SI131132 ACE131132 AMA131132 AVW131132 BFS131132 BPO131132 BZK131132 CJG131132 CTC131132 DCY131132 DMU131132 DWQ131132 EGM131132 EQI131132 FAE131132 FKA131132 FTW131132 GDS131132 GNO131132 GXK131132 HHG131132 HRC131132 IAY131132 IKU131132 IUQ131132 JEM131132 JOI131132 JYE131132 KIA131132 KRW131132 LBS131132 LLO131132 LVK131132 MFG131132 MPC131132 MYY131132 NIU131132 NSQ131132 OCM131132 OMI131132 OWE131132 PGA131132 PPW131132 PZS131132 QJO131132 QTK131132 RDG131132 RNC131132 RWY131132 SGU131132 SQQ131132 TAM131132 TKI131132 TUE131132 UEA131132 UNW131132 UXS131132 VHO131132 VRK131132 WBG131132 WLC131132 WUY131132 GXM983124 IM196668 SI196668 ACE196668 AMA196668 AVW196668 BFS196668 BPO196668 BZK196668 CJG196668 CTC196668 DCY196668 DMU196668 DWQ196668 EGM196668 EQI196668 FAE196668 FKA196668 FTW196668 GDS196668 GNO196668 GXK196668 HHG196668 HRC196668 IAY196668 IKU196668 IUQ196668 JEM196668 JOI196668 JYE196668 KIA196668 KRW196668 LBS196668 LLO196668 LVK196668 MFG196668 MPC196668 MYY196668 NIU196668 NSQ196668 OCM196668 OMI196668 OWE196668 PGA196668 PPW196668 PZS196668 QJO196668 QTK196668 RDG196668 RNC196668 RWY196668 SGU196668 SQQ196668 TAM196668 TKI196668 TUE196668 UEA196668 UNW196668 UXS196668 VHO196668 VRK196668 WBG196668 WLC196668 WUY196668 HHI983124 IM262204 SI262204 ACE262204 AMA262204 AVW262204 BFS262204 BPO262204 BZK262204 CJG262204 CTC262204 DCY262204 DMU262204 DWQ262204 EGM262204 EQI262204 FAE262204 FKA262204 FTW262204 GDS262204 GNO262204 GXK262204 HHG262204 HRC262204 IAY262204 IKU262204 IUQ262204 JEM262204 JOI262204 JYE262204 KIA262204 KRW262204 LBS262204 LLO262204 LVK262204 MFG262204 MPC262204 MYY262204 NIU262204 NSQ262204 OCM262204 OMI262204 OWE262204 PGA262204 PPW262204 PZS262204 QJO262204 QTK262204 RDG262204 RNC262204 RWY262204 SGU262204 SQQ262204 TAM262204 TKI262204 TUE262204 UEA262204 UNW262204 UXS262204 VHO262204 VRK262204 WBG262204 WLC262204 WUY262204 HRE983124 IM327740 SI327740 ACE327740 AMA327740 AVW327740 BFS327740 BPO327740 BZK327740 CJG327740 CTC327740 DCY327740 DMU327740 DWQ327740 EGM327740 EQI327740 FAE327740 FKA327740 FTW327740 GDS327740 GNO327740 GXK327740 HHG327740 HRC327740 IAY327740 IKU327740 IUQ327740 JEM327740 JOI327740 JYE327740 KIA327740 KRW327740 LBS327740 LLO327740 LVK327740 MFG327740 MPC327740 MYY327740 NIU327740 NSQ327740 OCM327740 OMI327740 OWE327740 PGA327740 PPW327740 PZS327740 QJO327740 QTK327740 RDG327740 RNC327740 RWY327740 SGU327740 SQQ327740 TAM327740 TKI327740 TUE327740 UEA327740 UNW327740 UXS327740 VHO327740 VRK327740 WBG327740 WLC327740 WUY327740 IBA983124 IM393276 SI393276 ACE393276 AMA393276 AVW393276 BFS393276 BPO393276 BZK393276 CJG393276 CTC393276 DCY393276 DMU393276 DWQ393276 EGM393276 EQI393276 FAE393276 FKA393276 FTW393276 GDS393276 GNO393276 GXK393276 HHG393276 HRC393276 IAY393276 IKU393276 IUQ393276 JEM393276 JOI393276 JYE393276 KIA393276 KRW393276 LBS393276 LLO393276 LVK393276 MFG393276 MPC393276 MYY393276 NIU393276 NSQ393276 OCM393276 OMI393276 OWE393276 PGA393276 PPW393276 PZS393276 QJO393276 QTK393276 RDG393276 RNC393276 RWY393276 SGU393276 SQQ393276 TAM393276 TKI393276 TUE393276 UEA393276 UNW393276 UXS393276 VHO393276 VRK393276 WBG393276 WLC393276 WUY393276 IKW983124 IM458812 SI458812 ACE458812 AMA458812 AVW458812 BFS458812 BPO458812 BZK458812 CJG458812 CTC458812 DCY458812 DMU458812 DWQ458812 EGM458812 EQI458812 FAE458812 FKA458812 FTW458812 GDS458812 GNO458812 GXK458812 HHG458812 HRC458812 IAY458812 IKU458812 IUQ458812 JEM458812 JOI458812 JYE458812 KIA458812 KRW458812 LBS458812 LLO458812 LVK458812 MFG458812 MPC458812 MYY458812 NIU458812 NSQ458812 OCM458812 OMI458812 OWE458812 PGA458812 PPW458812 PZS458812 QJO458812 QTK458812 RDG458812 RNC458812 RWY458812 SGU458812 SQQ458812 TAM458812 TKI458812 TUE458812 UEA458812 UNW458812 UXS458812 VHO458812 VRK458812 WBG458812 WLC458812 WUY458812 IUS983124 IM524348 SI524348 ACE524348 AMA524348 AVW524348 BFS524348 BPO524348 BZK524348 CJG524348 CTC524348 DCY524348 DMU524348 DWQ524348 EGM524348 EQI524348 FAE524348 FKA524348 FTW524348 GDS524348 GNO524348 GXK524348 HHG524348 HRC524348 IAY524348 IKU524348 IUQ524348 JEM524348 JOI524348 JYE524348 KIA524348 KRW524348 LBS524348 LLO524348 LVK524348 MFG524348 MPC524348 MYY524348 NIU524348 NSQ524348 OCM524348 OMI524348 OWE524348 PGA524348 PPW524348 PZS524348 QJO524348 QTK524348 RDG524348 RNC524348 RWY524348 SGU524348 SQQ524348 TAM524348 TKI524348 TUE524348 UEA524348 UNW524348 UXS524348 VHO524348 VRK524348 WBG524348 WLC524348 WUY524348 JEO983124 IM589884 SI589884 ACE589884 AMA589884 AVW589884 BFS589884 BPO589884 BZK589884 CJG589884 CTC589884 DCY589884 DMU589884 DWQ589884 EGM589884 EQI589884 FAE589884 FKA589884 FTW589884 GDS589884 GNO589884 GXK589884 HHG589884 HRC589884 IAY589884 IKU589884 IUQ589884 JEM589884 JOI589884 JYE589884 KIA589884 KRW589884 LBS589884 LLO589884 LVK589884 MFG589884 MPC589884 MYY589884 NIU589884 NSQ589884 OCM589884 OMI589884 OWE589884 PGA589884 PPW589884 PZS589884 QJO589884 QTK589884 RDG589884 RNC589884 RWY589884 SGU589884 SQQ589884 TAM589884 TKI589884 TUE589884 UEA589884 UNW589884 UXS589884 VHO589884 VRK589884 WBG589884 WLC589884 WUY589884 JOK983124 IM655420 SI655420 ACE655420 AMA655420 AVW655420 BFS655420 BPO655420 BZK655420 CJG655420 CTC655420 DCY655420 DMU655420 DWQ655420 EGM655420 EQI655420 FAE655420 FKA655420 FTW655420 GDS655420 GNO655420 GXK655420 HHG655420 HRC655420 IAY655420 IKU655420 IUQ655420 JEM655420 JOI655420 JYE655420 KIA655420 KRW655420 LBS655420 LLO655420 LVK655420 MFG655420 MPC655420 MYY655420 NIU655420 NSQ655420 OCM655420 OMI655420 OWE655420 PGA655420 PPW655420 PZS655420 QJO655420 QTK655420 RDG655420 RNC655420 RWY655420 SGU655420 SQQ655420 TAM655420 TKI655420 TUE655420 UEA655420 UNW655420 UXS655420 VHO655420 VRK655420 WBG655420 WLC655420 WUY655420 JYG983124 IM720956 SI720956 ACE720956 AMA720956 AVW720956 BFS720956 BPO720956 BZK720956 CJG720956 CTC720956 DCY720956 DMU720956 DWQ720956 EGM720956 EQI720956 FAE720956 FKA720956 FTW720956 GDS720956 GNO720956 GXK720956 HHG720956 HRC720956 IAY720956 IKU720956 IUQ720956 JEM720956 JOI720956 JYE720956 KIA720956 KRW720956 LBS720956 LLO720956 LVK720956 MFG720956 MPC720956 MYY720956 NIU720956 NSQ720956 OCM720956 OMI720956 OWE720956 PGA720956 PPW720956 PZS720956 QJO720956 QTK720956 RDG720956 RNC720956 RWY720956 SGU720956 SQQ720956 TAM720956 TKI720956 TUE720956 UEA720956 UNW720956 UXS720956 VHO720956 VRK720956 WBG720956 WLC720956 WUY720956 KIC983124 IM786492 SI786492 ACE786492 AMA786492 AVW786492 BFS786492 BPO786492 BZK786492 CJG786492 CTC786492 DCY786492 DMU786492 DWQ786492 EGM786492 EQI786492 FAE786492 FKA786492 FTW786492 GDS786492 GNO786492 GXK786492 HHG786492 HRC786492 IAY786492 IKU786492 IUQ786492 JEM786492 JOI786492 JYE786492 KIA786492 KRW786492 LBS786492 LLO786492 LVK786492 MFG786492 MPC786492 MYY786492 NIU786492 NSQ786492 OCM786492 OMI786492 OWE786492 PGA786492 PPW786492 PZS786492 QJO786492 QTK786492 RDG786492 RNC786492 RWY786492 SGU786492 SQQ786492 TAM786492 TKI786492 TUE786492 UEA786492 UNW786492 UXS786492 VHO786492 VRK786492 WBG786492 WLC786492 WUY786492 KRY983124 IM852028 SI852028 ACE852028 AMA852028 AVW852028 BFS852028 BPO852028 BZK852028 CJG852028 CTC852028 DCY852028 DMU852028 DWQ852028 EGM852028 EQI852028 FAE852028 FKA852028 FTW852028 GDS852028 GNO852028 GXK852028 HHG852028 HRC852028 IAY852028 IKU852028 IUQ852028 JEM852028 JOI852028 JYE852028 KIA852028 KRW852028 LBS852028 LLO852028 LVK852028 MFG852028 MPC852028 MYY852028 NIU852028 NSQ852028 OCM852028 OMI852028 OWE852028 PGA852028 PPW852028 PZS852028 QJO852028 QTK852028 RDG852028 RNC852028 RWY852028 SGU852028 SQQ852028 TAM852028 TKI852028 TUE852028 UEA852028 UNW852028 UXS852028 VHO852028 VRK852028 WBG852028 WLC852028 WUY852028 LBU983124 IM917564 SI917564 ACE917564 AMA917564 AVW917564 BFS917564 BPO917564 BZK917564 CJG917564 CTC917564 DCY917564 DMU917564 DWQ917564 EGM917564 EQI917564 FAE917564 FKA917564 FTW917564 GDS917564 GNO917564 GXK917564 HHG917564 HRC917564 IAY917564 IKU917564 IUQ917564 JEM917564 JOI917564 JYE917564 KIA917564 KRW917564 LBS917564 LLO917564 LVK917564 MFG917564 MPC917564 MYY917564 NIU917564 NSQ917564 OCM917564 OMI917564 OWE917564 PGA917564 PPW917564 PZS917564 QJO917564 QTK917564 RDG917564 RNC917564 RWY917564 SGU917564 SQQ917564 TAM917564 TKI917564 TUE917564 UEA917564 UNW917564 UXS917564 VHO917564 VRK917564 WBG917564 WLC917564 WUY917564 LLQ983124 IM983100 SI983100 ACE983100 AMA983100 AVW983100 BFS983100 BPO983100 BZK983100 CJG983100 CTC983100 DCY983100 DMU983100 DWQ983100 EGM983100 EQI983100 FAE983100 FKA983100 FTW983100 GDS983100 GNO983100 GXK983100 HHG983100 HRC983100 IAY983100 IKU983100 IUQ983100 JEM983100 JOI983100 JYE983100 KIA983100 KRW983100 LBS983100 LLO983100 LVK983100 MFG983100 MPC983100 MYY983100 NIU983100 NSQ983100 OCM983100 OMI983100 OWE983100 PGA983100 PPW983100 PZS983100 QJO983100 QTK983100 RDG983100 RNC983100 RWY983100 SGU983100 SQQ983100 TAM983100 TKI983100 TUE983100 UEA983100 UNW983100 UXS983100 VHO983100 VRK983100 WBG983100 WLC983100 WUY983100 LVM983124 IM65602 SI65602 ACE65602 AMA65602 AVW65602 BFS65602 BPO65602 BZK65602 CJG65602 CTC65602 DCY65602 DMU65602 DWQ65602 EGM65602 EQI65602 FAE65602 FKA65602 FTW65602 GDS65602 GNO65602 GXK65602 HHG65602 HRC65602 IAY65602 IKU65602 IUQ65602 JEM65602 JOI65602 JYE65602 KIA65602 KRW65602 LBS65602 LLO65602 LVK65602 MFG65602 MPC65602 MYY65602 NIU65602 NSQ65602 OCM65602 OMI65602 OWE65602 PGA65602 PPW65602 PZS65602 QJO65602 QTK65602 RDG65602 RNC65602 RWY65602 SGU65602 SQQ65602 TAM65602 TKI65602 TUE65602 UEA65602 UNW65602 UXS65602 VHO65602 VRK65602 WBG65602 WLC65602 WUY65602 MFI983124 IM131138 SI131138 ACE131138 AMA131138 AVW131138 BFS131138 BPO131138 BZK131138 CJG131138 CTC131138 DCY131138 DMU131138 DWQ131138 EGM131138 EQI131138 FAE131138 FKA131138 FTW131138 GDS131138 GNO131138 GXK131138 HHG131138 HRC131138 IAY131138 IKU131138 IUQ131138 JEM131138 JOI131138 JYE131138 KIA131138 KRW131138 LBS131138 LLO131138 LVK131138 MFG131138 MPC131138 MYY131138 NIU131138 NSQ131138 OCM131138 OMI131138 OWE131138 PGA131138 PPW131138 PZS131138 QJO131138 QTK131138 RDG131138 RNC131138 RWY131138 SGU131138 SQQ131138 TAM131138 TKI131138 TUE131138 UEA131138 UNW131138 UXS131138 VHO131138 VRK131138 WBG131138 WLC131138 WUY131138 MPE983124 IM196674 SI196674 ACE196674 AMA196674 AVW196674 BFS196674 BPO196674 BZK196674 CJG196674 CTC196674 DCY196674 DMU196674 DWQ196674 EGM196674 EQI196674 FAE196674 FKA196674 FTW196674 GDS196674 GNO196674 GXK196674 HHG196674 HRC196674 IAY196674 IKU196674 IUQ196674 JEM196674 JOI196674 JYE196674 KIA196674 KRW196674 LBS196674 LLO196674 LVK196674 MFG196674 MPC196674 MYY196674 NIU196674 NSQ196674 OCM196674 OMI196674 OWE196674 PGA196674 PPW196674 PZS196674 QJO196674 QTK196674 RDG196674 RNC196674 RWY196674 SGU196674 SQQ196674 TAM196674 TKI196674 TUE196674 UEA196674 UNW196674 UXS196674 VHO196674 VRK196674 WBG196674 WLC196674 WUY196674 MZA983124 IM262210 SI262210 ACE262210 AMA262210 AVW262210 BFS262210 BPO262210 BZK262210 CJG262210 CTC262210 DCY262210 DMU262210 DWQ262210 EGM262210 EQI262210 FAE262210 FKA262210 FTW262210 GDS262210 GNO262210 GXK262210 HHG262210 HRC262210 IAY262210 IKU262210 IUQ262210 JEM262210 JOI262210 JYE262210 KIA262210 KRW262210 LBS262210 LLO262210 LVK262210 MFG262210 MPC262210 MYY262210 NIU262210 NSQ262210 OCM262210 OMI262210 OWE262210 PGA262210 PPW262210 PZS262210 QJO262210 QTK262210 RDG262210 RNC262210 RWY262210 SGU262210 SQQ262210 TAM262210 TKI262210 TUE262210 UEA262210 UNW262210 UXS262210 VHO262210 VRK262210 WBG262210 WLC262210 WUY262210 NIW983124 IM327746 SI327746 ACE327746 AMA327746 AVW327746 BFS327746 BPO327746 BZK327746 CJG327746 CTC327746 DCY327746 DMU327746 DWQ327746 EGM327746 EQI327746 FAE327746 FKA327746 FTW327746 GDS327746 GNO327746 GXK327746 HHG327746 HRC327746 IAY327746 IKU327746 IUQ327746 JEM327746 JOI327746 JYE327746 KIA327746 KRW327746 LBS327746 LLO327746 LVK327746 MFG327746 MPC327746 MYY327746 NIU327746 NSQ327746 OCM327746 OMI327746 OWE327746 PGA327746 PPW327746 PZS327746 QJO327746 QTK327746 RDG327746 RNC327746 RWY327746 SGU327746 SQQ327746 TAM327746 TKI327746 TUE327746 UEA327746 UNW327746 UXS327746 VHO327746 VRK327746 WBG327746 WLC327746 WUY327746 NSS983124 IM393282 SI393282 ACE393282 AMA393282 AVW393282 BFS393282 BPO393282 BZK393282 CJG393282 CTC393282 DCY393282 DMU393282 DWQ393282 EGM393282 EQI393282 FAE393282 FKA393282 FTW393282 GDS393282 GNO393282 GXK393282 HHG393282 HRC393282 IAY393282 IKU393282 IUQ393282 JEM393282 JOI393282 JYE393282 KIA393282 KRW393282 LBS393282 LLO393282 LVK393282 MFG393282 MPC393282 MYY393282 NIU393282 NSQ393282 OCM393282 OMI393282 OWE393282 PGA393282 PPW393282 PZS393282 QJO393282 QTK393282 RDG393282 RNC393282 RWY393282 SGU393282 SQQ393282 TAM393282 TKI393282 TUE393282 UEA393282 UNW393282 UXS393282 VHO393282 VRK393282 WBG393282 WLC393282 WUY393282 OCO983124 IM458818 SI458818 ACE458818 AMA458818 AVW458818 BFS458818 BPO458818 BZK458818 CJG458818 CTC458818 DCY458818 DMU458818 DWQ458818 EGM458818 EQI458818 FAE458818 FKA458818 FTW458818 GDS458818 GNO458818 GXK458818 HHG458818 HRC458818 IAY458818 IKU458818 IUQ458818 JEM458818 JOI458818 JYE458818 KIA458818 KRW458818 LBS458818 LLO458818 LVK458818 MFG458818 MPC458818 MYY458818 NIU458818 NSQ458818 OCM458818 OMI458818 OWE458818 PGA458818 PPW458818 PZS458818 QJO458818 QTK458818 RDG458818 RNC458818 RWY458818 SGU458818 SQQ458818 TAM458818 TKI458818 TUE458818 UEA458818 UNW458818 UXS458818 VHO458818 VRK458818 WBG458818 WLC458818 WUY458818 OMK983124 IM524354 SI524354 ACE524354 AMA524354 AVW524354 BFS524354 BPO524354 BZK524354 CJG524354 CTC524354 DCY524354 DMU524354 DWQ524354 EGM524354 EQI524354 FAE524354 FKA524354 FTW524354 GDS524354 GNO524354 GXK524354 HHG524354 HRC524354 IAY524354 IKU524354 IUQ524354 JEM524354 JOI524354 JYE524354 KIA524354 KRW524354 LBS524354 LLO524354 LVK524354 MFG524354 MPC524354 MYY524354 NIU524354 NSQ524354 OCM524354 OMI524354 OWE524354 PGA524354 PPW524354 PZS524354 QJO524354 QTK524354 RDG524354 RNC524354 RWY524354 SGU524354 SQQ524354 TAM524354 TKI524354 TUE524354 UEA524354 UNW524354 UXS524354 VHO524354 VRK524354 WBG524354 WLC524354 WUY524354 OWG983124 IM589890 SI589890 ACE589890 AMA589890 AVW589890 BFS589890 BPO589890 BZK589890 CJG589890 CTC589890 DCY589890 DMU589890 DWQ589890 EGM589890 EQI589890 FAE589890 FKA589890 FTW589890 GDS589890 GNO589890 GXK589890 HHG589890 HRC589890 IAY589890 IKU589890 IUQ589890 JEM589890 JOI589890 JYE589890 KIA589890 KRW589890 LBS589890 LLO589890 LVK589890 MFG589890 MPC589890 MYY589890 NIU589890 NSQ589890 OCM589890 OMI589890 OWE589890 PGA589890 PPW589890 PZS589890 QJO589890 QTK589890 RDG589890 RNC589890 RWY589890 SGU589890 SQQ589890 TAM589890 TKI589890 TUE589890 UEA589890 UNW589890 UXS589890 VHO589890 VRK589890 WBG589890 WLC589890 WUY589890 PGC983124 IM655426 SI655426 ACE655426 AMA655426 AVW655426 BFS655426 BPO655426 BZK655426 CJG655426 CTC655426 DCY655426 DMU655426 DWQ655426 EGM655426 EQI655426 FAE655426 FKA655426 FTW655426 GDS655426 GNO655426 GXK655426 HHG655426 HRC655426 IAY655426 IKU655426 IUQ655426 JEM655426 JOI655426 JYE655426 KIA655426 KRW655426 LBS655426 LLO655426 LVK655426 MFG655426 MPC655426 MYY655426 NIU655426 NSQ655426 OCM655426 OMI655426 OWE655426 PGA655426 PPW655426 PZS655426 QJO655426 QTK655426 RDG655426 RNC655426 RWY655426 SGU655426 SQQ655426 TAM655426 TKI655426 TUE655426 UEA655426 UNW655426 UXS655426 VHO655426 VRK655426 WBG655426 WLC655426 WUY655426 PPY983124 IM720962 SI720962 ACE720962 AMA720962 AVW720962 BFS720962 BPO720962 BZK720962 CJG720962 CTC720962 DCY720962 DMU720962 DWQ720962 EGM720962 EQI720962 FAE720962 FKA720962 FTW720962 GDS720962 GNO720962 GXK720962 HHG720962 HRC720962 IAY720962 IKU720962 IUQ720962 JEM720962 JOI720962 JYE720962 KIA720962 KRW720962 LBS720962 LLO720962 LVK720962 MFG720962 MPC720962 MYY720962 NIU720962 NSQ720962 OCM720962 OMI720962 OWE720962 PGA720962 PPW720962 PZS720962 QJO720962 QTK720962 RDG720962 RNC720962 RWY720962 SGU720962 SQQ720962 TAM720962 TKI720962 TUE720962 UEA720962 UNW720962 UXS720962 VHO720962 VRK720962 WBG720962 WLC720962 WUY720962 PZU983124 IM786498 SI786498 ACE786498 AMA786498 AVW786498 BFS786498 BPO786498 BZK786498 CJG786498 CTC786498 DCY786498 DMU786498 DWQ786498 EGM786498 EQI786498 FAE786498 FKA786498 FTW786498 GDS786498 GNO786498 GXK786498 HHG786498 HRC786498 IAY786498 IKU786498 IUQ786498 JEM786498 JOI786498 JYE786498 KIA786498 KRW786498 LBS786498 LLO786498 LVK786498 MFG786498 MPC786498 MYY786498 NIU786498 NSQ786498 OCM786498 OMI786498 OWE786498 PGA786498 PPW786498 PZS786498 QJO786498 QTK786498 RDG786498 RNC786498 RWY786498 SGU786498 SQQ786498 TAM786498 TKI786498 TUE786498 UEA786498 UNW786498 UXS786498 VHO786498 VRK786498 WBG786498 WLC786498 WUY786498 QJQ983124 IM852034 SI852034 ACE852034 AMA852034 AVW852034 BFS852034 BPO852034 BZK852034 CJG852034 CTC852034 DCY852034 DMU852034 DWQ852034 EGM852034 EQI852034 FAE852034 FKA852034 FTW852034 GDS852034 GNO852034 GXK852034 HHG852034 HRC852034 IAY852034 IKU852034 IUQ852034 JEM852034 JOI852034 JYE852034 KIA852034 KRW852034 LBS852034 LLO852034 LVK852034 MFG852034 MPC852034 MYY852034 NIU852034 NSQ852034 OCM852034 OMI852034 OWE852034 PGA852034 PPW852034 PZS852034 QJO852034 QTK852034 RDG852034 RNC852034 RWY852034 SGU852034 SQQ852034 TAM852034 TKI852034 TUE852034 UEA852034 UNW852034 UXS852034 VHO852034 VRK852034 WBG852034 WLC852034 WUY852034 QTM983124 IM917570 SI917570 ACE917570 AMA917570 AVW917570 BFS917570 BPO917570 BZK917570 CJG917570 CTC917570 DCY917570 DMU917570 DWQ917570 EGM917570 EQI917570 FAE917570 FKA917570 FTW917570 GDS917570 GNO917570 GXK917570 HHG917570 HRC917570 IAY917570 IKU917570 IUQ917570 JEM917570 JOI917570 JYE917570 KIA917570 KRW917570 LBS917570 LLO917570 LVK917570 MFG917570 MPC917570 MYY917570 NIU917570 NSQ917570 OCM917570 OMI917570 OWE917570 PGA917570 PPW917570 PZS917570 QJO917570 QTK917570 RDG917570 RNC917570 RWY917570 SGU917570 SQQ917570 TAM917570 TKI917570 TUE917570 UEA917570 UNW917570 UXS917570 VHO917570 VRK917570 WBG917570 WLC917570 WUY917570 RDI983124 IM983106 SI983106 ACE983106 AMA983106 AVW983106 BFS983106 BPO983106 BZK983106 CJG983106 CTC983106 DCY983106 DMU983106 DWQ983106 EGM983106 EQI983106 FAE983106 FKA983106 FTW983106 GDS983106 GNO983106 GXK983106 HHG983106 HRC983106 IAY983106 IKU983106 IUQ983106 JEM983106 JOI983106 JYE983106 KIA983106 KRW983106 LBS983106 LLO983106 LVK983106 MFG983106 MPC983106 MYY983106 NIU983106 NSQ983106 OCM983106 OMI983106 OWE983106 PGA983106 PPW983106 PZS983106 QJO983106 QTK983106 RDG983106 RNC983106 RWY983106 SGU983106 SQQ983106 TAM983106 TKI983106 TUE983106 UEA983106 UNW983106 UXS983106 VHO983106 VRK983106 WBG983106 WLC983106 WUY983106 VHQ983124 RNE983124 IM65608 SI65608 ACE65608 AMA65608 AVW65608 BFS65608 BPO65608 BZK65608 CJG65608 CTC65608 DCY65608 DMU65608 DWQ65608 EGM65608 EQI65608 FAE65608 FKA65608 FTW65608 GDS65608 GNO65608 GXK65608 HHG65608 HRC65608 IAY65608 IKU65608 IUQ65608 JEM65608 JOI65608 JYE65608 KIA65608 KRW65608 LBS65608 LLO65608 LVK65608 MFG65608 MPC65608 MYY65608 NIU65608 NSQ65608 OCM65608 OMI65608 OWE65608 PGA65608 PPW65608 PZS65608 QJO65608 QTK65608 RDG65608 RNC65608 RWY65608 SGU65608 SQQ65608 TAM65608 TKI65608 TUE65608 UEA65608 UNW65608 UXS65608 VHO65608 VRK65608 WBG65608 WLC65608 WUY65608 RXA983124 IM131144 SI131144 ACE131144 AMA131144 AVW131144 BFS131144 BPO131144 BZK131144 CJG131144 CTC131144 DCY131144 DMU131144 DWQ131144 EGM131144 EQI131144 FAE131144 FKA131144 FTW131144 GDS131144 GNO131144 GXK131144 HHG131144 HRC131144 IAY131144 IKU131144 IUQ131144 JEM131144 JOI131144 JYE131144 KIA131144 KRW131144 LBS131144 LLO131144 LVK131144 MFG131144 MPC131144 MYY131144 NIU131144 NSQ131144 OCM131144 OMI131144 OWE131144 PGA131144 PPW131144 PZS131144 QJO131144 QTK131144 RDG131144 RNC131144 RWY131144 SGU131144 SQQ131144 TAM131144 TKI131144 TUE131144 UEA131144 UNW131144 UXS131144 VHO131144 VRK131144 WBG131144 WLC131144 WUY131144 SGW983124 IM196680 SI196680 ACE196680 AMA196680 AVW196680 BFS196680 BPO196680 BZK196680 CJG196680 CTC196680 DCY196680 DMU196680 DWQ196680 EGM196680 EQI196680 FAE196680 FKA196680 FTW196680 GDS196680 GNO196680 GXK196680 HHG196680 HRC196680 IAY196680 IKU196680 IUQ196680 JEM196680 JOI196680 JYE196680 KIA196680 KRW196680 LBS196680 LLO196680 LVK196680 MFG196680 MPC196680 MYY196680 NIU196680 NSQ196680 OCM196680 OMI196680 OWE196680 PGA196680 PPW196680 PZS196680 QJO196680 QTK196680 RDG196680 RNC196680 RWY196680 SGU196680 SQQ196680 TAM196680 TKI196680 TUE196680 UEA196680 UNW196680 UXS196680 VHO196680 VRK196680 WBG196680 WLC196680 WUY196680 SQS983124 IM262216 SI262216 ACE262216 AMA262216 AVW262216 BFS262216 BPO262216 BZK262216 CJG262216 CTC262216 DCY262216 DMU262216 DWQ262216 EGM262216 EQI262216 FAE262216 FKA262216 FTW262216 GDS262216 GNO262216 GXK262216 HHG262216 HRC262216 IAY262216 IKU262216 IUQ262216 JEM262216 JOI262216 JYE262216 KIA262216 KRW262216 LBS262216 LLO262216 LVK262216 MFG262216 MPC262216 MYY262216 NIU262216 NSQ262216 OCM262216 OMI262216 OWE262216 PGA262216 PPW262216 PZS262216 QJO262216 QTK262216 RDG262216 RNC262216 RWY262216 SGU262216 SQQ262216 TAM262216 TKI262216 TUE262216 UEA262216 UNW262216 UXS262216 VHO262216 VRK262216 WBG262216 WLC262216 WUY262216 TAO983124 IM327752 SI327752 ACE327752 AMA327752 AVW327752 BFS327752 BPO327752 BZK327752 CJG327752 CTC327752 DCY327752 DMU327752 DWQ327752 EGM327752 EQI327752 FAE327752 FKA327752 FTW327752 GDS327752 GNO327752 GXK327752 HHG327752 HRC327752 IAY327752 IKU327752 IUQ327752 JEM327752 JOI327752 JYE327752 KIA327752 KRW327752 LBS327752 LLO327752 LVK327752 MFG327752 MPC327752 MYY327752 NIU327752 NSQ327752 OCM327752 OMI327752 OWE327752 PGA327752 PPW327752 PZS327752 QJO327752 QTK327752 RDG327752 RNC327752 RWY327752 SGU327752 SQQ327752 TAM327752 TKI327752 TUE327752 UEA327752 UNW327752 UXS327752 VHO327752 VRK327752 WBG327752 WLC327752 WUY327752 TKK983124 IM393288 SI393288 ACE393288 AMA393288 AVW393288 BFS393288 BPO393288 BZK393288 CJG393288 CTC393288 DCY393288 DMU393288 DWQ393288 EGM393288 EQI393288 FAE393288 FKA393288 FTW393288 GDS393288 GNO393288 GXK393288 HHG393288 HRC393288 IAY393288 IKU393288 IUQ393288 JEM393288 JOI393288 JYE393288 KIA393288 KRW393288 LBS393288 LLO393288 LVK393288 MFG393288 MPC393288 MYY393288 NIU393288 NSQ393288 OCM393288 OMI393288 OWE393288 PGA393288 PPW393288 PZS393288 QJO393288 QTK393288 RDG393288 RNC393288 RWY393288 SGU393288 SQQ393288 TAM393288 TKI393288 TUE393288 UEA393288 UNW393288 UXS393288 VHO393288 VRK393288 WBG393288 WLC393288 WUY393288 TUG983124 IM458824 SI458824 ACE458824 AMA458824 AVW458824 BFS458824 BPO458824 BZK458824 CJG458824 CTC458824 DCY458824 DMU458824 DWQ458824 EGM458824 EQI458824 FAE458824 FKA458824 FTW458824 GDS458824 GNO458824 GXK458824 HHG458824 HRC458824 IAY458824 IKU458824 IUQ458824 JEM458824 JOI458824 JYE458824 KIA458824 KRW458824 LBS458824 LLO458824 LVK458824 MFG458824 MPC458824 MYY458824 NIU458824 NSQ458824 OCM458824 OMI458824 OWE458824 PGA458824 PPW458824 PZS458824 QJO458824 QTK458824 RDG458824 RNC458824 RWY458824 SGU458824 SQQ458824 TAM458824 TKI458824 TUE458824 UEA458824 UNW458824 UXS458824 VHO458824 VRK458824 WBG458824 WLC458824 WUY458824 UEC983124 IM524360 SI524360 ACE524360 AMA524360 AVW524360 BFS524360 BPO524360 BZK524360 CJG524360 CTC524360 DCY524360 DMU524360 DWQ524360 EGM524360 EQI524360 FAE524360 FKA524360 FTW524360 GDS524360 GNO524360 GXK524360 HHG524360 HRC524360 IAY524360 IKU524360 IUQ524360 JEM524360 JOI524360 JYE524360 KIA524360 KRW524360 LBS524360 LLO524360 LVK524360 MFG524360 MPC524360 MYY524360 NIU524360 NSQ524360 OCM524360 OMI524360 OWE524360 PGA524360 PPW524360 PZS524360 QJO524360 QTK524360 RDG524360 RNC524360 RWY524360 SGU524360 SQQ524360 TAM524360 TKI524360 TUE524360 UEA524360 UNW524360 UXS524360 VHO524360 VRK524360 WBG524360 WLC524360 WUY524360 IM589896 SI589896 ACE589896 AMA589896 AVW589896 BFS589896 BPO589896 BZK589896 CJG589896 CTC589896 DCY589896 DMU589896 DWQ589896 EGM589896 EQI589896 FAE589896 FKA589896 FTW589896 GDS589896 GNO589896 GXK589896 HHG589896 HRC589896 IAY589896 IKU589896 IUQ589896 JEM589896 JOI589896 JYE589896 KIA589896 KRW589896 LBS589896 LLO589896 LVK589896 MFG589896 MPC589896 MYY589896 NIU589896 NSQ589896 OCM589896 OMI589896 OWE589896 PGA589896 PPW589896 PZS589896 QJO589896 QTK589896 RDG589896 RNC589896 RWY589896 SGU589896 SQQ589896 TAM589896 TKI589896 TUE589896 UEA589896 UNW589896 UXS589896 VHO589896 VRK589896 WBG589896 WLC589896 WUY589896 IM655432 SI655432 ACE655432 AMA655432 AVW655432 BFS655432 BPO655432 BZK655432 CJG655432 CTC655432 DCY655432 DMU655432 DWQ655432 EGM655432 EQI655432 FAE655432 FKA655432 FTW655432 GDS655432 GNO655432 GXK655432 HHG655432 HRC655432 IAY655432 IKU655432 IUQ655432 JEM655432 JOI655432 JYE655432 KIA655432 KRW655432 LBS655432 LLO655432 LVK655432 MFG655432 MPC655432 MYY655432 NIU655432 NSQ655432 OCM655432 OMI655432 OWE655432 PGA655432 PPW655432 PZS655432 QJO655432 QTK655432 RDG655432 RNC655432 RWY655432 SGU655432 SQQ655432 TAM655432 TKI655432 TUE655432 UEA655432 UNW655432 UXS655432 VHO655432 VRK655432 WBG655432 WLC655432 WUY655432 IM720968 SI720968 ACE720968 AMA720968 AVW720968 BFS720968 BPO720968 BZK720968 CJG720968 CTC720968 DCY720968 DMU720968 DWQ720968 EGM720968 EQI720968 FAE720968 FKA720968 FTW720968 GDS720968 GNO720968 GXK720968 HHG720968 HRC720968 IAY720968 IKU720968 IUQ720968 JEM720968 JOI720968 JYE720968 KIA720968 KRW720968 LBS720968 LLO720968 LVK720968 MFG720968 MPC720968 MYY720968 NIU720968 NSQ720968 OCM720968 OMI720968 OWE720968 PGA720968 PPW720968 PZS720968 QJO720968 QTK720968 RDG720968 RNC720968 RWY720968 SGU720968 SQQ720968 TAM720968 TKI720968 TUE720968 UEA720968 UNW720968 UXS720968 VHO720968 VRK720968 WBG720968 WLC720968 WUY720968 IM786504 SI786504 ACE786504 AMA786504 AVW786504 BFS786504 BPO786504 BZK786504 CJG786504 CTC786504 DCY786504 DMU786504 DWQ786504 EGM786504 EQI786504 FAE786504 FKA786504 FTW786504 GDS786504 GNO786504 GXK786504 HHG786504 HRC786504 IAY786504 IKU786504 IUQ786504 JEM786504 JOI786504 JYE786504 KIA786504 KRW786504 LBS786504 LLO786504 LVK786504 MFG786504 MPC786504 MYY786504 NIU786504 NSQ786504 OCM786504 OMI786504 OWE786504 PGA786504 PPW786504 PZS786504 QJO786504 QTK786504 RDG786504 RNC786504 RWY786504 SGU786504 SQQ786504 TAM786504 TKI786504 TUE786504 UEA786504 UNW786504 UXS786504 VHO786504 VRK786504 WBG786504 WLC786504 WUY786504 IM852040 SI852040 ACE852040 AMA852040 AVW852040 BFS852040 BPO852040 BZK852040 CJG852040 CTC852040 DCY852040 DMU852040 DWQ852040 EGM852040 EQI852040 FAE852040 FKA852040 FTW852040 GDS852040 GNO852040 GXK852040 HHG852040 HRC852040 IAY852040 IKU852040 IUQ852040 JEM852040 JOI852040 JYE852040 KIA852040 KRW852040 LBS852040 LLO852040 LVK852040 MFG852040 MPC852040 MYY852040 NIU852040 NSQ852040 OCM852040 OMI852040 OWE852040 PGA852040 PPW852040 PZS852040 QJO852040 QTK852040 RDG852040 RNC852040 RWY852040 SGU852040 SQQ852040 TAM852040 TKI852040 TUE852040 UEA852040 UNW852040 UXS852040 VHO852040 VRK852040 WBG852040 WLC852040 WUY852040 IM917576 SI917576 ACE917576 AMA917576 AVW917576 BFS917576 BPO917576 BZK917576 CJG917576 CTC917576 DCY917576 DMU917576 DWQ917576 EGM917576 EQI917576 FAE917576 FKA917576 FTW917576 GDS917576 GNO917576 GXK917576 HHG917576 HRC917576 IAY917576 IKU917576 IUQ917576 JEM917576 JOI917576 JYE917576 KIA917576 KRW917576 LBS917576 LLO917576 LVK917576 MFG917576 MPC917576 MYY917576 NIU917576 NSQ917576 OCM917576 OMI917576 OWE917576 PGA917576 PPW917576 PZS917576 QJO917576 QTK917576 RDG917576 RNC917576 RWY917576 SGU917576 SQQ917576 TAM917576 TKI917576 TUE917576 UEA917576 UNW917576 UXS917576 VHO917576 VRK917576 WBG917576 WLC917576 WUY917576 IM983112 SI983112 ACE983112 AMA983112 AVW983112 BFS983112 BPO983112 BZK983112 CJG983112 CTC983112 DCY983112 DMU983112 DWQ983112 EGM983112 EQI983112 FAE983112 FKA983112 FTW983112 GDS983112 GNO983112 GXK983112 HHG983112 HRC983112 IAY983112 IKU983112 IUQ983112 JEM983112 JOI983112 JYE983112 KIA983112 KRW983112 LBS983112 LLO983112 LVK983112 MFG983112 MPC983112 MYY983112 NIU983112 NSQ983112 OCM983112 OMI983112 OWE983112 PGA983112 PPW983112 PZS983112 QJO983112 QTK983112 RDG983112 RNC983112 RWY983112 SGU983112 SQQ983112 TAM983112 TKI983112 TUE983112 UEA983112 UNW983112 UXS983112 VHO983112 VRK983112 WBG983112 WLC983112 WUY983112 WVA983124 IM65590:IO65590 SI65590:SK65590 ACE65590:ACG65590 AMA65590:AMC65590 AVW65590:AVY65590 BFS65590:BFU65590 BPO65590:BPQ65590 BZK65590:BZM65590 CJG65590:CJI65590 CTC65590:CTE65590 DCY65590:DDA65590 DMU65590:DMW65590 DWQ65590:DWS65590 EGM65590:EGO65590 EQI65590:EQK65590 FAE65590:FAG65590 FKA65590:FKC65590 FTW65590:FTY65590 GDS65590:GDU65590 GNO65590:GNQ65590 GXK65590:GXM65590 HHG65590:HHI65590 HRC65590:HRE65590 IAY65590:IBA65590 IKU65590:IKW65590 IUQ65590:IUS65590 JEM65590:JEO65590 JOI65590:JOK65590 JYE65590:JYG65590 KIA65590:KIC65590 KRW65590:KRY65590 LBS65590:LBU65590 LLO65590:LLQ65590 LVK65590:LVM65590 MFG65590:MFI65590 MPC65590:MPE65590 MYY65590:MZA65590 NIU65590:NIW65590 NSQ65590:NSS65590 OCM65590:OCO65590 OMI65590:OMK65590 OWE65590:OWG65590 PGA65590:PGC65590 PPW65590:PPY65590 PZS65590:PZU65590 QJO65590:QJQ65590 QTK65590:QTM65590 RDG65590:RDI65590 RNC65590:RNE65590 RWY65590:RXA65590 SGU65590:SGW65590 SQQ65590:SQS65590 TAM65590:TAO65590 TKI65590:TKK65590 TUE65590:TUG65590 UEA65590:UEC65590 UNW65590:UNY65590 UXS65590:UXU65590 VHO65590:VHQ65590 VRK65590:VRM65590 WBG65590:WBI65590 WLC65590:WLE65590 WUY65590:WVA65590 IM131126:IO131126 SI131126:SK131126 ACE131126:ACG131126 AMA131126:AMC131126 AVW131126:AVY131126 BFS131126:BFU131126 BPO131126:BPQ131126 BZK131126:BZM131126 CJG131126:CJI131126 CTC131126:CTE131126 DCY131126:DDA131126 DMU131126:DMW131126 DWQ131126:DWS131126 EGM131126:EGO131126 EQI131126:EQK131126 FAE131126:FAG131126 FKA131126:FKC131126 FTW131126:FTY131126 GDS131126:GDU131126 GNO131126:GNQ131126 GXK131126:GXM131126 HHG131126:HHI131126 HRC131126:HRE131126 IAY131126:IBA131126 IKU131126:IKW131126 IUQ131126:IUS131126 JEM131126:JEO131126 JOI131126:JOK131126 JYE131126:JYG131126 KIA131126:KIC131126 KRW131126:KRY131126 LBS131126:LBU131126 LLO131126:LLQ131126 LVK131126:LVM131126 MFG131126:MFI131126 MPC131126:MPE131126 MYY131126:MZA131126 NIU131126:NIW131126 NSQ131126:NSS131126 OCM131126:OCO131126 OMI131126:OMK131126 OWE131126:OWG131126 PGA131126:PGC131126 PPW131126:PPY131126 PZS131126:PZU131126 QJO131126:QJQ131126 QTK131126:QTM131126 RDG131126:RDI131126 RNC131126:RNE131126 RWY131126:RXA131126 SGU131126:SGW131126 SQQ131126:SQS131126 TAM131126:TAO131126 TKI131126:TKK131126 TUE131126:TUG131126 UEA131126:UEC131126 UNW131126:UNY131126 UXS131126:UXU131126 VHO131126:VHQ131126 VRK131126:VRM131126 WBG131126:WBI131126 WLC131126:WLE131126 WUY131126:WVA131126 IM196662:IO196662 SI196662:SK196662 ACE196662:ACG196662 AMA196662:AMC196662 AVW196662:AVY196662 BFS196662:BFU196662 BPO196662:BPQ196662 BZK196662:BZM196662 CJG196662:CJI196662 CTC196662:CTE196662 DCY196662:DDA196662 DMU196662:DMW196662 DWQ196662:DWS196662 EGM196662:EGO196662 EQI196662:EQK196662 FAE196662:FAG196662 FKA196662:FKC196662 FTW196662:FTY196662 GDS196662:GDU196662 GNO196662:GNQ196662 GXK196662:GXM196662 HHG196662:HHI196662 HRC196662:HRE196662 IAY196662:IBA196662 IKU196662:IKW196662 IUQ196662:IUS196662 JEM196662:JEO196662 JOI196662:JOK196662 JYE196662:JYG196662 KIA196662:KIC196662 KRW196662:KRY196662 LBS196662:LBU196662 LLO196662:LLQ196662 LVK196662:LVM196662 MFG196662:MFI196662 MPC196662:MPE196662 MYY196662:MZA196662 NIU196662:NIW196662 NSQ196662:NSS196662 OCM196662:OCO196662 OMI196662:OMK196662 OWE196662:OWG196662 PGA196662:PGC196662 PPW196662:PPY196662 PZS196662:PZU196662 QJO196662:QJQ196662 QTK196662:QTM196662 RDG196662:RDI196662 RNC196662:RNE196662 RWY196662:RXA196662 SGU196662:SGW196662 SQQ196662:SQS196662 TAM196662:TAO196662 TKI196662:TKK196662 TUE196662:TUG196662 UEA196662:UEC196662 UNW196662:UNY196662 UXS196662:UXU196662 VHO196662:VHQ196662 VRK196662:VRM196662 WBG196662:WBI196662 WLC196662:WLE196662 WUY196662:WVA196662 IM262198:IO262198 SI262198:SK262198 ACE262198:ACG262198 AMA262198:AMC262198 AVW262198:AVY262198 BFS262198:BFU262198 BPO262198:BPQ262198 BZK262198:BZM262198 CJG262198:CJI262198 CTC262198:CTE262198 DCY262198:DDA262198 DMU262198:DMW262198 DWQ262198:DWS262198 EGM262198:EGO262198 EQI262198:EQK262198 FAE262198:FAG262198 FKA262198:FKC262198 FTW262198:FTY262198 GDS262198:GDU262198 GNO262198:GNQ262198 GXK262198:GXM262198 HHG262198:HHI262198 HRC262198:HRE262198 IAY262198:IBA262198 IKU262198:IKW262198 IUQ262198:IUS262198 JEM262198:JEO262198 JOI262198:JOK262198 JYE262198:JYG262198 KIA262198:KIC262198 KRW262198:KRY262198 LBS262198:LBU262198 LLO262198:LLQ262198 LVK262198:LVM262198 MFG262198:MFI262198 MPC262198:MPE262198 MYY262198:MZA262198 NIU262198:NIW262198 NSQ262198:NSS262198 OCM262198:OCO262198 OMI262198:OMK262198 OWE262198:OWG262198 PGA262198:PGC262198 PPW262198:PPY262198 PZS262198:PZU262198 QJO262198:QJQ262198 QTK262198:QTM262198 RDG262198:RDI262198 RNC262198:RNE262198 RWY262198:RXA262198 SGU262198:SGW262198 SQQ262198:SQS262198 TAM262198:TAO262198 TKI262198:TKK262198 TUE262198:TUG262198 UEA262198:UEC262198 UNW262198:UNY262198 UXS262198:UXU262198 VHO262198:VHQ262198 VRK262198:VRM262198 WBG262198:WBI262198 WLC262198:WLE262198 WUY262198:WVA262198 IM327734:IO327734 SI327734:SK327734 ACE327734:ACG327734 AMA327734:AMC327734 AVW327734:AVY327734 BFS327734:BFU327734 BPO327734:BPQ327734 BZK327734:BZM327734 CJG327734:CJI327734 CTC327734:CTE327734 DCY327734:DDA327734 DMU327734:DMW327734 DWQ327734:DWS327734 EGM327734:EGO327734 EQI327734:EQK327734 FAE327734:FAG327734 FKA327734:FKC327734 FTW327734:FTY327734 GDS327734:GDU327734 GNO327734:GNQ327734 GXK327734:GXM327734 HHG327734:HHI327734 HRC327734:HRE327734 IAY327734:IBA327734 IKU327734:IKW327734 IUQ327734:IUS327734 JEM327734:JEO327734 JOI327734:JOK327734 JYE327734:JYG327734 KIA327734:KIC327734 KRW327734:KRY327734 LBS327734:LBU327734 LLO327734:LLQ327734 LVK327734:LVM327734 MFG327734:MFI327734 MPC327734:MPE327734 MYY327734:MZA327734 NIU327734:NIW327734 NSQ327734:NSS327734 OCM327734:OCO327734 OMI327734:OMK327734 OWE327734:OWG327734 PGA327734:PGC327734 PPW327734:PPY327734 PZS327734:PZU327734 QJO327734:QJQ327734 QTK327734:QTM327734 RDG327734:RDI327734 RNC327734:RNE327734 RWY327734:RXA327734 SGU327734:SGW327734 SQQ327734:SQS327734 TAM327734:TAO327734 TKI327734:TKK327734 TUE327734:TUG327734 UEA327734:UEC327734 UNW327734:UNY327734 UXS327734:UXU327734 VHO327734:VHQ327734 VRK327734:VRM327734 WBG327734:WBI327734 WLC327734:WLE327734 WUY327734:WVA327734 IM393270:IO393270 SI393270:SK393270 ACE393270:ACG393270 AMA393270:AMC393270 AVW393270:AVY393270 BFS393270:BFU393270 BPO393270:BPQ393270 BZK393270:BZM393270 CJG393270:CJI393270 CTC393270:CTE393270 DCY393270:DDA393270 DMU393270:DMW393270 DWQ393270:DWS393270 EGM393270:EGO393270 EQI393270:EQK393270 FAE393270:FAG393270 FKA393270:FKC393270 FTW393270:FTY393270 GDS393270:GDU393270 GNO393270:GNQ393270 GXK393270:GXM393270 HHG393270:HHI393270 HRC393270:HRE393270 IAY393270:IBA393270 IKU393270:IKW393270 IUQ393270:IUS393270 JEM393270:JEO393270 JOI393270:JOK393270 JYE393270:JYG393270 KIA393270:KIC393270 KRW393270:KRY393270 LBS393270:LBU393270 LLO393270:LLQ393270 LVK393270:LVM393270 MFG393270:MFI393270 MPC393270:MPE393270 MYY393270:MZA393270 NIU393270:NIW393270 NSQ393270:NSS393270 OCM393270:OCO393270 OMI393270:OMK393270 OWE393270:OWG393270 PGA393270:PGC393270 PPW393270:PPY393270 PZS393270:PZU393270 QJO393270:QJQ393270 QTK393270:QTM393270 RDG393270:RDI393270 RNC393270:RNE393270 RWY393270:RXA393270 SGU393270:SGW393270 SQQ393270:SQS393270 TAM393270:TAO393270 TKI393270:TKK393270 TUE393270:TUG393270 UEA393270:UEC393270 UNW393270:UNY393270 UXS393270:UXU393270 VHO393270:VHQ393270 VRK393270:VRM393270 WBG393270:WBI393270 WLC393270:WLE393270 WUY393270:WVA393270 IM458806:IO458806 SI458806:SK458806 ACE458806:ACG458806 AMA458806:AMC458806 AVW458806:AVY458806 BFS458806:BFU458806 BPO458806:BPQ458806 BZK458806:BZM458806 CJG458806:CJI458806 CTC458806:CTE458806 DCY458806:DDA458806 DMU458806:DMW458806 DWQ458806:DWS458806 EGM458806:EGO458806 EQI458806:EQK458806 FAE458806:FAG458806 FKA458806:FKC458806 FTW458806:FTY458806 GDS458806:GDU458806 GNO458806:GNQ458806 GXK458806:GXM458806 HHG458806:HHI458806 HRC458806:HRE458806 IAY458806:IBA458806 IKU458806:IKW458806 IUQ458806:IUS458806 JEM458806:JEO458806 JOI458806:JOK458806 JYE458806:JYG458806 KIA458806:KIC458806 KRW458806:KRY458806 LBS458806:LBU458806 LLO458806:LLQ458806 LVK458806:LVM458806 MFG458806:MFI458806 MPC458806:MPE458806 MYY458806:MZA458806 NIU458806:NIW458806 NSQ458806:NSS458806 OCM458806:OCO458806 OMI458806:OMK458806 OWE458806:OWG458806 PGA458806:PGC458806 PPW458806:PPY458806 PZS458806:PZU458806 QJO458806:QJQ458806 QTK458806:QTM458806 RDG458806:RDI458806 RNC458806:RNE458806 RWY458806:RXA458806 SGU458806:SGW458806 SQQ458806:SQS458806 TAM458806:TAO458806 TKI458806:TKK458806 TUE458806:TUG458806 UEA458806:UEC458806 UNW458806:UNY458806 UXS458806:UXU458806 VHO458806:VHQ458806 VRK458806:VRM458806 WBG458806:WBI458806 WLC458806:WLE458806 WUY458806:WVA458806 IM524342:IO524342 SI524342:SK524342 ACE524342:ACG524342 AMA524342:AMC524342 AVW524342:AVY524342 BFS524342:BFU524342 BPO524342:BPQ524342 BZK524342:BZM524342 CJG524342:CJI524342 CTC524342:CTE524342 DCY524342:DDA524342 DMU524342:DMW524342 DWQ524342:DWS524342 EGM524342:EGO524342 EQI524342:EQK524342 FAE524342:FAG524342 FKA524342:FKC524342 FTW524342:FTY524342 GDS524342:GDU524342 GNO524342:GNQ524342 GXK524342:GXM524342 HHG524342:HHI524342 HRC524342:HRE524342 IAY524342:IBA524342 IKU524342:IKW524342 IUQ524342:IUS524342 JEM524342:JEO524342 JOI524342:JOK524342 JYE524342:JYG524342 KIA524342:KIC524342 KRW524342:KRY524342 LBS524342:LBU524342 LLO524342:LLQ524342 LVK524342:LVM524342 MFG524342:MFI524342 MPC524342:MPE524342 MYY524342:MZA524342 NIU524342:NIW524342 NSQ524342:NSS524342 OCM524342:OCO524342 OMI524342:OMK524342 OWE524342:OWG524342 PGA524342:PGC524342 PPW524342:PPY524342 PZS524342:PZU524342 QJO524342:QJQ524342 QTK524342:QTM524342 RDG524342:RDI524342 RNC524342:RNE524342 RWY524342:RXA524342 SGU524342:SGW524342 SQQ524342:SQS524342 TAM524342:TAO524342 TKI524342:TKK524342 TUE524342:TUG524342 UEA524342:UEC524342 UNW524342:UNY524342 UXS524342:UXU524342 VHO524342:VHQ524342 VRK524342:VRM524342 WBG524342:WBI524342 WLC524342:WLE524342 WUY524342:WVA524342 IM589878:IO589878 SI589878:SK589878 ACE589878:ACG589878 AMA589878:AMC589878 AVW589878:AVY589878 BFS589878:BFU589878 BPO589878:BPQ589878 BZK589878:BZM589878 CJG589878:CJI589878 CTC589878:CTE589878 DCY589878:DDA589878 DMU589878:DMW589878 DWQ589878:DWS589878 EGM589878:EGO589878 EQI589878:EQK589878 FAE589878:FAG589878 FKA589878:FKC589878 FTW589878:FTY589878 GDS589878:GDU589878 GNO589878:GNQ589878 GXK589878:GXM589878 HHG589878:HHI589878 HRC589878:HRE589878 IAY589878:IBA589878 IKU589878:IKW589878 IUQ589878:IUS589878 JEM589878:JEO589878 JOI589878:JOK589878 JYE589878:JYG589878 KIA589878:KIC589878 KRW589878:KRY589878 LBS589878:LBU589878 LLO589878:LLQ589878 LVK589878:LVM589878 MFG589878:MFI589878 MPC589878:MPE589878 MYY589878:MZA589878 NIU589878:NIW589878 NSQ589878:NSS589878 OCM589878:OCO589878 OMI589878:OMK589878 OWE589878:OWG589878 PGA589878:PGC589878 PPW589878:PPY589878 PZS589878:PZU589878 QJO589878:QJQ589878 QTK589878:QTM589878 RDG589878:RDI589878 RNC589878:RNE589878 RWY589878:RXA589878 SGU589878:SGW589878 SQQ589878:SQS589878 TAM589878:TAO589878 TKI589878:TKK589878 TUE589878:TUG589878 UEA589878:UEC589878 UNW589878:UNY589878 UXS589878:UXU589878 VHO589878:VHQ589878 VRK589878:VRM589878 WBG589878:WBI589878 WLC589878:WLE589878 WUY589878:WVA589878 IM655414:IO655414 SI655414:SK655414 ACE655414:ACG655414 AMA655414:AMC655414 AVW655414:AVY655414 BFS655414:BFU655414 BPO655414:BPQ655414 BZK655414:BZM655414 CJG655414:CJI655414 CTC655414:CTE655414 DCY655414:DDA655414 DMU655414:DMW655414 DWQ655414:DWS655414 EGM655414:EGO655414 EQI655414:EQK655414 FAE655414:FAG655414 FKA655414:FKC655414 FTW655414:FTY655414 GDS655414:GDU655414 GNO655414:GNQ655414 GXK655414:GXM655414 HHG655414:HHI655414 HRC655414:HRE655414 IAY655414:IBA655414 IKU655414:IKW655414 IUQ655414:IUS655414 JEM655414:JEO655414 JOI655414:JOK655414 JYE655414:JYG655414 KIA655414:KIC655414 KRW655414:KRY655414 LBS655414:LBU655414 LLO655414:LLQ655414 LVK655414:LVM655414 MFG655414:MFI655414 MPC655414:MPE655414 MYY655414:MZA655414 NIU655414:NIW655414 NSQ655414:NSS655414 OCM655414:OCO655414 OMI655414:OMK655414 OWE655414:OWG655414 PGA655414:PGC655414 PPW655414:PPY655414 PZS655414:PZU655414 QJO655414:QJQ655414 QTK655414:QTM655414 RDG655414:RDI655414 RNC655414:RNE655414 RWY655414:RXA655414 SGU655414:SGW655414 SQQ655414:SQS655414 TAM655414:TAO655414 TKI655414:TKK655414 TUE655414:TUG655414 UEA655414:UEC655414 UNW655414:UNY655414 UXS655414:UXU655414 VHO655414:VHQ655414 VRK655414:VRM655414 WBG655414:WBI655414 WLC655414:WLE655414 WUY655414:WVA655414 IM720950:IO720950 SI720950:SK720950 ACE720950:ACG720950 AMA720950:AMC720950 AVW720950:AVY720950 BFS720950:BFU720950 BPO720950:BPQ720950 BZK720950:BZM720950 CJG720950:CJI720950 CTC720950:CTE720950 DCY720950:DDA720950 DMU720950:DMW720950 DWQ720950:DWS720950 EGM720950:EGO720950 EQI720950:EQK720950 FAE720950:FAG720950 FKA720950:FKC720950 FTW720950:FTY720950 GDS720950:GDU720950 GNO720950:GNQ720950 GXK720950:GXM720950 HHG720950:HHI720950 HRC720950:HRE720950 IAY720950:IBA720950 IKU720950:IKW720950 IUQ720950:IUS720950 JEM720950:JEO720950 JOI720950:JOK720950 JYE720950:JYG720950 KIA720950:KIC720950 KRW720950:KRY720950 LBS720950:LBU720950 LLO720950:LLQ720950 LVK720950:LVM720950 MFG720950:MFI720950 MPC720950:MPE720950 MYY720950:MZA720950 NIU720950:NIW720950 NSQ720950:NSS720950 OCM720950:OCO720950 OMI720950:OMK720950 OWE720950:OWG720950 PGA720950:PGC720950 PPW720950:PPY720950 PZS720950:PZU720950 QJO720950:QJQ720950 QTK720950:QTM720950 RDG720950:RDI720950 RNC720950:RNE720950 RWY720950:RXA720950 SGU720950:SGW720950 SQQ720950:SQS720950 TAM720950:TAO720950 TKI720950:TKK720950 TUE720950:TUG720950 UEA720950:UEC720950 UNW720950:UNY720950 UXS720950:UXU720950 VHO720950:VHQ720950 VRK720950:VRM720950 WBG720950:WBI720950 WLC720950:WLE720950 WUY720950:WVA720950 IM786486:IO786486 SI786486:SK786486 ACE786486:ACG786486 AMA786486:AMC786486 AVW786486:AVY786486 BFS786486:BFU786486 BPO786486:BPQ786486 BZK786486:BZM786486 CJG786486:CJI786486 CTC786486:CTE786486 DCY786486:DDA786486 DMU786486:DMW786486 DWQ786486:DWS786486 EGM786486:EGO786486 EQI786486:EQK786486 FAE786486:FAG786486 FKA786486:FKC786486 FTW786486:FTY786486 GDS786486:GDU786486 GNO786486:GNQ786486 GXK786486:GXM786486 HHG786486:HHI786486 HRC786486:HRE786486 IAY786486:IBA786486 IKU786486:IKW786486 IUQ786486:IUS786486 JEM786486:JEO786486 JOI786486:JOK786486 JYE786486:JYG786486 KIA786486:KIC786486 KRW786486:KRY786486 LBS786486:LBU786486 LLO786486:LLQ786486 LVK786486:LVM786486 MFG786486:MFI786486 MPC786486:MPE786486 MYY786486:MZA786486 NIU786486:NIW786486 NSQ786486:NSS786486 OCM786486:OCO786486 OMI786486:OMK786486 OWE786486:OWG786486 PGA786486:PGC786486 PPW786486:PPY786486 PZS786486:PZU786486 QJO786486:QJQ786486 QTK786486:QTM786486 RDG786486:RDI786486 RNC786486:RNE786486 RWY786486:RXA786486 SGU786486:SGW786486 SQQ786486:SQS786486 TAM786486:TAO786486 TKI786486:TKK786486 TUE786486:TUG786486 UEA786486:UEC786486 UNW786486:UNY786486 UXS786486:UXU786486 VHO786486:VHQ786486 VRK786486:VRM786486 WBG786486:WBI786486 WLC786486:WLE786486 WUY786486:WVA786486 IM852022:IO852022 SI852022:SK852022 ACE852022:ACG852022 AMA852022:AMC852022 AVW852022:AVY852022 BFS852022:BFU852022 BPO852022:BPQ852022 BZK852022:BZM852022 CJG852022:CJI852022 CTC852022:CTE852022 DCY852022:DDA852022 DMU852022:DMW852022 DWQ852022:DWS852022 EGM852022:EGO852022 EQI852022:EQK852022 FAE852022:FAG852022 FKA852022:FKC852022 FTW852022:FTY852022 GDS852022:GDU852022 GNO852022:GNQ852022 GXK852022:GXM852022 HHG852022:HHI852022 HRC852022:HRE852022 IAY852022:IBA852022 IKU852022:IKW852022 IUQ852022:IUS852022 JEM852022:JEO852022 JOI852022:JOK852022 JYE852022:JYG852022 KIA852022:KIC852022 KRW852022:KRY852022 LBS852022:LBU852022 LLO852022:LLQ852022 LVK852022:LVM852022 MFG852022:MFI852022 MPC852022:MPE852022 MYY852022:MZA852022 NIU852022:NIW852022 NSQ852022:NSS852022 OCM852022:OCO852022 OMI852022:OMK852022 OWE852022:OWG852022 PGA852022:PGC852022 PPW852022:PPY852022 PZS852022:PZU852022 QJO852022:QJQ852022 QTK852022:QTM852022 RDG852022:RDI852022 RNC852022:RNE852022 RWY852022:RXA852022 SGU852022:SGW852022 SQQ852022:SQS852022 TAM852022:TAO852022 TKI852022:TKK852022 TUE852022:TUG852022 UEA852022:UEC852022 UNW852022:UNY852022 UXS852022:UXU852022 VHO852022:VHQ852022 VRK852022:VRM852022 WBG852022:WBI852022 WLC852022:WLE852022 WUY852022:WVA852022 IM917558:IO917558 SI917558:SK917558 ACE917558:ACG917558 AMA917558:AMC917558 AVW917558:AVY917558 BFS917558:BFU917558 BPO917558:BPQ917558 BZK917558:BZM917558 CJG917558:CJI917558 CTC917558:CTE917558 DCY917558:DDA917558 DMU917558:DMW917558 DWQ917558:DWS917558 EGM917558:EGO917558 EQI917558:EQK917558 FAE917558:FAG917558 FKA917558:FKC917558 FTW917558:FTY917558 GDS917558:GDU917558 GNO917558:GNQ917558 GXK917558:GXM917558 HHG917558:HHI917558 HRC917558:HRE917558 IAY917558:IBA917558 IKU917558:IKW917558 IUQ917558:IUS917558 JEM917558:JEO917558 JOI917558:JOK917558 JYE917558:JYG917558 KIA917558:KIC917558 KRW917558:KRY917558 LBS917558:LBU917558 LLO917558:LLQ917558 LVK917558:LVM917558 MFG917558:MFI917558 MPC917558:MPE917558 MYY917558:MZA917558 NIU917558:NIW917558 NSQ917558:NSS917558 OCM917558:OCO917558 OMI917558:OMK917558 OWE917558:OWG917558 PGA917558:PGC917558 PPW917558:PPY917558 PZS917558:PZU917558 QJO917558:QJQ917558 QTK917558:QTM917558 RDG917558:RDI917558 RNC917558:RNE917558 RWY917558:RXA917558 SGU917558:SGW917558 SQQ917558:SQS917558 TAM917558:TAO917558 TKI917558:TKK917558 TUE917558:TUG917558 UEA917558:UEC917558 UNW917558:UNY917558 UXS917558:UXU917558 VHO917558:VHQ917558 VRK917558:VRM917558 WBG917558:WBI917558 WLC917558:WLE917558 WUY917558:WVA917558 IM983094:IO983094 SI983094:SK983094 ACE983094:ACG983094 AMA983094:AMC983094 AVW983094:AVY983094 BFS983094:BFU983094 BPO983094:BPQ983094 BZK983094:BZM983094 CJG983094:CJI983094 CTC983094:CTE983094 DCY983094:DDA983094 DMU983094:DMW983094 DWQ983094:DWS983094 EGM983094:EGO983094 EQI983094:EQK983094 FAE983094:FAG983094 FKA983094:FKC983094 FTW983094:FTY983094 GDS983094:GDU983094 GNO983094:GNQ983094 GXK983094:GXM983094 HHG983094:HHI983094 HRC983094:HRE983094 IAY983094:IBA983094 IKU983094:IKW983094 IUQ983094:IUS983094 JEM983094:JEO983094 JOI983094:JOK983094 JYE983094:JYG983094 KIA983094:KIC983094 KRW983094:KRY983094 LBS983094:LBU983094 LLO983094:LLQ983094 LVK983094:LVM983094 MFG983094:MFI983094 MPC983094:MPE983094 MYY983094:MZA983094 NIU983094:NIW983094 NSQ983094:NSS983094 OCM983094:OCO983094 OMI983094:OMK983094 OWE983094:OWG983094 PGA983094:PGC983094 PPW983094:PPY983094 PZS983094:PZU983094 QJO983094:QJQ983094 QTK983094:QTM983094 RDG983094:RDI983094 RNC983094:RNE983094 RWY983094:RXA983094 SGU983094:SGW983094 SQQ983094:SQS983094 TAM983094:TAO983094 TKI983094:TKK983094 TUE983094:TUG983094 UEA983094:UEC983094 UNW983094:UNY983094 UXS983094:UXU983094 VHO983094:VHQ983094 VRK983094:VRM983094 WBG983094:WBI983094 WLC983094:WLE983094 WUY983094:WVA983094 IO65614 SK65614 ACG65614 AMC65614 AVY65614 BFU65614 BPQ65614 BZM65614 CJI65614 CTE65614 DDA65614 DMW65614 DWS65614 EGO65614 EQK65614 FAG65614 FKC65614 FTY65614 GDU65614 GNQ65614 GXM65614 HHI65614 HRE65614 IBA65614 IKW65614 IUS65614 JEO65614 JOK65614 JYG65614 KIC65614 KRY65614 LBU65614 LLQ65614 LVM65614 MFI65614 MPE65614 MZA65614 NIW65614 NSS65614 OCO65614 OMK65614 OWG65614 PGC65614 PPY65614 PZU65614 QJQ65614 QTM65614 RDI65614 RNE65614 RXA65614 SGW65614 SQS65614 TAO65614 TKK65614 TUG65614 UEC65614 UNY65614 UXU65614 VHQ65614 VRM65614 WBI65614 WLE65614 WVA65614 IO131150 SK131150 ACG131150 AMC131150 AVY131150 BFU131150 BPQ131150 BZM131150 CJI131150 CTE131150 DDA131150 DMW131150 DWS131150 EGO131150 EQK131150 FAG131150 FKC131150 FTY131150 GDU131150 GNQ131150 GXM131150 HHI131150 HRE131150 IBA131150 IKW131150 IUS131150 JEO131150 JOK131150 JYG131150 KIC131150 KRY131150 LBU131150 LLQ131150 LVM131150 MFI131150 MPE131150 MZA131150 NIW131150 NSS131150 OCO131150 OMK131150 OWG131150 PGC131150 PPY131150 PZU131150 QJQ131150 QTM131150 RDI131150 RNE131150 RXA131150 SGW131150 SQS131150 TAO131150 TKK131150 TUG131150 UEC131150 UNY131150 UXU131150 VHQ131150 VRM131150 WBI131150 WLE131150 WVA131150 IO196686 SK196686 ACG196686 AMC196686 AVY196686 BFU196686 BPQ196686 BZM196686 CJI196686 CTE196686 DDA196686 DMW196686 DWS196686 EGO196686 EQK196686 FAG196686 FKC196686 FTY196686 GDU196686 GNQ196686 GXM196686 HHI196686 HRE196686 IBA196686 IKW196686 IUS196686 JEO196686 JOK196686 JYG196686 KIC196686 KRY196686 LBU196686 LLQ196686 LVM196686 MFI196686 MPE196686 MZA196686 NIW196686 NSS196686 OCO196686 OMK196686 OWG196686 PGC196686 PPY196686 PZU196686 QJQ196686 QTM196686 RDI196686 RNE196686 RXA196686 SGW196686 SQS196686 TAO196686 TKK196686 TUG196686 UEC196686 UNY196686 UXU196686 VHQ196686 VRM196686 WBI196686 WLE196686 WVA196686 IO262222 SK262222 ACG262222 AMC262222 AVY262222 BFU262222 BPQ262222 BZM262222 CJI262222 CTE262222 DDA262222 DMW262222 DWS262222 EGO262222 EQK262222 FAG262222 FKC262222 FTY262222 GDU262222 GNQ262222 GXM262222 HHI262222 HRE262222 IBA262222 IKW262222 IUS262222 JEO262222 JOK262222 JYG262222 KIC262222 KRY262222 LBU262222 LLQ262222 LVM262222 MFI262222 MPE262222 MZA262222 NIW262222 NSS262222 OCO262222 OMK262222 OWG262222 PGC262222 PPY262222 PZU262222 QJQ262222 QTM262222 RDI262222 RNE262222 RXA262222 SGW262222 SQS262222 TAO262222 TKK262222 TUG262222 UEC262222 UNY262222 UXU262222 VHQ262222 VRM262222 WBI262222 WLE262222 WVA262222 IO327758 SK327758 ACG327758 AMC327758 AVY327758 BFU327758 BPQ327758 BZM327758 CJI327758 CTE327758 DDA327758 DMW327758 DWS327758 EGO327758 EQK327758 FAG327758 FKC327758 FTY327758 GDU327758 GNQ327758 GXM327758 HHI327758 HRE327758 IBA327758 IKW327758 IUS327758 JEO327758 JOK327758 JYG327758 KIC327758 KRY327758 LBU327758 LLQ327758 LVM327758 MFI327758 MPE327758 MZA327758 NIW327758 NSS327758 OCO327758 OMK327758 OWG327758 PGC327758 PPY327758 PZU327758 QJQ327758 QTM327758 RDI327758 RNE327758 RXA327758 SGW327758 SQS327758 TAO327758 TKK327758 TUG327758 UEC327758 UNY327758 UXU327758 VHQ327758 VRM327758 WBI327758 WLE327758 WVA327758 IO393294 SK393294 ACG393294 AMC393294 AVY393294 BFU393294 BPQ393294 BZM393294 CJI393294 CTE393294 DDA393294 DMW393294 DWS393294 EGO393294 EQK393294 FAG393294 FKC393294 FTY393294 GDU393294 GNQ393294 GXM393294 HHI393294 HRE393294 IBA393294 IKW393294 IUS393294 JEO393294 JOK393294 JYG393294 KIC393294 KRY393294 LBU393294 LLQ393294 LVM393294 MFI393294 MPE393294 MZA393294 NIW393294 NSS393294 OCO393294 OMK393294 OWG393294 PGC393294 PPY393294 PZU393294 QJQ393294 QTM393294 RDI393294 RNE393294 RXA393294 SGW393294 SQS393294 TAO393294 TKK393294 TUG393294 UEC393294 UNY393294 UXU393294 VHQ393294 VRM393294 WBI393294 WLE393294 WVA393294 IO458830 SK458830 ACG458830 AMC458830 AVY458830 BFU458830 BPQ458830 BZM458830 CJI458830 CTE458830 DDA458830 DMW458830 DWS458830 EGO458830 EQK458830 FAG458830 FKC458830 FTY458830 GDU458830 GNQ458830 GXM458830 HHI458830 HRE458830 IBA458830 IKW458830 IUS458830 JEO458830 JOK458830 JYG458830 KIC458830 KRY458830 LBU458830 LLQ458830 LVM458830 MFI458830 MPE458830 MZA458830 NIW458830 NSS458830 OCO458830 OMK458830 OWG458830 PGC458830 PPY458830 PZU458830 QJQ458830 QTM458830 RDI458830 RNE458830 RXA458830 SGW458830 SQS458830 TAO458830 TKK458830 TUG458830 UEC458830 UNY458830 UXU458830 VHQ458830 VRM458830 WBI458830 WLE458830 WVA458830 IO524366 SK524366 ACG524366 AMC524366 AVY524366 BFU524366 BPQ524366 BZM524366 CJI524366 CTE524366 DDA524366 DMW524366 DWS524366 EGO524366 EQK524366 FAG524366 FKC524366 FTY524366 GDU524366 GNQ524366 GXM524366 HHI524366 HRE524366 IBA524366 IKW524366 IUS524366 JEO524366 JOK524366 JYG524366 KIC524366 KRY524366 LBU524366 LLQ524366 LVM524366 MFI524366 MPE524366 MZA524366 NIW524366 NSS524366 OCO524366 OMK524366 OWG524366 PGC524366 PPY524366 PZU524366 QJQ524366 QTM524366 RDI524366 RNE524366 RXA524366 SGW524366 SQS524366 TAO524366 TKK524366 TUG524366 UEC524366 UNY524366 UXU524366 VHQ524366 VRM524366 WBI524366 WLE524366 WVA524366 IO589902 SK589902 ACG589902 AMC589902 AVY589902 BFU589902 BPQ589902 BZM589902 CJI589902 CTE589902 DDA589902 DMW589902 DWS589902 EGO589902 EQK589902 FAG589902 FKC589902 FTY589902 GDU589902 GNQ589902 GXM589902 HHI589902 HRE589902 IBA589902 IKW589902 IUS589902 JEO589902 JOK589902 JYG589902 KIC589902 KRY589902 LBU589902 LLQ589902 LVM589902 MFI589902 MPE589902 MZA589902 NIW589902 NSS589902 OCO589902 OMK589902 OWG589902 PGC589902 PPY589902 PZU589902 QJQ589902 QTM589902 RDI589902 RNE589902 RXA589902 SGW589902 SQS589902 TAO589902 TKK589902 TUG589902 UEC589902 UNY589902 UXU589902 VHQ589902 VRM589902 WBI589902 WLE589902 WVA589902 IO655438 SK655438 ACG655438 AMC655438 AVY655438 BFU655438 BPQ655438 BZM655438 CJI655438 CTE655438 DDA655438 DMW655438 DWS655438 EGO655438 EQK655438 FAG655438 FKC655438 FTY655438 GDU655438 GNQ655438 GXM655438 HHI655438 HRE655438 IBA655438 IKW655438 IUS655438 JEO655438 JOK655438 JYG655438 KIC655438 KRY655438 LBU655438 LLQ655438 LVM655438 MFI655438 MPE655438 MZA655438 NIW655438 NSS655438 OCO655438 OMK655438 OWG655438 PGC655438 PPY655438 PZU655438 QJQ655438 QTM655438 RDI655438 RNE655438 RXA655438 SGW655438 SQS655438 TAO655438 TKK655438 TUG655438 UEC655438 UNY655438 UXU655438 VHQ655438 VRM655438 WBI655438 WLE655438 WVA655438 IO720974 SK720974 ACG720974 AMC720974 AVY720974 BFU720974 BPQ720974 BZM720974 CJI720974 CTE720974 DDA720974 DMW720974 DWS720974 EGO720974 EQK720974 FAG720974 FKC720974 FTY720974 GDU720974 GNQ720974 GXM720974 HHI720974 HRE720974 IBA720974 IKW720974 IUS720974 JEO720974 JOK720974 JYG720974 KIC720974 KRY720974 LBU720974 LLQ720974 LVM720974 MFI720974 MPE720974 MZA720974 NIW720974 NSS720974 OCO720974 OMK720974 OWG720974 PGC720974 PPY720974 PZU720974 QJQ720974 QTM720974 RDI720974 RNE720974 RXA720974 SGW720974 SQS720974 TAO720974 TKK720974 TUG720974 UEC720974 UNY720974 UXU720974 VHQ720974 VRM720974 WBI720974 WLE720974 WVA720974 IO786510 SK786510 ACG786510 AMC786510 AVY786510 BFU786510 BPQ786510 BZM786510 CJI786510 CTE786510 DDA786510 DMW786510 DWS786510 EGO786510 EQK786510 FAG786510 FKC786510 FTY786510 GDU786510 GNQ786510 GXM786510 HHI786510 HRE786510 IBA786510 IKW786510 IUS786510 JEO786510 JOK786510 JYG786510 KIC786510 KRY786510 LBU786510 LLQ786510 LVM786510 MFI786510 MPE786510 MZA786510 NIW786510 NSS786510 OCO786510 OMK786510 OWG786510 PGC786510 PPY786510 PZU786510 QJQ786510 QTM786510 RDI786510 RNE786510 RXA786510 SGW786510 SQS786510 TAO786510 TKK786510 TUG786510 UEC786510 UNY786510 UXU786510 VHQ786510 VRM786510 WBI786510 WLE786510 WVA786510 IO852046 SK852046 ACG852046 AMC852046 AVY852046 BFU852046 BPQ852046 BZM852046 CJI852046 CTE852046 DDA852046 DMW852046 DWS852046 EGO852046 EQK852046 FAG852046 FKC852046 FTY852046 GDU852046 GNQ852046 GXM852046 HHI852046 HRE852046 IBA852046 IKW852046 IUS852046 JEO852046 JOK852046 JYG852046 KIC852046 KRY852046 LBU852046 LLQ852046 LVM852046 MFI852046 MPE852046 MZA852046 NIW852046 NSS852046 OCO852046 OMK852046 OWG852046 PGC852046 PPY852046 PZU852046 QJQ852046 QTM852046 RDI852046 RNE852046 RXA852046 SGW852046 SQS852046 TAO852046 TKK852046 TUG852046 UEC852046 UNY852046 UXU852046 VHQ852046 VRM852046 WBI852046 WLE852046 WVA852046 IO917582 SK917582 ACG917582 AMC917582 AVY917582 BFU917582 BPQ917582 BZM917582 CJI917582 CTE917582 DDA917582 DMW917582 DWS917582 EGO917582 EQK917582 FAG917582 FKC917582 FTY917582 GDU917582 GNQ917582 GXM917582 HHI917582 HRE917582 IBA917582 IKW917582 IUS917582 JEO917582 JOK917582 JYG917582 KIC917582 KRY917582 LBU917582 LLQ917582 LVM917582 MFI917582 MPE917582 MZA917582 NIW917582 NSS917582 OCO917582 OMK917582 OWG917582 PGC917582 PPY917582 PZU917582 QJQ917582 QTM917582 RDI917582 RNE917582 RXA917582 SGW917582 SQS917582 TAO917582 TKK917582 TUG917582 UEC917582 UNY917582 UXU917582 VHQ917582 VRM917582 WBI917582 WLE917582 WVA917582 IO983118 SK983118 ACG983118 AMC983118 AVY983118 BFU983118 BPQ983118 BZM983118 CJI983118 CTE983118 DDA983118 DMW983118 DWS983118 EGO983118 EQK983118 FAG983118 FKC983118 FTY983118 GDU983118 GNQ983118 GXM983118 HHI983118 HRE983118 IBA983118 IKW983118 IUS983118 JEO983118 JOK983118 JYG983118 KIC983118 KRY983118 LBU983118 LLQ983118 LVM983118 MFI983118 MPE983118 MZA983118 NIW983118 NSS983118 OCO983118 OMK983118 OWG983118 PGC983118 PPY983118 PZU983118 QJQ983118 QTM983118 RDI983118 RNE983118 RXA983118 SGW983118 SQS983118 TAO983118 TKK983118 TUG983118 UEC983118 UNY983118 UXU983118 VHQ983118 VRM983118 WBI983118 WLE983118 WVA983118 IM65614 SI65614 ACE65614 AMA65614 AVW65614 BFS65614 BPO65614 BZK65614 CJG65614 CTC65614 DCY65614 DMU65614 DWQ65614 EGM65614 EQI65614 FAE65614 FKA65614 FTW65614 GDS65614 GNO65614 GXK65614 HHG65614 HRC65614 IAY65614 IKU65614 IUQ65614 JEM65614 JOI65614 JYE65614 KIA65614 KRW65614 LBS65614 LLO65614 LVK65614 MFG65614 MPC65614 MYY65614 NIU65614 NSQ65614 OCM65614 OMI65614 OWE65614 PGA65614 PPW65614 PZS65614 QJO65614 QTK65614 RDG65614 RNC65614 RWY65614 SGU65614 SQQ65614 TAM65614 TKI65614 TUE65614 UEA65614 UNW65614 UXS65614 VHO65614 VRK65614 WBG65614 WLC65614 WUY65614 IM131150 SI131150 ACE131150 AMA131150 AVW131150 BFS131150 BPO131150 BZK131150 CJG131150 CTC131150 DCY131150 DMU131150 DWQ131150 EGM131150 EQI131150 FAE131150 FKA131150 FTW131150 GDS131150 GNO131150 GXK131150 HHG131150 HRC131150 IAY131150 IKU131150 IUQ131150 JEM131150 JOI131150 JYE131150 KIA131150 KRW131150 LBS131150 LLO131150 LVK131150 MFG131150 MPC131150 MYY131150 NIU131150 NSQ131150 OCM131150 OMI131150 OWE131150 PGA131150 PPW131150 PZS131150 QJO131150 QTK131150 RDG131150 RNC131150 RWY131150 SGU131150 SQQ131150 TAM131150 TKI131150 TUE131150 UEA131150 UNW131150 UXS131150 VHO131150 VRK131150 WBG131150 WLC131150 WUY131150 IM196686 SI196686 ACE196686 AMA196686 AVW196686 BFS196686 BPO196686 BZK196686 CJG196686 CTC196686 DCY196686 DMU196686 DWQ196686 EGM196686 EQI196686 FAE196686 FKA196686 FTW196686 GDS196686 GNO196686 GXK196686 HHG196686 HRC196686 IAY196686 IKU196686 IUQ196686 JEM196686 JOI196686 JYE196686 KIA196686 KRW196686 LBS196686 LLO196686 LVK196686 MFG196686 MPC196686 MYY196686 NIU196686 NSQ196686 OCM196686 OMI196686 OWE196686 PGA196686 PPW196686 PZS196686 QJO196686 QTK196686 RDG196686 RNC196686 RWY196686 SGU196686 SQQ196686 TAM196686 TKI196686 TUE196686 UEA196686 UNW196686 UXS196686 VHO196686 VRK196686 WBG196686 WLC196686 WUY196686 IM262222 SI262222 ACE262222 AMA262222 AVW262222 BFS262222 BPO262222 BZK262222 CJG262222 CTC262222 DCY262222 DMU262222 DWQ262222 EGM262222 EQI262222 FAE262222 FKA262222 FTW262222 GDS262222 GNO262222 GXK262222 HHG262222 HRC262222 IAY262222 IKU262222 IUQ262222 JEM262222 JOI262222 JYE262222 KIA262222 KRW262222 LBS262222 LLO262222 LVK262222 MFG262222 MPC262222 MYY262222 NIU262222 NSQ262222 OCM262222 OMI262222 OWE262222 PGA262222 PPW262222 PZS262222 QJO262222 QTK262222 RDG262222 RNC262222 RWY262222 SGU262222 SQQ262222 TAM262222 TKI262222 TUE262222 UEA262222 UNW262222 UXS262222 VHO262222 VRK262222 WBG262222 WLC262222 WUY262222 IM327758 SI327758 ACE327758 AMA327758 AVW327758 BFS327758 BPO327758 BZK327758 CJG327758 CTC327758 DCY327758 DMU327758 DWQ327758 EGM327758 EQI327758 FAE327758 FKA327758 FTW327758 GDS327758 GNO327758 GXK327758 HHG327758 HRC327758 IAY327758 IKU327758 IUQ327758 JEM327758 JOI327758 JYE327758 KIA327758 KRW327758 LBS327758 LLO327758 LVK327758 MFG327758 MPC327758 MYY327758 NIU327758 NSQ327758 OCM327758 OMI327758 OWE327758 PGA327758 PPW327758 PZS327758 QJO327758 QTK327758 RDG327758 RNC327758 RWY327758 SGU327758 SQQ327758 TAM327758 TKI327758 TUE327758 UEA327758 UNW327758 UXS327758 VHO327758 VRK327758 WBG327758 WLC327758 WUY327758 IM393294 SI393294 ACE393294 AMA393294 AVW393294 BFS393294 BPO393294 BZK393294 CJG393294 CTC393294 DCY393294 DMU393294 DWQ393294 EGM393294 EQI393294 FAE393294 FKA393294 FTW393294 GDS393294 GNO393294 GXK393294 HHG393294 HRC393294 IAY393294 IKU393294 IUQ393294 JEM393294 JOI393294 JYE393294 KIA393294 KRW393294 LBS393294 LLO393294 LVK393294 MFG393294 MPC393294 MYY393294 NIU393294 NSQ393294 OCM393294 OMI393294 OWE393294 PGA393294 PPW393294 PZS393294 QJO393294 QTK393294 RDG393294 RNC393294 RWY393294 SGU393294 SQQ393294 TAM393294 TKI393294 TUE393294 UEA393294 UNW393294 UXS393294 VHO393294 VRK393294 WBG393294 WLC393294 WUY393294 IM458830 SI458830 ACE458830 AMA458830 AVW458830 BFS458830 BPO458830 BZK458830 CJG458830 CTC458830 DCY458830 DMU458830 DWQ458830 EGM458830 EQI458830 FAE458830 FKA458830 FTW458830 GDS458830 GNO458830 GXK458830 HHG458830 HRC458830 IAY458830 IKU458830 IUQ458830 JEM458830 JOI458830 JYE458830 KIA458830 KRW458830 LBS458830 LLO458830 LVK458830 MFG458830 MPC458830 MYY458830 NIU458830 NSQ458830 OCM458830 OMI458830 OWE458830 PGA458830 PPW458830 PZS458830 QJO458830 QTK458830 RDG458830 RNC458830 RWY458830 SGU458830 SQQ458830 TAM458830 TKI458830 TUE458830 UEA458830 UNW458830 UXS458830 VHO458830 VRK458830 WBG458830 WLC458830 WUY458830 IM524366 SI524366 ACE524366 AMA524366 AVW524366 BFS524366 BPO524366 BZK524366 CJG524366 CTC524366 DCY524366 DMU524366 DWQ524366 EGM524366 EQI524366 FAE524366 FKA524366 FTW524366 GDS524366 GNO524366 GXK524366 HHG524366 HRC524366 IAY524366 IKU524366 IUQ524366 JEM524366 JOI524366 JYE524366 KIA524366 KRW524366 LBS524366 LLO524366 LVK524366 MFG524366 MPC524366 MYY524366 NIU524366 NSQ524366 OCM524366 OMI524366 OWE524366 PGA524366 PPW524366 PZS524366 QJO524366 QTK524366 RDG524366 RNC524366 RWY524366 SGU524366 SQQ524366 TAM524366 TKI524366 TUE524366 UEA524366 UNW524366 UXS524366 VHO524366 VRK524366 WBG524366 WLC524366 WUY524366 IM589902 SI589902 ACE589902 AMA589902 AVW589902 BFS589902 BPO589902 BZK589902 CJG589902 CTC589902 DCY589902 DMU589902 DWQ589902 EGM589902 EQI589902 FAE589902 FKA589902 FTW589902 GDS589902 GNO589902 GXK589902 HHG589902 HRC589902 IAY589902 IKU589902 IUQ589902 JEM589902 JOI589902 JYE589902 KIA589902 KRW589902 LBS589902 LLO589902 LVK589902 MFG589902 MPC589902 MYY589902 NIU589902 NSQ589902 OCM589902 OMI589902 OWE589902 PGA589902 PPW589902 PZS589902 QJO589902 QTK589902 RDG589902 RNC589902 RWY589902 SGU589902 SQQ589902 TAM589902 TKI589902 TUE589902 UEA589902 UNW589902 UXS589902 VHO589902 VRK589902 WBG589902 WLC589902 WUY589902 IM655438 SI655438 ACE655438 AMA655438 AVW655438 BFS655438 BPO655438 BZK655438 CJG655438 CTC655438 DCY655438 DMU655438 DWQ655438 EGM655438 EQI655438 FAE655438 FKA655438 FTW655438 GDS655438 GNO655438 GXK655438 HHG655438 HRC655438 IAY655438 IKU655438 IUQ655438 JEM655438 JOI655438 JYE655438 KIA655438 KRW655438 LBS655438 LLO655438 LVK655438 MFG655438 MPC655438 MYY655438 NIU655438 NSQ655438 OCM655438 OMI655438 OWE655438 PGA655438 PPW655438 PZS655438 QJO655438 QTK655438 RDG655438 RNC655438 RWY655438 SGU655438 SQQ655438 TAM655438 TKI655438 TUE655438 UEA655438 UNW655438 UXS655438 VHO655438 VRK655438 WBG655438 WLC655438 WUY655438 IM720974 SI720974 ACE720974 AMA720974 AVW720974 BFS720974 BPO720974 BZK720974 CJG720974 CTC720974 DCY720974 DMU720974 DWQ720974 EGM720974 EQI720974 FAE720974 FKA720974 FTW720974 GDS720974 GNO720974 GXK720974 HHG720974 HRC720974 IAY720974 IKU720974 IUQ720974 JEM720974 JOI720974 JYE720974 KIA720974 KRW720974 LBS720974 LLO720974 LVK720974 MFG720974 MPC720974 MYY720974 NIU720974 NSQ720974 OCM720974 OMI720974 OWE720974 PGA720974 PPW720974 PZS720974 QJO720974 QTK720974 RDG720974 RNC720974 RWY720974 SGU720974 SQQ720974 TAM720974 TKI720974 TUE720974 UEA720974 UNW720974 UXS720974 VHO720974 VRK720974 WBG720974 WLC720974 WUY720974 IM786510 SI786510 ACE786510 AMA786510 AVW786510 BFS786510 BPO786510 BZK786510 CJG786510 CTC786510 DCY786510 DMU786510 DWQ786510 EGM786510 EQI786510 FAE786510 FKA786510 FTW786510 GDS786510 GNO786510 GXK786510 HHG786510 HRC786510 IAY786510 IKU786510 IUQ786510 JEM786510 JOI786510 JYE786510 KIA786510 KRW786510 LBS786510 LLO786510 LVK786510 MFG786510 MPC786510 MYY786510 NIU786510 NSQ786510 OCM786510 OMI786510 OWE786510 PGA786510 PPW786510 PZS786510 QJO786510 QTK786510 RDG786510 RNC786510 RWY786510 SGU786510 SQQ786510 TAM786510 TKI786510 TUE786510 UEA786510 UNW786510 UXS786510 VHO786510 VRK786510 WBG786510 WLC786510 WUY786510 IM852046 SI852046 ACE852046 AMA852046 AVW852046 BFS852046 BPO852046 BZK852046 CJG852046 CTC852046 DCY852046 DMU852046 DWQ852046 EGM852046 EQI852046 FAE852046 FKA852046 FTW852046 GDS852046 GNO852046 GXK852046 HHG852046 HRC852046 IAY852046 IKU852046 IUQ852046 JEM852046 JOI852046 JYE852046 KIA852046 KRW852046 LBS852046 LLO852046 LVK852046 MFG852046 MPC852046 MYY852046 NIU852046 NSQ852046 OCM852046 OMI852046 OWE852046 PGA852046 PPW852046 PZS852046 QJO852046 QTK852046 RDG852046 RNC852046 RWY852046 SGU852046 SQQ852046 TAM852046 TKI852046 TUE852046 UEA852046 UNW852046 UXS852046 VHO852046 VRK852046 WBG852046 WLC852046 WUY852046 IM917582 SI917582 ACE917582 AMA917582 AVW917582 BFS917582 BPO917582 BZK917582 CJG917582 CTC917582 DCY917582 DMU917582 DWQ917582 EGM917582 EQI917582 FAE917582 FKA917582 FTW917582 GDS917582 GNO917582 GXK917582 HHG917582 HRC917582 IAY917582 IKU917582 IUQ917582 JEM917582 JOI917582 JYE917582 KIA917582 KRW917582 LBS917582 LLO917582 LVK917582 MFG917582 MPC917582 MYY917582 NIU917582 NSQ917582 OCM917582 OMI917582 OWE917582 PGA917582 PPW917582 PZS917582 QJO917582 QTK917582 RDG917582 RNC917582 RWY917582 SGU917582 SQQ917582 TAM917582 TKI917582 TUE917582 UEA917582 UNW917582 UXS917582 VHO917582 VRK917582 WBG917582 WLC917582 WUY917582 IM983118 SI983118 ACE983118 AMA983118 AVW983118 BFS983118 BPO983118 BZK983118 CJG983118 CTC983118 DCY983118 DMU983118 DWQ983118 EGM983118 EQI983118 FAE983118 FKA983118 FTW983118 GDS983118 GNO983118 GXK983118 HHG983118 HRC983118 IAY983118 IKU983118 IUQ983118 JEM983118 JOI983118 JYE983118 KIA983118 KRW983118 LBS983118 LLO983118 LVK983118 MFG983118 MPC983118 MYY983118 NIU983118 NSQ983118 OCM983118 OMI983118 OWE983118 PGA983118 PPW983118 PZS983118 QJO983118 QTK983118 RDG983118 RNC983118 RWY983118 SGU983118 SQQ983118 TAM983118 TKI983118 TUE983118 UEA983118 UNW983118 UXS983118 VHO983118 VRK983118 WBG983118 WLC983118 WUY983118 IM65620 SI65620 ACE65620 AMA65620 AVW65620 BFS65620 BPO65620 BZK65620 CJG65620 CTC65620 DCY65620 DMU65620 DWQ65620 EGM65620 EQI65620 FAE65620 FKA65620 FTW65620 GDS65620 GNO65620 GXK65620 HHG65620 HRC65620 IAY65620 IKU65620 IUQ65620 JEM65620 JOI65620 JYE65620 KIA65620 KRW65620 LBS65620 LLO65620 LVK65620 MFG65620 MPC65620 MYY65620 NIU65620 NSQ65620 OCM65620 OMI65620 OWE65620 PGA65620 PPW65620 PZS65620 QJO65620 QTK65620 RDG65620 RNC65620 RWY65620 SGU65620 SQQ65620 TAM65620 TKI65620 TUE65620 UEA65620 UNW65620 UXS65620 VHO65620 VRK65620 WBG65620 WLC65620 WUY65620 IM131156 SI131156 ACE131156 AMA131156 AVW131156 BFS131156 BPO131156 BZK131156 CJG131156 CTC131156 DCY131156 DMU131156 DWQ131156 EGM131156 EQI131156 FAE131156 FKA131156 FTW131156 GDS131156 GNO131156 GXK131156 HHG131156 HRC131156 IAY131156 IKU131156 IUQ131156 JEM131156 JOI131156 JYE131156 KIA131156 KRW131156 LBS131156 LLO131156 LVK131156 MFG131156 MPC131156 MYY131156 NIU131156 NSQ131156 OCM131156 OMI131156 OWE131156 PGA131156 PPW131156 PZS131156 QJO131156 QTK131156 RDG131156 RNC131156 RWY131156 SGU131156 SQQ131156 TAM131156 TKI131156 TUE131156 UEA131156 UNW131156 UXS131156 VHO131156 VRK131156 WBG131156 WLC131156 WUY131156 IM196692 SI196692 ACE196692 AMA196692 AVW196692 BFS196692 BPO196692 BZK196692 CJG196692 CTC196692 DCY196692 DMU196692 DWQ196692 EGM196692 EQI196692 FAE196692 FKA196692 FTW196692 GDS196692 GNO196692 GXK196692 HHG196692 HRC196692 IAY196692 IKU196692 IUQ196692 JEM196692 JOI196692 JYE196692 KIA196692 KRW196692 LBS196692 LLO196692 LVK196692 MFG196692 MPC196692 MYY196692 NIU196692 NSQ196692 OCM196692 OMI196692 OWE196692 PGA196692 PPW196692 PZS196692 QJO196692 QTK196692 RDG196692 RNC196692 RWY196692 SGU196692 SQQ196692 TAM196692 TKI196692 TUE196692 UEA196692 UNW196692 UXS196692 VHO196692 VRK196692 WBG196692 WLC196692 WUY196692 IM262228 SI262228 ACE262228 AMA262228 AVW262228 BFS262228 BPO262228 BZK262228 CJG262228 CTC262228 DCY262228 DMU262228 DWQ262228 EGM262228 EQI262228 FAE262228 FKA262228 FTW262228 GDS262228 GNO262228 GXK262228 HHG262228 HRC262228 IAY262228 IKU262228 IUQ262228 JEM262228 JOI262228 JYE262228 KIA262228 KRW262228 LBS262228 LLO262228 LVK262228 MFG262228 MPC262228 MYY262228 NIU262228 NSQ262228 OCM262228 OMI262228 OWE262228 PGA262228 PPW262228 PZS262228 QJO262228 QTK262228 RDG262228 RNC262228 RWY262228 SGU262228 SQQ262228 TAM262228 TKI262228 TUE262228 UEA262228 UNW262228 UXS262228 VHO262228 VRK262228 WBG262228 WLC262228 WUY262228 IM327764 SI327764 ACE327764 AMA327764 AVW327764 BFS327764 BPO327764 BZK327764 CJG327764 CTC327764 DCY327764 DMU327764 DWQ327764 EGM327764 EQI327764 FAE327764 FKA327764 FTW327764 GDS327764 GNO327764 GXK327764 HHG327764 HRC327764 IAY327764 IKU327764 IUQ327764 JEM327764 JOI327764 JYE327764 KIA327764 KRW327764 LBS327764 LLO327764 LVK327764 MFG327764 MPC327764 MYY327764 NIU327764 NSQ327764 OCM327764 OMI327764 OWE327764 PGA327764 PPW327764 PZS327764 QJO327764 QTK327764 RDG327764 RNC327764 RWY327764 SGU327764 SQQ327764 TAM327764 TKI327764 TUE327764 UEA327764 UNW327764 UXS327764 VHO327764 VRK327764 WBG327764 WLC327764 WUY327764 IM393300 SI393300 ACE393300 AMA393300 AVW393300 BFS393300 BPO393300 BZK393300 CJG393300 CTC393300 DCY393300 DMU393300 DWQ393300 EGM393300 EQI393300 FAE393300 FKA393300 FTW393300 GDS393300 GNO393300 GXK393300 HHG393300 HRC393300 IAY393300 IKU393300 IUQ393300 JEM393300 JOI393300 JYE393300 KIA393300 KRW393300 LBS393300 LLO393300 LVK393300 MFG393300 MPC393300 MYY393300 NIU393300 NSQ393300 OCM393300 OMI393300 OWE393300 PGA393300 PPW393300 PZS393300 QJO393300 QTK393300 RDG393300 RNC393300 RWY393300 SGU393300 SQQ393300 TAM393300 TKI393300 TUE393300 UEA393300 UNW393300 UXS393300 VHO393300 VRK393300 WBG393300 WLC393300 WUY393300 IM458836 SI458836 ACE458836 AMA458836 AVW458836 BFS458836 BPO458836 BZK458836 CJG458836 CTC458836 DCY458836 DMU458836 DWQ458836 EGM458836 EQI458836 FAE458836 FKA458836 FTW458836 GDS458836 GNO458836 GXK458836 HHG458836 HRC458836 IAY458836 IKU458836 IUQ458836 JEM458836 JOI458836 JYE458836 KIA458836 KRW458836 LBS458836 LLO458836 LVK458836 MFG458836 MPC458836 MYY458836 NIU458836 NSQ458836 OCM458836 OMI458836 OWE458836 PGA458836 PPW458836 PZS458836 QJO458836 QTK458836 RDG458836 RNC458836 RWY458836 SGU458836 SQQ458836 TAM458836 TKI458836 TUE458836 UEA458836 UNW458836 UXS458836 VHO458836 VRK458836 WBG458836 WLC458836 WUY458836 IM524372 SI524372 ACE524372 AMA524372 AVW524372 BFS524372 BPO524372 BZK524372 CJG524372 CTC524372 DCY524372 DMU524372 DWQ524372 EGM524372 EQI524372 FAE524372 FKA524372 FTW524372 GDS524372 GNO524372 GXK524372 HHG524372 HRC524372 IAY524372 IKU524372 IUQ524372 JEM524372 JOI524372 JYE524372 KIA524372 KRW524372 LBS524372 LLO524372 LVK524372 MFG524372 MPC524372 MYY524372 NIU524372 NSQ524372 OCM524372 OMI524372 OWE524372 PGA524372 PPW524372 PZS524372 QJO524372 QTK524372 RDG524372 RNC524372 RWY524372 SGU524372 SQQ524372 TAM524372 TKI524372 TUE524372 UEA524372 UNW524372 UXS524372 VHO524372 VRK524372 WBG524372 WLC524372 WUY524372 IM589908 SI589908 ACE589908 AMA589908 AVW589908 BFS589908 BPO589908 BZK589908 CJG589908 CTC589908 DCY589908 DMU589908 DWQ589908 EGM589908 EQI589908 FAE589908 FKA589908 FTW589908 GDS589908 GNO589908 GXK589908 HHG589908 HRC589908 IAY589908 IKU589908 IUQ589908 JEM589908 JOI589908 JYE589908 KIA589908 KRW589908 LBS589908 LLO589908 LVK589908 MFG589908 MPC589908 MYY589908 NIU589908 NSQ589908 OCM589908 OMI589908 OWE589908 PGA589908 PPW589908 PZS589908 QJO589908 QTK589908 RDG589908 RNC589908 RWY589908 SGU589908 SQQ589908 TAM589908 TKI589908 TUE589908 UEA589908 UNW589908 UXS589908 VHO589908 VRK589908 WBG589908 WLC589908 WUY589908 IM655444 SI655444 ACE655444 AMA655444 AVW655444 BFS655444 BPO655444 BZK655444 CJG655444 CTC655444 DCY655444 DMU655444 DWQ655444 EGM655444 EQI655444 FAE655444 FKA655444 FTW655444 GDS655444 GNO655444 GXK655444 HHG655444 HRC655444 IAY655444 IKU655444 IUQ655444 JEM655444 JOI655444 JYE655444 KIA655444 KRW655444 LBS655444 LLO655444 LVK655444 MFG655444 MPC655444 MYY655444 NIU655444 NSQ655444 OCM655444 OMI655444 OWE655444 PGA655444 PPW655444 PZS655444 QJO655444 QTK655444 RDG655444 RNC655444 RWY655444 SGU655444 SQQ655444 TAM655444 TKI655444 TUE655444 UEA655444 UNW655444 UXS655444 VHO655444 VRK655444 WBG655444 WLC655444 WUY655444 IM720980 SI720980 ACE720980 AMA720980 AVW720980 BFS720980 BPO720980 BZK720980 CJG720980 CTC720980 DCY720980 DMU720980 DWQ720980 EGM720980 EQI720980 FAE720980 FKA720980 FTW720980 GDS720980 GNO720980 GXK720980 HHG720980 HRC720980 IAY720980 IKU720980 IUQ720980 JEM720980 JOI720980 JYE720980 KIA720980 KRW720980 LBS720980 LLO720980 LVK720980 MFG720980 MPC720980 MYY720980 NIU720980 NSQ720980 OCM720980 OMI720980 OWE720980 PGA720980 PPW720980 PZS720980 QJO720980 QTK720980 RDG720980 RNC720980 RWY720980 SGU720980 SQQ720980 TAM720980 TKI720980 TUE720980 UEA720980 UNW720980 UXS720980 VHO720980 VRK720980 WBG720980 WLC720980 WUY720980 IM786516 SI786516 ACE786516 AMA786516 AVW786516 BFS786516 BPO786516 BZK786516 CJG786516 CTC786516 DCY786516 DMU786516 DWQ786516 EGM786516 EQI786516 FAE786516 FKA786516 FTW786516 GDS786516 GNO786516 GXK786516 HHG786516 HRC786516 IAY786516 IKU786516 IUQ786516 JEM786516 JOI786516 JYE786516 KIA786516 KRW786516 LBS786516 LLO786516 LVK786516 MFG786516 MPC786516 MYY786516 NIU786516 NSQ786516 OCM786516 OMI786516 OWE786516 PGA786516 PPW786516 PZS786516 QJO786516 QTK786516 RDG786516 RNC786516 RWY786516 SGU786516 SQQ786516 TAM786516 TKI786516 TUE786516 UEA786516 UNW786516 UXS786516 VHO786516 VRK786516 WBG786516 WLC786516 WUY786516 IM852052 SI852052 ACE852052 AMA852052 AVW852052 BFS852052 BPO852052 BZK852052 CJG852052 CTC852052 DCY852052 DMU852052 DWQ852052 EGM852052 EQI852052 FAE852052 FKA852052 FTW852052 GDS852052 GNO852052 GXK852052 HHG852052 HRC852052 IAY852052 IKU852052 IUQ852052 JEM852052 JOI852052 JYE852052 KIA852052 KRW852052 LBS852052 LLO852052 LVK852052 MFG852052 MPC852052 MYY852052 NIU852052 NSQ852052 OCM852052 OMI852052 OWE852052 PGA852052 PPW852052 PZS852052 QJO852052 QTK852052 RDG852052 RNC852052 RWY852052 SGU852052 SQQ852052 TAM852052 TKI852052 TUE852052 UEA852052 UNW852052 UXS852052 VHO852052 VRK852052 WBG852052 WLC852052 WUY852052 IM917588 SI917588 ACE917588 AMA917588 AVW917588 BFS917588 BPO917588 BZK917588 CJG917588 CTC917588 DCY917588 DMU917588 DWQ917588 EGM917588 EQI917588 FAE917588 FKA917588 FTW917588 GDS917588 GNO917588 GXK917588 HHG917588 HRC917588 IAY917588 IKU917588 IUQ917588 JEM917588 JOI917588 JYE917588 KIA917588 KRW917588 LBS917588 LLO917588 LVK917588 MFG917588 MPC917588 MYY917588 NIU917588 NSQ917588 OCM917588 OMI917588 OWE917588 PGA917588 PPW917588 PZS917588 QJO917588 QTK917588 RDG917588 RNC917588 RWY917588 SGU917588 SQQ917588 TAM917588 TKI917588 TUE917588 UEA917588 UNW917588 UXS917588 VHO917588 VRK917588 WBG917588 WLC917588 WUY917588 IM983124 SI983124 ACE983124 AMA983124 AVW983124 BFS983124 BPO983124 BZK983124 CJG983124 CTC983124 DCY983124 DMU983124 DWQ983124 EGM983124 EQI983124 FAE983124 FKA983124 FTW983124 GDS983124 GNO983124 GXK983124 HHG983124 HRC983124 IAY983124 IKU983124 IUQ983124 JEM983124 JOI983124 JYE983124 KIA983124 KRW983124 LBS983124 LLO983124 LVK983124 MFG983124 MPC983124 MYY983124 NIU983124 NSQ983124 OCM983124 OMI983124 OWE983124 PGA983124 PPW983124 PZS983124 QJO983124 QTK983124 RDG983124 RNC983124 RWY983124 SGU983124 SQQ983124 TAM983124 TKI983124 TUE983124 UEA983124 UNW983124 UXS983124 VHO983124 VRK983124 WBG983124 WLC983124 WUY983124 UNY983124 IM65621:IP65621 SI65621:SL65621 ACE65621:ACH65621 AMA65621:AMD65621 AVW65621:AVZ65621 BFS65621:BFV65621 BPO65621:BPR65621 BZK65621:BZN65621 CJG65621:CJJ65621 CTC65621:CTF65621 DCY65621:DDB65621 DMU65621:DMX65621 DWQ65621:DWT65621 EGM65621:EGP65621 EQI65621:EQL65621 FAE65621:FAH65621 FKA65621:FKD65621 FTW65621:FTZ65621 GDS65621:GDV65621 GNO65621:GNR65621 GXK65621:GXN65621 HHG65621:HHJ65621 HRC65621:HRF65621 IAY65621:IBB65621 IKU65621:IKX65621 IUQ65621:IUT65621 JEM65621:JEP65621 JOI65621:JOL65621 JYE65621:JYH65621 KIA65621:KID65621 KRW65621:KRZ65621 LBS65621:LBV65621 LLO65621:LLR65621 LVK65621:LVN65621 MFG65621:MFJ65621 MPC65621:MPF65621 MYY65621:MZB65621 NIU65621:NIX65621 NSQ65621:NST65621 OCM65621:OCP65621 OMI65621:OML65621 OWE65621:OWH65621 PGA65621:PGD65621 PPW65621:PPZ65621 PZS65621:PZV65621 QJO65621:QJR65621 QTK65621:QTN65621 RDG65621:RDJ65621 RNC65621:RNF65621 RWY65621:RXB65621 SGU65621:SGX65621 SQQ65621:SQT65621 TAM65621:TAP65621 TKI65621:TKL65621 TUE65621:TUH65621 UEA65621:UED65621 UNW65621:UNZ65621 UXS65621:UXV65621 VHO65621:VHR65621 VRK65621:VRN65621 WBG65621:WBJ65621 WLC65621:WLF65621 WUY65621:WVB65621 IM131157:IP131157 SI131157:SL131157 ACE131157:ACH131157 AMA131157:AMD131157 AVW131157:AVZ131157 BFS131157:BFV131157 BPO131157:BPR131157 BZK131157:BZN131157 CJG131157:CJJ131157 CTC131157:CTF131157 DCY131157:DDB131157 DMU131157:DMX131157 DWQ131157:DWT131157 EGM131157:EGP131157 EQI131157:EQL131157 FAE131157:FAH131157 FKA131157:FKD131157 FTW131157:FTZ131157 GDS131157:GDV131157 GNO131157:GNR131157 GXK131157:GXN131157 HHG131157:HHJ131157 HRC131157:HRF131157 IAY131157:IBB131157 IKU131157:IKX131157 IUQ131157:IUT131157 JEM131157:JEP131157 JOI131157:JOL131157 JYE131157:JYH131157 KIA131157:KID131157 KRW131157:KRZ131157 LBS131157:LBV131157 LLO131157:LLR131157 LVK131157:LVN131157 MFG131157:MFJ131157 MPC131157:MPF131157 MYY131157:MZB131157 NIU131157:NIX131157 NSQ131157:NST131157 OCM131157:OCP131157 OMI131157:OML131157 OWE131157:OWH131157 PGA131157:PGD131157 PPW131157:PPZ131157 PZS131157:PZV131157 QJO131157:QJR131157 QTK131157:QTN131157 RDG131157:RDJ131157 RNC131157:RNF131157 RWY131157:RXB131157 SGU131157:SGX131157 SQQ131157:SQT131157 TAM131157:TAP131157 TKI131157:TKL131157 TUE131157:TUH131157 UEA131157:UED131157 UNW131157:UNZ131157 UXS131157:UXV131157 VHO131157:VHR131157 VRK131157:VRN131157 WBG131157:WBJ131157 WLC131157:WLF131157 WUY131157:WVB131157 IM196693:IP196693 SI196693:SL196693 ACE196693:ACH196693 AMA196693:AMD196693 AVW196693:AVZ196693 BFS196693:BFV196693 BPO196693:BPR196693 BZK196693:BZN196693 CJG196693:CJJ196693 CTC196693:CTF196693 DCY196693:DDB196693 DMU196693:DMX196693 DWQ196693:DWT196693 EGM196693:EGP196693 EQI196693:EQL196693 FAE196693:FAH196693 FKA196693:FKD196693 FTW196693:FTZ196693 GDS196693:GDV196693 GNO196693:GNR196693 GXK196693:GXN196693 HHG196693:HHJ196693 HRC196693:HRF196693 IAY196693:IBB196693 IKU196693:IKX196693 IUQ196693:IUT196693 JEM196693:JEP196693 JOI196693:JOL196693 JYE196693:JYH196693 KIA196693:KID196693 KRW196693:KRZ196693 LBS196693:LBV196693 LLO196693:LLR196693 LVK196693:LVN196693 MFG196693:MFJ196693 MPC196693:MPF196693 MYY196693:MZB196693 NIU196693:NIX196693 NSQ196693:NST196693 OCM196693:OCP196693 OMI196693:OML196693 OWE196693:OWH196693 PGA196693:PGD196693 PPW196693:PPZ196693 PZS196693:PZV196693 QJO196693:QJR196693 QTK196693:QTN196693 RDG196693:RDJ196693 RNC196693:RNF196693 RWY196693:RXB196693 SGU196693:SGX196693 SQQ196693:SQT196693 TAM196693:TAP196693 TKI196693:TKL196693 TUE196693:TUH196693 UEA196693:UED196693 UNW196693:UNZ196693 UXS196693:UXV196693 VHO196693:VHR196693 VRK196693:VRN196693 WBG196693:WBJ196693 WLC196693:WLF196693 WUY196693:WVB196693 IM262229:IP262229 SI262229:SL262229 ACE262229:ACH262229 AMA262229:AMD262229 AVW262229:AVZ262229 BFS262229:BFV262229 BPO262229:BPR262229 BZK262229:BZN262229 CJG262229:CJJ262229 CTC262229:CTF262229 DCY262229:DDB262229 DMU262229:DMX262229 DWQ262229:DWT262229 EGM262229:EGP262229 EQI262229:EQL262229 FAE262229:FAH262229 FKA262229:FKD262229 FTW262229:FTZ262229 GDS262229:GDV262229 GNO262229:GNR262229 GXK262229:GXN262229 HHG262229:HHJ262229 HRC262229:HRF262229 IAY262229:IBB262229 IKU262229:IKX262229 IUQ262229:IUT262229 JEM262229:JEP262229 JOI262229:JOL262229 JYE262229:JYH262229 KIA262229:KID262229 KRW262229:KRZ262229 LBS262229:LBV262229 LLO262229:LLR262229 LVK262229:LVN262229 MFG262229:MFJ262229 MPC262229:MPF262229 MYY262229:MZB262229 NIU262229:NIX262229 NSQ262229:NST262229 OCM262229:OCP262229 OMI262229:OML262229 OWE262229:OWH262229 PGA262229:PGD262229 PPW262229:PPZ262229 PZS262229:PZV262229 QJO262229:QJR262229 QTK262229:QTN262229 RDG262229:RDJ262229 RNC262229:RNF262229 RWY262229:RXB262229 SGU262229:SGX262229 SQQ262229:SQT262229 TAM262229:TAP262229 TKI262229:TKL262229 TUE262229:TUH262229 UEA262229:UED262229 UNW262229:UNZ262229 UXS262229:UXV262229 VHO262229:VHR262229 VRK262229:VRN262229 WBG262229:WBJ262229 WLC262229:WLF262229 WUY262229:WVB262229 IM327765:IP327765 SI327765:SL327765 ACE327765:ACH327765 AMA327765:AMD327765 AVW327765:AVZ327765 BFS327765:BFV327765 BPO327765:BPR327765 BZK327765:BZN327765 CJG327765:CJJ327765 CTC327765:CTF327765 DCY327765:DDB327765 DMU327765:DMX327765 DWQ327765:DWT327765 EGM327765:EGP327765 EQI327765:EQL327765 FAE327765:FAH327765 FKA327765:FKD327765 FTW327765:FTZ327765 GDS327765:GDV327765 GNO327765:GNR327765 GXK327765:GXN327765 HHG327765:HHJ327765 HRC327765:HRF327765 IAY327765:IBB327765 IKU327765:IKX327765 IUQ327765:IUT327765 JEM327765:JEP327765 JOI327765:JOL327765 JYE327765:JYH327765 KIA327765:KID327765 KRW327765:KRZ327765 LBS327765:LBV327765 LLO327765:LLR327765 LVK327765:LVN327765 MFG327765:MFJ327765 MPC327765:MPF327765 MYY327765:MZB327765 NIU327765:NIX327765 NSQ327765:NST327765 OCM327765:OCP327765 OMI327765:OML327765 OWE327765:OWH327765 PGA327765:PGD327765 PPW327765:PPZ327765 PZS327765:PZV327765 QJO327765:QJR327765 QTK327765:QTN327765 RDG327765:RDJ327765 RNC327765:RNF327765 RWY327765:RXB327765 SGU327765:SGX327765 SQQ327765:SQT327765 TAM327765:TAP327765 TKI327765:TKL327765 TUE327765:TUH327765 UEA327765:UED327765 UNW327765:UNZ327765 UXS327765:UXV327765 VHO327765:VHR327765 VRK327765:VRN327765 WBG327765:WBJ327765 WLC327765:WLF327765 WUY327765:WVB327765 IM393301:IP393301 SI393301:SL393301 ACE393301:ACH393301 AMA393301:AMD393301 AVW393301:AVZ393301 BFS393301:BFV393301 BPO393301:BPR393301 BZK393301:BZN393301 CJG393301:CJJ393301 CTC393301:CTF393301 DCY393301:DDB393301 DMU393301:DMX393301 DWQ393301:DWT393301 EGM393301:EGP393301 EQI393301:EQL393301 FAE393301:FAH393301 FKA393301:FKD393301 FTW393301:FTZ393301 GDS393301:GDV393301 GNO393301:GNR393301 GXK393301:GXN393301 HHG393301:HHJ393301 HRC393301:HRF393301 IAY393301:IBB393301 IKU393301:IKX393301 IUQ393301:IUT393301 JEM393301:JEP393301 JOI393301:JOL393301 JYE393301:JYH393301 KIA393301:KID393301 KRW393301:KRZ393301 LBS393301:LBV393301 LLO393301:LLR393301 LVK393301:LVN393301 MFG393301:MFJ393301 MPC393301:MPF393301 MYY393301:MZB393301 NIU393301:NIX393301 NSQ393301:NST393301 OCM393301:OCP393301 OMI393301:OML393301 OWE393301:OWH393301 PGA393301:PGD393301 PPW393301:PPZ393301 PZS393301:PZV393301 QJO393301:QJR393301 QTK393301:QTN393301 RDG393301:RDJ393301 RNC393301:RNF393301 RWY393301:RXB393301 SGU393301:SGX393301 SQQ393301:SQT393301 TAM393301:TAP393301 TKI393301:TKL393301 TUE393301:TUH393301 UEA393301:UED393301 UNW393301:UNZ393301 UXS393301:UXV393301 VHO393301:VHR393301 VRK393301:VRN393301 WBG393301:WBJ393301 WLC393301:WLF393301 WUY393301:WVB393301 IM458837:IP458837 SI458837:SL458837 ACE458837:ACH458837 AMA458837:AMD458837 AVW458837:AVZ458837 BFS458837:BFV458837 BPO458837:BPR458837 BZK458837:BZN458837 CJG458837:CJJ458837 CTC458837:CTF458837 DCY458837:DDB458837 DMU458837:DMX458837 DWQ458837:DWT458837 EGM458837:EGP458837 EQI458837:EQL458837 FAE458837:FAH458837 FKA458837:FKD458837 FTW458837:FTZ458837 GDS458837:GDV458837 GNO458837:GNR458837 GXK458837:GXN458837 HHG458837:HHJ458837 HRC458837:HRF458837 IAY458837:IBB458837 IKU458837:IKX458837 IUQ458837:IUT458837 JEM458837:JEP458837 JOI458837:JOL458837 JYE458837:JYH458837 KIA458837:KID458837 KRW458837:KRZ458837 LBS458837:LBV458837 LLO458837:LLR458837 LVK458837:LVN458837 MFG458837:MFJ458837 MPC458837:MPF458837 MYY458837:MZB458837 NIU458837:NIX458837 NSQ458837:NST458837 OCM458837:OCP458837 OMI458837:OML458837 OWE458837:OWH458837 PGA458837:PGD458837 PPW458837:PPZ458837 PZS458837:PZV458837 QJO458837:QJR458837 QTK458837:QTN458837 RDG458837:RDJ458837 RNC458837:RNF458837 RWY458837:RXB458837 SGU458837:SGX458837 SQQ458837:SQT458837 TAM458837:TAP458837 TKI458837:TKL458837 TUE458837:TUH458837 UEA458837:UED458837 UNW458837:UNZ458837 UXS458837:UXV458837 VHO458837:VHR458837 VRK458837:VRN458837 WBG458837:WBJ458837 WLC458837:WLF458837 WUY458837:WVB458837 IM524373:IP524373 SI524373:SL524373 ACE524373:ACH524373 AMA524373:AMD524373 AVW524373:AVZ524373 BFS524373:BFV524373 BPO524373:BPR524373 BZK524373:BZN524373 CJG524373:CJJ524373 CTC524373:CTF524373 DCY524373:DDB524373 DMU524373:DMX524373 DWQ524373:DWT524373 EGM524373:EGP524373 EQI524373:EQL524373 FAE524373:FAH524373 FKA524373:FKD524373 FTW524373:FTZ524373 GDS524373:GDV524373 GNO524373:GNR524373 GXK524373:GXN524373 HHG524373:HHJ524373 HRC524373:HRF524373 IAY524373:IBB524373 IKU524373:IKX524373 IUQ524373:IUT524373 JEM524373:JEP524373 JOI524373:JOL524373 JYE524373:JYH524373 KIA524373:KID524373 KRW524373:KRZ524373 LBS524373:LBV524373 LLO524373:LLR524373 LVK524373:LVN524373 MFG524373:MFJ524373 MPC524373:MPF524373 MYY524373:MZB524373 NIU524373:NIX524373 NSQ524373:NST524373 OCM524373:OCP524373 OMI524373:OML524373 OWE524373:OWH524373 PGA524373:PGD524373 PPW524373:PPZ524373 PZS524373:PZV524373 QJO524373:QJR524373 QTK524373:QTN524373 RDG524373:RDJ524373 RNC524373:RNF524373 RWY524373:RXB524373 SGU524373:SGX524373 SQQ524373:SQT524373 TAM524373:TAP524373 TKI524373:TKL524373 TUE524373:TUH524373 UEA524373:UED524373 UNW524373:UNZ524373 UXS524373:UXV524373 VHO524373:VHR524373 VRK524373:VRN524373 WBG524373:WBJ524373 WLC524373:WLF524373 WUY524373:WVB524373 IM589909:IP589909 SI589909:SL589909 ACE589909:ACH589909 AMA589909:AMD589909 AVW589909:AVZ589909 BFS589909:BFV589909 BPO589909:BPR589909 BZK589909:BZN589909 CJG589909:CJJ589909 CTC589909:CTF589909 DCY589909:DDB589909 DMU589909:DMX589909 DWQ589909:DWT589909 EGM589909:EGP589909 EQI589909:EQL589909 FAE589909:FAH589909 FKA589909:FKD589909 FTW589909:FTZ589909 GDS589909:GDV589909 GNO589909:GNR589909 GXK589909:GXN589909 HHG589909:HHJ589909 HRC589909:HRF589909 IAY589909:IBB589909 IKU589909:IKX589909 IUQ589909:IUT589909 JEM589909:JEP589909 JOI589909:JOL589909 JYE589909:JYH589909 KIA589909:KID589909 KRW589909:KRZ589909 LBS589909:LBV589909 LLO589909:LLR589909 LVK589909:LVN589909 MFG589909:MFJ589909 MPC589909:MPF589909 MYY589909:MZB589909 NIU589909:NIX589909 NSQ589909:NST589909 OCM589909:OCP589909 OMI589909:OML589909 OWE589909:OWH589909 PGA589909:PGD589909 PPW589909:PPZ589909 PZS589909:PZV589909 QJO589909:QJR589909 QTK589909:QTN589909 RDG589909:RDJ589909 RNC589909:RNF589909 RWY589909:RXB589909 SGU589909:SGX589909 SQQ589909:SQT589909 TAM589909:TAP589909 TKI589909:TKL589909 TUE589909:TUH589909 UEA589909:UED589909 UNW589909:UNZ589909 UXS589909:UXV589909 VHO589909:VHR589909 VRK589909:VRN589909 WBG589909:WBJ589909 WLC589909:WLF589909 WUY589909:WVB589909 IM655445:IP655445 SI655445:SL655445 ACE655445:ACH655445 AMA655445:AMD655445 AVW655445:AVZ655445 BFS655445:BFV655445 BPO655445:BPR655445 BZK655445:BZN655445 CJG655445:CJJ655445 CTC655445:CTF655445 DCY655445:DDB655445 DMU655445:DMX655445 DWQ655445:DWT655445 EGM655445:EGP655445 EQI655445:EQL655445 FAE655445:FAH655445 FKA655445:FKD655445 FTW655445:FTZ655445 GDS655445:GDV655445 GNO655445:GNR655445 GXK655445:GXN655445 HHG655445:HHJ655445 HRC655445:HRF655445 IAY655445:IBB655445 IKU655445:IKX655445 IUQ655445:IUT655445 JEM655445:JEP655445 JOI655445:JOL655445 JYE655445:JYH655445 KIA655445:KID655445 KRW655445:KRZ655445 LBS655445:LBV655445 LLO655445:LLR655445 LVK655445:LVN655445 MFG655445:MFJ655445 MPC655445:MPF655445 MYY655445:MZB655445 NIU655445:NIX655445 NSQ655445:NST655445 OCM655445:OCP655445 OMI655445:OML655445 OWE655445:OWH655445 PGA655445:PGD655445 PPW655445:PPZ655445 PZS655445:PZV655445 QJO655445:QJR655445 QTK655445:QTN655445 RDG655445:RDJ655445 RNC655445:RNF655445 RWY655445:RXB655445 SGU655445:SGX655445 SQQ655445:SQT655445 TAM655445:TAP655445 TKI655445:TKL655445 TUE655445:TUH655445 UEA655445:UED655445 UNW655445:UNZ655445 UXS655445:UXV655445 VHO655445:VHR655445 VRK655445:VRN655445 WBG655445:WBJ655445 WLC655445:WLF655445 WUY655445:WVB655445 IM720981:IP720981 SI720981:SL720981 ACE720981:ACH720981 AMA720981:AMD720981 AVW720981:AVZ720981 BFS720981:BFV720981 BPO720981:BPR720981 BZK720981:BZN720981 CJG720981:CJJ720981 CTC720981:CTF720981 DCY720981:DDB720981 DMU720981:DMX720981 DWQ720981:DWT720981 EGM720981:EGP720981 EQI720981:EQL720981 FAE720981:FAH720981 FKA720981:FKD720981 FTW720981:FTZ720981 GDS720981:GDV720981 GNO720981:GNR720981 GXK720981:GXN720981 HHG720981:HHJ720981 HRC720981:HRF720981 IAY720981:IBB720981 IKU720981:IKX720981 IUQ720981:IUT720981 JEM720981:JEP720981 JOI720981:JOL720981 JYE720981:JYH720981 KIA720981:KID720981 KRW720981:KRZ720981 LBS720981:LBV720981 LLO720981:LLR720981 LVK720981:LVN720981 MFG720981:MFJ720981 MPC720981:MPF720981 MYY720981:MZB720981 NIU720981:NIX720981 NSQ720981:NST720981 OCM720981:OCP720981 OMI720981:OML720981 OWE720981:OWH720981 PGA720981:PGD720981 PPW720981:PPZ720981 PZS720981:PZV720981 QJO720981:QJR720981 QTK720981:QTN720981 RDG720981:RDJ720981 RNC720981:RNF720981 RWY720981:RXB720981 SGU720981:SGX720981 SQQ720981:SQT720981 TAM720981:TAP720981 TKI720981:TKL720981 TUE720981:TUH720981 UEA720981:UED720981 UNW720981:UNZ720981 UXS720981:UXV720981 VHO720981:VHR720981 VRK720981:VRN720981 WBG720981:WBJ720981 WLC720981:WLF720981 WUY720981:WVB720981 IM786517:IP786517 SI786517:SL786517 ACE786517:ACH786517 AMA786517:AMD786517 AVW786517:AVZ786517 BFS786517:BFV786517 BPO786517:BPR786517 BZK786517:BZN786517 CJG786517:CJJ786517 CTC786517:CTF786517 DCY786517:DDB786517 DMU786517:DMX786517 DWQ786517:DWT786517 EGM786517:EGP786517 EQI786517:EQL786517 FAE786517:FAH786517 FKA786517:FKD786517 FTW786517:FTZ786517 GDS786517:GDV786517 GNO786517:GNR786517 GXK786517:GXN786517 HHG786517:HHJ786517 HRC786517:HRF786517 IAY786517:IBB786517 IKU786517:IKX786517 IUQ786517:IUT786517 JEM786517:JEP786517 JOI786517:JOL786517 JYE786517:JYH786517 KIA786517:KID786517 KRW786517:KRZ786517 LBS786517:LBV786517 LLO786517:LLR786517 LVK786517:LVN786517 MFG786517:MFJ786517 MPC786517:MPF786517 MYY786517:MZB786517 NIU786517:NIX786517 NSQ786517:NST786517 OCM786517:OCP786517 OMI786517:OML786517 OWE786517:OWH786517 PGA786517:PGD786517 PPW786517:PPZ786517 PZS786517:PZV786517 QJO786517:QJR786517 QTK786517:QTN786517 RDG786517:RDJ786517 RNC786517:RNF786517 RWY786517:RXB786517 SGU786517:SGX786517 SQQ786517:SQT786517 TAM786517:TAP786517 TKI786517:TKL786517 TUE786517:TUH786517 UEA786517:UED786517 UNW786517:UNZ786517 UXS786517:UXV786517 VHO786517:VHR786517 VRK786517:VRN786517 WBG786517:WBJ786517 WLC786517:WLF786517 WUY786517:WVB786517 IM852053:IP852053 SI852053:SL852053 ACE852053:ACH852053 AMA852053:AMD852053 AVW852053:AVZ852053 BFS852053:BFV852053 BPO852053:BPR852053 BZK852053:BZN852053 CJG852053:CJJ852053 CTC852053:CTF852053 DCY852053:DDB852053 DMU852053:DMX852053 DWQ852053:DWT852053 EGM852053:EGP852053 EQI852053:EQL852053 FAE852053:FAH852053 FKA852053:FKD852053 FTW852053:FTZ852053 GDS852053:GDV852053 GNO852053:GNR852053 GXK852053:GXN852053 HHG852053:HHJ852053 HRC852053:HRF852053 IAY852053:IBB852053 IKU852053:IKX852053 IUQ852053:IUT852053 JEM852053:JEP852053 JOI852053:JOL852053 JYE852053:JYH852053 KIA852053:KID852053 KRW852053:KRZ852053 LBS852053:LBV852053 LLO852053:LLR852053 LVK852053:LVN852053 MFG852053:MFJ852053 MPC852053:MPF852053 MYY852053:MZB852053 NIU852053:NIX852053 NSQ852053:NST852053 OCM852053:OCP852053 OMI852053:OML852053 OWE852053:OWH852053 PGA852053:PGD852053 PPW852053:PPZ852053 PZS852053:PZV852053 QJO852053:QJR852053 QTK852053:QTN852053 RDG852053:RDJ852053 RNC852053:RNF852053 RWY852053:RXB852053 SGU852053:SGX852053 SQQ852053:SQT852053 TAM852053:TAP852053 TKI852053:TKL852053 TUE852053:TUH852053 UEA852053:UED852053 UNW852053:UNZ852053 UXS852053:UXV852053 VHO852053:VHR852053 VRK852053:VRN852053 WBG852053:WBJ852053 WLC852053:WLF852053 WUY852053:WVB852053 IM917589:IP917589 SI917589:SL917589 ACE917589:ACH917589 AMA917589:AMD917589 AVW917589:AVZ917589 BFS917589:BFV917589 BPO917589:BPR917589 BZK917589:BZN917589 CJG917589:CJJ917589 CTC917589:CTF917589 DCY917589:DDB917589 DMU917589:DMX917589 DWQ917589:DWT917589 EGM917589:EGP917589 EQI917589:EQL917589 FAE917589:FAH917589 FKA917589:FKD917589 FTW917589:FTZ917589 GDS917589:GDV917589 GNO917589:GNR917589 GXK917589:GXN917589 HHG917589:HHJ917589 HRC917589:HRF917589 IAY917589:IBB917589 IKU917589:IKX917589 IUQ917589:IUT917589 JEM917589:JEP917589 JOI917589:JOL917589 JYE917589:JYH917589 KIA917589:KID917589 KRW917589:KRZ917589 LBS917589:LBV917589 LLO917589:LLR917589 LVK917589:LVN917589 MFG917589:MFJ917589 MPC917589:MPF917589 MYY917589:MZB917589 NIU917589:NIX917589 NSQ917589:NST917589 OCM917589:OCP917589 OMI917589:OML917589 OWE917589:OWH917589 PGA917589:PGD917589 PPW917589:PPZ917589 PZS917589:PZV917589 QJO917589:QJR917589 QTK917589:QTN917589 RDG917589:RDJ917589 RNC917589:RNF917589 RWY917589:RXB917589 SGU917589:SGX917589 SQQ917589:SQT917589 TAM917589:TAP917589 TKI917589:TKL917589 TUE917589:TUH917589 UEA917589:UED917589 UNW917589:UNZ917589 UXS917589:UXV917589 VHO917589:VHR917589 VRK917589:VRN917589 WBG917589:WBJ917589 WLC917589:WLF917589 WUY917589:WVB917589 IM983125:IP983125 SI983125:SL983125 ACE983125:ACH983125 AMA983125:AMD983125 AVW983125:AVZ983125 BFS983125:BFV983125 BPO983125:BPR983125 BZK983125:BZN983125 CJG983125:CJJ983125 CTC983125:CTF983125 DCY983125:DDB983125 DMU983125:DMX983125 DWQ983125:DWT983125 EGM983125:EGP983125 EQI983125:EQL983125 FAE983125:FAH983125 FKA983125:FKD983125 FTW983125:FTZ983125 GDS983125:GDV983125 GNO983125:GNR983125 GXK983125:GXN983125 HHG983125:HHJ983125 HRC983125:HRF983125 IAY983125:IBB983125 IKU983125:IKX983125 IUQ983125:IUT983125 JEM983125:JEP983125 JOI983125:JOL983125 JYE983125:JYH983125 KIA983125:KID983125 KRW983125:KRZ983125 LBS983125:LBV983125 LLO983125:LLR983125 LVK983125:LVN983125 MFG983125:MFJ983125 MPC983125:MPF983125 MYY983125:MZB983125 NIU983125:NIX983125 NSQ983125:NST983125 OCM983125:OCP983125 OMI983125:OML983125 OWE983125:OWH983125 PGA983125:PGD983125 PPW983125:PPZ983125 PZS983125:PZV983125 QJO983125:QJR983125 QTK983125:QTN983125 RDG983125:RDJ983125 RNC983125:RNF983125 RWY983125:RXB983125 SGU983125:SGX983125 SQQ983125:SQT983125 TAM983125:TAP983125 TKI983125:TKL983125 TUE983125:TUH983125 UEA983125:UED983125 UNW983125:UNZ983125 UXS983125:UXV983125 VHO983125:VHR983125 VRK983125:VRN983125 WBG983125:WBJ983125 WLC983125:WLF983125 WUY983125:WVB983125 IO65602:IP65602 SK65602:SL65602 ACG65602:ACH65602 AMC65602:AMD65602 AVY65602:AVZ65602 BFU65602:BFV65602 BPQ65602:BPR65602 BZM65602:BZN65602 CJI65602:CJJ65602 CTE65602:CTF65602 DDA65602:DDB65602 DMW65602:DMX65602 DWS65602:DWT65602 EGO65602:EGP65602 EQK65602:EQL65602 FAG65602:FAH65602 FKC65602:FKD65602 FTY65602:FTZ65602 GDU65602:GDV65602 GNQ65602:GNR65602 GXM65602:GXN65602 HHI65602:HHJ65602 HRE65602:HRF65602 IBA65602:IBB65602 IKW65602:IKX65602 IUS65602:IUT65602 JEO65602:JEP65602 JOK65602:JOL65602 JYG65602:JYH65602 KIC65602:KID65602 KRY65602:KRZ65602 LBU65602:LBV65602 LLQ65602:LLR65602 LVM65602:LVN65602 MFI65602:MFJ65602 MPE65602:MPF65602 MZA65602:MZB65602 NIW65602:NIX65602 NSS65602:NST65602 OCO65602:OCP65602 OMK65602:OML65602 OWG65602:OWH65602 PGC65602:PGD65602 PPY65602:PPZ65602 PZU65602:PZV65602 QJQ65602:QJR65602 QTM65602:QTN65602 RDI65602:RDJ65602 RNE65602:RNF65602 RXA65602:RXB65602 SGW65602:SGX65602 SQS65602:SQT65602 TAO65602:TAP65602 TKK65602:TKL65602 TUG65602:TUH65602 UEC65602:UED65602 UNY65602:UNZ65602 UXU65602:UXV65602 VHQ65602:VHR65602 VRM65602:VRN65602 WBI65602:WBJ65602 WLE65602:WLF65602 WVA65602:WVB65602 IO131138:IP131138 SK131138:SL131138 ACG131138:ACH131138 AMC131138:AMD131138 AVY131138:AVZ131138 BFU131138:BFV131138 BPQ131138:BPR131138 BZM131138:BZN131138 CJI131138:CJJ131138 CTE131138:CTF131138 DDA131138:DDB131138 DMW131138:DMX131138 DWS131138:DWT131138 EGO131138:EGP131138 EQK131138:EQL131138 FAG131138:FAH131138 FKC131138:FKD131138 FTY131138:FTZ131138 GDU131138:GDV131138 GNQ131138:GNR131138 GXM131138:GXN131138 HHI131138:HHJ131138 HRE131138:HRF131138 IBA131138:IBB131138 IKW131138:IKX131138 IUS131138:IUT131138 JEO131138:JEP131138 JOK131138:JOL131138 JYG131138:JYH131138 KIC131138:KID131138 KRY131138:KRZ131138 LBU131138:LBV131138 LLQ131138:LLR131138 LVM131138:LVN131138 MFI131138:MFJ131138 MPE131138:MPF131138 MZA131138:MZB131138 NIW131138:NIX131138 NSS131138:NST131138 OCO131138:OCP131138 OMK131138:OML131138 OWG131138:OWH131138 PGC131138:PGD131138 PPY131138:PPZ131138 PZU131138:PZV131138 QJQ131138:QJR131138 QTM131138:QTN131138 RDI131138:RDJ131138 RNE131138:RNF131138 RXA131138:RXB131138 SGW131138:SGX131138 SQS131138:SQT131138 TAO131138:TAP131138 TKK131138:TKL131138 TUG131138:TUH131138 UEC131138:UED131138 UNY131138:UNZ131138 UXU131138:UXV131138 VHQ131138:VHR131138 VRM131138:VRN131138 WBI131138:WBJ131138 WLE131138:WLF131138 WVA131138:WVB131138 IO196674:IP196674 SK196674:SL196674 ACG196674:ACH196674 AMC196674:AMD196674 AVY196674:AVZ196674 BFU196674:BFV196674 BPQ196674:BPR196674 BZM196674:BZN196674 CJI196674:CJJ196674 CTE196674:CTF196674 DDA196674:DDB196674 DMW196674:DMX196674 DWS196674:DWT196674 EGO196674:EGP196674 EQK196674:EQL196674 FAG196674:FAH196674 FKC196674:FKD196674 FTY196674:FTZ196674 GDU196674:GDV196674 GNQ196674:GNR196674 GXM196674:GXN196674 HHI196674:HHJ196674 HRE196674:HRF196674 IBA196674:IBB196674 IKW196674:IKX196674 IUS196674:IUT196674 JEO196674:JEP196674 JOK196674:JOL196674 JYG196674:JYH196674 KIC196674:KID196674 KRY196674:KRZ196674 LBU196674:LBV196674 LLQ196674:LLR196674 LVM196674:LVN196674 MFI196674:MFJ196674 MPE196674:MPF196674 MZA196674:MZB196674 NIW196674:NIX196674 NSS196674:NST196674 OCO196674:OCP196674 OMK196674:OML196674 OWG196674:OWH196674 PGC196674:PGD196674 PPY196674:PPZ196674 PZU196674:PZV196674 QJQ196674:QJR196674 QTM196674:QTN196674 RDI196674:RDJ196674 RNE196674:RNF196674 RXA196674:RXB196674 SGW196674:SGX196674 SQS196674:SQT196674 TAO196674:TAP196674 TKK196674:TKL196674 TUG196674:TUH196674 UEC196674:UED196674 UNY196674:UNZ196674 UXU196674:UXV196674 VHQ196674:VHR196674 VRM196674:VRN196674 WBI196674:WBJ196674 WLE196674:WLF196674 WVA196674:WVB196674 IO262210:IP262210 SK262210:SL262210 ACG262210:ACH262210 AMC262210:AMD262210 AVY262210:AVZ262210 BFU262210:BFV262210 BPQ262210:BPR262210 BZM262210:BZN262210 CJI262210:CJJ262210 CTE262210:CTF262210 DDA262210:DDB262210 DMW262210:DMX262210 DWS262210:DWT262210 EGO262210:EGP262210 EQK262210:EQL262210 FAG262210:FAH262210 FKC262210:FKD262210 FTY262210:FTZ262210 GDU262210:GDV262210 GNQ262210:GNR262210 GXM262210:GXN262210 HHI262210:HHJ262210 HRE262210:HRF262210 IBA262210:IBB262210 IKW262210:IKX262210 IUS262210:IUT262210 JEO262210:JEP262210 JOK262210:JOL262210 JYG262210:JYH262210 KIC262210:KID262210 KRY262210:KRZ262210 LBU262210:LBV262210 LLQ262210:LLR262210 LVM262210:LVN262210 MFI262210:MFJ262210 MPE262210:MPF262210 MZA262210:MZB262210 NIW262210:NIX262210 NSS262210:NST262210 OCO262210:OCP262210 OMK262210:OML262210 OWG262210:OWH262210 PGC262210:PGD262210 PPY262210:PPZ262210 PZU262210:PZV262210 QJQ262210:QJR262210 QTM262210:QTN262210 RDI262210:RDJ262210 RNE262210:RNF262210 RXA262210:RXB262210 SGW262210:SGX262210 SQS262210:SQT262210 TAO262210:TAP262210 TKK262210:TKL262210 TUG262210:TUH262210 UEC262210:UED262210 UNY262210:UNZ262210 UXU262210:UXV262210 VHQ262210:VHR262210 VRM262210:VRN262210 WBI262210:WBJ262210 WLE262210:WLF262210 WVA262210:WVB262210 IO327746:IP327746 SK327746:SL327746 ACG327746:ACH327746 AMC327746:AMD327746 AVY327746:AVZ327746 BFU327746:BFV327746 BPQ327746:BPR327746 BZM327746:BZN327746 CJI327746:CJJ327746 CTE327746:CTF327746 DDA327746:DDB327746 DMW327746:DMX327746 DWS327746:DWT327746 EGO327746:EGP327746 EQK327746:EQL327746 FAG327746:FAH327746 FKC327746:FKD327746 FTY327746:FTZ327746 GDU327746:GDV327746 GNQ327746:GNR327746 GXM327746:GXN327746 HHI327746:HHJ327746 HRE327746:HRF327746 IBA327746:IBB327746 IKW327746:IKX327746 IUS327746:IUT327746 JEO327746:JEP327746 JOK327746:JOL327746 JYG327746:JYH327746 KIC327746:KID327746 KRY327746:KRZ327746 LBU327746:LBV327746 LLQ327746:LLR327746 LVM327746:LVN327746 MFI327746:MFJ327746 MPE327746:MPF327746 MZA327746:MZB327746 NIW327746:NIX327746 NSS327746:NST327746 OCO327746:OCP327746 OMK327746:OML327746 OWG327746:OWH327746 PGC327746:PGD327746 PPY327746:PPZ327746 PZU327746:PZV327746 QJQ327746:QJR327746 QTM327746:QTN327746 RDI327746:RDJ327746 RNE327746:RNF327746 RXA327746:RXB327746 SGW327746:SGX327746 SQS327746:SQT327746 TAO327746:TAP327746 TKK327746:TKL327746 TUG327746:TUH327746 UEC327746:UED327746 UNY327746:UNZ327746 UXU327746:UXV327746 VHQ327746:VHR327746 VRM327746:VRN327746 WBI327746:WBJ327746 WLE327746:WLF327746 WVA327746:WVB327746 IO393282:IP393282 SK393282:SL393282 ACG393282:ACH393282 AMC393282:AMD393282 AVY393282:AVZ393282 BFU393282:BFV393282 BPQ393282:BPR393282 BZM393282:BZN393282 CJI393282:CJJ393282 CTE393282:CTF393282 DDA393282:DDB393282 DMW393282:DMX393282 DWS393282:DWT393282 EGO393282:EGP393282 EQK393282:EQL393282 FAG393282:FAH393282 FKC393282:FKD393282 FTY393282:FTZ393282 GDU393282:GDV393282 GNQ393282:GNR393282 GXM393282:GXN393282 HHI393282:HHJ393282 HRE393282:HRF393282 IBA393282:IBB393282 IKW393282:IKX393282 IUS393282:IUT393282 JEO393282:JEP393282 JOK393282:JOL393282 JYG393282:JYH393282 KIC393282:KID393282 KRY393282:KRZ393282 LBU393282:LBV393282 LLQ393282:LLR393282 LVM393282:LVN393282 MFI393282:MFJ393282 MPE393282:MPF393282 MZA393282:MZB393282 NIW393282:NIX393282 NSS393282:NST393282 OCO393282:OCP393282 OMK393282:OML393282 OWG393282:OWH393282 PGC393282:PGD393282 PPY393282:PPZ393282 PZU393282:PZV393282 QJQ393282:QJR393282 QTM393282:QTN393282 RDI393282:RDJ393282 RNE393282:RNF393282 RXA393282:RXB393282 SGW393282:SGX393282 SQS393282:SQT393282 TAO393282:TAP393282 TKK393282:TKL393282 TUG393282:TUH393282 UEC393282:UED393282 UNY393282:UNZ393282 UXU393282:UXV393282 VHQ393282:VHR393282 VRM393282:VRN393282 WBI393282:WBJ393282 WLE393282:WLF393282 WVA393282:WVB393282 IO458818:IP458818 SK458818:SL458818 ACG458818:ACH458818 AMC458818:AMD458818 AVY458818:AVZ458818 BFU458818:BFV458818 BPQ458818:BPR458818 BZM458818:BZN458818 CJI458818:CJJ458818 CTE458818:CTF458818 DDA458818:DDB458818 DMW458818:DMX458818 DWS458818:DWT458818 EGO458818:EGP458818 EQK458818:EQL458818 FAG458818:FAH458818 FKC458818:FKD458818 FTY458818:FTZ458818 GDU458818:GDV458818 GNQ458818:GNR458818 GXM458818:GXN458818 HHI458818:HHJ458818 HRE458818:HRF458818 IBA458818:IBB458818 IKW458818:IKX458818 IUS458818:IUT458818 JEO458818:JEP458818 JOK458818:JOL458818 JYG458818:JYH458818 KIC458818:KID458818 KRY458818:KRZ458818 LBU458818:LBV458818 LLQ458818:LLR458818 LVM458818:LVN458818 MFI458818:MFJ458818 MPE458818:MPF458818 MZA458818:MZB458818 NIW458818:NIX458818 NSS458818:NST458818 OCO458818:OCP458818 OMK458818:OML458818 OWG458818:OWH458818 PGC458818:PGD458818 PPY458818:PPZ458818 PZU458818:PZV458818 QJQ458818:QJR458818 QTM458818:QTN458818 RDI458818:RDJ458818 RNE458818:RNF458818 RXA458818:RXB458818 SGW458818:SGX458818 SQS458818:SQT458818 TAO458818:TAP458818 TKK458818:TKL458818 TUG458818:TUH458818 UEC458818:UED458818 UNY458818:UNZ458818 UXU458818:UXV458818 VHQ458818:VHR458818 VRM458818:VRN458818 WBI458818:WBJ458818 WLE458818:WLF458818 WVA458818:WVB458818 IO524354:IP524354 SK524354:SL524354 ACG524354:ACH524354 AMC524354:AMD524354 AVY524354:AVZ524354 BFU524354:BFV524354 BPQ524354:BPR524354 BZM524354:BZN524354 CJI524354:CJJ524354 CTE524354:CTF524354 DDA524354:DDB524354 DMW524354:DMX524354 DWS524354:DWT524354 EGO524354:EGP524354 EQK524354:EQL524354 FAG524354:FAH524354 FKC524354:FKD524354 FTY524354:FTZ524354 GDU524354:GDV524354 GNQ524354:GNR524354 GXM524354:GXN524354 HHI524354:HHJ524354 HRE524354:HRF524354 IBA524354:IBB524354 IKW524354:IKX524354 IUS524354:IUT524354 JEO524354:JEP524354 JOK524354:JOL524354 JYG524354:JYH524354 KIC524354:KID524354 KRY524354:KRZ524354 LBU524354:LBV524354 LLQ524354:LLR524354 LVM524354:LVN524354 MFI524354:MFJ524354 MPE524354:MPF524354 MZA524354:MZB524354 NIW524354:NIX524354 NSS524354:NST524354 OCO524354:OCP524354 OMK524354:OML524354 OWG524354:OWH524354 PGC524354:PGD524354 PPY524354:PPZ524354 PZU524354:PZV524354 QJQ524354:QJR524354 QTM524354:QTN524354 RDI524354:RDJ524354 RNE524354:RNF524354 RXA524354:RXB524354 SGW524354:SGX524354 SQS524354:SQT524354 TAO524354:TAP524354 TKK524354:TKL524354 TUG524354:TUH524354 UEC524354:UED524354 UNY524354:UNZ524354 UXU524354:UXV524354 VHQ524354:VHR524354 VRM524354:VRN524354 WBI524354:WBJ524354 WLE524354:WLF524354 WVA524354:WVB524354 IO589890:IP589890 SK589890:SL589890 ACG589890:ACH589890 AMC589890:AMD589890 AVY589890:AVZ589890 BFU589890:BFV589890 BPQ589890:BPR589890 BZM589890:BZN589890 CJI589890:CJJ589890 CTE589890:CTF589890 DDA589890:DDB589890 DMW589890:DMX589890 DWS589890:DWT589890 EGO589890:EGP589890 EQK589890:EQL589890 FAG589890:FAH589890 FKC589890:FKD589890 FTY589890:FTZ589890 GDU589890:GDV589890 GNQ589890:GNR589890 GXM589890:GXN589890 HHI589890:HHJ589890 HRE589890:HRF589890 IBA589890:IBB589890 IKW589890:IKX589890 IUS589890:IUT589890 JEO589890:JEP589890 JOK589890:JOL589890 JYG589890:JYH589890 KIC589890:KID589890 KRY589890:KRZ589890 LBU589890:LBV589890 LLQ589890:LLR589890 LVM589890:LVN589890 MFI589890:MFJ589890 MPE589890:MPF589890 MZA589890:MZB589890 NIW589890:NIX589890 NSS589890:NST589890 OCO589890:OCP589890 OMK589890:OML589890 OWG589890:OWH589890 PGC589890:PGD589890 PPY589890:PPZ589890 PZU589890:PZV589890 QJQ589890:QJR589890 QTM589890:QTN589890 RDI589890:RDJ589890 RNE589890:RNF589890 RXA589890:RXB589890 SGW589890:SGX589890 SQS589890:SQT589890 TAO589890:TAP589890 TKK589890:TKL589890 TUG589890:TUH589890 UEC589890:UED589890 UNY589890:UNZ589890 UXU589890:UXV589890 VHQ589890:VHR589890 VRM589890:VRN589890 WBI589890:WBJ589890 WLE589890:WLF589890 WVA589890:WVB589890 IO655426:IP655426 SK655426:SL655426 ACG655426:ACH655426 AMC655426:AMD655426 AVY655426:AVZ655426 BFU655426:BFV655426 BPQ655426:BPR655426 BZM655426:BZN655426 CJI655426:CJJ655426 CTE655426:CTF655426 DDA655426:DDB655426 DMW655426:DMX655426 DWS655426:DWT655426 EGO655426:EGP655426 EQK655426:EQL655426 FAG655426:FAH655426 FKC655426:FKD655426 FTY655426:FTZ655426 GDU655426:GDV655426 GNQ655426:GNR655426 GXM655426:GXN655426 HHI655426:HHJ655426 HRE655426:HRF655426 IBA655426:IBB655426 IKW655426:IKX655426 IUS655426:IUT655426 JEO655426:JEP655426 JOK655426:JOL655426 JYG655426:JYH655426 KIC655426:KID655426 KRY655426:KRZ655426 LBU655426:LBV655426 LLQ655426:LLR655426 LVM655426:LVN655426 MFI655426:MFJ655426 MPE655426:MPF655426 MZA655426:MZB655426 NIW655426:NIX655426 NSS655426:NST655426 OCO655426:OCP655426 OMK655426:OML655426 OWG655426:OWH655426 PGC655426:PGD655426 PPY655426:PPZ655426 PZU655426:PZV655426 QJQ655426:QJR655426 QTM655426:QTN655426 RDI655426:RDJ655426 RNE655426:RNF655426 RXA655426:RXB655426 SGW655426:SGX655426 SQS655426:SQT655426 TAO655426:TAP655426 TKK655426:TKL655426 TUG655426:TUH655426 UEC655426:UED655426 UNY655426:UNZ655426 UXU655426:UXV655426 VHQ655426:VHR655426 VRM655426:VRN655426 WBI655426:WBJ655426 WLE655426:WLF655426 WVA655426:WVB655426 IO720962:IP720962 SK720962:SL720962 ACG720962:ACH720962 AMC720962:AMD720962 AVY720962:AVZ720962 BFU720962:BFV720962 BPQ720962:BPR720962 BZM720962:BZN720962 CJI720962:CJJ720962 CTE720962:CTF720962 DDA720962:DDB720962 DMW720962:DMX720962 DWS720962:DWT720962 EGO720962:EGP720962 EQK720962:EQL720962 FAG720962:FAH720962 FKC720962:FKD720962 FTY720962:FTZ720962 GDU720962:GDV720962 GNQ720962:GNR720962 GXM720962:GXN720962 HHI720962:HHJ720962 HRE720962:HRF720962 IBA720962:IBB720962 IKW720962:IKX720962 IUS720962:IUT720962 JEO720962:JEP720962 JOK720962:JOL720962 JYG720962:JYH720962 KIC720962:KID720962 KRY720962:KRZ720962 LBU720962:LBV720962 LLQ720962:LLR720962 LVM720962:LVN720962 MFI720962:MFJ720962 MPE720962:MPF720962 MZA720962:MZB720962 NIW720962:NIX720962 NSS720962:NST720962 OCO720962:OCP720962 OMK720962:OML720962 OWG720962:OWH720962 PGC720962:PGD720962 PPY720962:PPZ720962 PZU720962:PZV720962 QJQ720962:QJR720962 QTM720962:QTN720962 RDI720962:RDJ720962 RNE720962:RNF720962 RXA720962:RXB720962 SGW720962:SGX720962 SQS720962:SQT720962 TAO720962:TAP720962 TKK720962:TKL720962 TUG720962:TUH720962 UEC720962:UED720962 UNY720962:UNZ720962 UXU720962:UXV720962 VHQ720962:VHR720962 VRM720962:VRN720962 WBI720962:WBJ720962 WLE720962:WLF720962 WVA720962:WVB720962 IO786498:IP786498 SK786498:SL786498 ACG786498:ACH786498 AMC786498:AMD786498 AVY786498:AVZ786498 BFU786498:BFV786498 BPQ786498:BPR786498 BZM786498:BZN786498 CJI786498:CJJ786498 CTE786498:CTF786498 DDA786498:DDB786498 DMW786498:DMX786498 DWS786498:DWT786498 EGO786498:EGP786498 EQK786498:EQL786498 FAG786498:FAH786498 FKC786498:FKD786498 FTY786498:FTZ786498 GDU786498:GDV786498 GNQ786498:GNR786498 GXM786498:GXN786498 HHI786498:HHJ786498 HRE786498:HRF786498 IBA786498:IBB786498 IKW786498:IKX786498 IUS786498:IUT786498 JEO786498:JEP786498 JOK786498:JOL786498 JYG786498:JYH786498 KIC786498:KID786498 KRY786498:KRZ786498 LBU786498:LBV786498 LLQ786498:LLR786498 LVM786498:LVN786498 MFI786498:MFJ786498 MPE786498:MPF786498 MZA786498:MZB786498 NIW786498:NIX786498 NSS786498:NST786498 OCO786498:OCP786498 OMK786498:OML786498 OWG786498:OWH786498 PGC786498:PGD786498 PPY786498:PPZ786498 PZU786498:PZV786498 QJQ786498:QJR786498 QTM786498:QTN786498 RDI786498:RDJ786498 RNE786498:RNF786498 RXA786498:RXB786498 SGW786498:SGX786498 SQS786498:SQT786498 TAO786498:TAP786498 TKK786498:TKL786498 TUG786498:TUH786498 UEC786498:UED786498 UNY786498:UNZ786498 UXU786498:UXV786498 VHQ786498:VHR786498 VRM786498:VRN786498 WBI786498:WBJ786498 WLE786498:WLF786498 WVA786498:WVB786498 IO852034:IP852034 SK852034:SL852034 ACG852034:ACH852034 AMC852034:AMD852034 AVY852034:AVZ852034 BFU852034:BFV852034 BPQ852034:BPR852034 BZM852034:BZN852034 CJI852034:CJJ852034 CTE852034:CTF852034 DDA852034:DDB852034 DMW852034:DMX852034 DWS852034:DWT852034 EGO852034:EGP852034 EQK852034:EQL852034 FAG852034:FAH852034 FKC852034:FKD852034 FTY852034:FTZ852034 GDU852034:GDV852034 GNQ852034:GNR852034 GXM852034:GXN852034 HHI852034:HHJ852034 HRE852034:HRF852034 IBA852034:IBB852034 IKW852034:IKX852034 IUS852034:IUT852034 JEO852034:JEP852034 JOK852034:JOL852034 JYG852034:JYH852034 KIC852034:KID852034 KRY852034:KRZ852034 LBU852034:LBV852034 LLQ852034:LLR852034 LVM852034:LVN852034 MFI852034:MFJ852034 MPE852034:MPF852034 MZA852034:MZB852034 NIW852034:NIX852034 NSS852034:NST852034 OCO852034:OCP852034 OMK852034:OML852034 OWG852034:OWH852034 PGC852034:PGD852034 PPY852034:PPZ852034 PZU852034:PZV852034 QJQ852034:QJR852034 QTM852034:QTN852034 RDI852034:RDJ852034 RNE852034:RNF852034 RXA852034:RXB852034 SGW852034:SGX852034 SQS852034:SQT852034 TAO852034:TAP852034 TKK852034:TKL852034 TUG852034:TUH852034 UEC852034:UED852034 UNY852034:UNZ852034 UXU852034:UXV852034 VHQ852034:VHR852034 VRM852034:VRN852034 WBI852034:WBJ852034 WLE852034:WLF852034 WVA852034:WVB852034 IO917570:IP917570 SK917570:SL917570 ACG917570:ACH917570 AMC917570:AMD917570 AVY917570:AVZ917570 BFU917570:BFV917570 BPQ917570:BPR917570 BZM917570:BZN917570 CJI917570:CJJ917570 CTE917570:CTF917570 DDA917570:DDB917570 DMW917570:DMX917570 DWS917570:DWT917570 EGO917570:EGP917570 EQK917570:EQL917570 FAG917570:FAH917570 FKC917570:FKD917570 FTY917570:FTZ917570 GDU917570:GDV917570 GNQ917570:GNR917570 GXM917570:GXN917570 HHI917570:HHJ917570 HRE917570:HRF917570 IBA917570:IBB917570 IKW917570:IKX917570 IUS917570:IUT917570 JEO917570:JEP917570 JOK917570:JOL917570 JYG917570:JYH917570 KIC917570:KID917570 KRY917570:KRZ917570 LBU917570:LBV917570 LLQ917570:LLR917570 LVM917570:LVN917570 MFI917570:MFJ917570 MPE917570:MPF917570 MZA917570:MZB917570 NIW917570:NIX917570 NSS917570:NST917570 OCO917570:OCP917570 OMK917570:OML917570 OWG917570:OWH917570 PGC917570:PGD917570 PPY917570:PPZ917570 PZU917570:PZV917570 QJQ917570:QJR917570 QTM917570:QTN917570 RDI917570:RDJ917570 RNE917570:RNF917570 RXA917570:RXB917570 SGW917570:SGX917570 SQS917570:SQT917570 TAO917570:TAP917570 TKK917570:TKL917570 TUG917570:TUH917570 UEC917570:UED917570 UNY917570:UNZ917570 UXU917570:UXV917570 VHQ917570:VHR917570 VRM917570:VRN917570 WBI917570:WBJ917570 WLE917570:WLF917570 WVA917570:WVB917570 IO983106:IP983106 SK983106:SL983106 ACG983106:ACH983106 AMC983106:AMD983106 AVY983106:AVZ983106 BFU983106:BFV983106 BPQ983106:BPR983106 BZM983106:BZN983106 CJI983106:CJJ983106 CTE983106:CTF983106 DDA983106:DDB983106 DMW983106:DMX983106 DWS983106:DWT983106 EGO983106:EGP983106 EQK983106:EQL983106 FAG983106:FAH983106 FKC983106:FKD983106 FTY983106:FTZ983106 GDU983106:GDV983106 GNQ983106:GNR983106 GXM983106:GXN983106 HHI983106:HHJ983106 HRE983106:HRF983106 IBA983106:IBB983106 IKW983106:IKX983106 IUS983106:IUT983106 JEO983106:JEP983106 JOK983106:JOL983106 JYG983106:JYH983106 KIC983106:KID983106 KRY983106:KRZ983106 LBU983106:LBV983106 LLQ983106:LLR983106 LVM983106:LVN983106 MFI983106:MFJ983106 MPE983106:MPF983106 MZA983106:MZB983106 NIW983106:NIX983106 NSS983106:NST983106 OCO983106:OCP983106 OMK983106:OML983106 OWG983106:OWH983106 PGC983106:PGD983106 PPY983106:PPZ983106 PZU983106:PZV983106 QJQ983106:QJR983106 QTM983106:QTN983106 RDI983106:RDJ983106 RNE983106:RNF983106 RXA983106:RXB983106 SGW983106:SGX983106 SQS983106:SQT983106 TAO983106:TAP983106 TKK983106:TKL983106 TUG983106:TUH983106 UEC983106:UED983106 UNY983106:UNZ983106 UXU983106:UXV983106 VHQ983106:VHR983106 VRM983106:VRN983106 WBI983106:WBJ983106 WLE983106:WLF983106 WVA983106:WVB983106 IO65578:IP65578 SK65578:SL65578 ACG65578:ACH65578 AMC65578:AMD65578 AVY65578:AVZ65578 BFU65578:BFV65578 BPQ65578:BPR65578 BZM65578:BZN65578 CJI65578:CJJ65578 CTE65578:CTF65578 DDA65578:DDB65578 DMW65578:DMX65578 DWS65578:DWT65578 EGO65578:EGP65578 EQK65578:EQL65578 FAG65578:FAH65578 FKC65578:FKD65578 FTY65578:FTZ65578 GDU65578:GDV65578 GNQ65578:GNR65578 GXM65578:GXN65578 HHI65578:HHJ65578 HRE65578:HRF65578 IBA65578:IBB65578 IKW65578:IKX65578 IUS65578:IUT65578 JEO65578:JEP65578 JOK65578:JOL65578 JYG65578:JYH65578 KIC65578:KID65578 KRY65578:KRZ65578 LBU65578:LBV65578 LLQ65578:LLR65578 LVM65578:LVN65578 MFI65578:MFJ65578 MPE65578:MPF65578 MZA65578:MZB65578 NIW65578:NIX65578 NSS65578:NST65578 OCO65578:OCP65578 OMK65578:OML65578 OWG65578:OWH65578 PGC65578:PGD65578 PPY65578:PPZ65578 PZU65578:PZV65578 QJQ65578:QJR65578 QTM65578:QTN65578 RDI65578:RDJ65578 RNE65578:RNF65578 RXA65578:RXB65578 SGW65578:SGX65578 SQS65578:SQT65578 TAO65578:TAP65578 TKK65578:TKL65578 TUG65578:TUH65578 UEC65578:UED65578 UNY65578:UNZ65578 UXU65578:UXV65578 VHQ65578:VHR65578 VRM65578:VRN65578 WBI65578:WBJ65578 WLE65578:WLF65578 WVA65578:WVB65578 IO131114:IP131114 SK131114:SL131114 ACG131114:ACH131114 AMC131114:AMD131114 AVY131114:AVZ131114 BFU131114:BFV131114 BPQ131114:BPR131114 BZM131114:BZN131114 CJI131114:CJJ131114 CTE131114:CTF131114 DDA131114:DDB131114 DMW131114:DMX131114 DWS131114:DWT131114 EGO131114:EGP131114 EQK131114:EQL131114 FAG131114:FAH131114 FKC131114:FKD131114 FTY131114:FTZ131114 GDU131114:GDV131114 GNQ131114:GNR131114 GXM131114:GXN131114 HHI131114:HHJ131114 HRE131114:HRF131114 IBA131114:IBB131114 IKW131114:IKX131114 IUS131114:IUT131114 JEO131114:JEP131114 JOK131114:JOL131114 JYG131114:JYH131114 KIC131114:KID131114 KRY131114:KRZ131114 LBU131114:LBV131114 LLQ131114:LLR131114 LVM131114:LVN131114 MFI131114:MFJ131114 MPE131114:MPF131114 MZA131114:MZB131114 NIW131114:NIX131114 NSS131114:NST131114 OCO131114:OCP131114 OMK131114:OML131114 OWG131114:OWH131114 PGC131114:PGD131114 PPY131114:PPZ131114 PZU131114:PZV131114 QJQ131114:QJR131114 QTM131114:QTN131114 RDI131114:RDJ131114 RNE131114:RNF131114 RXA131114:RXB131114 SGW131114:SGX131114 SQS131114:SQT131114 TAO131114:TAP131114 TKK131114:TKL131114 TUG131114:TUH131114 UEC131114:UED131114 UNY131114:UNZ131114 UXU131114:UXV131114 VHQ131114:VHR131114 VRM131114:VRN131114 WBI131114:WBJ131114 WLE131114:WLF131114 WVA131114:WVB131114 IO196650:IP196650 SK196650:SL196650 ACG196650:ACH196650 AMC196650:AMD196650 AVY196650:AVZ196650 BFU196650:BFV196650 BPQ196650:BPR196650 BZM196650:BZN196650 CJI196650:CJJ196650 CTE196650:CTF196650 DDA196650:DDB196650 DMW196650:DMX196650 DWS196650:DWT196650 EGO196650:EGP196650 EQK196650:EQL196650 FAG196650:FAH196650 FKC196650:FKD196650 FTY196650:FTZ196650 GDU196650:GDV196650 GNQ196650:GNR196650 GXM196650:GXN196650 HHI196650:HHJ196650 HRE196650:HRF196650 IBA196650:IBB196650 IKW196650:IKX196650 IUS196650:IUT196650 JEO196650:JEP196650 JOK196650:JOL196650 JYG196650:JYH196650 KIC196650:KID196650 KRY196650:KRZ196650 LBU196650:LBV196650 LLQ196650:LLR196650 LVM196650:LVN196650 MFI196650:MFJ196650 MPE196650:MPF196650 MZA196650:MZB196650 NIW196650:NIX196650 NSS196650:NST196650 OCO196650:OCP196650 OMK196650:OML196650 OWG196650:OWH196650 PGC196650:PGD196650 PPY196650:PPZ196650 PZU196650:PZV196650 QJQ196650:QJR196650 QTM196650:QTN196650 RDI196650:RDJ196650 RNE196650:RNF196650 RXA196650:RXB196650 SGW196650:SGX196650 SQS196650:SQT196650 TAO196650:TAP196650 TKK196650:TKL196650 TUG196650:TUH196650 UEC196650:UED196650 UNY196650:UNZ196650 UXU196650:UXV196650 VHQ196650:VHR196650 VRM196650:VRN196650 WBI196650:WBJ196650 WLE196650:WLF196650 WVA196650:WVB196650 IO262186:IP262186 SK262186:SL262186 ACG262186:ACH262186 AMC262186:AMD262186 AVY262186:AVZ262186 BFU262186:BFV262186 BPQ262186:BPR262186 BZM262186:BZN262186 CJI262186:CJJ262186 CTE262186:CTF262186 DDA262186:DDB262186 DMW262186:DMX262186 DWS262186:DWT262186 EGO262186:EGP262186 EQK262186:EQL262186 FAG262186:FAH262186 FKC262186:FKD262186 FTY262186:FTZ262186 GDU262186:GDV262186 GNQ262186:GNR262186 GXM262186:GXN262186 HHI262186:HHJ262186 HRE262186:HRF262186 IBA262186:IBB262186 IKW262186:IKX262186 IUS262186:IUT262186 JEO262186:JEP262186 JOK262186:JOL262186 JYG262186:JYH262186 KIC262186:KID262186 KRY262186:KRZ262186 LBU262186:LBV262186 LLQ262186:LLR262186 LVM262186:LVN262186 MFI262186:MFJ262186 MPE262186:MPF262186 MZA262186:MZB262186 NIW262186:NIX262186 NSS262186:NST262186 OCO262186:OCP262186 OMK262186:OML262186 OWG262186:OWH262186 PGC262186:PGD262186 PPY262186:PPZ262186 PZU262186:PZV262186 QJQ262186:QJR262186 QTM262186:QTN262186 RDI262186:RDJ262186 RNE262186:RNF262186 RXA262186:RXB262186 SGW262186:SGX262186 SQS262186:SQT262186 TAO262186:TAP262186 TKK262186:TKL262186 TUG262186:TUH262186 UEC262186:UED262186 UNY262186:UNZ262186 UXU262186:UXV262186 VHQ262186:VHR262186 VRM262186:VRN262186 WBI262186:WBJ262186 WLE262186:WLF262186 WVA262186:WVB262186 IO327722:IP327722 SK327722:SL327722 ACG327722:ACH327722 AMC327722:AMD327722 AVY327722:AVZ327722 BFU327722:BFV327722 BPQ327722:BPR327722 BZM327722:BZN327722 CJI327722:CJJ327722 CTE327722:CTF327722 DDA327722:DDB327722 DMW327722:DMX327722 DWS327722:DWT327722 EGO327722:EGP327722 EQK327722:EQL327722 FAG327722:FAH327722 FKC327722:FKD327722 FTY327722:FTZ327722 GDU327722:GDV327722 GNQ327722:GNR327722 GXM327722:GXN327722 HHI327722:HHJ327722 HRE327722:HRF327722 IBA327722:IBB327722 IKW327722:IKX327722 IUS327722:IUT327722 JEO327722:JEP327722 JOK327722:JOL327722 JYG327722:JYH327722 KIC327722:KID327722 KRY327722:KRZ327722 LBU327722:LBV327722 LLQ327722:LLR327722 LVM327722:LVN327722 MFI327722:MFJ327722 MPE327722:MPF327722 MZA327722:MZB327722 NIW327722:NIX327722 NSS327722:NST327722 OCO327722:OCP327722 OMK327722:OML327722 OWG327722:OWH327722 PGC327722:PGD327722 PPY327722:PPZ327722 PZU327722:PZV327722 QJQ327722:QJR327722 QTM327722:QTN327722 RDI327722:RDJ327722 RNE327722:RNF327722 RXA327722:RXB327722 SGW327722:SGX327722 SQS327722:SQT327722 TAO327722:TAP327722 TKK327722:TKL327722 TUG327722:TUH327722 UEC327722:UED327722 UNY327722:UNZ327722 UXU327722:UXV327722 VHQ327722:VHR327722 VRM327722:VRN327722 WBI327722:WBJ327722 WLE327722:WLF327722 WVA327722:WVB327722 IO393258:IP393258 SK393258:SL393258 ACG393258:ACH393258 AMC393258:AMD393258 AVY393258:AVZ393258 BFU393258:BFV393258 BPQ393258:BPR393258 BZM393258:BZN393258 CJI393258:CJJ393258 CTE393258:CTF393258 DDA393258:DDB393258 DMW393258:DMX393258 DWS393258:DWT393258 EGO393258:EGP393258 EQK393258:EQL393258 FAG393258:FAH393258 FKC393258:FKD393258 FTY393258:FTZ393258 GDU393258:GDV393258 GNQ393258:GNR393258 GXM393258:GXN393258 HHI393258:HHJ393258 HRE393258:HRF393258 IBA393258:IBB393258 IKW393258:IKX393258 IUS393258:IUT393258 JEO393258:JEP393258 JOK393258:JOL393258 JYG393258:JYH393258 KIC393258:KID393258 KRY393258:KRZ393258 LBU393258:LBV393258 LLQ393258:LLR393258 LVM393258:LVN393258 MFI393258:MFJ393258 MPE393258:MPF393258 MZA393258:MZB393258 NIW393258:NIX393258 NSS393258:NST393258 OCO393258:OCP393258 OMK393258:OML393258 OWG393258:OWH393258 PGC393258:PGD393258 PPY393258:PPZ393258 PZU393258:PZV393258 QJQ393258:QJR393258 QTM393258:QTN393258 RDI393258:RDJ393258 RNE393258:RNF393258 RXA393258:RXB393258 SGW393258:SGX393258 SQS393258:SQT393258 TAO393258:TAP393258 TKK393258:TKL393258 TUG393258:TUH393258 UEC393258:UED393258 UNY393258:UNZ393258 UXU393258:UXV393258 VHQ393258:VHR393258 VRM393258:VRN393258 WBI393258:WBJ393258 WLE393258:WLF393258 WVA393258:WVB393258 IO458794:IP458794 SK458794:SL458794 ACG458794:ACH458794 AMC458794:AMD458794 AVY458794:AVZ458794 BFU458794:BFV458794 BPQ458794:BPR458794 BZM458794:BZN458794 CJI458794:CJJ458794 CTE458794:CTF458794 DDA458794:DDB458794 DMW458794:DMX458794 DWS458794:DWT458794 EGO458794:EGP458794 EQK458794:EQL458794 FAG458794:FAH458794 FKC458794:FKD458794 FTY458794:FTZ458794 GDU458794:GDV458794 GNQ458794:GNR458794 GXM458794:GXN458794 HHI458794:HHJ458794 HRE458794:HRF458794 IBA458794:IBB458794 IKW458794:IKX458794 IUS458794:IUT458794 JEO458794:JEP458794 JOK458794:JOL458794 JYG458794:JYH458794 KIC458794:KID458794 KRY458794:KRZ458794 LBU458794:LBV458794 LLQ458794:LLR458794 LVM458794:LVN458794 MFI458794:MFJ458794 MPE458794:MPF458794 MZA458794:MZB458794 NIW458794:NIX458794 NSS458794:NST458794 OCO458794:OCP458794 OMK458794:OML458794 OWG458794:OWH458794 PGC458794:PGD458794 PPY458794:PPZ458794 PZU458794:PZV458794 QJQ458794:QJR458794 QTM458794:QTN458794 RDI458794:RDJ458794 RNE458794:RNF458794 RXA458794:RXB458794 SGW458794:SGX458794 SQS458794:SQT458794 TAO458794:TAP458794 TKK458794:TKL458794 TUG458794:TUH458794 UEC458794:UED458794 UNY458794:UNZ458794 UXU458794:UXV458794 VHQ458794:VHR458794 VRM458794:VRN458794 WBI458794:WBJ458794 WLE458794:WLF458794 WVA458794:WVB458794 IO524330:IP524330 SK524330:SL524330 ACG524330:ACH524330 AMC524330:AMD524330 AVY524330:AVZ524330 BFU524330:BFV524330 BPQ524330:BPR524330 BZM524330:BZN524330 CJI524330:CJJ524330 CTE524330:CTF524330 DDA524330:DDB524330 DMW524330:DMX524330 DWS524330:DWT524330 EGO524330:EGP524330 EQK524330:EQL524330 FAG524330:FAH524330 FKC524330:FKD524330 FTY524330:FTZ524330 GDU524330:GDV524330 GNQ524330:GNR524330 GXM524330:GXN524330 HHI524330:HHJ524330 HRE524330:HRF524330 IBA524330:IBB524330 IKW524330:IKX524330 IUS524330:IUT524330 JEO524330:JEP524330 JOK524330:JOL524330 JYG524330:JYH524330 KIC524330:KID524330 KRY524330:KRZ524330 LBU524330:LBV524330 LLQ524330:LLR524330 LVM524330:LVN524330 MFI524330:MFJ524330 MPE524330:MPF524330 MZA524330:MZB524330 NIW524330:NIX524330 NSS524330:NST524330 OCO524330:OCP524330 OMK524330:OML524330 OWG524330:OWH524330 PGC524330:PGD524330 PPY524330:PPZ524330 PZU524330:PZV524330 QJQ524330:QJR524330 QTM524330:QTN524330 RDI524330:RDJ524330 RNE524330:RNF524330 RXA524330:RXB524330 SGW524330:SGX524330 SQS524330:SQT524330 TAO524330:TAP524330 TKK524330:TKL524330 TUG524330:TUH524330 UEC524330:UED524330 UNY524330:UNZ524330 UXU524330:UXV524330 VHQ524330:VHR524330 VRM524330:VRN524330 WBI524330:WBJ524330 WLE524330:WLF524330 WVA524330:WVB524330 IO589866:IP589866 SK589866:SL589866 ACG589866:ACH589866 AMC589866:AMD589866 AVY589866:AVZ589866 BFU589866:BFV589866 BPQ589866:BPR589866 BZM589866:BZN589866 CJI589866:CJJ589866 CTE589866:CTF589866 DDA589866:DDB589866 DMW589866:DMX589866 DWS589866:DWT589866 EGO589866:EGP589866 EQK589866:EQL589866 FAG589866:FAH589866 FKC589866:FKD589866 FTY589866:FTZ589866 GDU589866:GDV589866 GNQ589866:GNR589866 GXM589866:GXN589866 HHI589866:HHJ589866 HRE589866:HRF589866 IBA589866:IBB589866 IKW589866:IKX589866 IUS589866:IUT589866 JEO589866:JEP589866 JOK589866:JOL589866 JYG589866:JYH589866 KIC589866:KID589866 KRY589866:KRZ589866 LBU589866:LBV589866 LLQ589866:LLR589866 LVM589866:LVN589866 MFI589866:MFJ589866 MPE589866:MPF589866 MZA589866:MZB589866 NIW589866:NIX589866 NSS589866:NST589866 OCO589866:OCP589866 OMK589866:OML589866 OWG589866:OWH589866 PGC589866:PGD589866 PPY589866:PPZ589866 PZU589866:PZV589866 QJQ589866:QJR589866 QTM589866:QTN589866 RDI589866:RDJ589866 RNE589866:RNF589866 RXA589866:RXB589866 SGW589866:SGX589866 SQS589866:SQT589866 TAO589866:TAP589866 TKK589866:TKL589866 TUG589866:TUH589866 UEC589866:UED589866 UNY589866:UNZ589866 UXU589866:UXV589866 VHQ589866:VHR589866 VRM589866:VRN589866 WBI589866:WBJ589866 WLE589866:WLF589866 WVA589866:WVB589866 IO655402:IP655402 SK655402:SL655402 ACG655402:ACH655402 AMC655402:AMD655402 AVY655402:AVZ655402 BFU655402:BFV655402 BPQ655402:BPR655402 BZM655402:BZN655402 CJI655402:CJJ655402 CTE655402:CTF655402 DDA655402:DDB655402 DMW655402:DMX655402 DWS655402:DWT655402 EGO655402:EGP655402 EQK655402:EQL655402 FAG655402:FAH655402 FKC655402:FKD655402 FTY655402:FTZ655402 GDU655402:GDV655402 GNQ655402:GNR655402 GXM655402:GXN655402 HHI655402:HHJ655402 HRE655402:HRF655402 IBA655402:IBB655402 IKW655402:IKX655402 IUS655402:IUT655402 JEO655402:JEP655402 JOK655402:JOL655402 JYG655402:JYH655402 KIC655402:KID655402 KRY655402:KRZ655402 LBU655402:LBV655402 LLQ655402:LLR655402 LVM655402:LVN655402 MFI655402:MFJ655402 MPE655402:MPF655402 MZA655402:MZB655402 NIW655402:NIX655402 NSS655402:NST655402 OCO655402:OCP655402 OMK655402:OML655402 OWG655402:OWH655402 PGC655402:PGD655402 PPY655402:PPZ655402 PZU655402:PZV655402 QJQ655402:QJR655402 QTM655402:QTN655402 RDI655402:RDJ655402 RNE655402:RNF655402 RXA655402:RXB655402 SGW655402:SGX655402 SQS655402:SQT655402 TAO655402:TAP655402 TKK655402:TKL655402 TUG655402:TUH655402 UEC655402:UED655402 UNY655402:UNZ655402 UXU655402:UXV655402 VHQ655402:VHR655402 VRM655402:VRN655402 WBI655402:WBJ655402 WLE655402:WLF655402 WVA655402:WVB655402 IO720938:IP720938 SK720938:SL720938 ACG720938:ACH720938 AMC720938:AMD720938 AVY720938:AVZ720938 BFU720938:BFV720938 BPQ720938:BPR720938 BZM720938:BZN720938 CJI720938:CJJ720938 CTE720938:CTF720938 DDA720938:DDB720938 DMW720938:DMX720938 DWS720938:DWT720938 EGO720938:EGP720938 EQK720938:EQL720938 FAG720938:FAH720938 FKC720938:FKD720938 FTY720938:FTZ720938 GDU720938:GDV720938 GNQ720938:GNR720938 GXM720938:GXN720938 HHI720938:HHJ720938 HRE720938:HRF720938 IBA720938:IBB720938 IKW720938:IKX720938 IUS720938:IUT720938 JEO720938:JEP720938 JOK720938:JOL720938 JYG720938:JYH720938 KIC720938:KID720938 KRY720938:KRZ720938 LBU720938:LBV720938 LLQ720938:LLR720938 LVM720938:LVN720938 MFI720938:MFJ720938 MPE720938:MPF720938 MZA720938:MZB720938 NIW720938:NIX720938 NSS720938:NST720938 OCO720938:OCP720938 OMK720938:OML720938 OWG720938:OWH720938 PGC720938:PGD720938 PPY720938:PPZ720938 PZU720938:PZV720938 QJQ720938:QJR720938 QTM720938:QTN720938 RDI720938:RDJ720938 RNE720938:RNF720938 RXA720938:RXB720938 SGW720938:SGX720938 SQS720938:SQT720938 TAO720938:TAP720938 TKK720938:TKL720938 TUG720938:TUH720938 UEC720938:UED720938 UNY720938:UNZ720938 UXU720938:UXV720938 VHQ720938:VHR720938 VRM720938:VRN720938 WBI720938:WBJ720938 WLE720938:WLF720938 WVA720938:WVB720938 IO786474:IP786474 SK786474:SL786474 ACG786474:ACH786474 AMC786474:AMD786474 AVY786474:AVZ786474 BFU786474:BFV786474 BPQ786474:BPR786474 BZM786474:BZN786474 CJI786474:CJJ786474 CTE786474:CTF786474 DDA786474:DDB786474 DMW786474:DMX786474 DWS786474:DWT786474 EGO786474:EGP786474 EQK786474:EQL786474 FAG786474:FAH786474 FKC786474:FKD786474 FTY786474:FTZ786474 GDU786474:GDV786474 GNQ786474:GNR786474 GXM786474:GXN786474 HHI786474:HHJ786474 HRE786474:HRF786474 IBA786474:IBB786474 IKW786474:IKX786474 IUS786474:IUT786474 JEO786474:JEP786474 JOK786474:JOL786474 JYG786474:JYH786474 KIC786474:KID786474 KRY786474:KRZ786474 LBU786474:LBV786474 LLQ786474:LLR786474 LVM786474:LVN786474 MFI786474:MFJ786474 MPE786474:MPF786474 MZA786474:MZB786474 NIW786474:NIX786474 NSS786474:NST786474 OCO786474:OCP786474 OMK786474:OML786474 OWG786474:OWH786474 PGC786474:PGD786474 PPY786474:PPZ786474 PZU786474:PZV786474 QJQ786474:QJR786474 QTM786474:QTN786474 RDI786474:RDJ786474 RNE786474:RNF786474 RXA786474:RXB786474 SGW786474:SGX786474 SQS786474:SQT786474 TAO786474:TAP786474 TKK786474:TKL786474 TUG786474:TUH786474 UEC786474:UED786474 UNY786474:UNZ786474 UXU786474:UXV786474 VHQ786474:VHR786474 VRM786474:VRN786474 WBI786474:WBJ786474 WLE786474:WLF786474 WVA786474:WVB786474 IO852010:IP852010 SK852010:SL852010 ACG852010:ACH852010 AMC852010:AMD852010 AVY852010:AVZ852010 BFU852010:BFV852010 BPQ852010:BPR852010 BZM852010:BZN852010 CJI852010:CJJ852010 CTE852010:CTF852010 DDA852010:DDB852010 DMW852010:DMX852010 DWS852010:DWT852010 EGO852010:EGP852010 EQK852010:EQL852010 FAG852010:FAH852010 FKC852010:FKD852010 FTY852010:FTZ852010 GDU852010:GDV852010 GNQ852010:GNR852010 GXM852010:GXN852010 HHI852010:HHJ852010 HRE852010:HRF852010 IBA852010:IBB852010 IKW852010:IKX852010 IUS852010:IUT852010 JEO852010:JEP852010 JOK852010:JOL852010 JYG852010:JYH852010 KIC852010:KID852010 KRY852010:KRZ852010 LBU852010:LBV852010 LLQ852010:LLR852010 LVM852010:LVN852010 MFI852010:MFJ852010 MPE852010:MPF852010 MZA852010:MZB852010 NIW852010:NIX852010 NSS852010:NST852010 OCO852010:OCP852010 OMK852010:OML852010 OWG852010:OWH852010 PGC852010:PGD852010 PPY852010:PPZ852010 PZU852010:PZV852010 QJQ852010:QJR852010 QTM852010:QTN852010 RDI852010:RDJ852010 RNE852010:RNF852010 RXA852010:RXB852010 SGW852010:SGX852010 SQS852010:SQT852010 TAO852010:TAP852010 TKK852010:TKL852010 TUG852010:TUH852010 UEC852010:UED852010 UNY852010:UNZ852010 UXU852010:UXV852010 VHQ852010:VHR852010 VRM852010:VRN852010 WBI852010:WBJ852010 WLE852010:WLF852010 WVA852010:WVB852010 IO917546:IP917546 SK917546:SL917546 ACG917546:ACH917546 AMC917546:AMD917546 AVY917546:AVZ917546 BFU917546:BFV917546 BPQ917546:BPR917546 BZM917546:BZN917546 CJI917546:CJJ917546 CTE917546:CTF917546 DDA917546:DDB917546 DMW917546:DMX917546 DWS917546:DWT917546 EGO917546:EGP917546 EQK917546:EQL917546 FAG917546:FAH917546 FKC917546:FKD917546 FTY917546:FTZ917546 GDU917546:GDV917546 GNQ917546:GNR917546 GXM917546:GXN917546 HHI917546:HHJ917546 HRE917546:HRF917546 IBA917546:IBB917546 IKW917546:IKX917546 IUS917546:IUT917546 JEO917546:JEP917546 JOK917546:JOL917546 JYG917546:JYH917546 KIC917546:KID917546 KRY917546:KRZ917546 LBU917546:LBV917546 LLQ917546:LLR917546 LVM917546:LVN917546 MFI917546:MFJ917546 MPE917546:MPF917546 MZA917546:MZB917546 NIW917546:NIX917546 NSS917546:NST917546 OCO917546:OCP917546 OMK917546:OML917546 OWG917546:OWH917546 PGC917546:PGD917546 PPY917546:PPZ917546 PZU917546:PZV917546 QJQ917546:QJR917546 QTM917546:QTN917546 RDI917546:RDJ917546 RNE917546:RNF917546 RXA917546:RXB917546 SGW917546:SGX917546 SQS917546:SQT917546 TAO917546:TAP917546 TKK917546:TKL917546 TUG917546:TUH917546 UEC917546:UED917546 UNY917546:UNZ917546 UXU917546:UXV917546 VHQ917546:VHR917546 VRM917546:VRN917546 WBI917546:WBJ917546 WLE917546:WLF917546 WVA917546:WVB917546 IO983082:IP983082 SK983082:SL983082 ACG983082:ACH983082 AMC983082:AMD983082 AVY983082:AVZ983082 BFU983082:BFV983082 BPQ983082:BPR983082 BZM983082:BZN983082 CJI983082:CJJ983082 CTE983082:CTF983082 DDA983082:DDB983082 DMW983082:DMX983082 DWS983082:DWT983082 EGO983082:EGP983082 EQK983082:EQL983082 FAG983082:FAH983082 FKC983082:FKD983082 FTY983082:FTZ983082 GDU983082:GDV983082 GNQ983082:GNR983082 GXM983082:GXN983082 HHI983082:HHJ983082 HRE983082:HRF983082 IBA983082:IBB983082 IKW983082:IKX983082 IUS983082:IUT983082 JEO983082:JEP983082 JOK983082:JOL983082 JYG983082:JYH983082 KIC983082:KID983082 KRY983082:KRZ983082 LBU983082:LBV983082 LLQ983082:LLR983082 LVM983082:LVN983082 MFI983082:MFJ983082 MPE983082:MPF983082 MZA983082:MZB983082 NIW983082:NIX983082 NSS983082:NST983082 OCO983082:OCP983082 OMK983082:OML983082 OWG983082:OWH983082 PGC983082:PGD983082 PPY983082:PPZ983082 PZU983082:PZV983082 QJQ983082:QJR983082 QTM983082:QTN983082 RDI983082:RDJ983082 RNE983082:RNF983082 RXA983082:RXB983082 SGW983082:SGX983082 SQS983082:SQT983082 TAO983082:TAP983082 TKK983082:TKL983082 TUG983082:TUH983082 UEC983082:UED983082 UNY983082:UNZ983082 UXU983082:UXV983082 VHQ983082:VHR983082 VRM983082:VRN983082 WBI983082:WBJ983082 WLE983082:WLF983082 WVA983082:WVB983082 IO65620 SK65620 ACG65620 AMC65620 AVY65620 BFU65620 BPQ65620 BZM65620 CJI65620 CTE65620 DDA65620 DMW65620 DWS65620 EGO65620 EQK65620 FAG65620 FKC65620 FTY65620 GDU65620 GNQ65620 GXM65620 HHI65620 HRE65620 IBA65620 IKW65620 IUS65620 JEO65620 JOK65620 JYG65620 KIC65620 KRY65620 LBU65620 LLQ65620 LVM65620 MFI65620 MPE65620 MZA65620 NIW65620 NSS65620 OCO65620 OMK65620 OWG65620 PGC65620 PPY65620 PZU65620 QJQ65620 QTM65620 RDI65620 RNE65620 RXA65620 SGW65620 SQS65620 TAO65620 TKK65620 TUG65620 UEC65620 UNY65620 UXU65620 VHQ65620 VRM65620 WBI65620 WLE65620 WVA65620 IO131156 SK131156 ACG131156 AMC131156 AVY131156 BFU131156 BPQ131156 BZM131156 CJI131156 CTE131156 DDA131156 DMW131156 DWS131156 EGO131156 EQK131156 FAG131156 FKC131156 FTY131156 GDU131156 GNQ131156 GXM131156 HHI131156 HRE131156 IBA131156 IKW131156 IUS131156 JEO131156 JOK131156 JYG131156 KIC131156 KRY131156 LBU131156 LLQ131156 LVM131156 MFI131156 MPE131156 MZA131156 NIW131156 NSS131156 OCO131156 OMK131156 OWG131156 PGC131156 PPY131156 PZU131156 QJQ131156 QTM131156 RDI131156 RNE131156 RXA131156 SGW131156 SQS131156 TAO131156 TKK131156 TUG131156 UEC131156 UNY131156 UXU131156 VHQ131156 VRM131156 WBI131156 WLE131156 WVA131156 IO196692 SK196692 ACG196692 AMC196692 AVY196692 BFU196692 BPQ196692 BZM196692 CJI196692 CTE196692 DDA196692 DMW196692 DWS196692 EGO196692 EQK196692 FAG196692 FKC196692 FTY196692 GDU196692 GNQ196692 GXM196692 HHI196692 HRE196692 IBA196692 IKW196692 IUS196692 JEO196692 JOK196692 JYG196692 KIC196692 KRY196692 LBU196692 LLQ196692 LVM196692 MFI196692 MPE196692 MZA196692 NIW196692 NSS196692 OCO196692 OMK196692 OWG196692 PGC196692 PPY196692 PZU196692 QJQ196692 QTM196692 RDI196692 RNE196692 RXA196692 SGW196692 SQS196692 TAO196692 TKK196692 TUG196692 UEC196692 UNY196692 UXU196692 VHQ196692 VRM196692 WBI196692 WLE196692 WVA196692 IO262228 SK262228 ACG262228 AMC262228 AVY262228 BFU262228 BPQ262228 BZM262228 CJI262228 CTE262228 DDA262228 DMW262228 DWS262228 EGO262228 EQK262228 FAG262228 FKC262228 FTY262228 GDU262228 GNQ262228 GXM262228 HHI262228 HRE262228 IBA262228 IKW262228 IUS262228 JEO262228 JOK262228 JYG262228 KIC262228 KRY262228 LBU262228 LLQ262228 LVM262228 MFI262228 MPE262228 MZA262228 NIW262228 NSS262228 OCO262228 OMK262228 OWG262228 PGC262228 PPY262228 PZU262228 QJQ262228 QTM262228 RDI262228 RNE262228 RXA262228 SGW262228 SQS262228 TAO262228 TKK262228 TUG262228 UEC262228 UNY262228 UXU262228 VHQ262228 VRM262228 WBI262228 WLE262228 WVA262228 IO327764 SK327764 ACG327764 AMC327764 AVY327764 BFU327764 BPQ327764 BZM327764 CJI327764 CTE327764 DDA327764 DMW327764 DWS327764 EGO327764 EQK327764 FAG327764 FKC327764 FTY327764 GDU327764 GNQ327764 GXM327764 HHI327764 HRE327764 IBA327764 IKW327764 IUS327764 JEO327764 JOK327764 JYG327764 KIC327764 KRY327764 LBU327764 LLQ327764 LVM327764 MFI327764 MPE327764 MZA327764 NIW327764 NSS327764 OCO327764 OMK327764 OWG327764 PGC327764 PPY327764 PZU327764 QJQ327764 QTM327764 RDI327764 RNE327764 RXA327764 SGW327764 SQS327764 TAO327764 TKK327764 TUG327764 UEC327764 UNY327764 UXU327764 VHQ327764 VRM327764 WBI327764 WLE327764 WVA327764 IO393300 SK393300 ACG393300 AMC393300 AVY393300 BFU393300 BPQ393300 BZM393300 CJI393300 CTE393300 DDA393300 DMW393300 DWS393300 EGO393300 EQK393300 FAG393300 FKC393300 FTY393300 GDU393300 GNQ393300 GXM393300 HHI393300 HRE393300 IBA393300 IKW393300 IUS393300 JEO393300 JOK393300 JYG393300 KIC393300 KRY393300 LBU393300 LLQ393300 LVM393300 MFI393300 MPE393300 MZA393300 NIW393300 NSS393300 OCO393300 OMK393300 OWG393300 PGC393300 PPY393300 PZU393300 QJQ393300 QTM393300 RDI393300 RNE393300 RXA393300 SGW393300 SQS393300 TAO393300 TKK393300 TUG393300 UEC393300 UNY393300 UXU393300 VHQ393300 VRM393300 WBI393300 WLE393300 WVA393300 IO458836 SK458836 ACG458836 AMC458836 AVY458836 BFU458836 BPQ458836 BZM458836 CJI458836 CTE458836 DDA458836 DMW458836 DWS458836 EGO458836 EQK458836 FAG458836 FKC458836 FTY458836 GDU458836 GNQ458836 GXM458836 HHI458836 HRE458836 IBA458836 IKW458836 IUS458836 JEO458836 JOK458836 JYG458836 KIC458836 KRY458836 LBU458836 LLQ458836 LVM458836 MFI458836 MPE458836 MZA458836 NIW458836 NSS458836 OCO458836 OMK458836 OWG458836 PGC458836 PPY458836 PZU458836 QJQ458836 QTM458836 RDI458836 RNE458836 RXA458836 SGW458836 SQS458836 TAO458836 TKK458836 TUG458836 UEC458836 UNY458836 UXU458836 VHQ458836 VRM458836 WBI458836 WLE458836 WVA458836 IO524372 SK524372 ACG524372 AMC524372 AVY524372 BFU524372 BPQ524372 BZM524372 CJI524372 CTE524372 DDA524372 DMW524372 DWS524372 EGO524372 EQK524372 FAG524372 FKC524372 FTY524372 GDU524372 GNQ524372 GXM524372 HHI524372 HRE524372 IBA524372 IKW524372 IUS524372 JEO524372 JOK524372 JYG524372 KIC524372 KRY524372 LBU524372 LLQ524372 LVM524372 MFI524372 MPE524372 MZA524372 NIW524372 NSS524372 OCO524372 OMK524372 OWG524372 PGC524372 PPY524372 PZU524372 QJQ524372 QTM524372 RDI524372 RNE524372 RXA524372 SGW524372 SQS524372 TAO524372 TKK524372 TUG524372 UEC524372 UNY524372 UXU524372 VHQ524372 VRM524372 WBI524372 WLE524372 WVA524372 IO589908 SK589908 ACG589908 AMC589908 AVY589908 BFU589908 BPQ589908 BZM589908 CJI589908 CTE589908 DDA589908 DMW589908 DWS589908 EGO589908 EQK589908 FAG589908 FKC589908 FTY589908 GDU589908 GNQ589908 GXM589908 HHI589908 HRE589908 IBA589908 IKW589908 IUS589908 JEO589908 JOK589908 JYG589908 KIC589908 KRY589908 LBU589908 LLQ589908 LVM589908 MFI589908 MPE589908 MZA589908 NIW589908 NSS589908 OCO589908 OMK589908 OWG589908 PGC589908 PPY589908 PZU589908 QJQ589908 QTM589908 RDI589908 RNE589908 RXA589908 SGW589908 SQS589908 TAO589908 TKK589908 TUG589908 UEC589908 UNY589908 UXU589908 VHQ589908 VRM589908 WBI589908 WLE589908 WVA589908 IO655444 SK655444 ACG655444 AMC655444 AVY655444 BFU655444 BPQ655444 BZM655444 CJI655444 CTE655444 DDA655444 DMW655444 DWS655444 EGO655444 EQK655444 FAG655444 FKC655444 FTY655444 GDU655444 GNQ655444 GXM655444 HHI655444 HRE655444 IBA655444 IKW655444 IUS655444 JEO655444 JOK655444 JYG655444 KIC655444 KRY655444 LBU655444 LLQ655444 LVM655444 MFI655444 MPE655444 MZA655444 NIW655444 NSS655444 OCO655444 OMK655444 OWG655444 PGC655444 PPY655444 PZU655444 QJQ655444 QTM655444 RDI655444 RNE655444 RXA655444 SGW655444 SQS655444 TAO655444 TKK655444 TUG655444 UEC655444 UNY655444 UXU655444 VHQ655444 VRM655444 WBI655444 WLE655444 WVA655444 IO720980 SK720980 ACG720980 AMC720980 AVY720980 BFU720980 BPQ720980 BZM720980 CJI720980 CTE720980 DDA720980 DMW720980 DWS720980 EGO720980 EQK720980 FAG720980 FKC720980 FTY720980 GDU720980 GNQ720980 GXM720980 HHI720980 HRE720980 IBA720980 IKW720980 IUS720980 JEO720980 JOK720980 JYG720980 KIC720980 KRY720980 LBU720980 LLQ720980 LVM720980 MFI720980 MPE720980 MZA720980 NIW720980 NSS720980 OCO720980 OMK720980 OWG720980 PGC720980 PPY720980 PZU720980 QJQ720980 QTM720980 RDI720980 RNE720980 RXA720980 SGW720980 SQS720980 TAO720980 TKK720980 TUG720980 UEC720980 UNY720980 UXU720980 VHQ720980 VRM720980 WBI720980 WLE720980 WVA720980 IO786516 SK786516 ACG786516 AMC786516 AVY786516 BFU786516 BPQ786516 BZM786516 CJI786516 CTE786516 DDA786516 DMW786516 DWS786516 EGO786516 EQK786516 FAG786516 FKC786516 FTY786516 GDU786516 GNQ786516 GXM786516 HHI786516 HRE786516 IBA786516 IKW786516 IUS786516 JEO786516 JOK786516 JYG786516 KIC786516 KRY786516 LBU786516 LLQ786516 LVM786516 MFI786516 MPE786516 MZA786516 NIW786516 NSS786516 OCO786516 OMK786516 OWG786516 PGC786516 PPY786516 PZU786516 QJQ786516 QTM786516 RDI786516 RNE786516 RXA786516 SGW786516 SQS786516 TAO786516 TKK786516 TUG786516 UEC786516 UNY786516 UXU786516 VHQ786516 VRM786516 WBI786516 WLE786516 WVA786516 IO852052 SK852052 ACG852052 AMC852052 AVY852052 BFU852052 BPQ852052 BZM852052 CJI852052 CTE852052 DDA852052 DMW852052 DWS852052 EGO852052 EQK852052 FAG852052 FKC852052 FTY852052 GDU852052 GNQ852052 GXM852052 HHI852052 HRE852052 IBA852052 IKW852052 IUS852052 JEO852052 JOK852052 JYG852052 KIC852052 KRY852052 LBU852052 LLQ852052 LVM852052 MFI852052 MPE852052 MZA852052 NIW852052 NSS852052 OCO852052 OMK852052 OWG852052 PGC852052 PPY852052 PZU852052 QJQ852052 QTM852052 RDI852052 RNE852052 RXA852052 SGW852052 SQS852052 TAO852052 TKK852052 TUG852052 UEC852052 UNY852052 UXU852052 VHQ852052 VRM852052 WBI852052 WLE852052 WVA852052 IO917588 SK917588 ACG917588 AMC917588 AVY917588 BFU917588 BPQ917588 SU84 ACQ84 AMM84 AWI84 BGE84 BQA84 BZW84 CJS84 CTO84 DDK84 DNG84 DXC84 EGY84 EQU84 FAQ84 FKM84 FUI84 GEE84 GOA84 GXW84 HHS84 HRO84 IBK84 ILG84 IVC84 JEY84 JOU84 JYQ84 KIM84 KSI84 LCE84 LMA84 LVW84 MFS84 MPO84 MZK84 NJG84 NTC84 OCY84 OMU84 OWQ84 PGM84 PQI84 QAE84 QKA84 QTW84 RDS84 RNO84 RXK84 SHG84 SRC84 TAY84 TKU84 TUQ84 UEM84 UOI84 UYE84 VIA84 VRW84 WBS84 WLO84 WVK84 IW84 SS84 ACO84 AMK84 AWG84 BGC84 BPY84 BZU84 CJQ84 CTM84 DDI84 DNE84 DXA84 EGW84 EQS84 FAO84 FKK84 FUG84 GEC84 GNY84 GXU84 HHQ84 HRM84 IBI84 ILE84 IVA84 JEW84 JOS84 JYO84 KIK84 KSG84 LCC84 LLY84 LVU84 MFQ84 MPM84 MZI84 NJE84 NTA84 OCW84 OMS84 OWO84 PGK84 PQG84 QAC84 QJY84 QTU84 RDQ84 RNM84 RXI84 SHE84 SRA84 TAW84 TKS84 TUO84 UEK84 UOG84 UYC84 VHY84 VRU84 WBQ84 WLM84 WVI84 IY48 SU48 ACQ48 AMM48 AWI48 BGE48 BQA48 BZW48 CJS48 CTO48 DDK48 DNG48 DXC48 EGY48 EQU48 FAQ48 FKM48 FUI48 GEE48 GOA48 GXW48 HHS48 HRO48 IBK48 ILG48 IVC48 JEY48 JOU48 JYQ48 KIM48 KSI48 LCE48 LMA48 LVW48 MFS48 MPO48 MZK48 NJG48 NTC48 OCY48 OMU48 OWQ48 PGM48 PQI48 QAE48 QKA48 QTW48 RDS48 RNO48 RXK48 SHG48 SRC48 TAY48 TKU48 TUQ48 UEM48 UOI48 UYE48 VIA48 VRW48 WBS48 WLO48 WVK48 IY36 SU36 ACQ36 AMM36 AWI36 BGE36 BQA36 BZW36 CJS36 CTO36 DDK36 DNG36 DXC36 EGY36 EQU36 FAQ36 FKM36 FUI36 GEE36 GOA36 GXW36 HHS36 HRO36 IBK36 ILG36 IVC36 JEY36 JOU36 JYQ36 KIM36 KSI36 LCE36 LMA36 LVW36 MFS36 MPO36 MZK36 NJG36 NTC36 OCY36 OMU36 OWQ36 PGM36 PQI36 QAE36 QKA36 QTW36 RDS36 RNO36 RXK36 SHG36 SRC36 TAY36 TKU36 TUQ36 UEM36 UOI36 UYE36 VIA36 VRW36 WBS36 WLO36 WVK36 IW36 SS36 ACO36 AMK36 AWG36 BGC36 BPY36 BZU36 CJQ36 CTM36 DDI36 DNE36 DXA36 EGW36 EQS36 FAO36 FKK36 FUG36 GEC36 GNY36 GXU36 HHQ36 HRM36 IBI36 ILE36 IVA36 JEW36 JOS36 JYO36 KIK36 KSG36 LCC36 LLY36 LVU36 MFQ36 MPM36 MZI36 NJE36 NTA36 OCW36 OMS36 OWO36 PGK36 PQG36 QAC36 QJY36 QTU36 RDQ36 RNM36 RXI36 SHE36 SRA36 TAW36 TKS36 TUO36 UEK36 UOG36 UYC36 VHY36 VRU36 WBQ36 WLM36 WVI36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IW42:IY42 SS42:SU42 ACO42:ACQ42 AMK42:AMM42 AWG42:AWI42 BGC42:BGE42 BPY42:BQA42 BZU42:BZW42 CJQ42:CJS42 CTM42:CTO42 DDI42:DDK42 DNE42:DNG42 DXA42:DXC42 EGW42:EGY42 EQS42:EQU42 FAO42:FAQ42 FKK42:FKM42 FUG42:FUI42 GEC42:GEE42 GNY42:GOA42 GXU42:GXW42 HHQ42:HHS42 HRM42:HRO42 IBI42:IBK42 ILE42:ILG42 IVA42:IVC42 JEW42:JEY42 JOS42:JOU42 JYO42:JYQ42 KIK42:KIM42 KSG42:KSI42 LCC42:LCE42 LLY42:LMA42 LVU42:LVW42 MFQ42:MFS42 MPM42:MPO42 MZI42:MZK42 NJE42:NJG42 NTA42:NTC42 OCW42:OCY42 OMS42:OMU42 OWO42:OWQ42 PGK42:PGM42 PQG42:PQI42 QAC42:QAE42 QJY42:QKA42 QTU42:QTW42 RDQ42:RDS42 RNM42:RNO42 RXI42:RXK42 SHE42:SHG42 SRA42:SRC42 TAW42:TAY42 TKS42:TKU42 TUO42:TUQ42 UEK42:UEM42 UOG42:UOI42 UYC42:UYE42 VHY42:VIA42 VRU42:VRW42 WBQ42:WBS42 WLM42:WLO42 WVI42:WVK42 IY66 SU66 ACQ66 AMM66 AWI66 BGE66 BQA66 BZW66 CJS66 CTO66 DDK66 DNG66 DXC66 EGY66 EQU66 FAQ66 FKM66 FUI66 GEE66 GOA66 GXW66 HHS66 HRO66 IBK66 ILG66 IVC66 JEY66 JOU66 JYQ66 KIM66 KSI66 LCE66 LMA66 LVW66 MFS66 MPO66 MZK66 NJG66 NTC66 OCY66 OMU66 OWQ66 PGM66 PQI66 QAE66 QKA66 QTW66 RDS66 RNO66 RXK66 SHG66 SRC66 TAY66 TKU66 TUQ66 UEM66 UOI66 UYE66 VIA66 VRW66 WBS66 WLO66 WVK66 WVI72 IW66 SS66 ACO66 AMK66 AWG66 BGC66 BPY66 BZU66 CJQ66 CTM66 DDI66 DNE66 DXA66 EGW66 EQS66 FAO66 FKK66 FUG66 GEC66 GNY66 GXU66 HHQ66 HRM66 IBI66 ILE66 IVA66 JEW66 JOS66 JYO66 KIK66 KSG66 LCC66 LLY66 LVU66 MFQ66 MPM66 MZI66 NJE66 NTA66 OCW66 OMS66 OWO66 PGK66 PQG66 QAC66 QJY66 QTU66 RDQ66 RNM66 RXI66 SHE66 SRA66 TAW66 TKS66 TUO66 UEK66 UOG66 UYC66 VHY66 VRU66 WBQ66 WLM66 WVI66 WLM72 WBQ72 VRU72 VHY72 UYC72 UOG72 UEK72 TUO72 TKS72 TAW72 SRA72 SHE72 RXI72 RNM72 RDQ72 QTU72 QJY72 QAC72 PQG72 PGK72 OWO72 OMS72 OCW72 NTA72 NJE72 MZI72 MPM72 MFQ72 LVU72 LLY72 LCC72 KSG72 KIK72 JYO72 JOS72 JEW72 IVA72 ILE72 IBI72 HRM72 HHQ72 GXU72 GNY72 GEC72 FUG72 FKK72 FAO72 EQS72 EGW72 DXA72 DNE72 DDI72 CTM72 CJQ72 BZU72 BPY72 BGC72 AWG72 AMK72 ACO72 SS72 IW72 WVK72 WLO72 WBS72 VRW72 VIA72 UYE72 UOI72 UEM72 TUQ72 TKU72 TAY72 SRC72 SHG72 RXK72 RNO72 RDS72 QTW72 QKA72 QAE72 PQI72 PGM72 OWQ72 OMU72 OCY72 NTC72 NJG72 MZK72 MPO72 MFS72 LVW72 LMA72 LCE72 KSI72 KIM72 JYQ72 JOU72 JEY72 IVC72 ILG72 IBK72 HRO72 HHS72 GXW72 GOA72 GEE72 FUI72 FKM72 FAQ72 EQU72 EGY72 DXC72 DNG72 DDK72 CTO72 CJS72 BZW72 BQA72 BGE72 AWI72 AMM72 ACQ72 SU72 IY72 IY84 IY30 SU30 ACQ30 AMM30 AWI30 BGE30 BQA30 BZW30 CJS30 CTO30 DDK30 DNG30 DXC30 EGY30 EQU30 FAQ30 FKM30 FUI30 GEE30 GOA30 GXW30 HHS30 HRO30 IBK30 ILG30 IVC30 JEY30 JOU30 JYQ30 KIM30 KSI30 LCE30 LMA30 LVW30 MFS30 MPO30 MZK30 NJG30 NTC30 OCY30 OMU30 OWQ30 PGM30 PQI30 QAE30 QKA30 QTW30 RDS30 RNO30 RXK30 SHG30 SRC30 TAY30 TKU30 TUQ30 UEM30 UOI30 UYE30 VIA30 VRW30 WBS30 WLO30 WVK30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C65578:H65578 C131114:H131114 C196650:H196650 C262186:H262186 C327722:H327722 C393258:H393258 C458794:H458794 C524330:H524330 C589866:H589866 C655402:H655402 C720938:H720938 C786474:H786474 C852010:H852010 C917546:H917546 C983082:H983082 C65590:H65590 C131126:H131126 C196662:H196662 C262198:H262198 C327734:H327734 C393270:H393270 C458806:H458806 C524342:H524342 C589878:H589878 C655414:H655414 C720950:H720950 C786486:H786486 C852022:H852022 C917558:H917558 C983094:H983094 C65596:H65596 C131132:H131132 C196668:H196668 C262204:H262204 C327740:H327740 C393276:H393276 C458812:H458812 C524348:H524348 C589884:H589884 C655420:H655420 C720956:H720956 C786492:H786492 C852028:H852028 C917564:H917564 C983100:H983100 C65608:H65608 C131144:H131144 C196680:H196680 C262216:H262216 C327752:H327752 C393288:H393288 C458824:H458824 C524360:H524360 C589896:H589896 C655432:H655432 C720968:H720968 C786504:H786504 C852040:H852040 C917576:H917576 C983112:H983112 C65584:H65584 C131120:H131120 C196656:H196656 C262192:H262192 C327728:H327728 C393264:H393264 C458800:H458800 C524336:H524336 C589872:H589872 C655408:H655408 C720944:H720944 C786480:H786480 C852016:H852016 C917552:H917552 C983088:H983088 C65614:H65614 C131150:H131150 C196686:H196686 C262222:H262222 C327758:H327758 C393294:H393294 C458830:H458830 C524366:H524366 C589902:H589902 C655438:H655438 C720974:H720974 C786510:H786510 C852046:H852046 C917582:H917582 C983118:H983118 C65602:H65602 C131138:H131138 C196674:H196674 C262210:H262210 C327746:H327746 C393282:H393282 C458818:H458818 C524354:H524354 C589890:H589890 C655426:H655426 C720962:H720962 C786498:H786498 C852034:H852034 C917570:H917570 C983106:H983106 C65620:H65621 C131156:H131157 C196692:H196693 C262228:H262229 C327764:H327765 C393300:H393301 C458836:H458837 C524372:H524373 C589908:H589909 C655444:H655445 C720980:H720981 C786516:H786517 C852052:H852053 C917588:H917589 C983124:H983125 C60:H60 C66:H66 C30:H30 C48:H48 C54:H54 C24:H24 C36:H36 C42:H42 C78:H78 C72:H72 C18:H18 C84:H85</xm:sqref>
        </x14:dataValidation>
        <x14:dataValidation type="list" showInputMessage="1" xr:uid="{0B29DF51-241C-48D2-90DF-952672E6B59C}">
          <x14:formula1>
            <xm:f>Преподаватели</xm:f>
          </x14:formula1>
          <xm:sqref>KRY786512 IO65592 SK65592 ACG65592 AMC65592 AVY65592 BFU65592 BPQ65592 BZM65592 CJI65592 CTE65592 DDA65592 DMW65592 DWS65592 EGO65592 EQK65592 FAG65592 FKC65592 FTY65592 GDU65592 GNQ65592 GXM65592 HHI65592 HRE65592 IBA65592 IKW65592 IUS65592 JEO65592 JOK65592 JYG65592 KIC65592 KRY65592 LBU65592 LLQ65592 LVM65592 MFI65592 MPE65592 MZA65592 NIW65592 NSS65592 OCO65592 OMK65592 OWG65592 PGC65592 PPY65592 PZU65592 QJQ65592 QTM65592 RDI65592 RNE65592 RXA65592 SGW65592 SQS65592 TAO65592 TKK65592 TUG65592 UEC65592 UNY65592 UXU65592 VHQ65592 VRM65592 WBI65592 WLE65592 WVA65592 LBU786512 IO131128 SK131128 ACG131128 AMC131128 AVY131128 BFU131128 BPQ131128 BZM131128 CJI131128 CTE131128 DDA131128 DMW131128 DWS131128 EGO131128 EQK131128 FAG131128 FKC131128 FTY131128 GDU131128 GNQ131128 GXM131128 HHI131128 HRE131128 IBA131128 IKW131128 IUS131128 JEO131128 JOK131128 JYG131128 KIC131128 KRY131128 LBU131128 LLQ131128 LVM131128 MFI131128 MPE131128 MZA131128 NIW131128 NSS131128 OCO131128 OMK131128 OWG131128 PGC131128 PPY131128 PZU131128 QJQ131128 QTM131128 RDI131128 RNE131128 RXA131128 SGW131128 SQS131128 TAO131128 TKK131128 TUG131128 UEC131128 UNY131128 UXU131128 VHQ131128 VRM131128 WBI131128 WLE131128 WVA131128 LLQ786512 IO196664 SK196664 ACG196664 AMC196664 AVY196664 BFU196664 BPQ196664 BZM196664 CJI196664 CTE196664 DDA196664 DMW196664 DWS196664 EGO196664 EQK196664 FAG196664 FKC196664 FTY196664 GDU196664 GNQ196664 GXM196664 HHI196664 HRE196664 IBA196664 IKW196664 IUS196664 JEO196664 JOK196664 JYG196664 KIC196664 KRY196664 LBU196664 LLQ196664 LVM196664 MFI196664 MPE196664 MZA196664 NIW196664 NSS196664 OCO196664 OMK196664 OWG196664 PGC196664 PPY196664 PZU196664 QJQ196664 QTM196664 RDI196664 RNE196664 RXA196664 SGW196664 SQS196664 TAO196664 TKK196664 TUG196664 UEC196664 UNY196664 UXU196664 VHQ196664 VRM196664 WBI196664 WLE196664 WVA196664 LVM786512 IO262200 SK262200 ACG262200 AMC262200 AVY262200 BFU262200 BPQ262200 BZM262200 CJI262200 CTE262200 DDA262200 DMW262200 DWS262200 EGO262200 EQK262200 FAG262200 FKC262200 FTY262200 GDU262200 GNQ262200 GXM262200 HHI262200 HRE262200 IBA262200 IKW262200 IUS262200 JEO262200 JOK262200 JYG262200 KIC262200 KRY262200 LBU262200 LLQ262200 LVM262200 MFI262200 MPE262200 MZA262200 NIW262200 NSS262200 OCO262200 OMK262200 OWG262200 PGC262200 PPY262200 PZU262200 QJQ262200 QTM262200 RDI262200 RNE262200 RXA262200 SGW262200 SQS262200 TAO262200 TKK262200 TUG262200 UEC262200 UNY262200 UXU262200 VHQ262200 VRM262200 WBI262200 WLE262200 WVA262200 MFI786512 IO327736 SK327736 ACG327736 AMC327736 AVY327736 BFU327736 BPQ327736 BZM327736 CJI327736 CTE327736 DDA327736 DMW327736 DWS327736 EGO327736 EQK327736 FAG327736 FKC327736 FTY327736 GDU327736 GNQ327736 GXM327736 HHI327736 HRE327736 IBA327736 IKW327736 IUS327736 JEO327736 JOK327736 JYG327736 KIC327736 KRY327736 LBU327736 LLQ327736 LVM327736 MFI327736 MPE327736 MZA327736 NIW327736 NSS327736 OCO327736 OMK327736 OWG327736 PGC327736 PPY327736 PZU327736 QJQ327736 QTM327736 RDI327736 RNE327736 RXA327736 SGW327736 SQS327736 TAO327736 TKK327736 TUG327736 UEC327736 UNY327736 UXU327736 VHQ327736 VRM327736 WBI327736 WLE327736 WVA327736 MPE786512 IO393272 SK393272 ACG393272 AMC393272 AVY393272 BFU393272 BPQ393272 BZM393272 CJI393272 CTE393272 DDA393272 DMW393272 DWS393272 EGO393272 EQK393272 FAG393272 FKC393272 FTY393272 GDU393272 GNQ393272 GXM393272 HHI393272 HRE393272 IBA393272 IKW393272 IUS393272 JEO393272 JOK393272 JYG393272 KIC393272 KRY393272 LBU393272 LLQ393272 LVM393272 MFI393272 MPE393272 MZA393272 NIW393272 NSS393272 OCO393272 OMK393272 OWG393272 PGC393272 PPY393272 PZU393272 QJQ393272 QTM393272 RDI393272 RNE393272 RXA393272 SGW393272 SQS393272 TAO393272 TKK393272 TUG393272 UEC393272 UNY393272 UXU393272 VHQ393272 VRM393272 WBI393272 WLE393272 WVA393272 MZA786512 IO458808 SK458808 ACG458808 AMC458808 AVY458808 BFU458808 BPQ458808 BZM458808 CJI458808 CTE458808 DDA458808 DMW458808 DWS458808 EGO458808 EQK458808 FAG458808 FKC458808 FTY458808 GDU458808 GNQ458808 GXM458808 HHI458808 HRE458808 IBA458808 IKW458808 IUS458808 JEO458808 JOK458808 JYG458808 KIC458808 KRY458808 LBU458808 LLQ458808 LVM458808 MFI458808 MPE458808 MZA458808 NIW458808 NSS458808 OCO458808 OMK458808 OWG458808 PGC458808 PPY458808 PZU458808 QJQ458808 QTM458808 RDI458808 RNE458808 RXA458808 SGW458808 SQS458808 TAO458808 TKK458808 TUG458808 UEC458808 UNY458808 UXU458808 VHQ458808 VRM458808 WBI458808 WLE458808 WVA458808 NIW786512 IO524344 SK524344 ACG524344 AMC524344 AVY524344 BFU524344 BPQ524344 BZM524344 CJI524344 CTE524344 DDA524344 DMW524344 DWS524344 EGO524344 EQK524344 FAG524344 FKC524344 FTY524344 GDU524344 GNQ524344 GXM524344 HHI524344 HRE524344 IBA524344 IKW524344 IUS524344 JEO524344 JOK524344 JYG524344 KIC524344 KRY524344 LBU524344 LLQ524344 LVM524344 MFI524344 MPE524344 MZA524344 NIW524344 NSS524344 OCO524344 OMK524344 OWG524344 PGC524344 PPY524344 PZU524344 QJQ524344 QTM524344 RDI524344 RNE524344 RXA524344 SGW524344 SQS524344 TAO524344 TKK524344 TUG524344 UEC524344 UNY524344 UXU524344 VHQ524344 VRM524344 WBI524344 WLE524344 WVA524344 NSS786512 IO589880 SK589880 ACG589880 AMC589880 AVY589880 BFU589880 BPQ589880 BZM589880 CJI589880 CTE589880 DDA589880 DMW589880 DWS589880 EGO589880 EQK589880 FAG589880 FKC589880 FTY589880 GDU589880 GNQ589880 GXM589880 HHI589880 HRE589880 IBA589880 IKW589880 IUS589880 JEO589880 JOK589880 JYG589880 KIC589880 KRY589880 LBU589880 LLQ589880 LVM589880 MFI589880 MPE589880 MZA589880 NIW589880 NSS589880 OCO589880 OMK589880 OWG589880 PGC589880 PPY589880 PZU589880 QJQ589880 QTM589880 RDI589880 RNE589880 RXA589880 SGW589880 SQS589880 TAO589880 TKK589880 TUG589880 UEC589880 UNY589880 UXU589880 VHQ589880 VRM589880 WBI589880 WLE589880 WVA589880 OCO786512 IO655416 SK655416 ACG655416 AMC655416 AVY655416 BFU655416 BPQ655416 BZM655416 CJI655416 CTE655416 DDA655416 DMW655416 DWS655416 EGO655416 EQK655416 FAG655416 FKC655416 FTY655416 GDU655416 GNQ655416 GXM655416 HHI655416 HRE655416 IBA655416 IKW655416 IUS655416 JEO655416 JOK655416 JYG655416 KIC655416 KRY655416 LBU655416 LLQ655416 LVM655416 MFI655416 MPE655416 MZA655416 NIW655416 NSS655416 OCO655416 OMK655416 OWG655416 PGC655416 PPY655416 PZU655416 QJQ655416 QTM655416 RDI655416 RNE655416 RXA655416 SGW655416 SQS655416 TAO655416 TKK655416 TUG655416 UEC655416 UNY655416 UXU655416 VHQ655416 VRM655416 WBI655416 WLE655416 WVA655416 OMK786512 IO720952 SK720952 ACG720952 AMC720952 AVY720952 BFU720952 BPQ720952 BZM720952 CJI720952 CTE720952 DDA720952 DMW720952 DWS720952 EGO720952 EQK720952 FAG720952 FKC720952 FTY720952 GDU720952 GNQ720952 GXM720952 HHI720952 HRE720952 IBA720952 IKW720952 IUS720952 JEO720952 JOK720952 JYG720952 KIC720952 KRY720952 LBU720952 LLQ720952 LVM720952 MFI720952 MPE720952 MZA720952 NIW720952 NSS720952 OCO720952 OMK720952 OWG720952 PGC720952 PPY720952 PZU720952 QJQ720952 QTM720952 RDI720952 RNE720952 RXA720952 SGW720952 SQS720952 TAO720952 TKK720952 TUG720952 UEC720952 UNY720952 UXU720952 VHQ720952 VRM720952 WBI720952 WLE720952 WVA720952 OWG786512 IO786488 SK786488 ACG786488 AMC786488 AVY786488 BFU786488 BPQ786488 BZM786488 CJI786488 CTE786488 DDA786488 DMW786488 DWS786488 EGO786488 EQK786488 FAG786488 FKC786488 FTY786488 GDU786488 GNQ786488 GXM786488 HHI786488 HRE786488 IBA786488 IKW786488 IUS786488 JEO786488 JOK786488 JYG786488 KIC786488 KRY786488 LBU786488 LLQ786488 LVM786488 MFI786488 MPE786488 MZA786488 NIW786488 NSS786488 OCO786488 OMK786488 OWG786488 PGC786488 PPY786488 PZU786488 QJQ786488 QTM786488 RDI786488 RNE786488 RXA786488 SGW786488 SQS786488 TAO786488 TKK786488 TUG786488 UEC786488 UNY786488 UXU786488 VHQ786488 VRM786488 WBI786488 WLE786488 WVA786488 PGC786512 IO852024 SK852024 ACG852024 AMC852024 AVY852024 BFU852024 BPQ852024 BZM852024 CJI852024 CTE852024 DDA852024 DMW852024 DWS852024 EGO852024 EQK852024 FAG852024 FKC852024 FTY852024 GDU852024 GNQ852024 GXM852024 HHI852024 HRE852024 IBA852024 IKW852024 IUS852024 JEO852024 JOK852024 JYG852024 KIC852024 KRY852024 LBU852024 LLQ852024 LVM852024 MFI852024 MPE852024 MZA852024 NIW852024 NSS852024 OCO852024 OMK852024 OWG852024 PGC852024 PPY852024 PZU852024 QJQ852024 QTM852024 RDI852024 RNE852024 RXA852024 SGW852024 SQS852024 TAO852024 TKK852024 TUG852024 UEC852024 UNY852024 UXU852024 VHQ852024 VRM852024 WBI852024 WLE852024 WVA852024 PPY786512 IO917560 SK917560 ACG917560 AMC917560 AVY917560 BFU917560 BPQ917560 BZM917560 CJI917560 CTE917560 DDA917560 DMW917560 DWS917560 EGO917560 EQK917560 FAG917560 FKC917560 FTY917560 GDU917560 GNQ917560 GXM917560 HHI917560 HRE917560 IBA917560 IKW917560 IUS917560 JEO917560 JOK917560 JYG917560 KIC917560 KRY917560 LBU917560 LLQ917560 LVM917560 MFI917560 MPE917560 MZA917560 NIW917560 NSS917560 OCO917560 OMK917560 OWG917560 PGC917560 PPY917560 PZU917560 QJQ917560 QTM917560 RDI917560 RNE917560 RXA917560 SGW917560 SQS917560 TAO917560 TKK917560 TUG917560 UEC917560 UNY917560 UXU917560 VHQ917560 VRM917560 WBI917560 WLE917560 WVA917560 PZU786512 IO983096 SK983096 ACG983096 AMC983096 AVY983096 BFU983096 BPQ983096 BZM983096 CJI983096 CTE983096 DDA983096 DMW983096 DWS983096 EGO983096 EQK983096 FAG983096 FKC983096 FTY983096 GDU983096 GNQ983096 GXM983096 HHI983096 HRE983096 IBA983096 IKW983096 IUS983096 JEO983096 JOK983096 JYG983096 KIC983096 KRY983096 LBU983096 LLQ983096 LVM983096 MFI983096 MPE983096 MZA983096 NIW983096 NSS983096 OCO983096 OMK983096 OWG983096 PGC983096 PPY983096 PZU983096 QJQ983096 QTM983096 RDI983096 RNE983096 RXA983096 SGW983096 SQS983096 TAO983096 TKK983096 TUG983096 UEC983096 UNY983096 UXU983096 VHQ983096 VRM983096 WBI983096 WLE983096 WVA983096 WLE983120 QJQ786512 IO65604 SK65604 ACG65604 AMC65604 AVY65604 BFU65604 BPQ65604 BZM65604 CJI65604 CTE65604 DDA65604 DMW65604 DWS65604 EGO65604 EQK65604 FAG65604 FKC65604 FTY65604 GDU65604 GNQ65604 GXM65604 HHI65604 HRE65604 IBA65604 IKW65604 IUS65604 JEO65604 JOK65604 JYG65604 KIC65604 KRY65604 LBU65604 LLQ65604 LVM65604 MFI65604 MPE65604 MZA65604 NIW65604 NSS65604 OCO65604 OMK65604 OWG65604 PGC65604 PPY65604 PZU65604 QJQ65604 QTM65604 RDI65604 RNE65604 RXA65604 SGW65604 SQS65604 TAO65604 TKK65604 TUG65604 UEC65604 UNY65604 UXU65604 VHQ65604 VRM65604 WBI65604 WLE65604 WVA65604 QTM786512 IO131140 SK131140 ACG131140 AMC131140 AVY131140 BFU131140 BPQ131140 BZM131140 CJI131140 CTE131140 DDA131140 DMW131140 DWS131140 EGO131140 EQK131140 FAG131140 FKC131140 FTY131140 GDU131140 GNQ131140 GXM131140 HHI131140 HRE131140 IBA131140 IKW131140 IUS131140 JEO131140 JOK131140 JYG131140 KIC131140 KRY131140 LBU131140 LLQ131140 LVM131140 MFI131140 MPE131140 MZA131140 NIW131140 NSS131140 OCO131140 OMK131140 OWG131140 PGC131140 PPY131140 PZU131140 QJQ131140 QTM131140 RDI131140 RNE131140 RXA131140 SGW131140 SQS131140 TAO131140 TKK131140 TUG131140 UEC131140 UNY131140 UXU131140 VHQ131140 VRM131140 WBI131140 WLE131140 WVA131140 RDI786512 IO196676 SK196676 ACG196676 AMC196676 AVY196676 BFU196676 BPQ196676 BZM196676 CJI196676 CTE196676 DDA196676 DMW196676 DWS196676 EGO196676 EQK196676 FAG196676 FKC196676 FTY196676 GDU196676 GNQ196676 GXM196676 HHI196676 HRE196676 IBA196676 IKW196676 IUS196676 JEO196676 JOK196676 JYG196676 KIC196676 KRY196676 LBU196676 LLQ196676 LVM196676 MFI196676 MPE196676 MZA196676 NIW196676 NSS196676 OCO196676 OMK196676 OWG196676 PGC196676 PPY196676 PZU196676 QJQ196676 QTM196676 RDI196676 RNE196676 RXA196676 SGW196676 SQS196676 TAO196676 TKK196676 TUG196676 UEC196676 UNY196676 UXU196676 VHQ196676 VRM196676 WBI196676 WLE196676 WVA196676 RNE786512 IO262212 SK262212 ACG262212 AMC262212 AVY262212 BFU262212 BPQ262212 BZM262212 CJI262212 CTE262212 DDA262212 DMW262212 DWS262212 EGO262212 EQK262212 FAG262212 FKC262212 FTY262212 GDU262212 GNQ262212 GXM262212 HHI262212 HRE262212 IBA262212 IKW262212 IUS262212 JEO262212 JOK262212 JYG262212 KIC262212 KRY262212 LBU262212 LLQ262212 LVM262212 MFI262212 MPE262212 MZA262212 NIW262212 NSS262212 OCO262212 OMK262212 OWG262212 PGC262212 PPY262212 PZU262212 QJQ262212 QTM262212 RDI262212 RNE262212 RXA262212 SGW262212 SQS262212 TAO262212 TKK262212 TUG262212 UEC262212 UNY262212 UXU262212 VHQ262212 VRM262212 WBI262212 WLE262212 WVA262212 RXA786512 IO327748 SK327748 ACG327748 AMC327748 AVY327748 BFU327748 BPQ327748 BZM327748 CJI327748 CTE327748 DDA327748 DMW327748 DWS327748 EGO327748 EQK327748 FAG327748 FKC327748 FTY327748 GDU327748 GNQ327748 GXM327748 HHI327748 HRE327748 IBA327748 IKW327748 IUS327748 JEO327748 JOK327748 JYG327748 KIC327748 KRY327748 LBU327748 LLQ327748 LVM327748 MFI327748 MPE327748 MZA327748 NIW327748 NSS327748 OCO327748 OMK327748 OWG327748 PGC327748 PPY327748 PZU327748 QJQ327748 QTM327748 RDI327748 RNE327748 RXA327748 SGW327748 SQS327748 TAO327748 TKK327748 TUG327748 UEC327748 UNY327748 UXU327748 VHQ327748 VRM327748 WBI327748 WLE327748 WVA327748 SGW786512 IO393284 SK393284 ACG393284 AMC393284 AVY393284 BFU393284 BPQ393284 BZM393284 CJI393284 CTE393284 DDA393284 DMW393284 DWS393284 EGO393284 EQK393284 FAG393284 FKC393284 FTY393284 GDU393284 GNQ393284 GXM393284 HHI393284 HRE393284 IBA393284 IKW393284 IUS393284 JEO393284 JOK393284 JYG393284 KIC393284 KRY393284 LBU393284 LLQ393284 LVM393284 MFI393284 MPE393284 MZA393284 NIW393284 NSS393284 OCO393284 OMK393284 OWG393284 PGC393284 PPY393284 PZU393284 QJQ393284 QTM393284 RDI393284 RNE393284 RXA393284 SGW393284 SQS393284 TAO393284 TKK393284 TUG393284 UEC393284 UNY393284 UXU393284 VHQ393284 VRM393284 WBI393284 WLE393284 WVA393284 SQS786512 IO458820 SK458820 ACG458820 AMC458820 AVY458820 BFU458820 BPQ458820 BZM458820 CJI458820 CTE458820 DDA458820 DMW458820 DWS458820 EGO458820 EQK458820 FAG458820 FKC458820 FTY458820 GDU458820 GNQ458820 GXM458820 HHI458820 HRE458820 IBA458820 IKW458820 IUS458820 JEO458820 JOK458820 JYG458820 KIC458820 KRY458820 LBU458820 LLQ458820 LVM458820 MFI458820 MPE458820 MZA458820 NIW458820 NSS458820 OCO458820 OMK458820 OWG458820 PGC458820 PPY458820 PZU458820 QJQ458820 QTM458820 RDI458820 RNE458820 RXA458820 SGW458820 SQS458820 TAO458820 TKK458820 TUG458820 UEC458820 UNY458820 UXU458820 VHQ458820 VRM458820 WBI458820 WLE458820 WVA458820 TAO786512 IO524356 SK524356 ACG524356 AMC524356 AVY524356 BFU524356 BPQ524356 BZM524356 CJI524356 CTE524356 DDA524356 DMW524356 DWS524356 EGO524356 EQK524356 FAG524356 FKC524356 FTY524356 GDU524356 GNQ524356 GXM524356 HHI524356 HRE524356 IBA524356 IKW524356 IUS524356 JEO524356 JOK524356 JYG524356 KIC524356 KRY524356 LBU524356 LLQ524356 LVM524356 MFI524356 MPE524356 MZA524356 NIW524356 NSS524356 OCO524356 OMK524356 OWG524356 PGC524356 PPY524356 PZU524356 QJQ524356 QTM524356 RDI524356 RNE524356 RXA524356 SGW524356 SQS524356 TAO524356 TKK524356 TUG524356 UEC524356 UNY524356 UXU524356 VHQ524356 VRM524356 WBI524356 WLE524356 WVA524356 TKK786512 IO589892 SK589892 ACG589892 AMC589892 AVY589892 BFU589892 BPQ589892 BZM589892 CJI589892 CTE589892 DDA589892 DMW589892 DWS589892 EGO589892 EQK589892 FAG589892 FKC589892 FTY589892 GDU589892 GNQ589892 GXM589892 HHI589892 HRE589892 IBA589892 IKW589892 IUS589892 JEO589892 JOK589892 JYG589892 KIC589892 KRY589892 LBU589892 LLQ589892 LVM589892 MFI589892 MPE589892 MZA589892 NIW589892 NSS589892 OCO589892 OMK589892 OWG589892 PGC589892 PPY589892 PZU589892 QJQ589892 QTM589892 RDI589892 RNE589892 RXA589892 SGW589892 SQS589892 TAO589892 TKK589892 TUG589892 UEC589892 UNY589892 UXU589892 VHQ589892 VRM589892 WBI589892 WLE589892 WVA589892 TUG786512 IO655428 SK655428 ACG655428 AMC655428 AVY655428 BFU655428 BPQ655428 BZM655428 CJI655428 CTE655428 DDA655428 DMW655428 DWS655428 EGO655428 EQK655428 FAG655428 FKC655428 FTY655428 GDU655428 GNQ655428 GXM655428 HHI655428 HRE655428 IBA655428 IKW655428 IUS655428 JEO655428 JOK655428 JYG655428 KIC655428 KRY655428 LBU655428 LLQ655428 LVM655428 MFI655428 MPE655428 MZA655428 NIW655428 NSS655428 OCO655428 OMK655428 OWG655428 PGC655428 PPY655428 PZU655428 QJQ655428 QTM655428 RDI655428 RNE655428 RXA655428 SGW655428 SQS655428 TAO655428 TKK655428 TUG655428 UEC655428 UNY655428 UXU655428 VHQ655428 VRM655428 WBI655428 WLE655428 WVA655428 UEC786512 IO720964 SK720964 ACG720964 AMC720964 AVY720964 BFU720964 BPQ720964 BZM720964 CJI720964 CTE720964 DDA720964 DMW720964 DWS720964 EGO720964 EQK720964 FAG720964 FKC720964 FTY720964 GDU720964 GNQ720964 GXM720964 HHI720964 HRE720964 IBA720964 IKW720964 IUS720964 JEO720964 JOK720964 JYG720964 KIC720964 KRY720964 LBU720964 LLQ720964 LVM720964 MFI720964 MPE720964 MZA720964 NIW720964 NSS720964 OCO720964 OMK720964 OWG720964 PGC720964 PPY720964 PZU720964 QJQ720964 QTM720964 RDI720964 RNE720964 RXA720964 SGW720964 SQS720964 TAO720964 TKK720964 TUG720964 UEC720964 UNY720964 UXU720964 VHQ720964 VRM720964 WBI720964 WLE720964 WVA720964 UNY786512 IO786500 SK786500 ACG786500 AMC786500 AVY786500 BFU786500 BPQ786500 BZM786500 CJI786500 CTE786500 DDA786500 DMW786500 DWS786500 EGO786500 EQK786500 FAG786500 FKC786500 FTY786500 GDU786500 GNQ786500 GXM786500 HHI786500 HRE786500 IBA786500 IKW786500 IUS786500 JEO786500 JOK786500 JYG786500 KIC786500 KRY786500 LBU786500 LLQ786500 LVM786500 MFI786500 MPE786500 MZA786500 NIW786500 NSS786500 OCO786500 OMK786500 OWG786500 PGC786500 PPY786500 PZU786500 QJQ786500 QTM786500 RDI786500 RNE786500 RXA786500 SGW786500 SQS786500 TAO786500 TKK786500 TUG786500 UEC786500 UNY786500 UXU786500 VHQ786500 VRM786500 WBI786500 WLE786500 WVA786500 UXU786512 IO852036 SK852036 ACG852036 AMC852036 AVY852036 BFU852036 BPQ852036 BZM852036 CJI852036 CTE852036 DDA852036 DMW852036 DWS852036 EGO852036 EQK852036 FAG852036 FKC852036 FTY852036 GDU852036 GNQ852036 GXM852036 HHI852036 HRE852036 IBA852036 IKW852036 IUS852036 JEO852036 JOK852036 JYG852036 KIC852036 KRY852036 LBU852036 LLQ852036 LVM852036 MFI852036 MPE852036 MZA852036 NIW852036 NSS852036 OCO852036 OMK852036 OWG852036 PGC852036 PPY852036 PZU852036 QJQ852036 QTM852036 RDI852036 RNE852036 RXA852036 SGW852036 SQS852036 TAO852036 TKK852036 TUG852036 UEC852036 UNY852036 UXU852036 VHQ852036 VRM852036 WBI852036 WLE852036 WVA852036 VHQ786512 IO917572 SK917572 ACG917572 AMC917572 AVY917572 BFU917572 BPQ917572 BZM917572 CJI917572 CTE917572 DDA917572 DMW917572 DWS917572 EGO917572 EQK917572 FAG917572 FKC917572 FTY917572 GDU917572 GNQ917572 GXM917572 HHI917572 HRE917572 IBA917572 IKW917572 IUS917572 JEO917572 JOK917572 JYG917572 KIC917572 KRY917572 LBU917572 LLQ917572 LVM917572 MFI917572 MPE917572 MZA917572 NIW917572 NSS917572 OCO917572 OMK917572 OWG917572 PGC917572 PPY917572 PZU917572 QJQ917572 QTM917572 RDI917572 RNE917572 RXA917572 SGW917572 SQS917572 TAO917572 TKK917572 TUG917572 UEC917572 UNY917572 UXU917572 VHQ917572 VRM917572 WBI917572 WLE917572 WVA917572 VRM786512 IO983108 SK983108 ACG983108 AMC983108 AVY983108 BFU983108 BPQ983108 BZM983108 CJI983108 CTE983108 DDA983108 DMW983108 DWS983108 EGO983108 EQK983108 FAG983108 FKC983108 FTY983108 GDU983108 GNQ983108 GXM983108 HHI983108 HRE983108 IBA983108 IKW983108 IUS983108 JEO983108 JOK983108 JYG983108 KIC983108 KRY983108 LBU983108 LLQ983108 LVM983108 MFI983108 MPE983108 MZA983108 NIW983108 NSS983108 OCO983108 OMK983108 OWG983108 PGC983108 PPY983108 PZU983108 QJQ983108 QTM983108 RDI983108 RNE983108 RXA983108 SGW983108 SQS983108 TAO983108 TKK983108 TUG983108 UEC983108 UNY983108 UXU983108 VHQ983108 VRM983108 WBI983108 WLE983108 WVA983108 WBI786512 IO65580 SK65580 ACG65580 AMC65580 AVY65580 BFU65580 BPQ65580 BZM65580 CJI65580 CTE65580 DDA65580 DMW65580 DWS65580 EGO65580 EQK65580 FAG65580 FKC65580 FTY65580 GDU65580 GNQ65580 GXM65580 HHI65580 HRE65580 IBA65580 IKW65580 IUS65580 JEO65580 JOK65580 JYG65580 KIC65580 KRY65580 LBU65580 LLQ65580 LVM65580 MFI65580 MPE65580 MZA65580 NIW65580 NSS65580 OCO65580 OMK65580 OWG65580 PGC65580 PPY65580 PZU65580 QJQ65580 QTM65580 RDI65580 RNE65580 RXA65580 SGW65580 SQS65580 TAO65580 TKK65580 TUG65580 UEC65580 UNY65580 UXU65580 VHQ65580 VRM65580 WBI65580 WLE65580 WVA65580 WLE786512 IO131116 SK131116 ACG131116 AMC131116 AVY131116 BFU131116 BPQ131116 BZM131116 CJI131116 CTE131116 DDA131116 DMW131116 DWS131116 EGO131116 EQK131116 FAG131116 FKC131116 FTY131116 GDU131116 GNQ131116 GXM131116 HHI131116 HRE131116 IBA131116 IKW131116 IUS131116 JEO131116 JOK131116 JYG131116 KIC131116 KRY131116 LBU131116 LLQ131116 LVM131116 MFI131116 MPE131116 MZA131116 NIW131116 NSS131116 OCO131116 OMK131116 OWG131116 PGC131116 PPY131116 PZU131116 QJQ131116 QTM131116 RDI131116 RNE131116 RXA131116 SGW131116 SQS131116 TAO131116 TKK131116 TUG131116 UEC131116 UNY131116 UXU131116 VHQ131116 VRM131116 WBI131116 WLE131116 WVA131116 WVA786512 IO196652 SK196652 ACG196652 AMC196652 AVY196652 BFU196652 BPQ196652 BZM196652 CJI196652 CTE196652 DDA196652 DMW196652 DWS196652 EGO196652 EQK196652 FAG196652 FKC196652 FTY196652 GDU196652 GNQ196652 GXM196652 HHI196652 HRE196652 IBA196652 IKW196652 IUS196652 JEO196652 JOK196652 JYG196652 KIC196652 KRY196652 LBU196652 LLQ196652 LVM196652 MFI196652 MPE196652 MZA196652 NIW196652 NSS196652 OCO196652 OMK196652 OWG196652 PGC196652 PPY196652 PZU196652 QJQ196652 QTM196652 RDI196652 RNE196652 RXA196652 SGW196652 SQS196652 TAO196652 TKK196652 TUG196652 UEC196652 UNY196652 UXU196652 VHQ196652 VRM196652 WBI196652 WLE196652 WVA196652 WBI983120 IO262188 SK262188 ACG262188 AMC262188 AVY262188 BFU262188 BPQ262188 BZM262188 CJI262188 CTE262188 DDA262188 DMW262188 DWS262188 EGO262188 EQK262188 FAG262188 FKC262188 FTY262188 GDU262188 GNQ262188 GXM262188 HHI262188 HRE262188 IBA262188 IKW262188 IUS262188 JEO262188 JOK262188 JYG262188 KIC262188 KRY262188 LBU262188 LLQ262188 LVM262188 MFI262188 MPE262188 MZA262188 NIW262188 NSS262188 OCO262188 OMK262188 OWG262188 PGC262188 PPY262188 PZU262188 QJQ262188 QTM262188 RDI262188 RNE262188 RXA262188 SGW262188 SQS262188 TAO262188 TKK262188 TUG262188 UEC262188 UNY262188 UXU262188 VHQ262188 VRM262188 WBI262188 WLE262188 WVA262188 IO852048 IO327724 SK327724 ACG327724 AMC327724 AVY327724 BFU327724 BPQ327724 BZM327724 CJI327724 CTE327724 DDA327724 DMW327724 DWS327724 EGO327724 EQK327724 FAG327724 FKC327724 FTY327724 GDU327724 GNQ327724 GXM327724 HHI327724 HRE327724 IBA327724 IKW327724 IUS327724 JEO327724 JOK327724 JYG327724 KIC327724 KRY327724 LBU327724 LLQ327724 LVM327724 MFI327724 MPE327724 MZA327724 NIW327724 NSS327724 OCO327724 OMK327724 OWG327724 PGC327724 PPY327724 PZU327724 QJQ327724 QTM327724 RDI327724 RNE327724 RXA327724 SGW327724 SQS327724 TAO327724 TKK327724 TUG327724 UEC327724 UNY327724 UXU327724 VHQ327724 VRM327724 WBI327724 WLE327724 WVA327724 SK852048 IO393260 SK393260 ACG393260 AMC393260 AVY393260 BFU393260 BPQ393260 BZM393260 CJI393260 CTE393260 DDA393260 DMW393260 DWS393260 EGO393260 EQK393260 FAG393260 FKC393260 FTY393260 GDU393260 GNQ393260 GXM393260 HHI393260 HRE393260 IBA393260 IKW393260 IUS393260 JEO393260 JOK393260 JYG393260 KIC393260 KRY393260 LBU393260 LLQ393260 LVM393260 MFI393260 MPE393260 MZA393260 NIW393260 NSS393260 OCO393260 OMK393260 OWG393260 PGC393260 PPY393260 PZU393260 QJQ393260 QTM393260 RDI393260 RNE393260 RXA393260 SGW393260 SQS393260 TAO393260 TKK393260 TUG393260 UEC393260 UNY393260 UXU393260 VHQ393260 VRM393260 WBI393260 WLE393260 WVA393260 ACG852048 IO458796 SK458796 ACG458796 AMC458796 AVY458796 BFU458796 BPQ458796 BZM458796 CJI458796 CTE458796 DDA458796 DMW458796 DWS458796 EGO458796 EQK458796 FAG458796 FKC458796 FTY458796 GDU458796 GNQ458796 GXM458796 HHI458796 HRE458796 IBA458796 IKW458796 IUS458796 JEO458796 JOK458796 JYG458796 KIC458796 KRY458796 LBU458796 LLQ458796 LVM458796 MFI458796 MPE458796 MZA458796 NIW458796 NSS458796 OCO458796 OMK458796 OWG458796 PGC458796 PPY458796 PZU458796 QJQ458796 QTM458796 RDI458796 RNE458796 RXA458796 SGW458796 SQS458796 TAO458796 TKK458796 TUG458796 UEC458796 UNY458796 UXU458796 VHQ458796 VRM458796 WBI458796 WLE458796 WVA458796 AMC852048 IO524332 SK524332 ACG524332 AMC524332 AVY524332 BFU524332 BPQ524332 BZM524332 CJI524332 CTE524332 DDA524332 DMW524332 DWS524332 EGO524332 EQK524332 FAG524332 FKC524332 FTY524332 GDU524332 GNQ524332 GXM524332 HHI524332 HRE524332 IBA524332 IKW524332 IUS524332 JEO524332 JOK524332 JYG524332 KIC524332 KRY524332 LBU524332 LLQ524332 LVM524332 MFI524332 MPE524332 MZA524332 NIW524332 NSS524332 OCO524332 OMK524332 OWG524332 PGC524332 PPY524332 PZU524332 QJQ524332 QTM524332 RDI524332 RNE524332 RXA524332 SGW524332 SQS524332 TAO524332 TKK524332 TUG524332 UEC524332 UNY524332 UXU524332 VHQ524332 VRM524332 WBI524332 WLE524332 WVA524332 AVY852048 IO589868 SK589868 ACG589868 AMC589868 AVY589868 BFU589868 BPQ589868 BZM589868 CJI589868 CTE589868 DDA589868 DMW589868 DWS589868 EGO589868 EQK589868 FAG589868 FKC589868 FTY589868 GDU589868 GNQ589868 GXM589868 HHI589868 HRE589868 IBA589868 IKW589868 IUS589868 JEO589868 JOK589868 JYG589868 KIC589868 KRY589868 LBU589868 LLQ589868 LVM589868 MFI589868 MPE589868 MZA589868 NIW589868 NSS589868 OCO589868 OMK589868 OWG589868 PGC589868 PPY589868 PZU589868 QJQ589868 QTM589868 RDI589868 RNE589868 RXA589868 SGW589868 SQS589868 TAO589868 TKK589868 TUG589868 UEC589868 UNY589868 UXU589868 VHQ589868 VRM589868 WBI589868 WLE589868 WVA589868 BFU852048 IO655404 SK655404 ACG655404 AMC655404 AVY655404 BFU655404 BPQ655404 BZM655404 CJI655404 CTE655404 DDA655404 DMW655404 DWS655404 EGO655404 EQK655404 FAG655404 FKC655404 FTY655404 GDU655404 GNQ655404 GXM655404 HHI655404 HRE655404 IBA655404 IKW655404 IUS655404 JEO655404 JOK655404 JYG655404 KIC655404 KRY655404 LBU655404 LLQ655404 LVM655404 MFI655404 MPE655404 MZA655404 NIW655404 NSS655404 OCO655404 OMK655404 OWG655404 PGC655404 PPY655404 PZU655404 QJQ655404 QTM655404 RDI655404 RNE655404 RXA655404 SGW655404 SQS655404 TAO655404 TKK655404 TUG655404 UEC655404 UNY655404 UXU655404 VHQ655404 VRM655404 WBI655404 WLE655404 WVA655404 BPQ852048 IO720940 SK720940 ACG720940 AMC720940 AVY720940 BFU720940 BPQ720940 BZM720940 CJI720940 CTE720940 DDA720940 DMW720940 DWS720940 EGO720940 EQK720940 FAG720940 FKC720940 FTY720940 GDU720940 GNQ720940 GXM720940 HHI720940 HRE720940 IBA720940 IKW720940 IUS720940 JEO720940 JOK720940 JYG720940 KIC720940 KRY720940 LBU720940 LLQ720940 LVM720940 MFI720940 MPE720940 MZA720940 NIW720940 NSS720940 OCO720940 OMK720940 OWG720940 PGC720940 PPY720940 PZU720940 QJQ720940 QTM720940 RDI720940 RNE720940 RXA720940 SGW720940 SQS720940 TAO720940 TKK720940 TUG720940 UEC720940 UNY720940 UXU720940 VHQ720940 VRM720940 WBI720940 WLE720940 WVA720940 BZM852048 IO786476 SK786476 ACG786476 AMC786476 AVY786476 BFU786476 BPQ786476 BZM786476 CJI786476 CTE786476 DDA786476 DMW786476 DWS786476 EGO786476 EQK786476 FAG786476 FKC786476 FTY786476 GDU786476 GNQ786476 GXM786476 HHI786476 HRE786476 IBA786476 IKW786476 IUS786476 JEO786476 JOK786476 JYG786476 KIC786476 KRY786476 LBU786476 LLQ786476 LVM786476 MFI786476 MPE786476 MZA786476 NIW786476 NSS786476 OCO786476 OMK786476 OWG786476 PGC786476 PPY786476 PZU786476 QJQ786476 QTM786476 RDI786476 RNE786476 RXA786476 SGW786476 SQS786476 TAO786476 TKK786476 TUG786476 UEC786476 UNY786476 UXU786476 VHQ786476 VRM786476 WBI786476 WLE786476 WVA786476 CJI852048 IO852012 SK852012 ACG852012 AMC852012 AVY852012 BFU852012 BPQ852012 BZM852012 CJI852012 CTE852012 DDA852012 DMW852012 DWS852012 EGO852012 EQK852012 FAG852012 FKC852012 FTY852012 GDU852012 GNQ852012 GXM852012 HHI852012 HRE852012 IBA852012 IKW852012 IUS852012 JEO852012 JOK852012 JYG852012 KIC852012 KRY852012 LBU852012 LLQ852012 LVM852012 MFI852012 MPE852012 MZA852012 NIW852012 NSS852012 OCO852012 OMK852012 OWG852012 PGC852012 PPY852012 PZU852012 QJQ852012 QTM852012 RDI852012 RNE852012 RXA852012 SGW852012 SQS852012 TAO852012 TKK852012 TUG852012 UEC852012 UNY852012 UXU852012 VHQ852012 VRM852012 WBI852012 WLE852012 WVA852012 CTE852048 IO917548 SK917548 ACG917548 AMC917548 AVY917548 BFU917548 BPQ917548 BZM917548 CJI917548 CTE917548 DDA917548 DMW917548 DWS917548 EGO917548 EQK917548 FAG917548 FKC917548 FTY917548 GDU917548 GNQ917548 GXM917548 HHI917548 HRE917548 IBA917548 IKW917548 IUS917548 JEO917548 JOK917548 JYG917548 KIC917548 KRY917548 LBU917548 LLQ917548 LVM917548 MFI917548 MPE917548 MZA917548 NIW917548 NSS917548 OCO917548 OMK917548 OWG917548 PGC917548 PPY917548 PZU917548 QJQ917548 QTM917548 RDI917548 RNE917548 RXA917548 SGW917548 SQS917548 TAO917548 TKK917548 TUG917548 UEC917548 UNY917548 UXU917548 VHQ917548 VRM917548 WBI917548 WLE917548 WVA917548 DDA852048 IO983084 SK983084 ACG983084 AMC983084 AVY983084 BFU983084 BPQ983084 BZM983084 CJI983084 CTE983084 DDA983084 DMW983084 DWS983084 EGO983084 EQK983084 FAG983084 FKC983084 FTY983084 GDU983084 GNQ983084 GXM983084 HHI983084 HRE983084 IBA983084 IKW983084 IUS983084 JEO983084 JOK983084 JYG983084 KIC983084 KRY983084 LBU983084 LLQ983084 LVM983084 MFI983084 MPE983084 MZA983084 NIW983084 NSS983084 OCO983084 OMK983084 OWG983084 PGC983084 PPY983084 PZU983084 QJQ983084 QTM983084 RDI983084 RNE983084 RXA983084 SGW983084 SQS983084 TAO983084 TKK983084 TUG983084 UEC983084 UNY983084 UXU983084 VHQ983084 VRM983084 WBI983084 WLE983084 WVA983084 DMW852048 IM65574 SI65574 ACE65574 AMA65574 AVW65574 BFS65574 BPO65574 BZK65574 CJG65574 CTC65574 DCY65574 DMU65574 DWQ65574 EGM65574 EQI65574 FAE65574 FKA65574 FTW65574 GDS65574 GNO65574 GXK65574 HHG65574 HRC65574 IAY65574 IKU65574 IUQ65574 JEM65574 JOI65574 JYE65574 KIA65574 KRW65574 LBS65574 LLO65574 LVK65574 MFG65574 MPC65574 MYY65574 NIU65574 NSQ65574 OCM65574 OMI65574 OWE65574 PGA65574 PPW65574 PZS65574 QJO65574 QTK65574 RDG65574 RNC65574 RWY65574 SGU65574 SQQ65574 TAM65574 TKI65574 TUE65574 UEA65574 UNW65574 UXS65574 VHO65574 VRK65574 WBG65574 WLC65574 WUY65574 DWS852048 IM131110 SI131110 ACE131110 AMA131110 AVW131110 BFS131110 BPO131110 BZK131110 CJG131110 CTC131110 DCY131110 DMU131110 DWQ131110 EGM131110 EQI131110 FAE131110 FKA131110 FTW131110 GDS131110 GNO131110 GXK131110 HHG131110 HRC131110 IAY131110 IKU131110 IUQ131110 JEM131110 JOI131110 JYE131110 KIA131110 KRW131110 LBS131110 LLO131110 LVK131110 MFG131110 MPC131110 MYY131110 NIU131110 NSQ131110 OCM131110 OMI131110 OWE131110 PGA131110 PPW131110 PZS131110 QJO131110 QTK131110 RDG131110 RNC131110 RWY131110 SGU131110 SQQ131110 TAM131110 TKI131110 TUE131110 UEA131110 UNW131110 UXS131110 VHO131110 VRK131110 WBG131110 WLC131110 WUY131110 EGO852048 IM196646 SI196646 ACE196646 AMA196646 AVW196646 BFS196646 BPO196646 BZK196646 CJG196646 CTC196646 DCY196646 DMU196646 DWQ196646 EGM196646 EQI196646 FAE196646 FKA196646 FTW196646 GDS196646 GNO196646 GXK196646 HHG196646 HRC196646 IAY196646 IKU196646 IUQ196646 JEM196646 JOI196646 JYE196646 KIA196646 KRW196646 LBS196646 LLO196646 LVK196646 MFG196646 MPC196646 MYY196646 NIU196646 NSQ196646 OCM196646 OMI196646 OWE196646 PGA196646 PPW196646 PZS196646 QJO196646 QTK196646 RDG196646 RNC196646 RWY196646 SGU196646 SQQ196646 TAM196646 TKI196646 TUE196646 UEA196646 UNW196646 UXS196646 VHO196646 VRK196646 WBG196646 WLC196646 WUY196646 EQK852048 IM262182 SI262182 ACE262182 AMA262182 AVW262182 BFS262182 BPO262182 BZK262182 CJG262182 CTC262182 DCY262182 DMU262182 DWQ262182 EGM262182 EQI262182 FAE262182 FKA262182 FTW262182 GDS262182 GNO262182 GXK262182 HHG262182 HRC262182 IAY262182 IKU262182 IUQ262182 JEM262182 JOI262182 JYE262182 KIA262182 KRW262182 LBS262182 LLO262182 LVK262182 MFG262182 MPC262182 MYY262182 NIU262182 NSQ262182 OCM262182 OMI262182 OWE262182 PGA262182 PPW262182 PZS262182 QJO262182 QTK262182 RDG262182 RNC262182 RWY262182 SGU262182 SQQ262182 TAM262182 TKI262182 TUE262182 UEA262182 UNW262182 UXS262182 VHO262182 VRK262182 WBG262182 WLC262182 WUY262182 FAG852048 IM327718 SI327718 ACE327718 AMA327718 AVW327718 BFS327718 BPO327718 BZK327718 CJG327718 CTC327718 DCY327718 DMU327718 DWQ327718 EGM327718 EQI327718 FAE327718 FKA327718 FTW327718 GDS327718 GNO327718 GXK327718 HHG327718 HRC327718 IAY327718 IKU327718 IUQ327718 JEM327718 JOI327718 JYE327718 KIA327718 KRW327718 LBS327718 LLO327718 LVK327718 MFG327718 MPC327718 MYY327718 NIU327718 NSQ327718 OCM327718 OMI327718 OWE327718 PGA327718 PPW327718 PZS327718 QJO327718 QTK327718 RDG327718 RNC327718 RWY327718 SGU327718 SQQ327718 TAM327718 TKI327718 TUE327718 UEA327718 UNW327718 UXS327718 VHO327718 VRK327718 WBG327718 WLC327718 WUY327718 FKC852048 IM393254 SI393254 ACE393254 AMA393254 AVW393254 BFS393254 BPO393254 BZK393254 CJG393254 CTC393254 DCY393254 DMU393254 DWQ393254 EGM393254 EQI393254 FAE393254 FKA393254 FTW393254 GDS393254 GNO393254 GXK393254 HHG393254 HRC393254 IAY393254 IKU393254 IUQ393254 JEM393254 JOI393254 JYE393254 KIA393254 KRW393254 LBS393254 LLO393254 LVK393254 MFG393254 MPC393254 MYY393254 NIU393254 NSQ393254 OCM393254 OMI393254 OWE393254 PGA393254 PPW393254 PZS393254 QJO393254 QTK393254 RDG393254 RNC393254 RWY393254 SGU393254 SQQ393254 TAM393254 TKI393254 TUE393254 UEA393254 UNW393254 UXS393254 VHO393254 VRK393254 WBG393254 WLC393254 WUY393254 FTY852048 IM458790 SI458790 ACE458790 AMA458790 AVW458790 BFS458790 BPO458790 BZK458790 CJG458790 CTC458790 DCY458790 DMU458790 DWQ458790 EGM458790 EQI458790 FAE458790 FKA458790 FTW458790 GDS458790 GNO458790 GXK458790 HHG458790 HRC458790 IAY458790 IKU458790 IUQ458790 JEM458790 JOI458790 JYE458790 KIA458790 KRW458790 LBS458790 LLO458790 LVK458790 MFG458790 MPC458790 MYY458790 NIU458790 NSQ458790 OCM458790 OMI458790 OWE458790 PGA458790 PPW458790 PZS458790 QJO458790 QTK458790 RDG458790 RNC458790 RWY458790 SGU458790 SQQ458790 TAM458790 TKI458790 TUE458790 UEA458790 UNW458790 UXS458790 VHO458790 VRK458790 WBG458790 WLC458790 WUY458790 GDU852048 IM524326 SI524326 ACE524326 AMA524326 AVW524326 BFS524326 BPO524326 BZK524326 CJG524326 CTC524326 DCY524326 DMU524326 DWQ524326 EGM524326 EQI524326 FAE524326 FKA524326 FTW524326 GDS524326 GNO524326 GXK524326 HHG524326 HRC524326 IAY524326 IKU524326 IUQ524326 JEM524326 JOI524326 JYE524326 KIA524326 KRW524326 LBS524326 LLO524326 LVK524326 MFG524326 MPC524326 MYY524326 NIU524326 NSQ524326 OCM524326 OMI524326 OWE524326 PGA524326 PPW524326 PZS524326 QJO524326 QTK524326 RDG524326 RNC524326 RWY524326 SGU524326 SQQ524326 TAM524326 TKI524326 TUE524326 UEA524326 UNW524326 UXS524326 VHO524326 VRK524326 WBG524326 WLC524326 WUY524326 GNQ852048 IM589862 SI589862 ACE589862 AMA589862 AVW589862 BFS589862 BPO589862 BZK589862 CJG589862 CTC589862 DCY589862 DMU589862 DWQ589862 EGM589862 EQI589862 FAE589862 FKA589862 FTW589862 GDS589862 GNO589862 GXK589862 HHG589862 HRC589862 IAY589862 IKU589862 IUQ589862 JEM589862 JOI589862 JYE589862 KIA589862 KRW589862 LBS589862 LLO589862 LVK589862 MFG589862 MPC589862 MYY589862 NIU589862 NSQ589862 OCM589862 OMI589862 OWE589862 PGA589862 PPW589862 PZS589862 QJO589862 QTK589862 RDG589862 RNC589862 RWY589862 SGU589862 SQQ589862 TAM589862 TKI589862 TUE589862 UEA589862 UNW589862 UXS589862 VHO589862 VRK589862 WBG589862 WLC589862 WUY589862 GXM852048 IM655398 SI655398 ACE655398 AMA655398 AVW655398 BFS655398 BPO655398 BZK655398 CJG655398 CTC655398 DCY655398 DMU655398 DWQ655398 EGM655398 EQI655398 FAE655398 FKA655398 FTW655398 GDS655398 GNO655398 GXK655398 HHG655398 HRC655398 IAY655398 IKU655398 IUQ655398 JEM655398 JOI655398 JYE655398 KIA655398 KRW655398 LBS655398 LLO655398 LVK655398 MFG655398 MPC655398 MYY655398 NIU655398 NSQ655398 OCM655398 OMI655398 OWE655398 PGA655398 PPW655398 PZS655398 QJO655398 QTK655398 RDG655398 RNC655398 RWY655398 SGU655398 SQQ655398 TAM655398 TKI655398 TUE655398 UEA655398 UNW655398 UXS655398 VHO655398 VRK655398 WBG655398 WLC655398 WUY655398 HHI852048 IM720934 SI720934 ACE720934 AMA720934 AVW720934 BFS720934 BPO720934 BZK720934 CJG720934 CTC720934 DCY720934 DMU720934 DWQ720934 EGM720934 EQI720934 FAE720934 FKA720934 FTW720934 GDS720934 GNO720934 GXK720934 HHG720934 HRC720934 IAY720934 IKU720934 IUQ720934 JEM720934 JOI720934 JYE720934 KIA720934 KRW720934 LBS720934 LLO720934 LVK720934 MFG720934 MPC720934 MYY720934 NIU720934 NSQ720934 OCM720934 OMI720934 OWE720934 PGA720934 PPW720934 PZS720934 QJO720934 QTK720934 RDG720934 RNC720934 RWY720934 SGU720934 SQQ720934 TAM720934 TKI720934 TUE720934 UEA720934 UNW720934 UXS720934 VHO720934 VRK720934 WBG720934 WLC720934 WUY720934 HRE852048 IM786470 SI786470 ACE786470 AMA786470 AVW786470 BFS786470 BPO786470 BZK786470 CJG786470 CTC786470 DCY786470 DMU786470 DWQ786470 EGM786470 EQI786470 FAE786470 FKA786470 FTW786470 GDS786470 GNO786470 GXK786470 HHG786470 HRC786470 IAY786470 IKU786470 IUQ786470 JEM786470 JOI786470 JYE786470 KIA786470 KRW786470 LBS786470 LLO786470 LVK786470 MFG786470 MPC786470 MYY786470 NIU786470 NSQ786470 OCM786470 OMI786470 OWE786470 PGA786470 PPW786470 PZS786470 QJO786470 QTK786470 RDG786470 RNC786470 RWY786470 SGU786470 SQQ786470 TAM786470 TKI786470 TUE786470 UEA786470 UNW786470 UXS786470 VHO786470 VRK786470 WBG786470 WLC786470 WUY786470 IBA852048 IM852006 SI852006 ACE852006 AMA852006 AVW852006 BFS852006 BPO852006 BZK852006 CJG852006 CTC852006 DCY852006 DMU852006 DWQ852006 EGM852006 EQI852006 FAE852006 FKA852006 FTW852006 GDS852006 GNO852006 GXK852006 HHG852006 HRC852006 IAY852006 IKU852006 IUQ852006 JEM852006 JOI852006 JYE852006 KIA852006 KRW852006 LBS852006 LLO852006 LVK852006 MFG852006 MPC852006 MYY852006 NIU852006 NSQ852006 OCM852006 OMI852006 OWE852006 PGA852006 PPW852006 PZS852006 QJO852006 QTK852006 RDG852006 RNC852006 RWY852006 SGU852006 SQQ852006 TAM852006 TKI852006 TUE852006 UEA852006 UNW852006 UXS852006 VHO852006 VRK852006 WBG852006 WLC852006 WUY852006 IKW852048 IM917542 SI917542 ACE917542 AMA917542 AVW917542 BFS917542 BPO917542 BZK917542 CJG917542 CTC917542 DCY917542 DMU917542 DWQ917542 EGM917542 EQI917542 FAE917542 FKA917542 FTW917542 GDS917542 GNO917542 GXK917542 HHG917542 HRC917542 IAY917542 IKU917542 IUQ917542 JEM917542 JOI917542 JYE917542 KIA917542 KRW917542 LBS917542 LLO917542 LVK917542 MFG917542 MPC917542 MYY917542 NIU917542 NSQ917542 OCM917542 OMI917542 OWE917542 PGA917542 PPW917542 PZS917542 QJO917542 QTK917542 RDG917542 RNC917542 RWY917542 SGU917542 SQQ917542 TAM917542 TKI917542 TUE917542 UEA917542 UNW917542 UXS917542 VHO917542 VRK917542 WBG917542 WLC917542 WUY917542 IUS852048 IM983078 SI983078 ACE983078 AMA983078 AVW983078 BFS983078 BPO983078 BZK983078 CJG983078 CTC983078 DCY983078 DMU983078 DWQ983078 EGM983078 EQI983078 FAE983078 FKA983078 FTW983078 GDS983078 GNO983078 GXK983078 HHG983078 HRC983078 IAY983078 IKU983078 IUQ983078 JEM983078 JOI983078 JYE983078 KIA983078 KRW983078 LBS983078 LLO983078 LVK983078 MFG983078 MPC983078 MYY983078 NIU983078 NSQ983078 OCM983078 OMI983078 OWE983078 PGA983078 PPW983078 PZS983078 QJO983078 QTK983078 RDG983078 RNC983078 RWY983078 SGU983078 SQQ983078 TAM983078 TKI983078 TUE983078 UEA983078 UNW983078 UXS983078 VHO983078 VRK983078 WBG983078 WLC983078 WUY983078 JEO852048 IM65580 SI65580 ACE65580 AMA65580 AVW65580 BFS65580 BPO65580 BZK65580 CJG65580 CTC65580 DCY65580 DMU65580 DWQ65580 EGM65580 EQI65580 FAE65580 FKA65580 FTW65580 GDS65580 GNO65580 GXK65580 HHG65580 HRC65580 IAY65580 IKU65580 IUQ65580 JEM65580 JOI65580 JYE65580 KIA65580 KRW65580 LBS65580 LLO65580 LVK65580 MFG65580 MPC65580 MYY65580 NIU65580 NSQ65580 OCM65580 OMI65580 OWE65580 PGA65580 PPW65580 PZS65580 QJO65580 QTK65580 RDG65580 RNC65580 RWY65580 SGU65580 SQQ65580 TAM65580 TKI65580 TUE65580 UEA65580 UNW65580 UXS65580 VHO65580 VRK65580 WBG65580 WLC65580 WUY65580 JOK852048 IM131116 SI131116 ACE131116 AMA131116 AVW131116 BFS131116 BPO131116 BZK131116 CJG131116 CTC131116 DCY131116 DMU131116 DWQ131116 EGM131116 EQI131116 FAE131116 FKA131116 FTW131116 GDS131116 GNO131116 GXK131116 HHG131116 HRC131116 IAY131116 IKU131116 IUQ131116 JEM131116 JOI131116 JYE131116 KIA131116 KRW131116 LBS131116 LLO131116 LVK131116 MFG131116 MPC131116 MYY131116 NIU131116 NSQ131116 OCM131116 OMI131116 OWE131116 PGA131116 PPW131116 PZS131116 QJO131116 QTK131116 RDG131116 RNC131116 RWY131116 SGU131116 SQQ131116 TAM131116 TKI131116 TUE131116 UEA131116 UNW131116 UXS131116 VHO131116 VRK131116 WBG131116 WLC131116 WUY131116 JYG852048 IM196652 SI196652 ACE196652 AMA196652 AVW196652 BFS196652 BPO196652 BZK196652 CJG196652 CTC196652 DCY196652 DMU196652 DWQ196652 EGM196652 EQI196652 FAE196652 FKA196652 FTW196652 GDS196652 GNO196652 GXK196652 HHG196652 HRC196652 IAY196652 IKU196652 IUQ196652 JEM196652 JOI196652 JYE196652 KIA196652 KRW196652 LBS196652 LLO196652 LVK196652 MFG196652 MPC196652 MYY196652 NIU196652 NSQ196652 OCM196652 OMI196652 OWE196652 PGA196652 PPW196652 PZS196652 QJO196652 QTK196652 RDG196652 RNC196652 RWY196652 SGU196652 SQQ196652 TAM196652 TKI196652 TUE196652 UEA196652 UNW196652 UXS196652 VHO196652 VRK196652 WBG196652 WLC196652 WUY196652 KIC852048 IM262188 SI262188 ACE262188 AMA262188 AVW262188 BFS262188 BPO262188 BZK262188 CJG262188 CTC262188 DCY262188 DMU262188 DWQ262188 EGM262188 EQI262188 FAE262188 FKA262188 FTW262188 GDS262188 GNO262188 GXK262188 HHG262188 HRC262188 IAY262188 IKU262188 IUQ262188 JEM262188 JOI262188 JYE262188 KIA262188 KRW262188 LBS262188 LLO262188 LVK262188 MFG262188 MPC262188 MYY262188 NIU262188 NSQ262188 OCM262188 OMI262188 OWE262188 PGA262188 PPW262188 PZS262188 QJO262188 QTK262188 RDG262188 RNC262188 RWY262188 SGU262188 SQQ262188 TAM262188 TKI262188 TUE262188 UEA262188 UNW262188 UXS262188 VHO262188 VRK262188 WBG262188 WLC262188 WUY262188 KRY852048 IM327724 SI327724 ACE327724 AMA327724 AVW327724 BFS327724 BPO327724 BZK327724 CJG327724 CTC327724 DCY327724 DMU327724 DWQ327724 EGM327724 EQI327724 FAE327724 FKA327724 FTW327724 GDS327724 GNO327724 GXK327724 HHG327724 HRC327724 IAY327724 IKU327724 IUQ327724 JEM327724 JOI327724 JYE327724 KIA327724 KRW327724 LBS327724 LLO327724 LVK327724 MFG327724 MPC327724 MYY327724 NIU327724 NSQ327724 OCM327724 OMI327724 OWE327724 PGA327724 PPW327724 PZS327724 QJO327724 QTK327724 RDG327724 RNC327724 RWY327724 SGU327724 SQQ327724 TAM327724 TKI327724 TUE327724 UEA327724 UNW327724 UXS327724 VHO327724 VRK327724 WBG327724 WLC327724 WUY327724 LBU852048 IM393260 SI393260 ACE393260 AMA393260 AVW393260 BFS393260 BPO393260 BZK393260 CJG393260 CTC393260 DCY393260 DMU393260 DWQ393260 EGM393260 EQI393260 FAE393260 FKA393260 FTW393260 GDS393260 GNO393260 GXK393260 HHG393260 HRC393260 IAY393260 IKU393260 IUQ393260 JEM393260 JOI393260 JYE393260 KIA393260 KRW393260 LBS393260 LLO393260 LVK393260 MFG393260 MPC393260 MYY393260 NIU393260 NSQ393260 OCM393260 OMI393260 OWE393260 PGA393260 PPW393260 PZS393260 QJO393260 QTK393260 RDG393260 RNC393260 RWY393260 SGU393260 SQQ393260 TAM393260 TKI393260 TUE393260 UEA393260 UNW393260 UXS393260 VHO393260 VRK393260 WBG393260 WLC393260 WUY393260 LLQ852048 IM458796 SI458796 ACE458796 AMA458796 AVW458796 BFS458796 BPO458796 BZK458796 CJG458796 CTC458796 DCY458796 DMU458796 DWQ458796 EGM458796 EQI458796 FAE458796 FKA458796 FTW458796 GDS458796 GNO458796 GXK458796 HHG458796 HRC458796 IAY458796 IKU458796 IUQ458796 JEM458796 JOI458796 JYE458796 KIA458796 KRW458796 LBS458796 LLO458796 LVK458796 MFG458796 MPC458796 MYY458796 NIU458796 NSQ458796 OCM458796 OMI458796 OWE458796 PGA458796 PPW458796 PZS458796 QJO458796 QTK458796 RDG458796 RNC458796 RWY458796 SGU458796 SQQ458796 TAM458796 TKI458796 TUE458796 UEA458796 UNW458796 UXS458796 VHO458796 VRK458796 WBG458796 WLC458796 WUY458796 LVM852048 IM524332 SI524332 ACE524332 AMA524332 AVW524332 BFS524332 BPO524332 BZK524332 CJG524332 CTC524332 DCY524332 DMU524332 DWQ524332 EGM524332 EQI524332 FAE524332 FKA524332 FTW524332 GDS524332 GNO524332 GXK524332 HHG524332 HRC524332 IAY524332 IKU524332 IUQ524332 JEM524332 JOI524332 JYE524332 KIA524332 KRW524332 LBS524332 LLO524332 LVK524332 MFG524332 MPC524332 MYY524332 NIU524332 NSQ524332 OCM524332 OMI524332 OWE524332 PGA524332 PPW524332 PZS524332 QJO524332 QTK524332 RDG524332 RNC524332 RWY524332 SGU524332 SQQ524332 TAM524332 TKI524332 TUE524332 UEA524332 UNW524332 UXS524332 VHO524332 VRK524332 WBG524332 WLC524332 WUY524332 MFI852048 IM589868 SI589868 ACE589868 AMA589868 AVW589868 BFS589868 BPO589868 BZK589868 CJG589868 CTC589868 DCY589868 DMU589868 DWQ589868 EGM589868 EQI589868 FAE589868 FKA589868 FTW589868 GDS589868 GNO589868 GXK589868 HHG589868 HRC589868 IAY589868 IKU589868 IUQ589868 JEM589868 JOI589868 JYE589868 KIA589868 KRW589868 LBS589868 LLO589868 LVK589868 MFG589868 MPC589868 MYY589868 NIU589868 NSQ589868 OCM589868 OMI589868 OWE589868 PGA589868 PPW589868 PZS589868 QJO589868 QTK589868 RDG589868 RNC589868 RWY589868 SGU589868 SQQ589868 TAM589868 TKI589868 TUE589868 UEA589868 UNW589868 UXS589868 VHO589868 VRK589868 WBG589868 WLC589868 WUY589868 MPE852048 IM655404 SI655404 ACE655404 AMA655404 AVW655404 BFS655404 BPO655404 BZK655404 CJG655404 CTC655404 DCY655404 DMU655404 DWQ655404 EGM655404 EQI655404 FAE655404 FKA655404 FTW655404 GDS655404 GNO655404 GXK655404 HHG655404 HRC655404 IAY655404 IKU655404 IUQ655404 JEM655404 JOI655404 JYE655404 KIA655404 KRW655404 LBS655404 LLO655404 LVK655404 MFG655404 MPC655404 MYY655404 NIU655404 NSQ655404 OCM655404 OMI655404 OWE655404 PGA655404 PPW655404 PZS655404 QJO655404 QTK655404 RDG655404 RNC655404 RWY655404 SGU655404 SQQ655404 TAM655404 TKI655404 TUE655404 UEA655404 UNW655404 UXS655404 VHO655404 VRK655404 WBG655404 WLC655404 WUY655404 MZA852048 IM720940 SI720940 ACE720940 AMA720940 AVW720940 BFS720940 BPO720940 BZK720940 CJG720940 CTC720940 DCY720940 DMU720940 DWQ720940 EGM720940 EQI720940 FAE720940 FKA720940 FTW720940 GDS720940 GNO720940 GXK720940 HHG720940 HRC720940 IAY720940 IKU720940 IUQ720940 JEM720940 JOI720940 JYE720940 KIA720940 KRW720940 LBS720940 LLO720940 LVK720940 MFG720940 MPC720940 MYY720940 NIU720940 NSQ720940 OCM720940 OMI720940 OWE720940 PGA720940 PPW720940 PZS720940 QJO720940 QTK720940 RDG720940 RNC720940 RWY720940 SGU720940 SQQ720940 TAM720940 TKI720940 TUE720940 UEA720940 UNW720940 UXS720940 VHO720940 VRK720940 WBG720940 WLC720940 WUY720940 NIW852048 IM786476 SI786476 ACE786476 AMA786476 AVW786476 BFS786476 BPO786476 BZK786476 CJG786476 CTC786476 DCY786476 DMU786476 DWQ786476 EGM786476 EQI786476 FAE786476 FKA786476 FTW786476 GDS786476 GNO786476 GXK786476 HHG786476 HRC786476 IAY786476 IKU786476 IUQ786476 JEM786476 JOI786476 JYE786476 KIA786476 KRW786476 LBS786476 LLO786476 LVK786476 MFG786476 MPC786476 MYY786476 NIU786476 NSQ786476 OCM786476 OMI786476 OWE786476 PGA786476 PPW786476 PZS786476 QJO786476 QTK786476 RDG786476 RNC786476 RWY786476 SGU786476 SQQ786476 TAM786476 TKI786476 TUE786476 UEA786476 UNW786476 UXS786476 VHO786476 VRK786476 WBG786476 WLC786476 WUY786476 NSS852048 IM852012 SI852012 ACE852012 AMA852012 AVW852012 BFS852012 BPO852012 BZK852012 CJG852012 CTC852012 DCY852012 DMU852012 DWQ852012 EGM852012 EQI852012 FAE852012 FKA852012 FTW852012 GDS852012 GNO852012 GXK852012 HHG852012 HRC852012 IAY852012 IKU852012 IUQ852012 JEM852012 JOI852012 JYE852012 KIA852012 KRW852012 LBS852012 LLO852012 LVK852012 MFG852012 MPC852012 MYY852012 NIU852012 NSQ852012 OCM852012 OMI852012 OWE852012 PGA852012 PPW852012 PZS852012 QJO852012 QTK852012 RDG852012 RNC852012 RWY852012 SGU852012 SQQ852012 TAM852012 TKI852012 TUE852012 UEA852012 UNW852012 UXS852012 VHO852012 VRK852012 WBG852012 WLC852012 WUY852012 OCO852048 IM917548 SI917548 ACE917548 AMA917548 AVW917548 BFS917548 BPO917548 BZK917548 CJG917548 CTC917548 DCY917548 DMU917548 DWQ917548 EGM917548 EQI917548 FAE917548 FKA917548 FTW917548 GDS917548 GNO917548 GXK917548 HHG917548 HRC917548 IAY917548 IKU917548 IUQ917548 JEM917548 JOI917548 JYE917548 KIA917548 KRW917548 LBS917548 LLO917548 LVK917548 MFG917548 MPC917548 MYY917548 NIU917548 NSQ917548 OCM917548 OMI917548 OWE917548 PGA917548 PPW917548 PZS917548 QJO917548 QTK917548 RDG917548 RNC917548 RWY917548 SGU917548 SQQ917548 TAM917548 TKI917548 TUE917548 UEA917548 UNW917548 UXS917548 VHO917548 VRK917548 WBG917548 WLC917548 WUY917548 OMK852048 IM983084 SI983084 ACE983084 AMA983084 AVW983084 BFS983084 BPO983084 BZK983084 CJG983084 CTC983084 DCY983084 DMU983084 DWQ983084 EGM983084 EQI983084 FAE983084 FKA983084 FTW983084 GDS983084 GNO983084 GXK983084 HHG983084 HRC983084 IAY983084 IKU983084 IUQ983084 JEM983084 JOI983084 JYE983084 KIA983084 KRW983084 LBS983084 LLO983084 LVK983084 MFG983084 MPC983084 MYY983084 NIU983084 NSQ983084 OCM983084 OMI983084 OWE983084 PGA983084 PPW983084 PZS983084 QJO983084 QTK983084 RDG983084 RNC983084 RWY983084 SGU983084 SQQ983084 TAM983084 TKI983084 TUE983084 UEA983084 UNW983084 UXS983084 VHO983084 VRK983084 WBG983084 WLC983084 WUY983084 OWG852048 IM65592 SI65592 ACE65592 AMA65592 AVW65592 BFS65592 BPO65592 BZK65592 CJG65592 CTC65592 DCY65592 DMU65592 DWQ65592 EGM65592 EQI65592 FAE65592 FKA65592 FTW65592 GDS65592 GNO65592 GXK65592 HHG65592 HRC65592 IAY65592 IKU65592 IUQ65592 JEM65592 JOI65592 JYE65592 KIA65592 KRW65592 LBS65592 LLO65592 LVK65592 MFG65592 MPC65592 MYY65592 NIU65592 NSQ65592 OCM65592 OMI65592 OWE65592 PGA65592 PPW65592 PZS65592 QJO65592 QTK65592 RDG65592 RNC65592 RWY65592 SGU65592 SQQ65592 TAM65592 TKI65592 TUE65592 UEA65592 UNW65592 UXS65592 VHO65592 VRK65592 WBG65592 WLC65592 WUY65592 PGC852048 IM131128 SI131128 ACE131128 AMA131128 AVW131128 BFS131128 BPO131128 BZK131128 CJG131128 CTC131128 DCY131128 DMU131128 DWQ131128 EGM131128 EQI131128 FAE131128 FKA131128 FTW131128 GDS131128 GNO131128 GXK131128 HHG131128 HRC131128 IAY131128 IKU131128 IUQ131128 JEM131128 JOI131128 JYE131128 KIA131128 KRW131128 LBS131128 LLO131128 LVK131128 MFG131128 MPC131128 MYY131128 NIU131128 NSQ131128 OCM131128 OMI131128 OWE131128 PGA131128 PPW131128 PZS131128 QJO131128 QTK131128 RDG131128 RNC131128 RWY131128 SGU131128 SQQ131128 TAM131128 TKI131128 TUE131128 UEA131128 UNW131128 UXS131128 VHO131128 VRK131128 WBG131128 WLC131128 WUY131128 PPY852048 IM196664 SI196664 ACE196664 AMA196664 AVW196664 BFS196664 BPO196664 BZK196664 CJG196664 CTC196664 DCY196664 DMU196664 DWQ196664 EGM196664 EQI196664 FAE196664 FKA196664 FTW196664 GDS196664 GNO196664 GXK196664 HHG196664 HRC196664 IAY196664 IKU196664 IUQ196664 JEM196664 JOI196664 JYE196664 KIA196664 KRW196664 LBS196664 LLO196664 LVK196664 MFG196664 MPC196664 MYY196664 NIU196664 NSQ196664 OCM196664 OMI196664 OWE196664 PGA196664 PPW196664 PZS196664 QJO196664 QTK196664 RDG196664 RNC196664 RWY196664 SGU196664 SQQ196664 TAM196664 TKI196664 TUE196664 UEA196664 UNW196664 UXS196664 VHO196664 VRK196664 WBG196664 WLC196664 WUY196664 PZU852048 IM262200 SI262200 ACE262200 AMA262200 AVW262200 BFS262200 BPO262200 BZK262200 CJG262200 CTC262200 DCY262200 DMU262200 DWQ262200 EGM262200 EQI262200 FAE262200 FKA262200 FTW262200 GDS262200 GNO262200 GXK262200 HHG262200 HRC262200 IAY262200 IKU262200 IUQ262200 JEM262200 JOI262200 JYE262200 KIA262200 KRW262200 LBS262200 LLO262200 LVK262200 MFG262200 MPC262200 MYY262200 NIU262200 NSQ262200 OCM262200 OMI262200 OWE262200 PGA262200 PPW262200 PZS262200 QJO262200 QTK262200 RDG262200 RNC262200 RWY262200 SGU262200 SQQ262200 TAM262200 TKI262200 TUE262200 UEA262200 UNW262200 UXS262200 VHO262200 VRK262200 WBG262200 WLC262200 WUY262200 QJQ852048 IM327736 SI327736 ACE327736 AMA327736 AVW327736 BFS327736 BPO327736 BZK327736 CJG327736 CTC327736 DCY327736 DMU327736 DWQ327736 EGM327736 EQI327736 FAE327736 FKA327736 FTW327736 GDS327736 GNO327736 GXK327736 HHG327736 HRC327736 IAY327736 IKU327736 IUQ327736 JEM327736 JOI327736 JYE327736 KIA327736 KRW327736 LBS327736 LLO327736 LVK327736 MFG327736 MPC327736 MYY327736 NIU327736 NSQ327736 OCM327736 OMI327736 OWE327736 PGA327736 PPW327736 PZS327736 QJO327736 QTK327736 RDG327736 RNC327736 RWY327736 SGU327736 SQQ327736 TAM327736 TKI327736 TUE327736 UEA327736 UNW327736 UXS327736 VHO327736 VRK327736 WBG327736 WLC327736 WUY327736 QTM852048 IM393272 SI393272 ACE393272 AMA393272 AVW393272 BFS393272 BPO393272 BZK393272 CJG393272 CTC393272 DCY393272 DMU393272 DWQ393272 EGM393272 EQI393272 FAE393272 FKA393272 FTW393272 GDS393272 GNO393272 GXK393272 HHG393272 HRC393272 IAY393272 IKU393272 IUQ393272 JEM393272 JOI393272 JYE393272 KIA393272 KRW393272 LBS393272 LLO393272 LVK393272 MFG393272 MPC393272 MYY393272 NIU393272 NSQ393272 OCM393272 OMI393272 OWE393272 PGA393272 PPW393272 PZS393272 QJO393272 QTK393272 RDG393272 RNC393272 RWY393272 SGU393272 SQQ393272 TAM393272 TKI393272 TUE393272 UEA393272 UNW393272 UXS393272 VHO393272 VRK393272 WBG393272 WLC393272 WUY393272 RDI852048 IM458808 SI458808 ACE458808 AMA458808 AVW458808 BFS458808 BPO458808 BZK458808 CJG458808 CTC458808 DCY458808 DMU458808 DWQ458808 EGM458808 EQI458808 FAE458808 FKA458808 FTW458808 GDS458808 GNO458808 GXK458808 HHG458808 HRC458808 IAY458808 IKU458808 IUQ458808 JEM458808 JOI458808 JYE458808 KIA458808 KRW458808 LBS458808 LLO458808 LVK458808 MFG458808 MPC458808 MYY458808 NIU458808 NSQ458808 OCM458808 OMI458808 OWE458808 PGA458808 PPW458808 PZS458808 QJO458808 QTK458808 RDG458808 RNC458808 RWY458808 SGU458808 SQQ458808 TAM458808 TKI458808 TUE458808 UEA458808 UNW458808 UXS458808 VHO458808 VRK458808 WBG458808 WLC458808 WUY458808 RNE852048 IM524344 SI524344 ACE524344 AMA524344 AVW524344 BFS524344 BPO524344 BZK524344 CJG524344 CTC524344 DCY524344 DMU524344 DWQ524344 EGM524344 EQI524344 FAE524344 FKA524344 FTW524344 GDS524344 GNO524344 GXK524344 HHG524344 HRC524344 IAY524344 IKU524344 IUQ524344 JEM524344 JOI524344 JYE524344 KIA524344 KRW524344 LBS524344 LLO524344 LVK524344 MFG524344 MPC524344 MYY524344 NIU524344 NSQ524344 OCM524344 OMI524344 OWE524344 PGA524344 PPW524344 PZS524344 QJO524344 QTK524344 RDG524344 RNC524344 RWY524344 SGU524344 SQQ524344 TAM524344 TKI524344 TUE524344 UEA524344 UNW524344 UXS524344 VHO524344 VRK524344 WBG524344 WLC524344 WUY524344 RXA852048 IM589880 SI589880 ACE589880 AMA589880 AVW589880 BFS589880 BPO589880 BZK589880 CJG589880 CTC589880 DCY589880 DMU589880 DWQ589880 EGM589880 EQI589880 FAE589880 FKA589880 FTW589880 GDS589880 GNO589880 GXK589880 HHG589880 HRC589880 IAY589880 IKU589880 IUQ589880 JEM589880 JOI589880 JYE589880 KIA589880 KRW589880 LBS589880 LLO589880 LVK589880 MFG589880 MPC589880 MYY589880 NIU589880 NSQ589880 OCM589880 OMI589880 OWE589880 PGA589880 PPW589880 PZS589880 QJO589880 QTK589880 RDG589880 RNC589880 RWY589880 SGU589880 SQQ589880 TAM589880 TKI589880 TUE589880 UEA589880 UNW589880 UXS589880 VHO589880 VRK589880 WBG589880 WLC589880 WUY589880 SGW852048 IM655416 SI655416 ACE655416 AMA655416 AVW655416 BFS655416 BPO655416 BZK655416 CJG655416 CTC655416 DCY655416 DMU655416 DWQ655416 EGM655416 EQI655416 FAE655416 FKA655416 FTW655416 GDS655416 GNO655416 GXK655416 HHG655416 HRC655416 IAY655416 IKU655416 IUQ655416 JEM655416 JOI655416 JYE655416 KIA655416 KRW655416 LBS655416 LLO655416 LVK655416 MFG655416 MPC655416 MYY655416 NIU655416 NSQ655416 OCM655416 OMI655416 OWE655416 PGA655416 PPW655416 PZS655416 QJO655416 QTK655416 RDG655416 RNC655416 RWY655416 SGU655416 SQQ655416 TAM655416 TKI655416 TUE655416 UEA655416 UNW655416 UXS655416 VHO655416 VRK655416 WBG655416 WLC655416 WUY655416 SQS852048 IM720952 SI720952 ACE720952 AMA720952 AVW720952 BFS720952 BPO720952 BZK720952 CJG720952 CTC720952 DCY720952 DMU720952 DWQ720952 EGM720952 EQI720952 FAE720952 FKA720952 FTW720952 GDS720952 GNO720952 GXK720952 HHG720952 HRC720952 IAY720952 IKU720952 IUQ720952 JEM720952 JOI720952 JYE720952 KIA720952 KRW720952 LBS720952 LLO720952 LVK720952 MFG720952 MPC720952 MYY720952 NIU720952 NSQ720952 OCM720952 OMI720952 OWE720952 PGA720952 PPW720952 PZS720952 QJO720952 QTK720952 RDG720952 RNC720952 RWY720952 SGU720952 SQQ720952 TAM720952 TKI720952 TUE720952 UEA720952 UNW720952 UXS720952 VHO720952 VRK720952 WBG720952 WLC720952 WUY720952 TAO852048 IM786488 SI786488 ACE786488 AMA786488 AVW786488 BFS786488 BPO786488 BZK786488 CJG786488 CTC786488 DCY786488 DMU786488 DWQ786488 EGM786488 EQI786488 FAE786488 FKA786488 FTW786488 GDS786488 GNO786488 GXK786488 HHG786488 HRC786488 IAY786488 IKU786488 IUQ786488 JEM786488 JOI786488 JYE786488 KIA786488 KRW786488 LBS786488 LLO786488 LVK786488 MFG786488 MPC786488 MYY786488 NIU786488 NSQ786488 OCM786488 OMI786488 OWE786488 PGA786488 PPW786488 PZS786488 QJO786488 QTK786488 RDG786488 RNC786488 RWY786488 SGU786488 SQQ786488 TAM786488 TKI786488 TUE786488 UEA786488 UNW786488 UXS786488 VHO786488 VRK786488 WBG786488 WLC786488 WUY786488 TKK852048 IM852024 SI852024 ACE852024 AMA852024 AVW852024 BFS852024 BPO852024 BZK852024 CJG852024 CTC852024 DCY852024 DMU852024 DWQ852024 EGM852024 EQI852024 FAE852024 FKA852024 FTW852024 GDS852024 GNO852024 GXK852024 HHG852024 HRC852024 IAY852024 IKU852024 IUQ852024 JEM852024 JOI852024 JYE852024 KIA852024 KRW852024 LBS852024 LLO852024 LVK852024 MFG852024 MPC852024 MYY852024 NIU852024 NSQ852024 OCM852024 OMI852024 OWE852024 PGA852024 PPW852024 PZS852024 QJO852024 QTK852024 RDG852024 RNC852024 RWY852024 SGU852024 SQQ852024 TAM852024 TKI852024 TUE852024 UEA852024 UNW852024 UXS852024 VHO852024 VRK852024 WBG852024 WLC852024 WUY852024 TUG852048 IM917560 SI917560 ACE917560 AMA917560 AVW917560 BFS917560 BPO917560 BZK917560 CJG917560 CTC917560 DCY917560 DMU917560 DWQ917560 EGM917560 EQI917560 FAE917560 FKA917560 FTW917560 GDS917560 GNO917560 GXK917560 HHG917560 HRC917560 IAY917560 IKU917560 IUQ917560 JEM917560 JOI917560 JYE917560 KIA917560 KRW917560 LBS917560 LLO917560 LVK917560 MFG917560 MPC917560 MYY917560 NIU917560 NSQ917560 OCM917560 OMI917560 OWE917560 PGA917560 PPW917560 PZS917560 QJO917560 QTK917560 RDG917560 RNC917560 RWY917560 SGU917560 SQQ917560 TAM917560 TKI917560 TUE917560 UEA917560 UNW917560 UXS917560 VHO917560 VRK917560 WBG917560 WLC917560 WUY917560 UEC852048 IM983096 SI983096 ACE983096 AMA983096 AVW983096 BFS983096 BPO983096 BZK983096 CJG983096 CTC983096 DCY983096 DMU983096 DWQ983096 EGM983096 EQI983096 FAE983096 FKA983096 FTW983096 GDS983096 GNO983096 GXK983096 HHG983096 HRC983096 IAY983096 IKU983096 IUQ983096 JEM983096 JOI983096 JYE983096 KIA983096 KRW983096 LBS983096 LLO983096 LVK983096 MFG983096 MPC983096 MYY983096 NIU983096 NSQ983096 OCM983096 OMI983096 OWE983096 PGA983096 PPW983096 PZS983096 QJO983096 QTK983096 RDG983096 RNC983096 RWY983096 SGU983096 SQQ983096 TAM983096 TKI983096 TUE983096 UEA983096 UNW983096 UXS983096 VHO983096 VRK983096 WBG983096 WLC983096 WUY983096 UNY852048 IM65598 SI65598 ACE65598 AMA65598 AVW65598 BFS65598 BPO65598 BZK65598 CJG65598 CTC65598 DCY65598 DMU65598 DWQ65598 EGM65598 EQI65598 FAE65598 FKA65598 FTW65598 GDS65598 GNO65598 GXK65598 HHG65598 HRC65598 IAY65598 IKU65598 IUQ65598 JEM65598 JOI65598 JYE65598 KIA65598 KRW65598 LBS65598 LLO65598 LVK65598 MFG65598 MPC65598 MYY65598 NIU65598 NSQ65598 OCM65598 OMI65598 OWE65598 PGA65598 PPW65598 PZS65598 QJO65598 QTK65598 RDG65598 RNC65598 RWY65598 SGU65598 SQQ65598 TAM65598 TKI65598 TUE65598 UEA65598 UNW65598 UXS65598 VHO65598 VRK65598 WBG65598 WLC65598 WUY65598 UXU852048 IM131134 SI131134 ACE131134 AMA131134 AVW131134 BFS131134 BPO131134 BZK131134 CJG131134 CTC131134 DCY131134 DMU131134 DWQ131134 EGM131134 EQI131134 FAE131134 FKA131134 FTW131134 GDS131134 GNO131134 GXK131134 HHG131134 HRC131134 IAY131134 IKU131134 IUQ131134 JEM131134 JOI131134 JYE131134 KIA131134 KRW131134 LBS131134 LLO131134 LVK131134 MFG131134 MPC131134 MYY131134 NIU131134 NSQ131134 OCM131134 OMI131134 OWE131134 PGA131134 PPW131134 PZS131134 QJO131134 QTK131134 RDG131134 RNC131134 RWY131134 SGU131134 SQQ131134 TAM131134 TKI131134 TUE131134 UEA131134 UNW131134 UXS131134 VHO131134 VRK131134 WBG131134 WLC131134 WUY131134 VHQ852048 IM196670 SI196670 ACE196670 AMA196670 AVW196670 BFS196670 BPO196670 BZK196670 CJG196670 CTC196670 DCY196670 DMU196670 DWQ196670 EGM196670 EQI196670 FAE196670 FKA196670 FTW196670 GDS196670 GNO196670 GXK196670 HHG196670 HRC196670 IAY196670 IKU196670 IUQ196670 JEM196670 JOI196670 JYE196670 KIA196670 KRW196670 LBS196670 LLO196670 LVK196670 MFG196670 MPC196670 MYY196670 NIU196670 NSQ196670 OCM196670 OMI196670 OWE196670 PGA196670 PPW196670 PZS196670 QJO196670 QTK196670 RDG196670 RNC196670 RWY196670 SGU196670 SQQ196670 TAM196670 TKI196670 TUE196670 UEA196670 UNW196670 UXS196670 VHO196670 VRK196670 WBG196670 WLC196670 WUY196670 VRM852048 IM262206 SI262206 ACE262206 AMA262206 AVW262206 BFS262206 BPO262206 BZK262206 CJG262206 CTC262206 DCY262206 DMU262206 DWQ262206 EGM262206 EQI262206 FAE262206 FKA262206 FTW262206 GDS262206 GNO262206 GXK262206 HHG262206 HRC262206 IAY262206 IKU262206 IUQ262206 JEM262206 JOI262206 JYE262206 KIA262206 KRW262206 LBS262206 LLO262206 LVK262206 MFG262206 MPC262206 MYY262206 NIU262206 NSQ262206 OCM262206 OMI262206 OWE262206 PGA262206 PPW262206 PZS262206 QJO262206 QTK262206 RDG262206 RNC262206 RWY262206 SGU262206 SQQ262206 TAM262206 TKI262206 TUE262206 UEA262206 UNW262206 UXS262206 VHO262206 VRK262206 WBG262206 WLC262206 WUY262206 WBI852048 IM327742 SI327742 ACE327742 AMA327742 AVW327742 BFS327742 BPO327742 BZK327742 CJG327742 CTC327742 DCY327742 DMU327742 DWQ327742 EGM327742 EQI327742 FAE327742 FKA327742 FTW327742 GDS327742 GNO327742 GXK327742 HHG327742 HRC327742 IAY327742 IKU327742 IUQ327742 JEM327742 JOI327742 JYE327742 KIA327742 KRW327742 LBS327742 LLO327742 LVK327742 MFG327742 MPC327742 MYY327742 NIU327742 NSQ327742 OCM327742 OMI327742 OWE327742 PGA327742 PPW327742 PZS327742 QJO327742 QTK327742 RDG327742 RNC327742 RWY327742 SGU327742 SQQ327742 TAM327742 TKI327742 TUE327742 UEA327742 UNW327742 UXS327742 VHO327742 VRK327742 WBG327742 WLC327742 WUY327742 WLE852048 IM393278 SI393278 ACE393278 AMA393278 AVW393278 BFS393278 BPO393278 BZK393278 CJG393278 CTC393278 DCY393278 DMU393278 DWQ393278 EGM393278 EQI393278 FAE393278 FKA393278 FTW393278 GDS393278 GNO393278 GXK393278 HHG393278 HRC393278 IAY393278 IKU393278 IUQ393278 JEM393278 JOI393278 JYE393278 KIA393278 KRW393278 LBS393278 LLO393278 LVK393278 MFG393278 MPC393278 MYY393278 NIU393278 NSQ393278 OCM393278 OMI393278 OWE393278 PGA393278 PPW393278 PZS393278 QJO393278 QTK393278 RDG393278 RNC393278 RWY393278 SGU393278 SQQ393278 TAM393278 TKI393278 TUE393278 UEA393278 UNW393278 UXS393278 VHO393278 VRK393278 WBG393278 WLC393278 WUY393278 WVA852048 IM458814 SI458814 ACE458814 AMA458814 AVW458814 BFS458814 BPO458814 BZK458814 CJG458814 CTC458814 DCY458814 DMU458814 DWQ458814 EGM458814 EQI458814 FAE458814 FKA458814 FTW458814 GDS458814 GNO458814 GXK458814 HHG458814 HRC458814 IAY458814 IKU458814 IUQ458814 JEM458814 JOI458814 JYE458814 KIA458814 KRW458814 LBS458814 LLO458814 LVK458814 MFG458814 MPC458814 MYY458814 NIU458814 NSQ458814 OCM458814 OMI458814 OWE458814 PGA458814 PPW458814 PZS458814 QJO458814 QTK458814 RDG458814 RNC458814 RWY458814 SGU458814 SQQ458814 TAM458814 TKI458814 TUE458814 UEA458814 UNW458814 UXS458814 VHO458814 VRK458814 WBG458814 WLC458814 WUY458814 IM524350 SI524350 ACE524350 AMA524350 AVW524350 BFS524350 BPO524350 BZK524350 CJG524350 CTC524350 DCY524350 DMU524350 DWQ524350 EGM524350 EQI524350 FAE524350 FKA524350 FTW524350 GDS524350 GNO524350 GXK524350 HHG524350 HRC524350 IAY524350 IKU524350 IUQ524350 JEM524350 JOI524350 JYE524350 KIA524350 KRW524350 LBS524350 LLO524350 LVK524350 MFG524350 MPC524350 MYY524350 NIU524350 NSQ524350 OCM524350 OMI524350 OWE524350 PGA524350 PPW524350 PZS524350 QJO524350 QTK524350 RDG524350 RNC524350 RWY524350 SGU524350 SQQ524350 TAM524350 TKI524350 TUE524350 UEA524350 UNW524350 UXS524350 VHO524350 VRK524350 WBG524350 WLC524350 WUY524350 IO917584 IM589886 SI589886 ACE589886 AMA589886 AVW589886 BFS589886 BPO589886 BZK589886 CJG589886 CTC589886 DCY589886 DMU589886 DWQ589886 EGM589886 EQI589886 FAE589886 FKA589886 FTW589886 GDS589886 GNO589886 GXK589886 HHG589886 HRC589886 IAY589886 IKU589886 IUQ589886 JEM589886 JOI589886 JYE589886 KIA589886 KRW589886 LBS589886 LLO589886 LVK589886 MFG589886 MPC589886 MYY589886 NIU589886 NSQ589886 OCM589886 OMI589886 OWE589886 PGA589886 PPW589886 PZS589886 QJO589886 QTK589886 RDG589886 RNC589886 RWY589886 SGU589886 SQQ589886 TAM589886 TKI589886 TUE589886 UEA589886 UNW589886 UXS589886 VHO589886 VRK589886 WBG589886 WLC589886 WUY589886 SK917584 IM655422 SI655422 ACE655422 AMA655422 AVW655422 BFS655422 BPO655422 BZK655422 CJG655422 CTC655422 DCY655422 DMU655422 DWQ655422 EGM655422 EQI655422 FAE655422 FKA655422 FTW655422 GDS655422 GNO655422 GXK655422 HHG655422 HRC655422 IAY655422 IKU655422 IUQ655422 JEM655422 JOI655422 JYE655422 KIA655422 KRW655422 LBS655422 LLO655422 LVK655422 MFG655422 MPC655422 MYY655422 NIU655422 NSQ655422 OCM655422 OMI655422 OWE655422 PGA655422 PPW655422 PZS655422 QJO655422 QTK655422 RDG655422 RNC655422 RWY655422 SGU655422 SQQ655422 TAM655422 TKI655422 TUE655422 UEA655422 UNW655422 UXS655422 VHO655422 VRK655422 WBG655422 WLC655422 WUY655422 ACG917584 IM720958 SI720958 ACE720958 AMA720958 AVW720958 BFS720958 BPO720958 BZK720958 CJG720958 CTC720958 DCY720958 DMU720958 DWQ720958 EGM720958 EQI720958 FAE720958 FKA720958 FTW720958 GDS720958 GNO720958 GXK720958 HHG720958 HRC720958 IAY720958 IKU720958 IUQ720958 JEM720958 JOI720958 JYE720958 KIA720958 KRW720958 LBS720958 LLO720958 LVK720958 MFG720958 MPC720958 MYY720958 NIU720958 NSQ720958 OCM720958 OMI720958 OWE720958 PGA720958 PPW720958 PZS720958 QJO720958 QTK720958 RDG720958 RNC720958 RWY720958 SGU720958 SQQ720958 TAM720958 TKI720958 TUE720958 UEA720958 UNW720958 UXS720958 VHO720958 VRK720958 WBG720958 WLC720958 WUY720958 AMC917584 IM786494 SI786494 ACE786494 AMA786494 AVW786494 BFS786494 BPO786494 BZK786494 CJG786494 CTC786494 DCY786494 DMU786494 DWQ786494 EGM786494 EQI786494 FAE786494 FKA786494 FTW786494 GDS786494 GNO786494 GXK786494 HHG786494 HRC786494 IAY786494 IKU786494 IUQ786494 JEM786494 JOI786494 JYE786494 KIA786494 KRW786494 LBS786494 LLO786494 LVK786494 MFG786494 MPC786494 MYY786494 NIU786494 NSQ786494 OCM786494 OMI786494 OWE786494 PGA786494 PPW786494 PZS786494 QJO786494 QTK786494 RDG786494 RNC786494 RWY786494 SGU786494 SQQ786494 TAM786494 TKI786494 TUE786494 UEA786494 UNW786494 UXS786494 VHO786494 VRK786494 WBG786494 WLC786494 WUY786494 AVY917584 IM852030 SI852030 ACE852030 AMA852030 AVW852030 BFS852030 BPO852030 BZK852030 CJG852030 CTC852030 DCY852030 DMU852030 DWQ852030 EGM852030 EQI852030 FAE852030 FKA852030 FTW852030 GDS852030 GNO852030 GXK852030 HHG852030 HRC852030 IAY852030 IKU852030 IUQ852030 JEM852030 JOI852030 JYE852030 KIA852030 KRW852030 LBS852030 LLO852030 LVK852030 MFG852030 MPC852030 MYY852030 NIU852030 NSQ852030 OCM852030 OMI852030 OWE852030 PGA852030 PPW852030 PZS852030 QJO852030 QTK852030 RDG852030 RNC852030 RWY852030 SGU852030 SQQ852030 TAM852030 TKI852030 TUE852030 UEA852030 UNW852030 UXS852030 VHO852030 VRK852030 WBG852030 WLC852030 WUY852030 BFU917584 IM917566 SI917566 ACE917566 AMA917566 AVW917566 BFS917566 BPO917566 BZK917566 CJG917566 CTC917566 DCY917566 DMU917566 DWQ917566 EGM917566 EQI917566 FAE917566 FKA917566 FTW917566 GDS917566 GNO917566 GXK917566 HHG917566 HRC917566 IAY917566 IKU917566 IUQ917566 JEM917566 JOI917566 JYE917566 KIA917566 KRW917566 LBS917566 LLO917566 LVK917566 MFG917566 MPC917566 MYY917566 NIU917566 NSQ917566 OCM917566 OMI917566 OWE917566 PGA917566 PPW917566 PZS917566 QJO917566 QTK917566 RDG917566 RNC917566 RWY917566 SGU917566 SQQ917566 TAM917566 TKI917566 TUE917566 UEA917566 UNW917566 UXS917566 VHO917566 VRK917566 WBG917566 WLC917566 WUY917566 BPQ917584 IM983102 SI983102 ACE983102 AMA983102 AVW983102 BFS983102 BPO983102 BZK983102 CJG983102 CTC983102 DCY983102 DMU983102 DWQ983102 EGM983102 EQI983102 FAE983102 FKA983102 FTW983102 GDS983102 GNO983102 GXK983102 HHG983102 HRC983102 IAY983102 IKU983102 IUQ983102 JEM983102 JOI983102 JYE983102 KIA983102 KRW983102 LBS983102 LLO983102 LVK983102 MFG983102 MPC983102 MYY983102 NIU983102 NSQ983102 OCM983102 OMI983102 OWE983102 PGA983102 PPW983102 PZS983102 QJO983102 QTK983102 RDG983102 RNC983102 RWY983102 SGU983102 SQQ983102 TAM983102 TKI983102 TUE983102 UEA983102 UNW983102 UXS983102 VHO983102 VRK983102 WBG983102 WLC983102 WUY983102 BZM917584 IM65604 SI65604 ACE65604 AMA65604 AVW65604 BFS65604 BPO65604 BZK65604 CJG65604 CTC65604 DCY65604 DMU65604 DWQ65604 EGM65604 EQI65604 FAE65604 FKA65604 FTW65604 GDS65604 GNO65604 GXK65604 HHG65604 HRC65604 IAY65604 IKU65604 IUQ65604 JEM65604 JOI65604 JYE65604 KIA65604 KRW65604 LBS65604 LLO65604 LVK65604 MFG65604 MPC65604 MYY65604 NIU65604 NSQ65604 OCM65604 OMI65604 OWE65604 PGA65604 PPW65604 PZS65604 QJO65604 QTK65604 RDG65604 RNC65604 RWY65604 SGU65604 SQQ65604 TAM65604 TKI65604 TUE65604 UEA65604 UNW65604 UXS65604 VHO65604 VRK65604 WBG65604 WLC65604 WUY65604 CJI917584 IM131140 SI131140 ACE131140 AMA131140 AVW131140 BFS131140 BPO131140 BZK131140 CJG131140 CTC131140 DCY131140 DMU131140 DWQ131140 EGM131140 EQI131140 FAE131140 FKA131140 FTW131140 GDS131140 GNO131140 GXK131140 HHG131140 HRC131140 IAY131140 IKU131140 IUQ131140 JEM131140 JOI131140 JYE131140 KIA131140 KRW131140 LBS131140 LLO131140 LVK131140 MFG131140 MPC131140 MYY131140 NIU131140 NSQ131140 OCM131140 OMI131140 OWE131140 PGA131140 PPW131140 PZS131140 QJO131140 QTK131140 RDG131140 RNC131140 RWY131140 SGU131140 SQQ131140 TAM131140 TKI131140 TUE131140 UEA131140 UNW131140 UXS131140 VHO131140 VRK131140 WBG131140 WLC131140 WUY131140 CTE917584 IM196676 SI196676 ACE196676 AMA196676 AVW196676 BFS196676 BPO196676 BZK196676 CJG196676 CTC196676 DCY196676 DMU196676 DWQ196676 EGM196676 EQI196676 FAE196676 FKA196676 FTW196676 GDS196676 GNO196676 GXK196676 HHG196676 HRC196676 IAY196676 IKU196676 IUQ196676 JEM196676 JOI196676 JYE196676 KIA196676 KRW196676 LBS196676 LLO196676 LVK196676 MFG196676 MPC196676 MYY196676 NIU196676 NSQ196676 OCM196676 OMI196676 OWE196676 PGA196676 PPW196676 PZS196676 QJO196676 QTK196676 RDG196676 RNC196676 RWY196676 SGU196676 SQQ196676 TAM196676 TKI196676 TUE196676 UEA196676 UNW196676 UXS196676 VHO196676 VRK196676 WBG196676 WLC196676 WUY196676 DDA917584 IM262212 SI262212 ACE262212 AMA262212 AVW262212 BFS262212 BPO262212 BZK262212 CJG262212 CTC262212 DCY262212 DMU262212 DWQ262212 EGM262212 EQI262212 FAE262212 FKA262212 FTW262212 GDS262212 GNO262212 GXK262212 HHG262212 HRC262212 IAY262212 IKU262212 IUQ262212 JEM262212 JOI262212 JYE262212 KIA262212 KRW262212 LBS262212 LLO262212 LVK262212 MFG262212 MPC262212 MYY262212 NIU262212 NSQ262212 OCM262212 OMI262212 OWE262212 PGA262212 PPW262212 PZS262212 QJO262212 QTK262212 RDG262212 RNC262212 RWY262212 SGU262212 SQQ262212 TAM262212 TKI262212 TUE262212 UEA262212 UNW262212 UXS262212 VHO262212 VRK262212 WBG262212 WLC262212 WUY262212 DMW917584 IM327748 SI327748 ACE327748 AMA327748 AVW327748 BFS327748 BPO327748 BZK327748 CJG327748 CTC327748 DCY327748 DMU327748 DWQ327748 EGM327748 EQI327748 FAE327748 FKA327748 FTW327748 GDS327748 GNO327748 GXK327748 HHG327748 HRC327748 IAY327748 IKU327748 IUQ327748 JEM327748 JOI327748 JYE327748 KIA327748 KRW327748 LBS327748 LLO327748 LVK327748 MFG327748 MPC327748 MYY327748 NIU327748 NSQ327748 OCM327748 OMI327748 OWE327748 PGA327748 PPW327748 PZS327748 QJO327748 QTK327748 RDG327748 RNC327748 RWY327748 SGU327748 SQQ327748 TAM327748 TKI327748 TUE327748 UEA327748 UNW327748 UXS327748 VHO327748 VRK327748 WBG327748 WLC327748 WUY327748 DWS917584 IM393284 SI393284 ACE393284 AMA393284 AVW393284 BFS393284 BPO393284 BZK393284 CJG393284 CTC393284 DCY393284 DMU393284 DWQ393284 EGM393284 EQI393284 FAE393284 FKA393284 FTW393284 GDS393284 GNO393284 GXK393284 HHG393284 HRC393284 IAY393284 IKU393284 IUQ393284 JEM393284 JOI393284 JYE393284 KIA393284 KRW393284 LBS393284 LLO393284 LVK393284 MFG393284 MPC393284 MYY393284 NIU393284 NSQ393284 OCM393284 OMI393284 OWE393284 PGA393284 PPW393284 PZS393284 QJO393284 QTK393284 RDG393284 RNC393284 RWY393284 SGU393284 SQQ393284 TAM393284 TKI393284 TUE393284 UEA393284 UNW393284 UXS393284 VHO393284 VRK393284 WBG393284 WLC393284 WUY393284 EGO917584 IM458820 SI458820 ACE458820 AMA458820 AVW458820 BFS458820 BPO458820 BZK458820 CJG458820 CTC458820 DCY458820 DMU458820 DWQ458820 EGM458820 EQI458820 FAE458820 FKA458820 FTW458820 GDS458820 GNO458820 GXK458820 HHG458820 HRC458820 IAY458820 IKU458820 IUQ458820 JEM458820 JOI458820 JYE458820 KIA458820 KRW458820 LBS458820 LLO458820 LVK458820 MFG458820 MPC458820 MYY458820 NIU458820 NSQ458820 OCM458820 OMI458820 OWE458820 PGA458820 PPW458820 PZS458820 QJO458820 QTK458820 RDG458820 RNC458820 RWY458820 SGU458820 SQQ458820 TAM458820 TKI458820 TUE458820 UEA458820 UNW458820 UXS458820 VHO458820 VRK458820 WBG458820 WLC458820 WUY458820 EQK917584 IM524356 SI524356 ACE524356 AMA524356 AVW524356 BFS524356 BPO524356 BZK524356 CJG524356 CTC524356 DCY524356 DMU524356 DWQ524356 EGM524356 EQI524356 FAE524356 FKA524356 FTW524356 GDS524356 GNO524356 GXK524356 HHG524356 HRC524356 IAY524356 IKU524356 IUQ524356 JEM524356 JOI524356 JYE524356 KIA524356 KRW524356 LBS524356 LLO524356 LVK524356 MFG524356 MPC524356 MYY524356 NIU524356 NSQ524356 OCM524356 OMI524356 OWE524356 PGA524356 PPW524356 PZS524356 QJO524356 QTK524356 RDG524356 RNC524356 RWY524356 SGU524356 SQQ524356 TAM524356 TKI524356 TUE524356 UEA524356 UNW524356 UXS524356 VHO524356 VRK524356 WBG524356 WLC524356 WUY524356 FAG917584 IM589892 SI589892 ACE589892 AMA589892 AVW589892 BFS589892 BPO589892 BZK589892 CJG589892 CTC589892 DCY589892 DMU589892 DWQ589892 EGM589892 EQI589892 FAE589892 FKA589892 FTW589892 GDS589892 GNO589892 GXK589892 HHG589892 HRC589892 IAY589892 IKU589892 IUQ589892 JEM589892 JOI589892 JYE589892 KIA589892 KRW589892 LBS589892 LLO589892 LVK589892 MFG589892 MPC589892 MYY589892 NIU589892 NSQ589892 OCM589892 OMI589892 OWE589892 PGA589892 PPW589892 PZS589892 QJO589892 QTK589892 RDG589892 RNC589892 RWY589892 SGU589892 SQQ589892 TAM589892 TKI589892 TUE589892 UEA589892 UNW589892 UXS589892 VHO589892 VRK589892 WBG589892 WLC589892 WUY589892 FKC917584 IM655428 SI655428 ACE655428 AMA655428 AVW655428 BFS655428 BPO655428 BZK655428 CJG655428 CTC655428 DCY655428 DMU655428 DWQ655428 EGM655428 EQI655428 FAE655428 FKA655428 FTW655428 GDS655428 GNO655428 GXK655428 HHG655428 HRC655428 IAY655428 IKU655428 IUQ655428 JEM655428 JOI655428 JYE655428 KIA655428 KRW655428 LBS655428 LLO655428 LVK655428 MFG655428 MPC655428 MYY655428 NIU655428 NSQ655428 OCM655428 OMI655428 OWE655428 PGA655428 PPW655428 PZS655428 QJO655428 QTK655428 RDG655428 RNC655428 RWY655428 SGU655428 SQQ655428 TAM655428 TKI655428 TUE655428 UEA655428 UNW655428 UXS655428 VHO655428 VRK655428 WBG655428 WLC655428 WUY655428 FTY917584 IM720964 SI720964 ACE720964 AMA720964 AVW720964 BFS720964 BPO720964 BZK720964 CJG720964 CTC720964 DCY720964 DMU720964 DWQ720964 EGM720964 EQI720964 FAE720964 FKA720964 FTW720964 GDS720964 GNO720964 GXK720964 HHG720964 HRC720964 IAY720964 IKU720964 IUQ720964 JEM720964 JOI720964 JYE720964 KIA720964 KRW720964 LBS720964 LLO720964 LVK720964 MFG720964 MPC720964 MYY720964 NIU720964 NSQ720964 OCM720964 OMI720964 OWE720964 PGA720964 PPW720964 PZS720964 QJO720964 QTK720964 RDG720964 RNC720964 RWY720964 SGU720964 SQQ720964 TAM720964 TKI720964 TUE720964 UEA720964 UNW720964 UXS720964 VHO720964 VRK720964 WBG720964 WLC720964 WUY720964 GDU917584 IM786500 SI786500 ACE786500 AMA786500 AVW786500 BFS786500 BPO786500 BZK786500 CJG786500 CTC786500 DCY786500 DMU786500 DWQ786500 EGM786500 EQI786500 FAE786500 FKA786500 FTW786500 GDS786500 GNO786500 GXK786500 HHG786500 HRC786500 IAY786500 IKU786500 IUQ786500 JEM786500 JOI786500 JYE786500 KIA786500 KRW786500 LBS786500 LLO786500 LVK786500 MFG786500 MPC786500 MYY786500 NIU786500 NSQ786500 OCM786500 OMI786500 OWE786500 PGA786500 PPW786500 PZS786500 QJO786500 QTK786500 RDG786500 RNC786500 RWY786500 SGU786500 SQQ786500 TAM786500 TKI786500 TUE786500 UEA786500 UNW786500 UXS786500 VHO786500 VRK786500 WBG786500 WLC786500 WUY786500 GNQ917584 IM852036 SI852036 ACE852036 AMA852036 AVW852036 BFS852036 BPO852036 BZK852036 CJG852036 CTC852036 DCY852036 DMU852036 DWQ852036 EGM852036 EQI852036 FAE852036 FKA852036 FTW852036 GDS852036 GNO852036 GXK852036 HHG852036 HRC852036 IAY852036 IKU852036 IUQ852036 JEM852036 JOI852036 JYE852036 KIA852036 KRW852036 LBS852036 LLO852036 LVK852036 MFG852036 MPC852036 MYY852036 NIU852036 NSQ852036 OCM852036 OMI852036 OWE852036 PGA852036 PPW852036 PZS852036 QJO852036 QTK852036 RDG852036 RNC852036 RWY852036 SGU852036 SQQ852036 TAM852036 TKI852036 TUE852036 UEA852036 UNW852036 UXS852036 VHO852036 VRK852036 WBG852036 WLC852036 WUY852036 GXM917584 IM917572 SI917572 ACE917572 AMA917572 AVW917572 BFS917572 BPO917572 BZK917572 CJG917572 CTC917572 DCY917572 DMU917572 DWQ917572 EGM917572 EQI917572 FAE917572 FKA917572 FTW917572 GDS917572 GNO917572 GXK917572 HHG917572 HRC917572 IAY917572 IKU917572 IUQ917572 JEM917572 JOI917572 JYE917572 KIA917572 KRW917572 LBS917572 LLO917572 LVK917572 MFG917572 MPC917572 MYY917572 NIU917572 NSQ917572 OCM917572 OMI917572 OWE917572 PGA917572 PPW917572 PZS917572 QJO917572 QTK917572 RDG917572 RNC917572 RWY917572 SGU917572 SQQ917572 TAM917572 TKI917572 TUE917572 UEA917572 UNW917572 UXS917572 VHO917572 VRK917572 WBG917572 WLC917572 WUY917572 HHI917584 IM983108 SI983108 ACE983108 AMA983108 AVW983108 BFS983108 BPO983108 BZK983108 CJG983108 CTC983108 DCY983108 DMU983108 DWQ983108 EGM983108 EQI983108 FAE983108 FKA983108 FTW983108 GDS983108 GNO983108 GXK983108 HHG983108 HRC983108 IAY983108 IKU983108 IUQ983108 JEM983108 JOI983108 JYE983108 KIA983108 KRW983108 LBS983108 LLO983108 LVK983108 MFG983108 MPC983108 MYY983108 NIU983108 NSQ983108 OCM983108 OMI983108 OWE983108 PGA983108 PPW983108 PZS983108 QJO983108 QTK983108 RDG983108 RNC983108 RWY983108 SGU983108 SQQ983108 TAM983108 TKI983108 TUE983108 UEA983108 UNW983108 UXS983108 VHO983108 VRK983108 WBG983108 WLC983108 WUY983108 WVA983120 HRE917584 IM65586:IO65586 SI65586:SK65586 ACE65586:ACG65586 AMA65586:AMC65586 AVW65586:AVY65586 BFS65586:BFU65586 BPO65586:BPQ65586 BZK65586:BZM65586 CJG65586:CJI65586 CTC65586:CTE65586 DCY65586:DDA65586 DMU65586:DMW65586 DWQ65586:DWS65586 EGM65586:EGO65586 EQI65586:EQK65586 FAE65586:FAG65586 FKA65586:FKC65586 FTW65586:FTY65586 GDS65586:GDU65586 GNO65586:GNQ65586 GXK65586:GXM65586 HHG65586:HHI65586 HRC65586:HRE65586 IAY65586:IBA65586 IKU65586:IKW65586 IUQ65586:IUS65586 JEM65586:JEO65586 JOI65586:JOK65586 JYE65586:JYG65586 KIA65586:KIC65586 KRW65586:KRY65586 LBS65586:LBU65586 LLO65586:LLQ65586 LVK65586:LVM65586 MFG65586:MFI65586 MPC65586:MPE65586 MYY65586:MZA65586 NIU65586:NIW65586 NSQ65586:NSS65586 OCM65586:OCO65586 OMI65586:OMK65586 OWE65586:OWG65586 PGA65586:PGC65586 PPW65586:PPY65586 PZS65586:PZU65586 QJO65586:QJQ65586 QTK65586:QTM65586 RDG65586:RDI65586 RNC65586:RNE65586 RWY65586:RXA65586 SGU65586:SGW65586 SQQ65586:SQS65586 TAM65586:TAO65586 TKI65586:TKK65586 TUE65586:TUG65586 UEA65586:UEC65586 UNW65586:UNY65586 UXS65586:UXU65586 VHO65586:VHQ65586 VRK65586:VRM65586 WBG65586:WBI65586 WLC65586:WLE65586 WUY65586:WVA65586 IBA917584 IM131122:IO131122 SI131122:SK131122 ACE131122:ACG131122 AMA131122:AMC131122 AVW131122:AVY131122 BFS131122:BFU131122 BPO131122:BPQ131122 BZK131122:BZM131122 CJG131122:CJI131122 CTC131122:CTE131122 DCY131122:DDA131122 DMU131122:DMW131122 DWQ131122:DWS131122 EGM131122:EGO131122 EQI131122:EQK131122 FAE131122:FAG131122 FKA131122:FKC131122 FTW131122:FTY131122 GDS131122:GDU131122 GNO131122:GNQ131122 GXK131122:GXM131122 HHG131122:HHI131122 HRC131122:HRE131122 IAY131122:IBA131122 IKU131122:IKW131122 IUQ131122:IUS131122 JEM131122:JEO131122 JOI131122:JOK131122 JYE131122:JYG131122 KIA131122:KIC131122 KRW131122:KRY131122 LBS131122:LBU131122 LLO131122:LLQ131122 LVK131122:LVM131122 MFG131122:MFI131122 MPC131122:MPE131122 MYY131122:MZA131122 NIU131122:NIW131122 NSQ131122:NSS131122 OCM131122:OCO131122 OMI131122:OMK131122 OWE131122:OWG131122 PGA131122:PGC131122 PPW131122:PPY131122 PZS131122:PZU131122 QJO131122:QJQ131122 QTK131122:QTM131122 RDG131122:RDI131122 RNC131122:RNE131122 RWY131122:RXA131122 SGU131122:SGW131122 SQQ131122:SQS131122 TAM131122:TAO131122 TKI131122:TKK131122 TUE131122:TUG131122 UEA131122:UEC131122 UNW131122:UNY131122 UXS131122:UXU131122 VHO131122:VHQ131122 VRK131122:VRM131122 WBG131122:WBI131122 WLC131122:WLE131122 WUY131122:WVA131122 IKW917584 IM196658:IO196658 SI196658:SK196658 ACE196658:ACG196658 AMA196658:AMC196658 AVW196658:AVY196658 BFS196658:BFU196658 BPO196658:BPQ196658 BZK196658:BZM196658 CJG196658:CJI196658 CTC196658:CTE196658 DCY196658:DDA196658 DMU196658:DMW196658 DWQ196658:DWS196658 EGM196658:EGO196658 EQI196658:EQK196658 FAE196658:FAG196658 FKA196658:FKC196658 FTW196658:FTY196658 GDS196658:GDU196658 GNO196658:GNQ196658 GXK196658:GXM196658 HHG196658:HHI196658 HRC196658:HRE196658 IAY196658:IBA196658 IKU196658:IKW196658 IUQ196658:IUS196658 JEM196658:JEO196658 JOI196658:JOK196658 JYE196658:JYG196658 KIA196658:KIC196658 KRW196658:KRY196658 LBS196658:LBU196658 LLO196658:LLQ196658 LVK196658:LVM196658 MFG196658:MFI196658 MPC196658:MPE196658 MYY196658:MZA196658 NIU196658:NIW196658 NSQ196658:NSS196658 OCM196658:OCO196658 OMI196658:OMK196658 OWE196658:OWG196658 PGA196658:PGC196658 PPW196658:PPY196658 PZS196658:PZU196658 QJO196658:QJQ196658 QTK196658:QTM196658 RDG196658:RDI196658 RNC196658:RNE196658 RWY196658:RXA196658 SGU196658:SGW196658 SQQ196658:SQS196658 TAM196658:TAO196658 TKI196658:TKK196658 TUE196658:TUG196658 UEA196658:UEC196658 UNW196658:UNY196658 UXS196658:UXU196658 VHO196658:VHQ196658 VRK196658:VRM196658 WBG196658:WBI196658 WLC196658:WLE196658 WUY196658:WVA196658 IUS917584 IM262194:IO262194 SI262194:SK262194 ACE262194:ACG262194 AMA262194:AMC262194 AVW262194:AVY262194 BFS262194:BFU262194 BPO262194:BPQ262194 BZK262194:BZM262194 CJG262194:CJI262194 CTC262194:CTE262194 DCY262194:DDA262194 DMU262194:DMW262194 DWQ262194:DWS262194 EGM262194:EGO262194 EQI262194:EQK262194 FAE262194:FAG262194 FKA262194:FKC262194 FTW262194:FTY262194 GDS262194:GDU262194 GNO262194:GNQ262194 GXK262194:GXM262194 HHG262194:HHI262194 HRC262194:HRE262194 IAY262194:IBA262194 IKU262194:IKW262194 IUQ262194:IUS262194 JEM262194:JEO262194 JOI262194:JOK262194 JYE262194:JYG262194 KIA262194:KIC262194 KRW262194:KRY262194 LBS262194:LBU262194 LLO262194:LLQ262194 LVK262194:LVM262194 MFG262194:MFI262194 MPC262194:MPE262194 MYY262194:MZA262194 NIU262194:NIW262194 NSQ262194:NSS262194 OCM262194:OCO262194 OMI262194:OMK262194 OWE262194:OWG262194 PGA262194:PGC262194 PPW262194:PPY262194 PZS262194:PZU262194 QJO262194:QJQ262194 QTK262194:QTM262194 RDG262194:RDI262194 RNC262194:RNE262194 RWY262194:RXA262194 SGU262194:SGW262194 SQQ262194:SQS262194 TAM262194:TAO262194 TKI262194:TKK262194 TUE262194:TUG262194 UEA262194:UEC262194 UNW262194:UNY262194 UXS262194:UXU262194 VHO262194:VHQ262194 VRK262194:VRM262194 WBG262194:WBI262194 WLC262194:WLE262194 WUY262194:WVA262194 JEO917584 IM327730:IO327730 SI327730:SK327730 ACE327730:ACG327730 AMA327730:AMC327730 AVW327730:AVY327730 BFS327730:BFU327730 BPO327730:BPQ327730 BZK327730:BZM327730 CJG327730:CJI327730 CTC327730:CTE327730 DCY327730:DDA327730 DMU327730:DMW327730 DWQ327730:DWS327730 EGM327730:EGO327730 EQI327730:EQK327730 FAE327730:FAG327730 FKA327730:FKC327730 FTW327730:FTY327730 GDS327730:GDU327730 GNO327730:GNQ327730 GXK327730:GXM327730 HHG327730:HHI327730 HRC327730:HRE327730 IAY327730:IBA327730 IKU327730:IKW327730 IUQ327730:IUS327730 JEM327730:JEO327730 JOI327730:JOK327730 JYE327730:JYG327730 KIA327730:KIC327730 KRW327730:KRY327730 LBS327730:LBU327730 LLO327730:LLQ327730 LVK327730:LVM327730 MFG327730:MFI327730 MPC327730:MPE327730 MYY327730:MZA327730 NIU327730:NIW327730 NSQ327730:NSS327730 OCM327730:OCO327730 OMI327730:OMK327730 OWE327730:OWG327730 PGA327730:PGC327730 PPW327730:PPY327730 PZS327730:PZU327730 QJO327730:QJQ327730 QTK327730:QTM327730 RDG327730:RDI327730 RNC327730:RNE327730 RWY327730:RXA327730 SGU327730:SGW327730 SQQ327730:SQS327730 TAM327730:TAO327730 TKI327730:TKK327730 TUE327730:TUG327730 UEA327730:UEC327730 UNW327730:UNY327730 UXS327730:UXU327730 VHO327730:VHQ327730 VRK327730:VRM327730 WBG327730:WBI327730 WLC327730:WLE327730 WUY327730:WVA327730 JOK917584 IM393266:IO393266 SI393266:SK393266 ACE393266:ACG393266 AMA393266:AMC393266 AVW393266:AVY393266 BFS393266:BFU393266 BPO393266:BPQ393266 BZK393266:BZM393266 CJG393266:CJI393266 CTC393266:CTE393266 DCY393266:DDA393266 DMU393266:DMW393266 DWQ393266:DWS393266 EGM393266:EGO393266 EQI393266:EQK393266 FAE393266:FAG393266 FKA393266:FKC393266 FTW393266:FTY393266 GDS393266:GDU393266 GNO393266:GNQ393266 GXK393266:GXM393266 HHG393266:HHI393266 HRC393266:HRE393266 IAY393266:IBA393266 IKU393266:IKW393266 IUQ393266:IUS393266 JEM393266:JEO393266 JOI393266:JOK393266 JYE393266:JYG393266 KIA393266:KIC393266 KRW393266:KRY393266 LBS393266:LBU393266 LLO393266:LLQ393266 LVK393266:LVM393266 MFG393266:MFI393266 MPC393266:MPE393266 MYY393266:MZA393266 NIU393266:NIW393266 NSQ393266:NSS393266 OCM393266:OCO393266 OMI393266:OMK393266 OWE393266:OWG393266 PGA393266:PGC393266 PPW393266:PPY393266 PZS393266:PZU393266 QJO393266:QJQ393266 QTK393266:QTM393266 RDG393266:RDI393266 RNC393266:RNE393266 RWY393266:RXA393266 SGU393266:SGW393266 SQQ393266:SQS393266 TAM393266:TAO393266 TKI393266:TKK393266 TUE393266:TUG393266 UEA393266:UEC393266 UNW393266:UNY393266 UXS393266:UXU393266 VHO393266:VHQ393266 VRK393266:VRM393266 WBG393266:WBI393266 WLC393266:WLE393266 WUY393266:WVA393266 JYG917584 IM458802:IO458802 SI458802:SK458802 ACE458802:ACG458802 AMA458802:AMC458802 AVW458802:AVY458802 BFS458802:BFU458802 BPO458802:BPQ458802 BZK458802:BZM458802 CJG458802:CJI458802 CTC458802:CTE458802 DCY458802:DDA458802 DMU458802:DMW458802 DWQ458802:DWS458802 EGM458802:EGO458802 EQI458802:EQK458802 FAE458802:FAG458802 FKA458802:FKC458802 FTW458802:FTY458802 GDS458802:GDU458802 GNO458802:GNQ458802 GXK458802:GXM458802 HHG458802:HHI458802 HRC458802:HRE458802 IAY458802:IBA458802 IKU458802:IKW458802 IUQ458802:IUS458802 JEM458802:JEO458802 JOI458802:JOK458802 JYE458802:JYG458802 KIA458802:KIC458802 KRW458802:KRY458802 LBS458802:LBU458802 LLO458802:LLQ458802 LVK458802:LVM458802 MFG458802:MFI458802 MPC458802:MPE458802 MYY458802:MZA458802 NIU458802:NIW458802 NSQ458802:NSS458802 OCM458802:OCO458802 OMI458802:OMK458802 OWE458802:OWG458802 PGA458802:PGC458802 PPW458802:PPY458802 PZS458802:PZU458802 QJO458802:QJQ458802 QTK458802:QTM458802 RDG458802:RDI458802 RNC458802:RNE458802 RWY458802:RXA458802 SGU458802:SGW458802 SQQ458802:SQS458802 TAM458802:TAO458802 TKI458802:TKK458802 TUE458802:TUG458802 UEA458802:UEC458802 UNW458802:UNY458802 UXS458802:UXU458802 VHO458802:VHQ458802 VRK458802:VRM458802 WBG458802:WBI458802 WLC458802:WLE458802 WUY458802:WVA458802 KIC917584 IM524338:IO524338 SI524338:SK524338 ACE524338:ACG524338 AMA524338:AMC524338 AVW524338:AVY524338 BFS524338:BFU524338 BPO524338:BPQ524338 BZK524338:BZM524338 CJG524338:CJI524338 CTC524338:CTE524338 DCY524338:DDA524338 DMU524338:DMW524338 DWQ524338:DWS524338 EGM524338:EGO524338 EQI524338:EQK524338 FAE524338:FAG524338 FKA524338:FKC524338 FTW524338:FTY524338 GDS524338:GDU524338 GNO524338:GNQ524338 GXK524338:GXM524338 HHG524338:HHI524338 HRC524338:HRE524338 IAY524338:IBA524338 IKU524338:IKW524338 IUQ524338:IUS524338 JEM524338:JEO524338 JOI524338:JOK524338 JYE524338:JYG524338 KIA524338:KIC524338 KRW524338:KRY524338 LBS524338:LBU524338 LLO524338:LLQ524338 LVK524338:LVM524338 MFG524338:MFI524338 MPC524338:MPE524338 MYY524338:MZA524338 NIU524338:NIW524338 NSQ524338:NSS524338 OCM524338:OCO524338 OMI524338:OMK524338 OWE524338:OWG524338 PGA524338:PGC524338 PPW524338:PPY524338 PZS524338:PZU524338 QJO524338:QJQ524338 QTK524338:QTM524338 RDG524338:RDI524338 RNC524338:RNE524338 RWY524338:RXA524338 SGU524338:SGW524338 SQQ524338:SQS524338 TAM524338:TAO524338 TKI524338:TKK524338 TUE524338:TUG524338 UEA524338:UEC524338 UNW524338:UNY524338 UXS524338:UXU524338 VHO524338:VHQ524338 VRK524338:VRM524338 WBG524338:WBI524338 WLC524338:WLE524338 WUY524338:WVA524338 KRY917584 IM589874:IO589874 SI589874:SK589874 ACE589874:ACG589874 AMA589874:AMC589874 AVW589874:AVY589874 BFS589874:BFU589874 BPO589874:BPQ589874 BZK589874:BZM589874 CJG589874:CJI589874 CTC589874:CTE589874 DCY589874:DDA589874 DMU589874:DMW589874 DWQ589874:DWS589874 EGM589874:EGO589874 EQI589874:EQK589874 FAE589874:FAG589874 FKA589874:FKC589874 FTW589874:FTY589874 GDS589874:GDU589874 GNO589874:GNQ589874 GXK589874:GXM589874 HHG589874:HHI589874 HRC589874:HRE589874 IAY589874:IBA589874 IKU589874:IKW589874 IUQ589874:IUS589874 JEM589874:JEO589874 JOI589874:JOK589874 JYE589874:JYG589874 KIA589874:KIC589874 KRW589874:KRY589874 LBS589874:LBU589874 LLO589874:LLQ589874 LVK589874:LVM589874 MFG589874:MFI589874 MPC589874:MPE589874 MYY589874:MZA589874 NIU589874:NIW589874 NSQ589874:NSS589874 OCM589874:OCO589874 OMI589874:OMK589874 OWE589874:OWG589874 PGA589874:PGC589874 PPW589874:PPY589874 PZS589874:PZU589874 QJO589874:QJQ589874 QTK589874:QTM589874 RDG589874:RDI589874 RNC589874:RNE589874 RWY589874:RXA589874 SGU589874:SGW589874 SQQ589874:SQS589874 TAM589874:TAO589874 TKI589874:TKK589874 TUE589874:TUG589874 UEA589874:UEC589874 UNW589874:UNY589874 UXS589874:UXU589874 VHO589874:VHQ589874 VRK589874:VRM589874 WBG589874:WBI589874 WLC589874:WLE589874 WUY589874:WVA589874 LBU917584 IM655410:IO655410 SI655410:SK655410 ACE655410:ACG655410 AMA655410:AMC655410 AVW655410:AVY655410 BFS655410:BFU655410 BPO655410:BPQ655410 BZK655410:BZM655410 CJG655410:CJI655410 CTC655410:CTE655410 DCY655410:DDA655410 DMU655410:DMW655410 DWQ655410:DWS655410 EGM655410:EGO655410 EQI655410:EQK655410 FAE655410:FAG655410 FKA655410:FKC655410 FTW655410:FTY655410 GDS655410:GDU655410 GNO655410:GNQ655410 GXK655410:GXM655410 HHG655410:HHI655410 HRC655410:HRE655410 IAY655410:IBA655410 IKU655410:IKW655410 IUQ655410:IUS655410 JEM655410:JEO655410 JOI655410:JOK655410 JYE655410:JYG655410 KIA655410:KIC655410 KRW655410:KRY655410 LBS655410:LBU655410 LLO655410:LLQ655410 LVK655410:LVM655410 MFG655410:MFI655410 MPC655410:MPE655410 MYY655410:MZA655410 NIU655410:NIW655410 NSQ655410:NSS655410 OCM655410:OCO655410 OMI655410:OMK655410 OWE655410:OWG655410 PGA655410:PGC655410 PPW655410:PPY655410 PZS655410:PZU655410 QJO655410:QJQ655410 QTK655410:QTM655410 RDG655410:RDI655410 RNC655410:RNE655410 RWY655410:RXA655410 SGU655410:SGW655410 SQQ655410:SQS655410 TAM655410:TAO655410 TKI655410:TKK655410 TUE655410:TUG655410 UEA655410:UEC655410 UNW655410:UNY655410 UXS655410:UXU655410 VHO655410:VHQ655410 VRK655410:VRM655410 WBG655410:WBI655410 WLC655410:WLE655410 WUY655410:WVA655410 LLQ917584 IM720946:IO720946 SI720946:SK720946 ACE720946:ACG720946 AMA720946:AMC720946 AVW720946:AVY720946 BFS720946:BFU720946 BPO720946:BPQ720946 BZK720946:BZM720946 CJG720946:CJI720946 CTC720946:CTE720946 DCY720946:DDA720946 DMU720946:DMW720946 DWQ720946:DWS720946 EGM720946:EGO720946 EQI720946:EQK720946 FAE720946:FAG720946 FKA720946:FKC720946 FTW720946:FTY720946 GDS720946:GDU720946 GNO720946:GNQ720946 GXK720946:GXM720946 HHG720946:HHI720946 HRC720946:HRE720946 IAY720946:IBA720946 IKU720946:IKW720946 IUQ720946:IUS720946 JEM720946:JEO720946 JOI720946:JOK720946 JYE720946:JYG720946 KIA720946:KIC720946 KRW720946:KRY720946 LBS720946:LBU720946 LLO720946:LLQ720946 LVK720946:LVM720946 MFG720946:MFI720946 MPC720946:MPE720946 MYY720946:MZA720946 NIU720946:NIW720946 NSQ720946:NSS720946 OCM720946:OCO720946 OMI720946:OMK720946 OWE720946:OWG720946 PGA720946:PGC720946 PPW720946:PPY720946 PZS720946:PZU720946 QJO720946:QJQ720946 QTK720946:QTM720946 RDG720946:RDI720946 RNC720946:RNE720946 RWY720946:RXA720946 SGU720946:SGW720946 SQQ720946:SQS720946 TAM720946:TAO720946 TKI720946:TKK720946 TUE720946:TUG720946 UEA720946:UEC720946 UNW720946:UNY720946 UXS720946:UXU720946 VHO720946:VHQ720946 VRK720946:VRM720946 WBG720946:WBI720946 WLC720946:WLE720946 WUY720946:WVA720946 LVM917584 IM786482:IO786482 SI786482:SK786482 ACE786482:ACG786482 AMA786482:AMC786482 AVW786482:AVY786482 BFS786482:BFU786482 BPO786482:BPQ786482 BZK786482:BZM786482 CJG786482:CJI786482 CTC786482:CTE786482 DCY786482:DDA786482 DMU786482:DMW786482 DWQ786482:DWS786482 EGM786482:EGO786482 EQI786482:EQK786482 FAE786482:FAG786482 FKA786482:FKC786482 FTW786482:FTY786482 GDS786482:GDU786482 GNO786482:GNQ786482 GXK786482:GXM786482 HHG786482:HHI786482 HRC786482:HRE786482 IAY786482:IBA786482 IKU786482:IKW786482 IUQ786482:IUS786482 JEM786482:JEO786482 JOI786482:JOK786482 JYE786482:JYG786482 KIA786482:KIC786482 KRW786482:KRY786482 LBS786482:LBU786482 LLO786482:LLQ786482 LVK786482:LVM786482 MFG786482:MFI786482 MPC786482:MPE786482 MYY786482:MZA786482 NIU786482:NIW786482 NSQ786482:NSS786482 OCM786482:OCO786482 OMI786482:OMK786482 OWE786482:OWG786482 PGA786482:PGC786482 PPW786482:PPY786482 PZS786482:PZU786482 QJO786482:QJQ786482 QTK786482:QTM786482 RDG786482:RDI786482 RNC786482:RNE786482 RWY786482:RXA786482 SGU786482:SGW786482 SQQ786482:SQS786482 TAM786482:TAO786482 TKI786482:TKK786482 TUE786482:TUG786482 UEA786482:UEC786482 UNW786482:UNY786482 UXS786482:UXU786482 VHO786482:VHQ786482 VRK786482:VRM786482 WBG786482:WBI786482 WLC786482:WLE786482 WUY786482:WVA786482 MFI917584 IM852018:IO852018 SI852018:SK852018 ACE852018:ACG852018 AMA852018:AMC852018 AVW852018:AVY852018 BFS852018:BFU852018 BPO852018:BPQ852018 BZK852018:BZM852018 CJG852018:CJI852018 CTC852018:CTE852018 DCY852018:DDA852018 DMU852018:DMW852018 DWQ852018:DWS852018 EGM852018:EGO852018 EQI852018:EQK852018 FAE852018:FAG852018 FKA852018:FKC852018 FTW852018:FTY852018 GDS852018:GDU852018 GNO852018:GNQ852018 GXK852018:GXM852018 HHG852018:HHI852018 HRC852018:HRE852018 IAY852018:IBA852018 IKU852018:IKW852018 IUQ852018:IUS852018 JEM852018:JEO852018 JOI852018:JOK852018 JYE852018:JYG852018 KIA852018:KIC852018 KRW852018:KRY852018 LBS852018:LBU852018 LLO852018:LLQ852018 LVK852018:LVM852018 MFG852018:MFI852018 MPC852018:MPE852018 MYY852018:MZA852018 NIU852018:NIW852018 NSQ852018:NSS852018 OCM852018:OCO852018 OMI852018:OMK852018 OWE852018:OWG852018 PGA852018:PGC852018 PPW852018:PPY852018 PZS852018:PZU852018 QJO852018:QJQ852018 QTK852018:QTM852018 RDG852018:RDI852018 RNC852018:RNE852018 RWY852018:RXA852018 SGU852018:SGW852018 SQQ852018:SQS852018 TAM852018:TAO852018 TKI852018:TKK852018 TUE852018:TUG852018 UEA852018:UEC852018 UNW852018:UNY852018 UXS852018:UXU852018 VHO852018:VHQ852018 VRK852018:VRM852018 WBG852018:WBI852018 WLC852018:WLE852018 WUY852018:WVA852018 MPE917584 IM917554:IO917554 SI917554:SK917554 ACE917554:ACG917554 AMA917554:AMC917554 AVW917554:AVY917554 BFS917554:BFU917554 BPO917554:BPQ917554 BZK917554:BZM917554 CJG917554:CJI917554 CTC917554:CTE917554 DCY917554:DDA917554 DMU917554:DMW917554 DWQ917554:DWS917554 EGM917554:EGO917554 EQI917554:EQK917554 FAE917554:FAG917554 FKA917554:FKC917554 FTW917554:FTY917554 GDS917554:GDU917554 GNO917554:GNQ917554 GXK917554:GXM917554 HHG917554:HHI917554 HRC917554:HRE917554 IAY917554:IBA917554 IKU917554:IKW917554 IUQ917554:IUS917554 JEM917554:JEO917554 JOI917554:JOK917554 JYE917554:JYG917554 KIA917554:KIC917554 KRW917554:KRY917554 LBS917554:LBU917554 LLO917554:LLQ917554 LVK917554:LVM917554 MFG917554:MFI917554 MPC917554:MPE917554 MYY917554:MZA917554 NIU917554:NIW917554 NSQ917554:NSS917554 OCM917554:OCO917554 OMI917554:OMK917554 OWE917554:OWG917554 PGA917554:PGC917554 PPW917554:PPY917554 PZS917554:PZU917554 QJO917554:QJQ917554 QTK917554:QTM917554 RDG917554:RDI917554 RNC917554:RNE917554 RWY917554:RXA917554 SGU917554:SGW917554 SQQ917554:SQS917554 TAM917554:TAO917554 TKI917554:TKK917554 TUE917554:TUG917554 UEA917554:UEC917554 UNW917554:UNY917554 UXS917554:UXU917554 VHO917554:VHQ917554 VRK917554:VRM917554 WBG917554:WBI917554 WLC917554:WLE917554 WUY917554:WVA917554 MZA917584 IM983090:IO983090 SI983090:SK983090 ACE983090:ACG983090 AMA983090:AMC983090 AVW983090:AVY983090 BFS983090:BFU983090 BPO983090:BPQ983090 BZK983090:BZM983090 CJG983090:CJI983090 CTC983090:CTE983090 DCY983090:DDA983090 DMU983090:DMW983090 DWQ983090:DWS983090 EGM983090:EGO983090 EQI983090:EQK983090 FAE983090:FAG983090 FKA983090:FKC983090 FTW983090:FTY983090 GDS983090:GDU983090 GNO983090:GNQ983090 GXK983090:GXM983090 HHG983090:HHI983090 HRC983090:HRE983090 IAY983090:IBA983090 IKU983090:IKW983090 IUQ983090:IUS983090 JEM983090:JEO983090 JOI983090:JOK983090 JYE983090:JYG983090 KIA983090:KIC983090 KRW983090:KRY983090 LBS983090:LBU983090 LLO983090:LLQ983090 LVK983090:LVM983090 MFG983090:MFI983090 MPC983090:MPE983090 MYY983090:MZA983090 NIU983090:NIW983090 NSQ983090:NSS983090 OCM983090:OCO983090 OMI983090:OMK983090 OWE983090:OWG983090 PGA983090:PGC983090 PPW983090:PPY983090 PZS983090:PZU983090 QJO983090:QJQ983090 QTK983090:QTM983090 RDG983090:RDI983090 RNC983090:RNE983090 RWY983090:RXA983090 SGU983090:SGW983090 SQQ983090:SQS983090 TAM983090:TAO983090 TKI983090:TKK983090 TUE983090:TUG983090 UEA983090:UEC983090 UNW983090:UNY983090 UXS983090:UXU983090 VHO983090:VHQ983090 VRK983090:VRM983090 WBG983090:WBI983090 WLC983090:WLE983090 WUY983090:WVA983090 NIW917584 IO65610 SK65610 ACG65610 AMC65610 AVY65610 BFU65610 BPQ65610 BZM65610 CJI65610 CTE65610 DDA65610 DMW65610 DWS65610 EGO65610 EQK65610 FAG65610 FKC65610 FTY65610 GDU65610 GNQ65610 GXM65610 HHI65610 HRE65610 IBA65610 IKW65610 IUS65610 JEO65610 JOK65610 JYG65610 KIC65610 KRY65610 LBU65610 LLQ65610 LVM65610 MFI65610 MPE65610 MZA65610 NIW65610 NSS65610 OCO65610 OMK65610 OWG65610 PGC65610 PPY65610 PZU65610 QJQ65610 QTM65610 RDI65610 RNE65610 RXA65610 SGW65610 SQS65610 TAO65610 TKK65610 TUG65610 UEC65610 UNY65610 UXU65610 VHQ65610 VRM65610 WBI65610 WLE65610 WVA65610 NSS917584 IO131146 SK131146 ACG131146 AMC131146 AVY131146 BFU131146 BPQ131146 BZM131146 CJI131146 CTE131146 DDA131146 DMW131146 DWS131146 EGO131146 EQK131146 FAG131146 FKC131146 FTY131146 GDU131146 GNQ131146 GXM131146 HHI131146 HRE131146 IBA131146 IKW131146 IUS131146 JEO131146 JOK131146 JYG131146 KIC131146 KRY131146 LBU131146 LLQ131146 LVM131146 MFI131146 MPE131146 MZA131146 NIW131146 NSS131146 OCO131146 OMK131146 OWG131146 PGC131146 PPY131146 PZU131146 QJQ131146 QTM131146 RDI131146 RNE131146 RXA131146 SGW131146 SQS131146 TAO131146 TKK131146 TUG131146 UEC131146 UNY131146 UXU131146 VHQ131146 VRM131146 WBI131146 WLE131146 WVA131146 OCO917584 IO196682 SK196682 ACG196682 AMC196682 AVY196682 BFU196682 BPQ196682 BZM196682 CJI196682 CTE196682 DDA196682 DMW196682 DWS196682 EGO196682 EQK196682 FAG196682 FKC196682 FTY196682 GDU196682 GNQ196682 GXM196682 HHI196682 HRE196682 IBA196682 IKW196682 IUS196682 JEO196682 JOK196682 JYG196682 KIC196682 KRY196682 LBU196682 LLQ196682 LVM196682 MFI196682 MPE196682 MZA196682 NIW196682 NSS196682 OCO196682 OMK196682 OWG196682 PGC196682 PPY196682 PZU196682 QJQ196682 QTM196682 RDI196682 RNE196682 RXA196682 SGW196682 SQS196682 TAO196682 TKK196682 TUG196682 UEC196682 UNY196682 UXU196682 VHQ196682 VRM196682 WBI196682 WLE196682 WVA196682 OMK917584 IO262218 SK262218 ACG262218 AMC262218 AVY262218 BFU262218 BPQ262218 BZM262218 CJI262218 CTE262218 DDA262218 DMW262218 DWS262218 EGO262218 EQK262218 FAG262218 FKC262218 FTY262218 GDU262218 GNQ262218 GXM262218 HHI262218 HRE262218 IBA262218 IKW262218 IUS262218 JEO262218 JOK262218 JYG262218 KIC262218 KRY262218 LBU262218 LLQ262218 LVM262218 MFI262218 MPE262218 MZA262218 NIW262218 NSS262218 OCO262218 OMK262218 OWG262218 PGC262218 PPY262218 PZU262218 QJQ262218 QTM262218 RDI262218 RNE262218 RXA262218 SGW262218 SQS262218 TAO262218 TKK262218 TUG262218 UEC262218 UNY262218 UXU262218 VHQ262218 VRM262218 WBI262218 WLE262218 WVA262218 OWG917584 IO327754 SK327754 ACG327754 AMC327754 AVY327754 BFU327754 BPQ327754 BZM327754 CJI327754 CTE327754 DDA327754 DMW327754 DWS327754 EGO327754 EQK327754 FAG327754 FKC327754 FTY327754 GDU327754 GNQ327754 GXM327754 HHI327754 HRE327754 IBA327754 IKW327754 IUS327754 JEO327754 JOK327754 JYG327754 KIC327754 KRY327754 LBU327754 LLQ327754 LVM327754 MFI327754 MPE327754 MZA327754 NIW327754 NSS327754 OCO327754 OMK327754 OWG327754 PGC327754 PPY327754 PZU327754 QJQ327754 QTM327754 RDI327754 RNE327754 RXA327754 SGW327754 SQS327754 TAO327754 TKK327754 TUG327754 UEC327754 UNY327754 UXU327754 VHQ327754 VRM327754 WBI327754 WLE327754 WVA327754 PGC917584 IO393290 SK393290 ACG393290 AMC393290 AVY393290 BFU393290 BPQ393290 BZM393290 CJI393290 CTE393290 DDA393290 DMW393290 DWS393290 EGO393290 EQK393290 FAG393290 FKC393290 FTY393290 GDU393290 GNQ393290 GXM393290 HHI393290 HRE393290 IBA393290 IKW393290 IUS393290 JEO393290 JOK393290 JYG393290 KIC393290 KRY393290 LBU393290 LLQ393290 LVM393290 MFI393290 MPE393290 MZA393290 NIW393290 NSS393290 OCO393290 OMK393290 OWG393290 PGC393290 PPY393290 PZU393290 QJQ393290 QTM393290 RDI393290 RNE393290 RXA393290 SGW393290 SQS393290 TAO393290 TKK393290 TUG393290 UEC393290 UNY393290 UXU393290 VHQ393290 VRM393290 WBI393290 WLE393290 WVA393290 PPY917584 IO458826 SK458826 ACG458826 AMC458826 AVY458826 BFU458826 BPQ458826 BZM458826 CJI458826 CTE458826 DDA458826 DMW458826 DWS458826 EGO458826 EQK458826 FAG458826 FKC458826 FTY458826 GDU458826 GNQ458826 GXM458826 HHI458826 HRE458826 IBA458826 IKW458826 IUS458826 JEO458826 JOK458826 JYG458826 KIC458826 KRY458826 LBU458826 LLQ458826 LVM458826 MFI458826 MPE458826 MZA458826 NIW458826 NSS458826 OCO458826 OMK458826 OWG458826 PGC458826 PPY458826 PZU458826 QJQ458826 QTM458826 RDI458826 RNE458826 RXA458826 SGW458826 SQS458826 TAO458826 TKK458826 TUG458826 UEC458826 UNY458826 UXU458826 VHQ458826 VRM458826 WBI458826 WLE458826 WVA458826 PZU917584 IO524362 SK524362 ACG524362 AMC524362 AVY524362 BFU524362 BPQ524362 BZM524362 CJI524362 CTE524362 DDA524362 DMW524362 DWS524362 EGO524362 EQK524362 FAG524362 FKC524362 FTY524362 GDU524362 GNQ524362 GXM524362 HHI524362 HRE524362 IBA524362 IKW524362 IUS524362 JEO524362 JOK524362 JYG524362 KIC524362 KRY524362 LBU524362 LLQ524362 LVM524362 MFI524362 MPE524362 MZA524362 NIW524362 NSS524362 OCO524362 OMK524362 OWG524362 PGC524362 PPY524362 PZU524362 QJQ524362 QTM524362 RDI524362 RNE524362 RXA524362 SGW524362 SQS524362 TAO524362 TKK524362 TUG524362 UEC524362 UNY524362 UXU524362 VHQ524362 VRM524362 WBI524362 WLE524362 WVA524362 QJQ917584 IO589898 SK589898 ACG589898 AMC589898 AVY589898 BFU589898 BPQ589898 BZM589898 CJI589898 CTE589898 DDA589898 DMW589898 DWS589898 EGO589898 EQK589898 FAG589898 FKC589898 FTY589898 GDU589898 GNQ589898 GXM589898 HHI589898 HRE589898 IBA589898 IKW589898 IUS589898 JEO589898 JOK589898 JYG589898 KIC589898 KRY589898 LBU589898 LLQ589898 LVM589898 MFI589898 MPE589898 MZA589898 NIW589898 NSS589898 OCO589898 OMK589898 OWG589898 PGC589898 PPY589898 PZU589898 QJQ589898 QTM589898 RDI589898 RNE589898 RXA589898 SGW589898 SQS589898 TAO589898 TKK589898 TUG589898 UEC589898 UNY589898 UXU589898 VHQ589898 VRM589898 WBI589898 WLE589898 WVA589898 QTM917584 IO655434 SK655434 ACG655434 AMC655434 AVY655434 BFU655434 BPQ655434 BZM655434 CJI655434 CTE655434 DDA655434 DMW655434 DWS655434 EGO655434 EQK655434 FAG655434 FKC655434 FTY655434 GDU655434 GNQ655434 GXM655434 HHI655434 HRE655434 IBA655434 IKW655434 IUS655434 JEO655434 JOK655434 JYG655434 KIC655434 KRY655434 LBU655434 LLQ655434 LVM655434 MFI655434 MPE655434 MZA655434 NIW655434 NSS655434 OCO655434 OMK655434 OWG655434 PGC655434 PPY655434 PZU655434 QJQ655434 QTM655434 RDI655434 RNE655434 RXA655434 SGW655434 SQS655434 TAO655434 TKK655434 TUG655434 UEC655434 UNY655434 UXU655434 VHQ655434 VRM655434 WBI655434 WLE655434 WVA655434 RDI917584 IO720970 SK720970 ACG720970 AMC720970 AVY720970 BFU720970 BPQ720970 BZM720970 CJI720970 CTE720970 DDA720970 DMW720970 DWS720970 EGO720970 EQK720970 FAG720970 FKC720970 FTY720970 GDU720970 GNQ720970 GXM720970 HHI720970 HRE720970 IBA720970 IKW720970 IUS720970 JEO720970 JOK720970 JYG720970 KIC720970 KRY720970 LBU720970 LLQ720970 LVM720970 MFI720970 MPE720970 MZA720970 NIW720970 NSS720970 OCO720970 OMK720970 OWG720970 PGC720970 PPY720970 PZU720970 QJQ720970 QTM720970 RDI720970 RNE720970 RXA720970 SGW720970 SQS720970 TAO720970 TKK720970 TUG720970 UEC720970 UNY720970 UXU720970 VHQ720970 VRM720970 WBI720970 WLE720970 WVA720970 RNE917584 IO786506 SK786506 ACG786506 AMC786506 AVY786506 BFU786506 BPQ786506 BZM786506 CJI786506 CTE786506 DDA786506 DMW786506 DWS786506 EGO786506 EQK786506 FAG786506 FKC786506 FTY786506 GDU786506 GNQ786506 GXM786506 HHI786506 HRE786506 IBA786506 IKW786506 IUS786506 JEO786506 JOK786506 JYG786506 KIC786506 KRY786506 LBU786506 LLQ786506 LVM786506 MFI786506 MPE786506 MZA786506 NIW786506 NSS786506 OCO786506 OMK786506 OWG786506 PGC786506 PPY786506 PZU786506 QJQ786506 QTM786506 RDI786506 RNE786506 RXA786506 SGW786506 SQS786506 TAO786506 TKK786506 TUG786506 UEC786506 UNY786506 UXU786506 VHQ786506 VRM786506 WBI786506 WLE786506 WVA786506 RXA917584 IO852042 SK852042 ACG852042 AMC852042 AVY852042 BFU852042 BPQ852042 BZM852042 CJI852042 CTE852042 DDA852042 DMW852042 DWS852042 EGO852042 EQK852042 FAG852042 FKC852042 FTY852042 GDU852042 GNQ852042 GXM852042 HHI852042 HRE852042 IBA852042 IKW852042 IUS852042 JEO852042 JOK852042 JYG852042 KIC852042 KRY852042 LBU852042 LLQ852042 LVM852042 MFI852042 MPE852042 MZA852042 NIW852042 NSS852042 OCO852042 OMK852042 OWG852042 PGC852042 PPY852042 PZU852042 QJQ852042 QTM852042 RDI852042 RNE852042 RXA852042 SGW852042 SQS852042 TAO852042 TKK852042 TUG852042 UEC852042 UNY852042 UXU852042 VHQ852042 VRM852042 WBI852042 WLE852042 WVA852042 SGW917584 IO917578 SK917578 ACG917578 AMC917578 AVY917578 BFU917578 BPQ917578 BZM917578 CJI917578 CTE917578 DDA917578 DMW917578 DWS917578 EGO917578 EQK917578 FAG917578 FKC917578 FTY917578 GDU917578 GNQ917578 GXM917578 HHI917578 HRE917578 IBA917578 IKW917578 IUS917578 JEO917578 JOK917578 JYG917578 KIC917578 KRY917578 LBU917578 LLQ917578 LVM917578 MFI917578 MPE917578 MZA917578 NIW917578 NSS917578 OCO917578 OMK917578 OWG917578 PGC917578 PPY917578 PZU917578 QJQ917578 QTM917578 RDI917578 RNE917578 RXA917578 SGW917578 SQS917578 TAO917578 TKK917578 TUG917578 UEC917578 UNY917578 UXU917578 VHQ917578 VRM917578 WBI917578 WLE917578 WVA917578 SQS917584 IO983114 SK983114 ACG983114 AMC983114 AVY983114 BFU983114 BPQ983114 BZM983114 CJI983114 CTE983114 DDA983114 DMW983114 DWS983114 EGO983114 EQK983114 FAG983114 FKC983114 FTY983114 GDU983114 GNQ983114 GXM983114 HHI983114 HRE983114 IBA983114 IKW983114 IUS983114 JEO983114 JOK983114 JYG983114 KIC983114 KRY983114 LBU983114 LLQ983114 LVM983114 MFI983114 MPE983114 MZA983114 NIW983114 NSS983114 OCO983114 OMK983114 OWG983114 PGC983114 PPY983114 PZU983114 QJQ983114 QTM983114 RDI983114 RNE983114 RXA983114 SGW983114 SQS983114 TAO983114 TKK983114 TUG983114 UEC983114 UNY983114 UXU983114 VHQ983114 VRM983114 WBI983114 WLE983114 WVA983114 TAO917584 IM65610 SI65610 ACE65610 AMA65610 AVW65610 BFS65610 BPO65610 BZK65610 CJG65610 CTC65610 DCY65610 DMU65610 DWQ65610 EGM65610 EQI65610 FAE65610 FKA65610 FTW65610 GDS65610 GNO65610 GXK65610 HHG65610 HRC65610 IAY65610 IKU65610 IUQ65610 JEM65610 JOI65610 JYE65610 KIA65610 KRW65610 LBS65610 LLO65610 LVK65610 MFG65610 MPC65610 MYY65610 NIU65610 NSQ65610 OCM65610 OMI65610 OWE65610 PGA65610 PPW65610 PZS65610 QJO65610 QTK65610 RDG65610 RNC65610 RWY65610 SGU65610 SQQ65610 TAM65610 TKI65610 TUE65610 UEA65610 UNW65610 UXS65610 VHO65610 VRK65610 WBG65610 WLC65610 WUY65610 TKK917584 IM131146 SI131146 ACE131146 AMA131146 AVW131146 BFS131146 BPO131146 BZK131146 CJG131146 CTC131146 DCY131146 DMU131146 DWQ131146 EGM131146 EQI131146 FAE131146 FKA131146 FTW131146 GDS131146 GNO131146 GXK131146 HHG131146 HRC131146 IAY131146 IKU131146 IUQ131146 JEM131146 JOI131146 JYE131146 KIA131146 KRW131146 LBS131146 LLO131146 LVK131146 MFG131146 MPC131146 MYY131146 NIU131146 NSQ131146 OCM131146 OMI131146 OWE131146 PGA131146 PPW131146 PZS131146 QJO131146 QTK131146 RDG131146 RNC131146 RWY131146 SGU131146 SQQ131146 TAM131146 TKI131146 TUE131146 UEA131146 UNW131146 UXS131146 VHO131146 VRK131146 WBG131146 WLC131146 WUY131146 TUG917584 IM196682 SI196682 ACE196682 AMA196682 AVW196682 BFS196682 BPO196682 BZK196682 CJG196682 CTC196682 DCY196682 DMU196682 DWQ196682 EGM196682 EQI196682 FAE196682 FKA196682 FTW196682 GDS196682 GNO196682 GXK196682 HHG196682 HRC196682 IAY196682 IKU196682 IUQ196682 JEM196682 JOI196682 JYE196682 KIA196682 KRW196682 LBS196682 LLO196682 LVK196682 MFG196682 MPC196682 MYY196682 NIU196682 NSQ196682 OCM196682 OMI196682 OWE196682 PGA196682 PPW196682 PZS196682 QJO196682 QTK196682 RDG196682 RNC196682 RWY196682 SGU196682 SQQ196682 TAM196682 TKI196682 TUE196682 UEA196682 UNW196682 UXS196682 VHO196682 VRK196682 WBG196682 WLC196682 WUY196682 UEC917584 IM262218 SI262218 ACE262218 AMA262218 AVW262218 BFS262218 BPO262218 BZK262218 CJG262218 CTC262218 DCY262218 DMU262218 DWQ262218 EGM262218 EQI262218 FAE262218 FKA262218 FTW262218 GDS262218 GNO262218 GXK262218 HHG262218 HRC262218 IAY262218 IKU262218 IUQ262218 JEM262218 JOI262218 JYE262218 KIA262218 KRW262218 LBS262218 LLO262218 LVK262218 MFG262218 MPC262218 MYY262218 NIU262218 NSQ262218 OCM262218 OMI262218 OWE262218 PGA262218 PPW262218 PZS262218 QJO262218 QTK262218 RDG262218 RNC262218 RWY262218 SGU262218 SQQ262218 TAM262218 TKI262218 TUE262218 UEA262218 UNW262218 UXS262218 VHO262218 VRK262218 WBG262218 WLC262218 WUY262218 UNY917584 IM327754 SI327754 ACE327754 AMA327754 AVW327754 BFS327754 BPO327754 BZK327754 CJG327754 CTC327754 DCY327754 DMU327754 DWQ327754 EGM327754 EQI327754 FAE327754 FKA327754 FTW327754 GDS327754 GNO327754 GXK327754 HHG327754 HRC327754 IAY327754 IKU327754 IUQ327754 JEM327754 JOI327754 JYE327754 KIA327754 KRW327754 LBS327754 LLO327754 LVK327754 MFG327754 MPC327754 MYY327754 NIU327754 NSQ327754 OCM327754 OMI327754 OWE327754 PGA327754 PPW327754 PZS327754 QJO327754 QTK327754 RDG327754 RNC327754 RWY327754 SGU327754 SQQ327754 TAM327754 TKI327754 TUE327754 UEA327754 UNW327754 UXS327754 VHO327754 VRK327754 WBG327754 WLC327754 WUY327754 UXU917584 IM393290 SI393290 ACE393290 AMA393290 AVW393290 BFS393290 BPO393290 BZK393290 CJG393290 CTC393290 DCY393290 DMU393290 DWQ393290 EGM393290 EQI393290 FAE393290 FKA393290 FTW393290 GDS393290 GNO393290 GXK393290 HHG393290 HRC393290 IAY393290 IKU393290 IUQ393290 JEM393290 JOI393290 JYE393290 KIA393290 KRW393290 LBS393290 LLO393290 LVK393290 MFG393290 MPC393290 MYY393290 NIU393290 NSQ393290 OCM393290 OMI393290 OWE393290 PGA393290 PPW393290 PZS393290 QJO393290 QTK393290 RDG393290 RNC393290 RWY393290 SGU393290 SQQ393290 TAM393290 TKI393290 TUE393290 UEA393290 UNW393290 UXS393290 VHO393290 VRK393290 WBG393290 WLC393290 WUY393290 VHQ917584 IM458826 SI458826 ACE458826 AMA458826 AVW458826 BFS458826 BPO458826 BZK458826 CJG458826 CTC458826 DCY458826 DMU458826 DWQ458826 EGM458826 EQI458826 FAE458826 FKA458826 FTW458826 GDS458826 GNO458826 GXK458826 HHG458826 HRC458826 IAY458826 IKU458826 IUQ458826 JEM458826 JOI458826 JYE458826 KIA458826 KRW458826 LBS458826 LLO458826 LVK458826 MFG458826 MPC458826 MYY458826 NIU458826 NSQ458826 OCM458826 OMI458826 OWE458826 PGA458826 PPW458826 PZS458826 QJO458826 QTK458826 RDG458826 RNC458826 RWY458826 SGU458826 SQQ458826 TAM458826 TKI458826 TUE458826 UEA458826 UNW458826 UXS458826 VHO458826 VRK458826 WBG458826 WLC458826 WUY458826 VRM917584 IM524362 SI524362 ACE524362 AMA524362 AVW524362 BFS524362 BPO524362 BZK524362 CJG524362 CTC524362 DCY524362 DMU524362 DWQ524362 EGM524362 EQI524362 FAE524362 FKA524362 FTW524362 GDS524362 GNO524362 GXK524362 HHG524362 HRC524362 IAY524362 IKU524362 IUQ524362 JEM524362 JOI524362 JYE524362 KIA524362 KRW524362 LBS524362 LLO524362 LVK524362 MFG524362 MPC524362 MYY524362 NIU524362 NSQ524362 OCM524362 OMI524362 OWE524362 PGA524362 PPW524362 PZS524362 QJO524362 QTK524362 RDG524362 RNC524362 RWY524362 SGU524362 SQQ524362 TAM524362 TKI524362 TUE524362 UEA524362 UNW524362 UXS524362 VHO524362 VRK524362 WBG524362 WLC524362 WUY524362 WBI917584 IM589898 SI589898 ACE589898 AMA589898 AVW589898 BFS589898 BPO589898 BZK589898 CJG589898 CTC589898 DCY589898 DMU589898 DWQ589898 EGM589898 EQI589898 FAE589898 FKA589898 FTW589898 GDS589898 GNO589898 GXK589898 HHG589898 HRC589898 IAY589898 IKU589898 IUQ589898 JEM589898 JOI589898 JYE589898 KIA589898 KRW589898 LBS589898 LLO589898 LVK589898 MFG589898 MPC589898 MYY589898 NIU589898 NSQ589898 OCM589898 OMI589898 OWE589898 PGA589898 PPW589898 PZS589898 QJO589898 QTK589898 RDG589898 RNC589898 RWY589898 SGU589898 SQQ589898 TAM589898 TKI589898 TUE589898 UEA589898 UNW589898 UXS589898 VHO589898 VRK589898 WBG589898 WLC589898 WUY589898 WLE917584 IM655434 SI655434 ACE655434 AMA655434 AVW655434 BFS655434 BPO655434 BZK655434 CJG655434 CTC655434 DCY655434 DMU655434 DWQ655434 EGM655434 EQI655434 FAE655434 FKA655434 FTW655434 GDS655434 GNO655434 GXK655434 HHG655434 HRC655434 IAY655434 IKU655434 IUQ655434 JEM655434 JOI655434 JYE655434 KIA655434 KRW655434 LBS655434 LLO655434 LVK655434 MFG655434 MPC655434 MYY655434 NIU655434 NSQ655434 OCM655434 OMI655434 OWE655434 PGA655434 PPW655434 PZS655434 QJO655434 QTK655434 RDG655434 RNC655434 RWY655434 SGU655434 SQQ655434 TAM655434 TKI655434 TUE655434 UEA655434 UNW655434 UXS655434 VHO655434 VRK655434 WBG655434 WLC655434 WUY655434 WVA917584 IM720970 SI720970 ACE720970 AMA720970 AVW720970 BFS720970 BPO720970 BZK720970 CJG720970 CTC720970 DCY720970 DMU720970 DWQ720970 EGM720970 EQI720970 FAE720970 FKA720970 FTW720970 GDS720970 GNO720970 GXK720970 HHG720970 HRC720970 IAY720970 IKU720970 IUQ720970 JEM720970 JOI720970 JYE720970 KIA720970 KRW720970 LBS720970 LLO720970 LVK720970 MFG720970 MPC720970 MYY720970 NIU720970 NSQ720970 OCM720970 OMI720970 OWE720970 PGA720970 PPW720970 PZS720970 QJO720970 QTK720970 RDG720970 RNC720970 RWY720970 SGU720970 SQQ720970 TAM720970 TKI720970 TUE720970 UEA720970 UNW720970 UXS720970 VHO720970 VRK720970 WBG720970 WLC720970 WUY720970 IM786506 SI786506 ACE786506 AMA786506 AVW786506 BFS786506 BPO786506 BZK786506 CJG786506 CTC786506 DCY786506 DMU786506 DWQ786506 EGM786506 EQI786506 FAE786506 FKA786506 FTW786506 GDS786506 GNO786506 GXK786506 HHG786506 HRC786506 IAY786506 IKU786506 IUQ786506 JEM786506 JOI786506 JYE786506 KIA786506 KRW786506 LBS786506 LLO786506 LVK786506 MFG786506 MPC786506 MYY786506 NIU786506 NSQ786506 OCM786506 OMI786506 OWE786506 PGA786506 PPW786506 PZS786506 QJO786506 QTK786506 RDG786506 RNC786506 RWY786506 SGU786506 SQQ786506 TAM786506 TKI786506 TUE786506 UEA786506 UNW786506 UXS786506 VHO786506 VRK786506 WBG786506 WLC786506 WUY786506 IO983120 IM852042 SI852042 ACE852042 AMA852042 AVW852042 BFS852042 BPO852042 BZK852042 CJG852042 CTC852042 DCY852042 DMU852042 DWQ852042 EGM852042 EQI852042 FAE852042 FKA852042 FTW852042 GDS852042 GNO852042 GXK852042 HHG852042 HRC852042 IAY852042 IKU852042 IUQ852042 JEM852042 JOI852042 JYE852042 KIA852042 KRW852042 LBS852042 LLO852042 LVK852042 MFG852042 MPC852042 MYY852042 NIU852042 NSQ852042 OCM852042 OMI852042 OWE852042 PGA852042 PPW852042 PZS852042 QJO852042 QTK852042 RDG852042 RNC852042 RWY852042 SGU852042 SQQ852042 TAM852042 TKI852042 TUE852042 UEA852042 UNW852042 UXS852042 VHO852042 VRK852042 WBG852042 WLC852042 WUY852042 SK983120 IM917578 SI917578 ACE917578 AMA917578 AVW917578 BFS917578 BPO917578 BZK917578 CJG917578 CTC917578 DCY917578 DMU917578 DWQ917578 EGM917578 EQI917578 FAE917578 FKA917578 FTW917578 GDS917578 GNO917578 GXK917578 HHG917578 HRC917578 IAY917578 IKU917578 IUQ917578 JEM917578 JOI917578 JYE917578 KIA917578 KRW917578 LBS917578 LLO917578 LVK917578 MFG917578 MPC917578 MYY917578 NIU917578 NSQ917578 OCM917578 OMI917578 OWE917578 PGA917578 PPW917578 PZS917578 QJO917578 QTK917578 RDG917578 RNC917578 RWY917578 SGU917578 SQQ917578 TAM917578 TKI917578 TUE917578 UEA917578 UNW917578 UXS917578 VHO917578 VRK917578 WBG917578 WLC917578 WUY917578 ACG983120 IM983114 SI983114 ACE983114 AMA983114 AVW983114 BFS983114 BPO983114 BZK983114 CJG983114 CTC983114 DCY983114 DMU983114 DWQ983114 EGM983114 EQI983114 FAE983114 FKA983114 FTW983114 GDS983114 GNO983114 GXK983114 HHG983114 HRC983114 IAY983114 IKU983114 IUQ983114 JEM983114 JOI983114 JYE983114 KIA983114 KRW983114 LBS983114 LLO983114 LVK983114 MFG983114 MPC983114 MYY983114 NIU983114 NSQ983114 OCM983114 OMI983114 OWE983114 PGA983114 PPW983114 PZS983114 QJO983114 QTK983114 RDG983114 RNC983114 RWY983114 SGU983114 SQQ983114 TAM983114 TKI983114 TUE983114 UEA983114 UNW983114 UXS983114 VHO983114 VRK983114 WBG983114 WLC983114 WUY983114 AMC983120 IM65616 SI65616 ACE65616 AMA65616 AVW65616 BFS65616 BPO65616 BZK65616 CJG65616 CTC65616 DCY65616 DMU65616 DWQ65616 EGM65616 EQI65616 FAE65616 FKA65616 FTW65616 GDS65616 GNO65616 GXK65616 HHG65616 HRC65616 IAY65616 IKU65616 IUQ65616 JEM65616 JOI65616 JYE65616 KIA65616 KRW65616 LBS65616 LLO65616 LVK65616 MFG65616 MPC65616 MYY65616 NIU65616 NSQ65616 OCM65616 OMI65616 OWE65616 PGA65616 PPW65616 PZS65616 QJO65616 QTK65616 RDG65616 RNC65616 RWY65616 SGU65616 SQQ65616 TAM65616 TKI65616 TUE65616 UEA65616 UNW65616 UXS65616 VHO65616 VRK65616 WBG65616 WLC65616 WUY65616 AVY983120 IM131152 SI131152 ACE131152 AMA131152 AVW131152 BFS131152 BPO131152 BZK131152 CJG131152 CTC131152 DCY131152 DMU131152 DWQ131152 EGM131152 EQI131152 FAE131152 FKA131152 FTW131152 GDS131152 GNO131152 GXK131152 HHG131152 HRC131152 IAY131152 IKU131152 IUQ131152 JEM131152 JOI131152 JYE131152 KIA131152 KRW131152 LBS131152 LLO131152 LVK131152 MFG131152 MPC131152 MYY131152 NIU131152 NSQ131152 OCM131152 OMI131152 OWE131152 PGA131152 PPW131152 PZS131152 QJO131152 QTK131152 RDG131152 RNC131152 RWY131152 SGU131152 SQQ131152 TAM131152 TKI131152 TUE131152 UEA131152 UNW131152 UXS131152 VHO131152 VRK131152 WBG131152 WLC131152 WUY131152 BFU983120 IM196688 SI196688 ACE196688 AMA196688 AVW196688 BFS196688 BPO196688 BZK196688 CJG196688 CTC196688 DCY196688 DMU196688 DWQ196688 EGM196688 EQI196688 FAE196688 FKA196688 FTW196688 GDS196688 GNO196688 GXK196688 HHG196688 HRC196688 IAY196688 IKU196688 IUQ196688 JEM196688 JOI196688 JYE196688 KIA196688 KRW196688 LBS196688 LLO196688 LVK196688 MFG196688 MPC196688 MYY196688 NIU196688 NSQ196688 OCM196688 OMI196688 OWE196688 PGA196688 PPW196688 PZS196688 QJO196688 QTK196688 RDG196688 RNC196688 RWY196688 SGU196688 SQQ196688 TAM196688 TKI196688 TUE196688 UEA196688 UNW196688 UXS196688 VHO196688 VRK196688 WBG196688 WLC196688 WUY196688 BPQ983120 IM262224 SI262224 ACE262224 AMA262224 AVW262224 BFS262224 BPO262224 BZK262224 CJG262224 CTC262224 DCY262224 DMU262224 DWQ262224 EGM262224 EQI262224 FAE262224 FKA262224 FTW262224 GDS262224 GNO262224 GXK262224 HHG262224 HRC262224 IAY262224 IKU262224 IUQ262224 JEM262224 JOI262224 JYE262224 KIA262224 KRW262224 LBS262224 LLO262224 LVK262224 MFG262224 MPC262224 MYY262224 NIU262224 NSQ262224 OCM262224 OMI262224 OWE262224 PGA262224 PPW262224 PZS262224 QJO262224 QTK262224 RDG262224 RNC262224 RWY262224 SGU262224 SQQ262224 TAM262224 TKI262224 TUE262224 UEA262224 UNW262224 UXS262224 VHO262224 VRK262224 WBG262224 WLC262224 WUY262224 BZM983120 IM327760 SI327760 ACE327760 AMA327760 AVW327760 BFS327760 BPO327760 BZK327760 CJG327760 CTC327760 DCY327760 DMU327760 DWQ327760 EGM327760 EQI327760 FAE327760 FKA327760 FTW327760 GDS327760 GNO327760 GXK327760 HHG327760 HRC327760 IAY327760 IKU327760 IUQ327760 JEM327760 JOI327760 JYE327760 KIA327760 KRW327760 LBS327760 LLO327760 LVK327760 MFG327760 MPC327760 MYY327760 NIU327760 NSQ327760 OCM327760 OMI327760 OWE327760 PGA327760 PPW327760 PZS327760 QJO327760 QTK327760 RDG327760 RNC327760 RWY327760 SGU327760 SQQ327760 TAM327760 TKI327760 TUE327760 UEA327760 UNW327760 UXS327760 VHO327760 VRK327760 WBG327760 WLC327760 WUY327760 CJI983120 IM393296 SI393296 ACE393296 AMA393296 AVW393296 BFS393296 BPO393296 BZK393296 CJG393296 CTC393296 DCY393296 DMU393296 DWQ393296 EGM393296 EQI393296 FAE393296 FKA393296 FTW393296 GDS393296 GNO393296 GXK393296 HHG393296 HRC393296 IAY393296 IKU393296 IUQ393296 JEM393296 JOI393296 JYE393296 KIA393296 KRW393296 LBS393296 LLO393296 LVK393296 MFG393296 MPC393296 MYY393296 NIU393296 NSQ393296 OCM393296 OMI393296 OWE393296 PGA393296 PPW393296 PZS393296 QJO393296 QTK393296 RDG393296 RNC393296 RWY393296 SGU393296 SQQ393296 TAM393296 TKI393296 TUE393296 UEA393296 UNW393296 UXS393296 VHO393296 VRK393296 WBG393296 WLC393296 WUY393296 CTE983120 IM458832 SI458832 ACE458832 AMA458832 AVW458832 BFS458832 BPO458832 BZK458832 CJG458832 CTC458832 DCY458832 DMU458832 DWQ458832 EGM458832 EQI458832 FAE458832 FKA458832 FTW458832 GDS458832 GNO458832 GXK458832 HHG458832 HRC458832 IAY458832 IKU458832 IUQ458832 JEM458832 JOI458832 JYE458832 KIA458832 KRW458832 LBS458832 LLO458832 LVK458832 MFG458832 MPC458832 MYY458832 NIU458832 NSQ458832 OCM458832 OMI458832 OWE458832 PGA458832 PPW458832 PZS458832 QJO458832 QTK458832 RDG458832 RNC458832 RWY458832 SGU458832 SQQ458832 TAM458832 TKI458832 TUE458832 UEA458832 UNW458832 UXS458832 VHO458832 VRK458832 WBG458832 WLC458832 WUY458832 DDA983120 IM524368 SI524368 ACE524368 AMA524368 AVW524368 BFS524368 BPO524368 BZK524368 CJG524368 CTC524368 DCY524368 DMU524368 DWQ524368 EGM524368 EQI524368 FAE524368 FKA524368 FTW524368 GDS524368 GNO524368 GXK524368 HHG524368 HRC524368 IAY524368 IKU524368 IUQ524368 JEM524368 JOI524368 JYE524368 KIA524368 KRW524368 LBS524368 LLO524368 LVK524368 MFG524368 MPC524368 MYY524368 NIU524368 NSQ524368 OCM524368 OMI524368 OWE524368 PGA524368 PPW524368 PZS524368 QJO524368 QTK524368 RDG524368 RNC524368 RWY524368 SGU524368 SQQ524368 TAM524368 TKI524368 TUE524368 UEA524368 UNW524368 UXS524368 VHO524368 VRK524368 WBG524368 WLC524368 WUY524368 DMW983120 IM589904 SI589904 ACE589904 AMA589904 AVW589904 BFS589904 BPO589904 BZK589904 CJG589904 CTC589904 DCY589904 DMU589904 DWQ589904 EGM589904 EQI589904 FAE589904 FKA589904 FTW589904 GDS589904 GNO589904 GXK589904 HHG589904 HRC589904 IAY589904 IKU589904 IUQ589904 JEM589904 JOI589904 JYE589904 KIA589904 KRW589904 LBS589904 LLO589904 LVK589904 MFG589904 MPC589904 MYY589904 NIU589904 NSQ589904 OCM589904 OMI589904 OWE589904 PGA589904 PPW589904 PZS589904 QJO589904 QTK589904 RDG589904 RNC589904 RWY589904 SGU589904 SQQ589904 TAM589904 TKI589904 TUE589904 UEA589904 UNW589904 UXS589904 VHO589904 VRK589904 WBG589904 WLC589904 WUY589904 DWS983120 IM655440 SI655440 ACE655440 AMA655440 AVW655440 BFS655440 BPO655440 BZK655440 CJG655440 CTC655440 DCY655440 DMU655440 DWQ655440 EGM655440 EQI655440 FAE655440 FKA655440 FTW655440 GDS655440 GNO655440 GXK655440 HHG655440 HRC655440 IAY655440 IKU655440 IUQ655440 JEM655440 JOI655440 JYE655440 KIA655440 KRW655440 LBS655440 LLO655440 LVK655440 MFG655440 MPC655440 MYY655440 NIU655440 NSQ655440 OCM655440 OMI655440 OWE655440 PGA655440 PPW655440 PZS655440 QJO655440 QTK655440 RDG655440 RNC655440 RWY655440 SGU655440 SQQ655440 TAM655440 TKI655440 TUE655440 UEA655440 UNW655440 UXS655440 VHO655440 VRK655440 WBG655440 WLC655440 WUY655440 EGO983120 IM720976 SI720976 ACE720976 AMA720976 AVW720976 BFS720976 BPO720976 BZK720976 CJG720976 CTC720976 DCY720976 DMU720976 DWQ720976 EGM720976 EQI720976 FAE720976 FKA720976 FTW720976 GDS720976 GNO720976 GXK720976 HHG720976 HRC720976 IAY720976 IKU720976 IUQ720976 JEM720976 JOI720976 JYE720976 KIA720976 KRW720976 LBS720976 LLO720976 LVK720976 MFG720976 MPC720976 MYY720976 NIU720976 NSQ720976 OCM720976 OMI720976 OWE720976 PGA720976 PPW720976 PZS720976 QJO720976 QTK720976 RDG720976 RNC720976 RWY720976 SGU720976 SQQ720976 TAM720976 TKI720976 TUE720976 UEA720976 UNW720976 UXS720976 VHO720976 VRK720976 WBG720976 WLC720976 WUY720976 EQK983120 IM786512 SI786512 ACE786512 AMA786512 AVW786512 BFS786512 BPO786512 BZK786512 CJG786512 CTC786512 DCY786512 DMU786512 DWQ786512 EGM786512 EQI786512 FAE786512 FKA786512 FTW786512 GDS786512 GNO786512 GXK786512 HHG786512 HRC786512 IAY786512 IKU786512 IUQ786512 JEM786512 JOI786512 JYE786512 KIA786512 KRW786512 LBS786512 LLO786512 LVK786512 MFG786512 MPC786512 MYY786512 NIU786512 NSQ786512 OCM786512 OMI786512 OWE786512 PGA786512 PPW786512 PZS786512 QJO786512 QTK786512 RDG786512 RNC786512 RWY786512 SGU786512 SQQ786512 TAM786512 TKI786512 TUE786512 UEA786512 UNW786512 UXS786512 VHO786512 VRK786512 WBG786512 WLC786512 WUY786512 FAG983120 IM852048 SI852048 ACE852048 AMA852048 AVW852048 BFS852048 BPO852048 BZK852048 CJG852048 CTC852048 DCY852048 DMU852048 DWQ852048 EGM852048 EQI852048 FAE852048 FKA852048 FTW852048 GDS852048 GNO852048 GXK852048 HHG852048 HRC852048 IAY852048 IKU852048 IUQ852048 JEM852048 JOI852048 JYE852048 KIA852048 KRW852048 LBS852048 LLO852048 LVK852048 MFG852048 MPC852048 MYY852048 NIU852048 NSQ852048 OCM852048 OMI852048 OWE852048 PGA852048 PPW852048 PZS852048 QJO852048 QTK852048 RDG852048 RNC852048 RWY852048 SGU852048 SQQ852048 TAM852048 TKI852048 TUE852048 UEA852048 UNW852048 UXS852048 VHO852048 VRK852048 WBG852048 WLC852048 WUY852048 FKC983120 IM917584 SI917584 ACE917584 AMA917584 AVW917584 BFS917584 BPO917584 BZK917584 CJG917584 CTC917584 DCY917584 DMU917584 DWQ917584 EGM917584 EQI917584 FAE917584 FKA917584 FTW917584 GDS917584 GNO917584 GXK917584 HHG917584 HRC917584 IAY917584 IKU917584 IUQ917584 JEM917584 JOI917584 JYE917584 KIA917584 KRW917584 LBS917584 LLO917584 LVK917584 MFG917584 MPC917584 MYY917584 NIU917584 NSQ917584 OCM917584 OMI917584 OWE917584 PGA917584 PPW917584 PZS917584 QJO917584 QTK917584 RDG917584 RNC917584 RWY917584 SGU917584 SQQ917584 TAM917584 TKI917584 TUE917584 UEA917584 UNW917584 UXS917584 VHO917584 VRK917584 WBG917584 WLC917584 WUY917584 FTY983120 IM983120 SI983120 ACE983120 AMA983120 AVW983120 BFS983120 BPO983120 BZK983120 CJG983120 CTC983120 DCY983120 DMU983120 DWQ983120 EGM983120 EQI983120 FAE983120 FKA983120 FTW983120 GDS983120 GNO983120 GXK983120 HHG983120 HRC983120 IAY983120 IKU983120 IUQ983120 JEM983120 JOI983120 JYE983120 KIA983120 KRW983120 LBS983120 LLO983120 LVK983120 MFG983120 MPC983120 MYY983120 NIU983120 NSQ983120 OCM983120 OMI983120 OWE983120 PGA983120 PPW983120 PZS983120 QJO983120 QTK983120 RDG983120 RNC983120 RWY983120 SGU983120 SQQ983120 TAM983120 TKI983120 TUE983120 UEA983120 UNW983120 UXS983120 VHO983120 VRK983120 WBG983120 WLC983120 WUY983120 GDU983120 IO65598:IP65598 SK65598:SL65598 ACG65598:ACH65598 AMC65598:AMD65598 AVY65598:AVZ65598 BFU65598:BFV65598 BPQ65598:BPR65598 BZM65598:BZN65598 CJI65598:CJJ65598 CTE65598:CTF65598 DDA65598:DDB65598 DMW65598:DMX65598 DWS65598:DWT65598 EGO65598:EGP65598 EQK65598:EQL65598 FAG65598:FAH65598 FKC65598:FKD65598 FTY65598:FTZ65598 GDU65598:GDV65598 GNQ65598:GNR65598 GXM65598:GXN65598 HHI65598:HHJ65598 HRE65598:HRF65598 IBA65598:IBB65598 IKW65598:IKX65598 IUS65598:IUT65598 JEO65598:JEP65598 JOK65598:JOL65598 JYG65598:JYH65598 KIC65598:KID65598 KRY65598:KRZ65598 LBU65598:LBV65598 LLQ65598:LLR65598 LVM65598:LVN65598 MFI65598:MFJ65598 MPE65598:MPF65598 MZA65598:MZB65598 NIW65598:NIX65598 NSS65598:NST65598 OCO65598:OCP65598 OMK65598:OML65598 OWG65598:OWH65598 PGC65598:PGD65598 PPY65598:PPZ65598 PZU65598:PZV65598 QJQ65598:QJR65598 QTM65598:QTN65598 RDI65598:RDJ65598 RNE65598:RNF65598 RXA65598:RXB65598 SGW65598:SGX65598 SQS65598:SQT65598 TAO65598:TAP65598 TKK65598:TKL65598 TUG65598:TUH65598 UEC65598:UED65598 UNY65598:UNZ65598 UXU65598:UXV65598 VHQ65598:VHR65598 VRM65598:VRN65598 WBI65598:WBJ65598 WLE65598:WLF65598 WVA65598:WVB65598 GNQ983120 IO131134:IP131134 SK131134:SL131134 ACG131134:ACH131134 AMC131134:AMD131134 AVY131134:AVZ131134 BFU131134:BFV131134 BPQ131134:BPR131134 BZM131134:BZN131134 CJI131134:CJJ131134 CTE131134:CTF131134 DDA131134:DDB131134 DMW131134:DMX131134 DWS131134:DWT131134 EGO131134:EGP131134 EQK131134:EQL131134 FAG131134:FAH131134 FKC131134:FKD131134 FTY131134:FTZ131134 GDU131134:GDV131134 GNQ131134:GNR131134 GXM131134:GXN131134 HHI131134:HHJ131134 HRE131134:HRF131134 IBA131134:IBB131134 IKW131134:IKX131134 IUS131134:IUT131134 JEO131134:JEP131134 JOK131134:JOL131134 JYG131134:JYH131134 KIC131134:KID131134 KRY131134:KRZ131134 LBU131134:LBV131134 LLQ131134:LLR131134 LVM131134:LVN131134 MFI131134:MFJ131134 MPE131134:MPF131134 MZA131134:MZB131134 NIW131134:NIX131134 NSS131134:NST131134 OCO131134:OCP131134 OMK131134:OML131134 OWG131134:OWH131134 PGC131134:PGD131134 PPY131134:PPZ131134 PZU131134:PZV131134 QJQ131134:QJR131134 QTM131134:QTN131134 RDI131134:RDJ131134 RNE131134:RNF131134 RXA131134:RXB131134 SGW131134:SGX131134 SQS131134:SQT131134 TAO131134:TAP131134 TKK131134:TKL131134 TUG131134:TUH131134 UEC131134:UED131134 UNY131134:UNZ131134 UXU131134:UXV131134 VHQ131134:VHR131134 VRM131134:VRN131134 WBI131134:WBJ131134 WLE131134:WLF131134 WVA131134:WVB131134 GXM983120 IO196670:IP196670 SK196670:SL196670 ACG196670:ACH196670 AMC196670:AMD196670 AVY196670:AVZ196670 BFU196670:BFV196670 BPQ196670:BPR196670 BZM196670:BZN196670 CJI196670:CJJ196670 CTE196670:CTF196670 DDA196670:DDB196670 DMW196670:DMX196670 DWS196670:DWT196670 EGO196670:EGP196670 EQK196670:EQL196670 FAG196670:FAH196670 FKC196670:FKD196670 FTY196670:FTZ196670 GDU196670:GDV196670 GNQ196670:GNR196670 GXM196670:GXN196670 HHI196670:HHJ196670 HRE196670:HRF196670 IBA196670:IBB196670 IKW196670:IKX196670 IUS196670:IUT196670 JEO196670:JEP196670 JOK196670:JOL196670 JYG196670:JYH196670 KIC196670:KID196670 KRY196670:KRZ196670 LBU196670:LBV196670 LLQ196670:LLR196670 LVM196670:LVN196670 MFI196670:MFJ196670 MPE196670:MPF196670 MZA196670:MZB196670 NIW196670:NIX196670 NSS196670:NST196670 OCO196670:OCP196670 OMK196670:OML196670 OWG196670:OWH196670 PGC196670:PGD196670 PPY196670:PPZ196670 PZU196670:PZV196670 QJQ196670:QJR196670 QTM196670:QTN196670 RDI196670:RDJ196670 RNE196670:RNF196670 RXA196670:RXB196670 SGW196670:SGX196670 SQS196670:SQT196670 TAO196670:TAP196670 TKK196670:TKL196670 TUG196670:TUH196670 UEC196670:UED196670 UNY196670:UNZ196670 UXU196670:UXV196670 VHQ196670:VHR196670 VRM196670:VRN196670 WBI196670:WBJ196670 WLE196670:WLF196670 WVA196670:WVB196670 HHI983120 IO262206:IP262206 SK262206:SL262206 ACG262206:ACH262206 AMC262206:AMD262206 AVY262206:AVZ262206 BFU262206:BFV262206 BPQ262206:BPR262206 BZM262206:BZN262206 CJI262206:CJJ262206 CTE262206:CTF262206 DDA262206:DDB262206 DMW262206:DMX262206 DWS262206:DWT262206 EGO262206:EGP262206 EQK262206:EQL262206 FAG262206:FAH262206 FKC262206:FKD262206 FTY262206:FTZ262206 GDU262206:GDV262206 GNQ262206:GNR262206 GXM262206:GXN262206 HHI262206:HHJ262206 HRE262206:HRF262206 IBA262206:IBB262206 IKW262206:IKX262206 IUS262206:IUT262206 JEO262206:JEP262206 JOK262206:JOL262206 JYG262206:JYH262206 KIC262206:KID262206 KRY262206:KRZ262206 LBU262206:LBV262206 LLQ262206:LLR262206 LVM262206:LVN262206 MFI262206:MFJ262206 MPE262206:MPF262206 MZA262206:MZB262206 NIW262206:NIX262206 NSS262206:NST262206 OCO262206:OCP262206 OMK262206:OML262206 OWG262206:OWH262206 PGC262206:PGD262206 PPY262206:PPZ262206 PZU262206:PZV262206 QJQ262206:QJR262206 QTM262206:QTN262206 RDI262206:RDJ262206 RNE262206:RNF262206 RXA262206:RXB262206 SGW262206:SGX262206 SQS262206:SQT262206 TAO262206:TAP262206 TKK262206:TKL262206 TUG262206:TUH262206 UEC262206:UED262206 UNY262206:UNZ262206 UXU262206:UXV262206 VHQ262206:VHR262206 VRM262206:VRN262206 WBI262206:WBJ262206 WLE262206:WLF262206 WVA262206:WVB262206 HRE983120 IO327742:IP327742 SK327742:SL327742 ACG327742:ACH327742 AMC327742:AMD327742 AVY327742:AVZ327742 BFU327742:BFV327742 BPQ327742:BPR327742 BZM327742:BZN327742 CJI327742:CJJ327742 CTE327742:CTF327742 DDA327742:DDB327742 DMW327742:DMX327742 DWS327742:DWT327742 EGO327742:EGP327742 EQK327742:EQL327742 FAG327742:FAH327742 FKC327742:FKD327742 FTY327742:FTZ327742 GDU327742:GDV327742 GNQ327742:GNR327742 GXM327742:GXN327742 HHI327742:HHJ327742 HRE327742:HRF327742 IBA327742:IBB327742 IKW327742:IKX327742 IUS327742:IUT327742 JEO327742:JEP327742 JOK327742:JOL327742 JYG327742:JYH327742 KIC327742:KID327742 KRY327742:KRZ327742 LBU327742:LBV327742 LLQ327742:LLR327742 LVM327742:LVN327742 MFI327742:MFJ327742 MPE327742:MPF327742 MZA327742:MZB327742 NIW327742:NIX327742 NSS327742:NST327742 OCO327742:OCP327742 OMK327742:OML327742 OWG327742:OWH327742 PGC327742:PGD327742 PPY327742:PPZ327742 PZU327742:PZV327742 QJQ327742:QJR327742 QTM327742:QTN327742 RDI327742:RDJ327742 RNE327742:RNF327742 RXA327742:RXB327742 SGW327742:SGX327742 SQS327742:SQT327742 TAO327742:TAP327742 TKK327742:TKL327742 TUG327742:TUH327742 UEC327742:UED327742 UNY327742:UNZ327742 UXU327742:UXV327742 VHQ327742:VHR327742 VRM327742:VRN327742 WBI327742:WBJ327742 WLE327742:WLF327742 WVA327742:WVB327742 IBA983120 IO393278:IP393278 SK393278:SL393278 ACG393278:ACH393278 AMC393278:AMD393278 AVY393278:AVZ393278 BFU393278:BFV393278 BPQ393278:BPR393278 BZM393278:BZN393278 CJI393278:CJJ393278 CTE393278:CTF393278 DDA393278:DDB393278 DMW393278:DMX393278 DWS393278:DWT393278 EGO393278:EGP393278 EQK393278:EQL393278 FAG393278:FAH393278 FKC393278:FKD393278 FTY393278:FTZ393278 GDU393278:GDV393278 GNQ393278:GNR393278 GXM393278:GXN393278 HHI393278:HHJ393278 HRE393278:HRF393278 IBA393278:IBB393278 IKW393278:IKX393278 IUS393278:IUT393278 JEO393278:JEP393278 JOK393278:JOL393278 JYG393278:JYH393278 KIC393278:KID393278 KRY393278:KRZ393278 LBU393278:LBV393278 LLQ393278:LLR393278 LVM393278:LVN393278 MFI393278:MFJ393278 MPE393278:MPF393278 MZA393278:MZB393278 NIW393278:NIX393278 NSS393278:NST393278 OCO393278:OCP393278 OMK393278:OML393278 OWG393278:OWH393278 PGC393278:PGD393278 PPY393278:PPZ393278 PZU393278:PZV393278 QJQ393278:QJR393278 QTM393278:QTN393278 RDI393278:RDJ393278 RNE393278:RNF393278 RXA393278:RXB393278 SGW393278:SGX393278 SQS393278:SQT393278 TAO393278:TAP393278 TKK393278:TKL393278 TUG393278:TUH393278 UEC393278:UED393278 UNY393278:UNZ393278 UXU393278:UXV393278 VHQ393278:VHR393278 VRM393278:VRN393278 WBI393278:WBJ393278 WLE393278:WLF393278 WVA393278:WVB393278 IKW983120 IO458814:IP458814 SK458814:SL458814 ACG458814:ACH458814 AMC458814:AMD458814 AVY458814:AVZ458814 BFU458814:BFV458814 BPQ458814:BPR458814 BZM458814:BZN458814 CJI458814:CJJ458814 CTE458814:CTF458814 DDA458814:DDB458814 DMW458814:DMX458814 DWS458814:DWT458814 EGO458814:EGP458814 EQK458814:EQL458814 FAG458814:FAH458814 FKC458814:FKD458814 FTY458814:FTZ458814 GDU458814:GDV458814 GNQ458814:GNR458814 GXM458814:GXN458814 HHI458814:HHJ458814 HRE458814:HRF458814 IBA458814:IBB458814 IKW458814:IKX458814 IUS458814:IUT458814 JEO458814:JEP458814 JOK458814:JOL458814 JYG458814:JYH458814 KIC458814:KID458814 KRY458814:KRZ458814 LBU458814:LBV458814 LLQ458814:LLR458814 LVM458814:LVN458814 MFI458814:MFJ458814 MPE458814:MPF458814 MZA458814:MZB458814 NIW458814:NIX458814 NSS458814:NST458814 OCO458814:OCP458814 OMK458814:OML458814 OWG458814:OWH458814 PGC458814:PGD458814 PPY458814:PPZ458814 PZU458814:PZV458814 QJQ458814:QJR458814 QTM458814:QTN458814 RDI458814:RDJ458814 RNE458814:RNF458814 RXA458814:RXB458814 SGW458814:SGX458814 SQS458814:SQT458814 TAO458814:TAP458814 TKK458814:TKL458814 TUG458814:TUH458814 UEC458814:UED458814 UNY458814:UNZ458814 UXU458814:UXV458814 VHQ458814:VHR458814 VRM458814:VRN458814 WBI458814:WBJ458814 WLE458814:WLF458814 WVA458814:WVB458814 IUS983120 IO524350:IP524350 SK524350:SL524350 ACG524350:ACH524350 AMC524350:AMD524350 AVY524350:AVZ524350 BFU524350:BFV524350 BPQ524350:BPR524350 BZM524350:BZN524350 CJI524350:CJJ524350 CTE524350:CTF524350 DDA524350:DDB524350 DMW524350:DMX524350 DWS524350:DWT524350 EGO524350:EGP524350 EQK524350:EQL524350 FAG524350:FAH524350 FKC524350:FKD524350 FTY524350:FTZ524350 GDU524350:GDV524350 GNQ524350:GNR524350 GXM524350:GXN524350 HHI524350:HHJ524350 HRE524350:HRF524350 IBA524350:IBB524350 IKW524350:IKX524350 IUS524350:IUT524350 JEO524350:JEP524350 JOK524350:JOL524350 JYG524350:JYH524350 KIC524350:KID524350 KRY524350:KRZ524350 LBU524350:LBV524350 LLQ524350:LLR524350 LVM524350:LVN524350 MFI524350:MFJ524350 MPE524350:MPF524350 MZA524350:MZB524350 NIW524350:NIX524350 NSS524350:NST524350 OCO524350:OCP524350 OMK524350:OML524350 OWG524350:OWH524350 PGC524350:PGD524350 PPY524350:PPZ524350 PZU524350:PZV524350 QJQ524350:QJR524350 QTM524350:QTN524350 RDI524350:RDJ524350 RNE524350:RNF524350 RXA524350:RXB524350 SGW524350:SGX524350 SQS524350:SQT524350 TAO524350:TAP524350 TKK524350:TKL524350 TUG524350:TUH524350 UEC524350:UED524350 UNY524350:UNZ524350 UXU524350:UXV524350 VHQ524350:VHR524350 VRM524350:VRN524350 WBI524350:WBJ524350 WLE524350:WLF524350 WVA524350:WVB524350 JEO983120 IO589886:IP589886 SK589886:SL589886 ACG589886:ACH589886 AMC589886:AMD589886 AVY589886:AVZ589886 BFU589886:BFV589886 BPQ589886:BPR589886 BZM589886:BZN589886 CJI589886:CJJ589886 CTE589886:CTF589886 DDA589886:DDB589886 DMW589886:DMX589886 DWS589886:DWT589886 EGO589886:EGP589886 EQK589886:EQL589886 FAG589886:FAH589886 FKC589886:FKD589886 FTY589886:FTZ589886 GDU589886:GDV589886 GNQ589886:GNR589886 GXM589886:GXN589886 HHI589886:HHJ589886 HRE589886:HRF589886 IBA589886:IBB589886 IKW589886:IKX589886 IUS589886:IUT589886 JEO589886:JEP589886 JOK589886:JOL589886 JYG589886:JYH589886 KIC589886:KID589886 KRY589886:KRZ589886 LBU589886:LBV589886 LLQ589886:LLR589886 LVM589886:LVN589886 MFI589886:MFJ589886 MPE589886:MPF589886 MZA589886:MZB589886 NIW589886:NIX589886 NSS589886:NST589886 OCO589886:OCP589886 OMK589886:OML589886 OWG589886:OWH589886 PGC589886:PGD589886 PPY589886:PPZ589886 PZU589886:PZV589886 QJQ589886:QJR589886 QTM589886:QTN589886 RDI589886:RDJ589886 RNE589886:RNF589886 RXA589886:RXB589886 SGW589886:SGX589886 SQS589886:SQT589886 TAO589886:TAP589886 TKK589886:TKL589886 TUG589886:TUH589886 UEC589886:UED589886 UNY589886:UNZ589886 UXU589886:UXV589886 VHQ589886:VHR589886 VRM589886:VRN589886 WBI589886:WBJ589886 WLE589886:WLF589886 WVA589886:WVB589886 JOK983120 IO655422:IP655422 SK655422:SL655422 ACG655422:ACH655422 AMC655422:AMD655422 AVY655422:AVZ655422 BFU655422:BFV655422 BPQ655422:BPR655422 BZM655422:BZN655422 CJI655422:CJJ655422 CTE655422:CTF655422 DDA655422:DDB655422 DMW655422:DMX655422 DWS655422:DWT655422 EGO655422:EGP655422 EQK655422:EQL655422 FAG655422:FAH655422 FKC655422:FKD655422 FTY655422:FTZ655422 GDU655422:GDV655422 GNQ655422:GNR655422 GXM655422:GXN655422 HHI655422:HHJ655422 HRE655422:HRF655422 IBA655422:IBB655422 IKW655422:IKX655422 IUS655422:IUT655422 JEO655422:JEP655422 JOK655422:JOL655422 JYG655422:JYH655422 KIC655422:KID655422 KRY655422:KRZ655422 LBU655422:LBV655422 LLQ655422:LLR655422 LVM655422:LVN655422 MFI655422:MFJ655422 MPE655422:MPF655422 MZA655422:MZB655422 NIW655422:NIX655422 NSS655422:NST655422 OCO655422:OCP655422 OMK655422:OML655422 OWG655422:OWH655422 PGC655422:PGD655422 PPY655422:PPZ655422 PZU655422:PZV655422 QJQ655422:QJR655422 QTM655422:QTN655422 RDI655422:RDJ655422 RNE655422:RNF655422 RXA655422:RXB655422 SGW655422:SGX655422 SQS655422:SQT655422 TAO655422:TAP655422 TKK655422:TKL655422 TUG655422:TUH655422 UEC655422:UED655422 UNY655422:UNZ655422 UXU655422:UXV655422 VHQ655422:VHR655422 VRM655422:VRN655422 WBI655422:WBJ655422 WLE655422:WLF655422 WVA655422:WVB655422 JYG983120 IO720958:IP720958 SK720958:SL720958 ACG720958:ACH720958 AMC720958:AMD720958 AVY720958:AVZ720958 BFU720958:BFV720958 BPQ720958:BPR720958 BZM720958:BZN720958 CJI720958:CJJ720958 CTE720958:CTF720958 DDA720958:DDB720958 DMW720958:DMX720958 DWS720958:DWT720958 EGO720958:EGP720958 EQK720958:EQL720958 FAG720958:FAH720958 FKC720958:FKD720958 FTY720958:FTZ720958 GDU720958:GDV720958 GNQ720958:GNR720958 GXM720958:GXN720958 HHI720958:HHJ720958 HRE720958:HRF720958 IBA720958:IBB720958 IKW720958:IKX720958 IUS720958:IUT720958 JEO720958:JEP720958 JOK720958:JOL720958 JYG720958:JYH720958 KIC720958:KID720958 KRY720958:KRZ720958 LBU720958:LBV720958 LLQ720958:LLR720958 LVM720958:LVN720958 MFI720958:MFJ720958 MPE720958:MPF720958 MZA720958:MZB720958 NIW720958:NIX720958 NSS720958:NST720958 OCO720958:OCP720958 OMK720958:OML720958 OWG720958:OWH720958 PGC720958:PGD720958 PPY720958:PPZ720958 PZU720958:PZV720958 QJQ720958:QJR720958 QTM720958:QTN720958 RDI720958:RDJ720958 RNE720958:RNF720958 RXA720958:RXB720958 SGW720958:SGX720958 SQS720958:SQT720958 TAO720958:TAP720958 TKK720958:TKL720958 TUG720958:TUH720958 UEC720958:UED720958 UNY720958:UNZ720958 UXU720958:UXV720958 VHQ720958:VHR720958 VRM720958:VRN720958 WBI720958:WBJ720958 WLE720958:WLF720958 WVA720958:WVB720958 KIC983120 IO786494:IP786494 SK786494:SL786494 ACG786494:ACH786494 AMC786494:AMD786494 AVY786494:AVZ786494 BFU786494:BFV786494 BPQ786494:BPR786494 BZM786494:BZN786494 CJI786494:CJJ786494 CTE786494:CTF786494 DDA786494:DDB786494 DMW786494:DMX786494 DWS786494:DWT786494 EGO786494:EGP786494 EQK786494:EQL786494 FAG786494:FAH786494 FKC786494:FKD786494 FTY786494:FTZ786494 GDU786494:GDV786494 GNQ786494:GNR786494 GXM786494:GXN786494 HHI786494:HHJ786494 HRE786494:HRF786494 IBA786494:IBB786494 IKW786494:IKX786494 IUS786494:IUT786494 JEO786494:JEP786494 JOK786494:JOL786494 JYG786494:JYH786494 KIC786494:KID786494 KRY786494:KRZ786494 LBU786494:LBV786494 LLQ786494:LLR786494 LVM786494:LVN786494 MFI786494:MFJ786494 MPE786494:MPF786494 MZA786494:MZB786494 NIW786494:NIX786494 NSS786494:NST786494 OCO786494:OCP786494 OMK786494:OML786494 OWG786494:OWH786494 PGC786494:PGD786494 PPY786494:PPZ786494 PZU786494:PZV786494 QJQ786494:QJR786494 QTM786494:QTN786494 RDI786494:RDJ786494 RNE786494:RNF786494 RXA786494:RXB786494 SGW786494:SGX786494 SQS786494:SQT786494 TAO786494:TAP786494 TKK786494:TKL786494 TUG786494:TUH786494 UEC786494:UED786494 UNY786494:UNZ786494 UXU786494:UXV786494 VHQ786494:VHR786494 VRM786494:VRN786494 WBI786494:WBJ786494 WLE786494:WLF786494 WVA786494:WVB786494 KRY983120 IO852030:IP852030 SK852030:SL852030 ACG852030:ACH852030 AMC852030:AMD852030 AVY852030:AVZ852030 BFU852030:BFV852030 BPQ852030:BPR852030 BZM852030:BZN852030 CJI852030:CJJ852030 CTE852030:CTF852030 DDA852030:DDB852030 DMW852030:DMX852030 DWS852030:DWT852030 EGO852030:EGP852030 EQK852030:EQL852030 FAG852030:FAH852030 FKC852030:FKD852030 FTY852030:FTZ852030 GDU852030:GDV852030 GNQ852030:GNR852030 GXM852030:GXN852030 HHI852030:HHJ852030 HRE852030:HRF852030 IBA852030:IBB852030 IKW852030:IKX852030 IUS852030:IUT852030 JEO852030:JEP852030 JOK852030:JOL852030 JYG852030:JYH852030 KIC852030:KID852030 KRY852030:KRZ852030 LBU852030:LBV852030 LLQ852030:LLR852030 LVM852030:LVN852030 MFI852030:MFJ852030 MPE852030:MPF852030 MZA852030:MZB852030 NIW852030:NIX852030 NSS852030:NST852030 OCO852030:OCP852030 OMK852030:OML852030 OWG852030:OWH852030 PGC852030:PGD852030 PPY852030:PPZ852030 PZU852030:PZV852030 QJQ852030:QJR852030 QTM852030:QTN852030 RDI852030:RDJ852030 RNE852030:RNF852030 RXA852030:RXB852030 SGW852030:SGX852030 SQS852030:SQT852030 TAO852030:TAP852030 TKK852030:TKL852030 TUG852030:TUH852030 UEC852030:UED852030 UNY852030:UNZ852030 UXU852030:UXV852030 VHQ852030:VHR852030 VRM852030:VRN852030 WBI852030:WBJ852030 WLE852030:WLF852030 WVA852030:WVB852030 LBU983120 IO917566:IP917566 SK917566:SL917566 ACG917566:ACH917566 AMC917566:AMD917566 AVY917566:AVZ917566 BFU917566:BFV917566 BPQ917566:BPR917566 BZM917566:BZN917566 CJI917566:CJJ917566 CTE917566:CTF917566 DDA917566:DDB917566 DMW917566:DMX917566 DWS917566:DWT917566 EGO917566:EGP917566 EQK917566:EQL917566 FAG917566:FAH917566 FKC917566:FKD917566 FTY917566:FTZ917566 GDU917566:GDV917566 GNQ917566:GNR917566 GXM917566:GXN917566 HHI917566:HHJ917566 HRE917566:HRF917566 IBA917566:IBB917566 IKW917566:IKX917566 IUS917566:IUT917566 JEO917566:JEP917566 JOK917566:JOL917566 JYG917566:JYH917566 KIC917566:KID917566 KRY917566:KRZ917566 LBU917566:LBV917566 LLQ917566:LLR917566 LVM917566:LVN917566 MFI917566:MFJ917566 MPE917566:MPF917566 MZA917566:MZB917566 NIW917566:NIX917566 NSS917566:NST917566 OCO917566:OCP917566 OMK917566:OML917566 OWG917566:OWH917566 PGC917566:PGD917566 PPY917566:PPZ917566 PZU917566:PZV917566 QJQ917566:QJR917566 QTM917566:QTN917566 RDI917566:RDJ917566 RNE917566:RNF917566 RXA917566:RXB917566 SGW917566:SGX917566 SQS917566:SQT917566 TAO917566:TAP917566 TKK917566:TKL917566 TUG917566:TUH917566 UEC917566:UED917566 UNY917566:UNZ917566 UXU917566:UXV917566 VHQ917566:VHR917566 VRM917566:VRN917566 WBI917566:WBJ917566 WLE917566:WLF917566 WVA917566:WVB917566 LLQ983120 IO983102:IP983102 SK983102:SL983102 ACG983102:ACH983102 AMC983102:AMD983102 AVY983102:AVZ983102 BFU983102:BFV983102 BPQ983102:BPR983102 BZM983102:BZN983102 CJI983102:CJJ983102 CTE983102:CTF983102 DDA983102:DDB983102 DMW983102:DMX983102 DWS983102:DWT983102 EGO983102:EGP983102 EQK983102:EQL983102 FAG983102:FAH983102 FKC983102:FKD983102 FTY983102:FTZ983102 GDU983102:GDV983102 GNQ983102:GNR983102 GXM983102:GXN983102 HHI983102:HHJ983102 HRE983102:HRF983102 IBA983102:IBB983102 IKW983102:IKX983102 IUS983102:IUT983102 JEO983102:JEP983102 JOK983102:JOL983102 JYG983102:JYH983102 KIC983102:KID983102 KRY983102:KRZ983102 LBU983102:LBV983102 LLQ983102:LLR983102 LVM983102:LVN983102 MFI983102:MFJ983102 MPE983102:MPF983102 MZA983102:MZB983102 NIW983102:NIX983102 NSS983102:NST983102 OCO983102:OCP983102 OMK983102:OML983102 OWG983102:OWH983102 PGC983102:PGD983102 PPY983102:PPZ983102 PZU983102:PZV983102 QJQ983102:QJR983102 QTM983102:QTN983102 RDI983102:RDJ983102 RNE983102:RNF983102 RXA983102:RXB983102 SGW983102:SGX983102 SQS983102:SQT983102 TAO983102:TAP983102 TKK983102:TKL983102 TUG983102:TUH983102 UEC983102:UED983102 UNY983102:UNZ983102 UXU983102:UXV983102 VHQ983102:VHR983102 VRM983102:VRN983102 WBI983102:WBJ983102 WLE983102:WLF983102 WVA983102:WVB983102 LVM983120 IO65574:IP65574 SK65574:SL65574 ACG65574:ACH65574 AMC65574:AMD65574 AVY65574:AVZ65574 BFU65574:BFV65574 BPQ65574:BPR65574 BZM65574:BZN65574 CJI65574:CJJ65574 CTE65574:CTF65574 DDA65574:DDB65574 DMW65574:DMX65574 DWS65574:DWT65574 EGO65574:EGP65574 EQK65574:EQL65574 FAG65574:FAH65574 FKC65574:FKD65574 FTY65574:FTZ65574 GDU65574:GDV65574 GNQ65574:GNR65574 GXM65574:GXN65574 HHI65574:HHJ65574 HRE65574:HRF65574 IBA65574:IBB65574 IKW65574:IKX65574 IUS65574:IUT65574 JEO65574:JEP65574 JOK65574:JOL65574 JYG65574:JYH65574 KIC65574:KID65574 KRY65574:KRZ65574 LBU65574:LBV65574 LLQ65574:LLR65574 LVM65574:LVN65574 MFI65574:MFJ65574 MPE65574:MPF65574 MZA65574:MZB65574 NIW65574:NIX65574 NSS65574:NST65574 OCO65574:OCP65574 OMK65574:OML65574 OWG65574:OWH65574 PGC65574:PGD65574 PPY65574:PPZ65574 PZU65574:PZV65574 QJQ65574:QJR65574 QTM65574:QTN65574 RDI65574:RDJ65574 RNE65574:RNF65574 RXA65574:RXB65574 SGW65574:SGX65574 SQS65574:SQT65574 TAO65574:TAP65574 TKK65574:TKL65574 TUG65574:TUH65574 UEC65574:UED65574 UNY65574:UNZ65574 UXU65574:UXV65574 VHQ65574:VHR65574 VRM65574:VRN65574 WBI65574:WBJ65574 WLE65574:WLF65574 WVA65574:WVB65574 MFI983120 IO131110:IP131110 SK131110:SL131110 ACG131110:ACH131110 AMC131110:AMD131110 AVY131110:AVZ131110 BFU131110:BFV131110 BPQ131110:BPR131110 BZM131110:BZN131110 CJI131110:CJJ131110 CTE131110:CTF131110 DDA131110:DDB131110 DMW131110:DMX131110 DWS131110:DWT131110 EGO131110:EGP131110 EQK131110:EQL131110 FAG131110:FAH131110 FKC131110:FKD131110 FTY131110:FTZ131110 GDU131110:GDV131110 GNQ131110:GNR131110 GXM131110:GXN131110 HHI131110:HHJ131110 HRE131110:HRF131110 IBA131110:IBB131110 IKW131110:IKX131110 IUS131110:IUT131110 JEO131110:JEP131110 JOK131110:JOL131110 JYG131110:JYH131110 KIC131110:KID131110 KRY131110:KRZ131110 LBU131110:LBV131110 LLQ131110:LLR131110 LVM131110:LVN131110 MFI131110:MFJ131110 MPE131110:MPF131110 MZA131110:MZB131110 NIW131110:NIX131110 NSS131110:NST131110 OCO131110:OCP131110 OMK131110:OML131110 OWG131110:OWH131110 PGC131110:PGD131110 PPY131110:PPZ131110 PZU131110:PZV131110 QJQ131110:QJR131110 QTM131110:QTN131110 RDI131110:RDJ131110 RNE131110:RNF131110 RXA131110:RXB131110 SGW131110:SGX131110 SQS131110:SQT131110 TAO131110:TAP131110 TKK131110:TKL131110 TUG131110:TUH131110 UEC131110:UED131110 UNY131110:UNZ131110 UXU131110:UXV131110 VHQ131110:VHR131110 VRM131110:VRN131110 WBI131110:WBJ131110 WLE131110:WLF131110 WVA131110:WVB131110 MPE983120 IO196646:IP196646 SK196646:SL196646 ACG196646:ACH196646 AMC196646:AMD196646 AVY196646:AVZ196646 BFU196646:BFV196646 BPQ196646:BPR196646 BZM196646:BZN196646 CJI196646:CJJ196646 CTE196646:CTF196646 DDA196646:DDB196646 DMW196646:DMX196646 DWS196646:DWT196646 EGO196646:EGP196646 EQK196646:EQL196646 FAG196646:FAH196646 FKC196646:FKD196646 FTY196646:FTZ196646 GDU196646:GDV196646 GNQ196646:GNR196646 GXM196646:GXN196646 HHI196646:HHJ196646 HRE196646:HRF196646 IBA196646:IBB196646 IKW196646:IKX196646 IUS196646:IUT196646 JEO196646:JEP196646 JOK196646:JOL196646 JYG196646:JYH196646 KIC196646:KID196646 KRY196646:KRZ196646 LBU196646:LBV196646 LLQ196646:LLR196646 LVM196646:LVN196646 MFI196646:MFJ196646 MPE196646:MPF196646 MZA196646:MZB196646 NIW196646:NIX196646 NSS196646:NST196646 OCO196646:OCP196646 OMK196646:OML196646 OWG196646:OWH196646 PGC196646:PGD196646 PPY196646:PPZ196646 PZU196646:PZV196646 QJQ196646:QJR196646 QTM196646:QTN196646 RDI196646:RDJ196646 RNE196646:RNF196646 RXA196646:RXB196646 SGW196646:SGX196646 SQS196646:SQT196646 TAO196646:TAP196646 TKK196646:TKL196646 TUG196646:TUH196646 UEC196646:UED196646 UNY196646:UNZ196646 UXU196646:UXV196646 VHQ196646:VHR196646 VRM196646:VRN196646 WBI196646:WBJ196646 WLE196646:WLF196646 WVA196646:WVB196646 MZA983120 IO262182:IP262182 SK262182:SL262182 ACG262182:ACH262182 AMC262182:AMD262182 AVY262182:AVZ262182 BFU262182:BFV262182 BPQ262182:BPR262182 BZM262182:BZN262182 CJI262182:CJJ262182 CTE262182:CTF262182 DDA262182:DDB262182 DMW262182:DMX262182 DWS262182:DWT262182 EGO262182:EGP262182 EQK262182:EQL262182 FAG262182:FAH262182 FKC262182:FKD262182 FTY262182:FTZ262182 GDU262182:GDV262182 GNQ262182:GNR262182 GXM262182:GXN262182 HHI262182:HHJ262182 HRE262182:HRF262182 IBA262182:IBB262182 IKW262182:IKX262182 IUS262182:IUT262182 JEO262182:JEP262182 JOK262182:JOL262182 JYG262182:JYH262182 KIC262182:KID262182 KRY262182:KRZ262182 LBU262182:LBV262182 LLQ262182:LLR262182 LVM262182:LVN262182 MFI262182:MFJ262182 MPE262182:MPF262182 MZA262182:MZB262182 NIW262182:NIX262182 NSS262182:NST262182 OCO262182:OCP262182 OMK262182:OML262182 OWG262182:OWH262182 PGC262182:PGD262182 PPY262182:PPZ262182 PZU262182:PZV262182 QJQ262182:QJR262182 QTM262182:QTN262182 RDI262182:RDJ262182 RNE262182:RNF262182 RXA262182:RXB262182 SGW262182:SGX262182 SQS262182:SQT262182 TAO262182:TAP262182 TKK262182:TKL262182 TUG262182:TUH262182 UEC262182:UED262182 UNY262182:UNZ262182 UXU262182:UXV262182 VHQ262182:VHR262182 VRM262182:VRN262182 WBI262182:WBJ262182 WLE262182:WLF262182 WVA262182:WVB262182 NIW983120 IO327718:IP327718 SK327718:SL327718 ACG327718:ACH327718 AMC327718:AMD327718 AVY327718:AVZ327718 BFU327718:BFV327718 BPQ327718:BPR327718 BZM327718:BZN327718 CJI327718:CJJ327718 CTE327718:CTF327718 DDA327718:DDB327718 DMW327718:DMX327718 DWS327718:DWT327718 EGO327718:EGP327718 EQK327718:EQL327718 FAG327718:FAH327718 FKC327718:FKD327718 FTY327718:FTZ327718 GDU327718:GDV327718 GNQ327718:GNR327718 GXM327718:GXN327718 HHI327718:HHJ327718 HRE327718:HRF327718 IBA327718:IBB327718 IKW327718:IKX327718 IUS327718:IUT327718 JEO327718:JEP327718 JOK327718:JOL327718 JYG327718:JYH327718 KIC327718:KID327718 KRY327718:KRZ327718 LBU327718:LBV327718 LLQ327718:LLR327718 LVM327718:LVN327718 MFI327718:MFJ327718 MPE327718:MPF327718 MZA327718:MZB327718 NIW327718:NIX327718 NSS327718:NST327718 OCO327718:OCP327718 OMK327718:OML327718 OWG327718:OWH327718 PGC327718:PGD327718 PPY327718:PPZ327718 PZU327718:PZV327718 QJQ327718:QJR327718 QTM327718:QTN327718 RDI327718:RDJ327718 RNE327718:RNF327718 RXA327718:RXB327718 SGW327718:SGX327718 SQS327718:SQT327718 TAO327718:TAP327718 TKK327718:TKL327718 TUG327718:TUH327718 UEC327718:UED327718 UNY327718:UNZ327718 UXU327718:UXV327718 VHQ327718:VHR327718 VRM327718:VRN327718 WBI327718:WBJ327718 WLE327718:WLF327718 WVA327718:WVB327718 NSS983120 IO393254:IP393254 SK393254:SL393254 ACG393254:ACH393254 AMC393254:AMD393254 AVY393254:AVZ393254 BFU393254:BFV393254 BPQ393254:BPR393254 BZM393254:BZN393254 CJI393254:CJJ393254 CTE393254:CTF393254 DDA393254:DDB393254 DMW393254:DMX393254 DWS393254:DWT393254 EGO393254:EGP393254 EQK393254:EQL393254 FAG393254:FAH393254 FKC393254:FKD393254 FTY393254:FTZ393254 GDU393254:GDV393254 GNQ393254:GNR393254 GXM393254:GXN393254 HHI393254:HHJ393254 HRE393254:HRF393254 IBA393254:IBB393254 IKW393254:IKX393254 IUS393254:IUT393254 JEO393254:JEP393254 JOK393254:JOL393254 JYG393254:JYH393254 KIC393254:KID393254 KRY393254:KRZ393254 LBU393254:LBV393254 LLQ393254:LLR393254 LVM393254:LVN393254 MFI393254:MFJ393254 MPE393254:MPF393254 MZA393254:MZB393254 NIW393254:NIX393254 NSS393254:NST393254 OCO393254:OCP393254 OMK393254:OML393254 OWG393254:OWH393254 PGC393254:PGD393254 PPY393254:PPZ393254 PZU393254:PZV393254 QJQ393254:QJR393254 QTM393254:QTN393254 RDI393254:RDJ393254 RNE393254:RNF393254 RXA393254:RXB393254 SGW393254:SGX393254 SQS393254:SQT393254 TAO393254:TAP393254 TKK393254:TKL393254 TUG393254:TUH393254 UEC393254:UED393254 UNY393254:UNZ393254 UXU393254:UXV393254 VHQ393254:VHR393254 VRM393254:VRN393254 WBI393254:WBJ393254 WLE393254:WLF393254 WVA393254:WVB393254 OCO983120 IO458790:IP458790 SK458790:SL458790 ACG458790:ACH458790 AMC458790:AMD458790 AVY458790:AVZ458790 BFU458790:BFV458790 BPQ458790:BPR458790 BZM458790:BZN458790 CJI458790:CJJ458790 CTE458790:CTF458790 DDA458790:DDB458790 DMW458790:DMX458790 DWS458790:DWT458790 EGO458790:EGP458790 EQK458790:EQL458790 FAG458790:FAH458790 FKC458790:FKD458790 FTY458790:FTZ458790 GDU458790:GDV458790 GNQ458790:GNR458790 GXM458790:GXN458790 HHI458790:HHJ458790 HRE458790:HRF458790 IBA458790:IBB458790 IKW458790:IKX458790 IUS458790:IUT458790 JEO458790:JEP458790 JOK458790:JOL458790 JYG458790:JYH458790 KIC458790:KID458790 KRY458790:KRZ458790 LBU458790:LBV458790 LLQ458790:LLR458790 LVM458790:LVN458790 MFI458790:MFJ458790 MPE458790:MPF458790 MZA458790:MZB458790 NIW458790:NIX458790 NSS458790:NST458790 OCO458790:OCP458790 OMK458790:OML458790 OWG458790:OWH458790 PGC458790:PGD458790 PPY458790:PPZ458790 PZU458790:PZV458790 QJQ458790:QJR458790 QTM458790:QTN458790 RDI458790:RDJ458790 RNE458790:RNF458790 RXA458790:RXB458790 SGW458790:SGX458790 SQS458790:SQT458790 TAO458790:TAP458790 TKK458790:TKL458790 TUG458790:TUH458790 UEC458790:UED458790 UNY458790:UNZ458790 UXU458790:UXV458790 VHQ458790:VHR458790 VRM458790:VRN458790 WBI458790:WBJ458790 WLE458790:WLF458790 WVA458790:WVB458790 OMK983120 IO524326:IP524326 SK524326:SL524326 ACG524326:ACH524326 AMC524326:AMD524326 AVY524326:AVZ524326 BFU524326:BFV524326 BPQ524326:BPR524326 BZM524326:BZN524326 CJI524326:CJJ524326 CTE524326:CTF524326 DDA524326:DDB524326 DMW524326:DMX524326 DWS524326:DWT524326 EGO524326:EGP524326 EQK524326:EQL524326 FAG524326:FAH524326 FKC524326:FKD524326 FTY524326:FTZ524326 GDU524326:GDV524326 GNQ524326:GNR524326 GXM524326:GXN524326 HHI524326:HHJ524326 HRE524326:HRF524326 IBA524326:IBB524326 IKW524326:IKX524326 IUS524326:IUT524326 JEO524326:JEP524326 JOK524326:JOL524326 JYG524326:JYH524326 KIC524326:KID524326 KRY524326:KRZ524326 LBU524326:LBV524326 LLQ524326:LLR524326 LVM524326:LVN524326 MFI524326:MFJ524326 MPE524326:MPF524326 MZA524326:MZB524326 NIW524326:NIX524326 NSS524326:NST524326 OCO524326:OCP524326 OMK524326:OML524326 OWG524326:OWH524326 PGC524326:PGD524326 PPY524326:PPZ524326 PZU524326:PZV524326 QJQ524326:QJR524326 QTM524326:QTN524326 RDI524326:RDJ524326 RNE524326:RNF524326 RXA524326:RXB524326 SGW524326:SGX524326 SQS524326:SQT524326 TAO524326:TAP524326 TKK524326:TKL524326 TUG524326:TUH524326 UEC524326:UED524326 UNY524326:UNZ524326 UXU524326:UXV524326 VHQ524326:VHR524326 VRM524326:VRN524326 WBI524326:WBJ524326 WLE524326:WLF524326 WVA524326:WVB524326 OWG983120 IO589862:IP589862 SK589862:SL589862 ACG589862:ACH589862 AMC589862:AMD589862 AVY589862:AVZ589862 BFU589862:BFV589862 BPQ589862:BPR589862 BZM589862:BZN589862 CJI589862:CJJ589862 CTE589862:CTF589862 DDA589862:DDB589862 DMW589862:DMX589862 DWS589862:DWT589862 EGO589862:EGP589862 EQK589862:EQL589862 FAG589862:FAH589862 FKC589862:FKD589862 FTY589862:FTZ589862 GDU589862:GDV589862 GNQ589862:GNR589862 GXM589862:GXN589862 HHI589862:HHJ589862 HRE589862:HRF589862 IBA589862:IBB589862 IKW589862:IKX589862 IUS589862:IUT589862 JEO589862:JEP589862 JOK589862:JOL589862 JYG589862:JYH589862 KIC589862:KID589862 KRY589862:KRZ589862 LBU589862:LBV589862 LLQ589862:LLR589862 LVM589862:LVN589862 MFI589862:MFJ589862 MPE589862:MPF589862 MZA589862:MZB589862 NIW589862:NIX589862 NSS589862:NST589862 OCO589862:OCP589862 OMK589862:OML589862 OWG589862:OWH589862 PGC589862:PGD589862 PPY589862:PPZ589862 PZU589862:PZV589862 QJQ589862:QJR589862 QTM589862:QTN589862 RDI589862:RDJ589862 RNE589862:RNF589862 RXA589862:RXB589862 SGW589862:SGX589862 SQS589862:SQT589862 TAO589862:TAP589862 TKK589862:TKL589862 TUG589862:TUH589862 UEC589862:UED589862 UNY589862:UNZ589862 UXU589862:UXV589862 VHQ589862:VHR589862 VRM589862:VRN589862 WBI589862:WBJ589862 WLE589862:WLF589862 WVA589862:WVB589862 PGC983120 IO655398:IP655398 SK655398:SL655398 ACG655398:ACH655398 AMC655398:AMD655398 AVY655398:AVZ655398 BFU655398:BFV655398 BPQ655398:BPR655398 BZM655398:BZN655398 CJI655398:CJJ655398 CTE655398:CTF655398 DDA655398:DDB655398 DMW655398:DMX655398 DWS655398:DWT655398 EGO655398:EGP655398 EQK655398:EQL655398 FAG655398:FAH655398 FKC655398:FKD655398 FTY655398:FTZ655398 GDU655398:GDV655398 GNQ655398:GNR655398 GXM655398:GXN655398 HHI655398:HHJ655398 HRE655398:HRF655398 IBA655398:IBB655398 IKW655398:IKX655398 IUS655398:IUT655398 JEO655398:JEP655398 JOK655398:JOL655398 JYG655398:JYH655398 KIC655398:KID655398 KRY655398:KRZ655398 LBU655398:LBV655398 LLQ655398:LLR655398 LVM655398:LVN655398 MFI655398:MFJ655398 MPE655398:MPF655398 MZA655398:MZB655398 NIW655398:NIX655398 NSS655398:NST655398 OCO655398:OCP655398 OMK655398:OML655398 OWG655398:OWH655398 PGC655398:PGD655398 PPY655398:PPZ655398 PZU655398:PZV655398 QJQ655398:QJR655398 QTM655398:QTN655398 RDI655398:RDJ655398 RNE655398:RNF655398 RXA655398:RXB655398 SGW655398:SGX655398 SQS655398:SQT655398 TAO655398:TAP655398 TKK655398:TKL655398 TUG655398:TUH655398 UEC655398:UED655398 UNY655398:UNZ655398 UXU655398:UXV655398 VHQ655398:VHR655398 VRM655398:VRN655398 WBI655398:WBJ655398 WLE655398:WLF655398 WVA655398:WVB655398 PPY983120 IO720934:IP720934 SK720934:SL720934 ACG720934:ACH720934 AMC720934:AMD720934 AVY720934:AVZ720934 BFU720934:BFV720934 BPQ720934:BPR720934 BZM720934:BZN720934 CJI720934:CJJ720934 CTE720934:CTF720934 DDA720934:DDB720934 DMW720934:DMX720934 DWS720934:DWT720934 EGO720934:EGP720934 EQK720934:EQL720934 FAG720934:FAH720934 FKC720934:FKD720934 FTY720934:FTZ720934 GDU720934:GDV720934 GNQ720934:GNR720934 GXM720934:GXN720934 HHI720934:HHJ720934 HRE720934:HRF720934 IBA720934:IBB720934 IKW720934:IKX720934 IUS720934:IUT720934 JEO720934:JEP720934 JOK720934:JOL720934 JYG720934:JYH720934 KIC720934:KID720934 KRY720934:KRZ720934 LBU720934:LBV720934 LLQ720934:LLR720934 LVM720934:LVN720934 MFI720934:MFJ720934 MPE720934:MPF720934 MZA720934:MZB720934 NIW720934:NIX720934 NSS720934:NST720934 OCO720934:OCP720934 OMK720934:OML720934 OWG720934:OWH720934 PGC720934:PGD720934 PPY720934:PPZ720934 PZU720934:PZV720934 QJQ720934:QJR720934 QTM720934:QTN720934 RDI720934:RDJ720934 RNE720934:RNF720934 RXA720934:RXB720934 SGW720934:SGX720934 SQS720934:SQT720934 TAO720934:TAP720934 TKK720934:TKL720934 TUG720934:TUH720934 UEC720934:UED720934 UNY720934:UNZ720934 UXU720934:UXV720934 VHQ720934:VHR720934 VRM720934:VRN720934 WBI720934:WBJ720934 WLE720934:WLF720934 WVA720934:WVB720934 PZU983120 IO786470:IP786470 SK786470:SL786470 ACG786470:ACH786470 AMC786470:AMD786470 AVY786470:AVZ786470 BFU786470:BFV786470 BPQ786470:BPR786470 BZM786470:BZN786470 CJI786470:CJJ786470 CTE786470:CTF786470 DDA786470:DDB786470 DMW786470:DMX786470 DWS786470:DWT786470 EGO786470:EGP786470 EQK786470:EQL786470 FAG786470:FAH786470 FKC786470:FKD786470 FTY786470:FTZ786470 GDU786470:GDV786470 GNQ786470:GNR786470 GXM786470:GXN786470 HHI786470:HHJ786470 HRE786470:HRF786470 IBA786470:IBB786470 IKW786470:IKX786470 IUS786470:IUT786470 JEO786470:JEP786470 JOK786470:JOL786470 JYG786470:JYH786470 KIC786470:KID786470 KRY786470:KRZ786470 LBU786470:LBV786470 LLQ786470:LLR786470 LVM786470:LVN786470 MFI786470:MFJ786470 MPE786470:MPF786470 MZA786470:MZB786470 NIW786470:NIX786470 NSS786470:NST786470 OCO786470:OCP786470 OMK786470:OML786470 OWG786470:OWH786470 PGC786470:PGD786470 PPY786470:PPZ786470 PZU786470:PZV786470 QJQ786470:QJR786470 QTM786470:QTN786470 RDI786470:RDJ786470 RNE786470:RNF786470 RXA786470:RXB786470 SGW786470:SGX786470 SQS786470:SQT786470 TAO786470:TAP786470 TKK786470:TKL786470 TUG786470:TUH786470 UEC786470:UED786470 UNY786470:UNZ786470 UXU786470:UXV786470 VHQ786470:VHR786470 VRM786470:VRN786470 WBI786470:WBJ786470 WLE786470:WLF786470 WVA786470:WVB786470 QJQ983120 IO852006:IP852006 SK852006:SL852006 ACG852006:ACH852006 AMC852006:AMD852006 AVY852006:AVZ852006 BFU852006:BFV852006 BPQ852006:BPR852006 BZM852006:BZN852006 CJI852006:CJJ852006 CTE852006:CTF852006 DDA852006:DDB852006 DMW852006:DMX852006 DWS852006:DWT852006 EGO852006:EGP852006 EQK852006:EQL852006 FAG852006:FAH852006 FKC852006:FKD852006 FTY852006:FTZ852006 GDU852006:GDV852006 GNQ852006:GNR852006 GXM852006:GXN852006 HHI852006:HHJ852006 HRE852006:HRF852006 IBA852006:IBB852006 IKW852006:IKX852006 IUS852006:IUT852006 JEO852006:JEP852006 JOK852006:JOL852006 JYG852006:JYH852006 KIC852006:KID852006 KRY852006:KRZ852006 LBU852006:LBV852006 LLQ852006:LLR852006 LVM852006:LVN852006 MFI852006:MFJ852006 MPE852006:MPF852006 MZA852006:MZB852006 NIW852006:NIX852006 NSS852006:NST852006 OCO852006:OCP852006 OMK852006:OML852006 OWG852006:OWH852006 PGC852006:PGD852006 PPY852006:PPZ852006 PZU852006:PZV852006 QJQ852006:QJR852006 QTM852006:QTN852006 RDI852006:RDJ852006 RNE852006:RNF852006 RXA852006:RXB852006 SGW852006:SGX852006 SQS852006:SQT852006 TAO852006:TAP852006 TKK852006:TKL852006 TUG852006:TUH852006 UEC852006:UED852006 UNY852006:UNZ852006 UXU852006:UXV852006 VHQ852006:VHR852006 VRM852006:VRN852006 WBI852006:WBJ852006 WLE852006:WLF852006 WVA852006:WVB852006 QTM983120 IO917542:IP917542 SK917542:SL917542 ACG917542:ACH917542 AMC917542:AMD917542 AVY917542:AVZ917542 BFU917542:BFV917542 BPQ917542:BPR917542 BZM917542:BZN917542 CJI917542:CJJ917542 CTE917542:CTF917542 DDA917542:DDB917542 DMW917542:DMX917542 DWS917542:DWT917542 EGO917542:EGP917542 EQK917542:EQL917542 FAG917542:FAH917542 FKC917542:FKD917542 FTY917542:FTZ917542 GDU917542:GDV917542 GNQ917542:GNR917542 GXM917542:GXN917542 HHI917542:HHJ917542 HRE917542:HRF917542 IBA917542:IBB917542 IKW917542:IKX917542 IUS917542:IUT917542 JEO917542:JEP917542 JOK917542:JOL917542 JYG917542:JYH917542 KIC917542:KID917542 KRY917542:KRZ917542 LBU917542:LBV917542 LLQ917542:LLR917542 LVM917542:LVN917542 MFI917542:MFJ917542 MPE917542:MPF917542 MZA917542:MZB917542 NIW917542:NIX917542 NSS917542:NST917542 OCO917542:OCP917542 OMK917542:OML917542 OWG917542:OWH917542 PGC917542:PGD917542 PPY917542:PPZ917542 PZU917542:PZV917542 QJQ917542:QJR917542 QTM917542:QTN917542 RDI917542:RDJ917542 RNE917542:RNF917542 RXA917542:RXB917542 SGW917542:SGX917542 SQS917542:SQT917542 TAO917542:TAP917542 TKK917542:TKL917542 TUG917542:TUH917542 UEC917542:UED917542 UNY917542:UNZ917542 UXU917542:UXV917542 VHQ917542:VHR917542 VRM917542:VRN917542 WBI917542:WBJ917542 WLE917542:WLF917542 WVA917542:WVB917542 RDI983120 IO983078:IP983078 SK983078:SL983078 ACG983078:ACH983078 AMC983078:AMD983078 AVY983078:AVZ983078 BFU983078:BFV983078 BPQ983078:BPR983078 BZM983078:BZN983078 CJI983078:CJJ983078 CTE983078:CTF983078 DDA983078:DDB983078 DMW983078:DMX983078 DWS983078:DWT983078 EGO983078:EGP983078 EQK983078:EQL983078 FAG983078:FAH983078 FKC983078:FKD983078 FTY983078:FTZ983078 GDU983078:GDV983078 GNQ983078:GNR983078 GXM983078:GXN983078 HHI983078:HHJ983078 HRE983078:HRF983078 IBA983078:IBB983078 IKW983078:IKX983078 IUS983078:IUT983078 JEO983078:JEP983078 JOK983078:JOL983078 JYG983078:JYH983078 KIC983078:KID983078 KRY983078:KRZ983078 LBU983078:LBV983078 LLQ983078:LLR983078 LVM983078:LVN983078 MFI983078:MFJ983078 MPE983078:MPF983078 MZA983078:MZB983078 NIW983078:NIX983078 NSS983078:NST983078 OCO983078:OCP983078 OMK983078:OML983078 OWG983078:OWH983078 PGC983078:PGD983078 PPY983078:PPZ983078 PZU983078:PZV983078 QJQ983078:QJR983078 QTM983078:QTN983078 RDI983078:RDJ983078 RNE983078:RNF983078 RXA983078:RXB983078 SGW983078:SGX983078 SQS983078:SQT983078 TAO983078:TAP983078 TKK983078:TKL983078 TUG983078:TUH983078 UEC983078:UED983078 UNY983078:UNZ983078 UXU983078:UXV983078 VHQ983078:VHR983078 VRM983078:VRN983078 WBI983078:WBJ983078 WLE983078:WLF983078 WVA983078:WVB983078 RNE983120 IO65616 SK65616 ACG65616 AMC65616 AVY65616 BFU65616 BPQ65616 BZM65616 CJI65616 CTE65616 DDA65616 DMW65616 DWS65616 EGO65616 EQK65616 FAG65616 FKC65616 FTY65616 GDU65616 GNQ65616 GXM65616 HHI65616 HRE65616 IBA65616 IKW65616 IUS65616 JEO65616 JOK65616 JYG65616 KIC65616 KRY65616 LBU65616 LLQ65616 LVM65616 MFI65616 MPE65616 MZA65616 NIW65616 NSS65616 OCO65616 OMK65616 OWG65616 PGC65616 PPY65616 PZU65616 QJQ65616 QTM65616 RDI65616 RNE65616 RXA65616 SGW65616 SQS65616 TAO65616 TKK65616 TUG65616 UEC65616 UNY65616 UXU65616 VHQ65616 VRM65616 WBI65616 WLE65616 WVA65616 RXA983120 IO131152 SK131152 ACG131152 AMC131152 AVY131152 BFU131152 BPQ131152 BZM131152 CJI131152 CTE131152 DDA131152 DMW131152 DWS131152 EGO131152 EQK131152 FAG131152 FKC131152 FTY131152 GDU131152 GNQ131152 GXM131152 HHI131152 HRE131152 IBA131152 IKW131152 IUS131152 JEO131152 JOK131152 JYG131152 KIC131152 KRY131152 LBU131152 LLQ131152 LVM131152 MFI131152 MPE131152 MZA131152 NIW131152 NSS131152 OCO131152 OMK131152 OWG131152 PGC131152 PPY131152 PZU131152 QJQ131152 QTM131152 RDI131152 RNE131152 RXA131152 SGW131152 SQS131152 TAO131152 TKK131152 TUG131152 UEC131152 UNY131152 UXU131152 VHQ131152 VRM131152 WBI131152 WLE131152 WVA131152 SGW983120 IO196688 SK196688 ACG196688 AMC196688 AVY196688 BFU196688 BPQ196688 BZM196688 CJI196688 CTE196688 DDA196688 DMW196688 DWS196688 EGO196688 EQK196688 FAG196688 FKC196688 FTY196688 GDU196688 GNQ196688 GXM196688 HHI196688 HRE196688 IBA196688 IKW196688 IUS196688 JEO196688 JOK196688 JYG196688 KIC196688 KRY196688 LBU196688 LLQ196688 LVM196688 MFI196688 MPE196688 MZA196688 NIW196688 NSS196688 OCO196688 OMK196688 OWG196688 PGC196688 PPY196688 PZU196688 QJQ196688 QTM196688 RDI196688 RNE196688 RXA196688 SGW196688 SQS196688 TAO196688 TKK196688 TUG196688 UEC196688 UNY196688 UXU196688 VHQ196688 VRM196688 WBI196688 WLE196688 WVA196688 SQS983120 IO262224 SK262224 ACG262224 AMC262224 AVY262224 BFU262224 BPQ262224 BZM262224 CJI262224 CTE262224 DDA262224 DMW262224 DWS262224 EGO262224 EQK262224 FAG262224 FKC262224 FTY262224 GDU262224 GNQ262224 GXM262224 HHI262224 HRE262224 IBA262224 IKW262224 IUS262224 JEO262224 JOK262224 JYG262224 KIC262224 KRY262224 LBU262224 LLQ262224 LVM262224 MFI262224 MPE262224 MZA262224 NIW262224 NSS262224 OCO262224 OMK262224 OWG262224 PGC262224 PPY262224 PZU262224 QJQ262224 QTM262224 RDI262224 RNE262224 RXA262224 SGW262224 SQS262224 TAO262224 TKK262224 TUG262224 UEC262224 UNY262224 UXU262224 VHQ262224 VRM262224 WBI262224 WLE262224 WVA262224 TAO983120 IO327760 SK327760 ACG327760 AMC327760 AVY327760 BFU327760 BPQ327760 BZM327760 CJI327760 CTE327760 DDA327760 DMW327760 DWS327760 EGO327760 EQK327760 FAG327760 FKC327760 FTY327760 GDU327760 GNQ327760 GXM327760 HHI327760 HRE327760 IBA327760 IKW327760 IUS327760 JEO327760 JOK327760 JYG327760 KIC327760 KRY327760 LBU327760 LLQ327760 LVM327760 MFI327760 MPE327760 MZA327760 NIW327760 NSS327760 OCO327760 OMK327760 OWG327760 PGC327760 PPY327760 PZU327760 QJQ327760 QTM327760 RDI327760 RNE327760 RXA327760 SGW327760 SQS327760 TAO327760 TKK327760 TUG327760 UEC327760 UNY327760 UXU327760 VHQ327760 VRM327760 WBI327760 WLE327760 WVA327760 TKK983120 IO393296 SK393296 ACG393296 AMC393296 AVY393296 BFU393296 BPQ393296 BZM393296 CJI393296 CTE393296 DDA393296 DMW393296 DWS393296 EGO393296 EQK393296 FAG393296 FKC393296 FTY393296 GDU393296 GNQ393296 GXM393296 HHI393296 HRE393296 IBA393296 IKW393296 IUS393296 JEO393296 JOK393296 JYG393296 KIC393296 KRY393296 LBU393296 LLQ393296 LVM393296 MFI393296 MPE393296 MZA393296 NIW393296 NSS393296 OCO393296 OMK393296 OWG393296 PGC393296 PPY393296 PZU393296 QJQ393296 QTM393296 RDI393296 RNE393296 RXA393296 SGW393296 SQS393296 TAO393296 TKK393296 TUG393296 UEC393296 UNY393296 UXU393296 VHQ393296 VRM393296 WBI393296 WLE393296 WVA393296 TUG983120 IO458832 SK458832 ACG458832 AMC458832 AVY458832 BFU458832 BPQ458832 BZM458832 CJI458832 CTE458832 DDA458832 DMW458832 DWS458832 EGO458832 EQK458832 FAG458832 FKC458832 FTY458832 GDU458832 GNQ458832 GXM458832 HHI458832 HRE458832 IBA458832 IKW458832 IUS458832 JEO458832 JOK458832 JYG458832 KIC458832 KRY458832 LBU458832 LLQ458832 LVM458832 MFI458832 MPE458832 MZA458832 NIW458832 NSS458832 OCO458832 OMK458832 OWG458832 PGC458832 PPY458832 PZU458832 QJQ458832 QTM458832 RDI458832 RNE458832 RXA458832 SGW458832 SQS458832 TAO458832 TKK458832 TUG458832 UEC458832 UNY458832 UXU458832 VHQ458832 VRM458832 WBI458832 WLE458832 WVA458832 UEC983120 IO524368 SK524368 ACG524368 AMC524368 AVY524368 BFU524368 BPQ524368 BZM524368 CJI524368 CTE524368 DDA524368 DMW524368 DWS524368 EGO524368 EQK524368 FAG524368 FKC524368 FTY524368 GDU524368 GNQ524368 GXM524368 HHI524368 HRE524368 IBA524368 IKW524368 IUS524368 JEO524368 JOK524368 JYG524368 KIC524368 KRY524368 LBU524368 LLQ524368 LVM524368 MFI524368 MPE524368 MZA524368 NIW524368 NSS524368 OCO524368 OMK524368 OWG524368 PGC524368 PPY524368 PZU524368 QJQ524368 QTM524368 RDI524368 RNE524368 RXA524368 SGW524368 SQS524368 TAO524368 TKK524368 TUG524368 UEC524368 UNY524368 UXU524368 VHQ524368 VRM524368 WBI524368 WLE524368 WVA524368 UNY983120 IO589904 SK589904 ACG589904 AMC589904 AVY589904 BFU589904 BPQ589904 BZM589904 CJI589904 CTE589904 DDA589904 DMW589904 DWS589904 EGO589904 EQK589904 FAG589904 FKC589904 FTY589904 GDU589904 GNQ589904 GXM589904 HHI589904 HRE589904 IBA589904 IKW589904 IUS589904 JEO589904 JOK589904 JYG589904 KIC589904 KRY589904 LBU589904 LLQ589904 LVM589904 MFI589904 MPE589904 MZA589904 NIW589904 NSS589904 OCO589904 OMK589904 OWG589904 PGC589904 PPY589904 PZU589904 QJQ589904 QTM589904 RDI589904 RNE589904 RXA589904 SGW589904 SQS589904 TAO589904 TKK589904 TUG589904 UEC589904 UNY589904 UXU589904 VHQ589904 VRM589904 WBI589904 WLE589904 WVA589904 UXU983120 IO655440 SK655440 ACG655440 AMC655440 AVY655440 BFU655440 BPQ655440 BZM655440 CJI655440 CTE655440 DDA655440 DMW655440 DWS655440 EGO655440 EQK655440 FAG655440 FKC655440 FTY655440 GDU655440 GNQ655440 GXM655440 HHI655440 HRE655440 IBA655440 IKW655440 IUS655440 JEO655440 JOK655440 JYG655440 KIC655440 KRY655440 LBU655440 LLQ655440 LVM655440 MFI655440 MPE655440 MZA655440 NIW655440 NSS655440 OCO655440 OMK655440 OWG655440 PGC655440 PPY655440 PZU655440 QJQ655440 QTM655440 RDI655440 RNE655440 RXA655440 SGW655440 SQS655440 TAO655440 TKK655440 TUG655440 UEC655440 UNY655440 UXU655440 VHQ655440 VRM655440 WBI655440 WLE655440 WVA655440 VHQ983120 IO720976 SK720976 ACG720976 AMC720976 AVY720976 BFU720976 BPQ720976 BZM720976 CJI720976 CTE720976 DDA720976 DMW720976 DWS720976 EGO720976 EQK720976 FAG720976 FKC720976 FTY720976 GDU720976 GNQ720976 GXM720976 HHI720976 HRE720976 IBA720976 IKW720976 IUS720976 JEO720976 JOK720976 JYG720976 KIC720976 KRY720976 LBU720976 LLQ720976 LVM720976 MFI720976 MPE720976 MZA720976 NIW720976 NSS720976 OCO720976 OMK720976 OWG720976 PGC720976 PPY720976 PZU720976 QJQ720976 QTM720976 RDI720976 RNE720976 RXA720976 SGW720976 SQS720976 TAO720976 TKK720976 TUG720976 UEC720976 UNY720976 UXU720976 VHQ720976 VRM720976 WBI720976 WLE720976 WVA720976 VRM983120 IO786512 SK786512 ACG786512 AMC786512 AVY786512 BFU786512 BPQ786512 BZM786512 CJI786512 CTE786512 DDA786512 DMW786512 DWS786512 EGO786512 EQK786512 FAG786512 FKC786512 FTY786512 GDU786512 GNQ786512 GXM786512 HHI786512 HRE786512 IBA786512 IKW786512 IUS786512 JEO786512 JOK786512 JYG786512 KIC786512 IY80 SU80 ACQ80 AMM80 AWI80 BGE80 BQA80 BZW80 CJS80 CTO80 DDK80 DNG80 DXC80 EGY80 EQU80 FAQ80 FKM80 FUI80 GEE80 GOA80 GXW80 HHS80 HRO80 IBK80 ILG80 IVC80 JEY80 JOU80 JYQ80 KIM80 KSI80 LCE80 LMA80 LVW80 MFS80 MPO80 MZK80 NJG80 NTC80 OCY80 OMU80 OWQ80 PGM80 PQI80 QAE80 QKA80 QTW80 RDS80 RNO80 RXK80 SHG80 SRC80 TAY80 TKU80 TUQ80 UEM80 UOI80 UYE80 VIA80 VRW80 WBS80 WLO80 WVK80 IW80 SS80 ACO80 AMK80 AWG80 BGC80 BPY80 BZU80 CJQ80 CTM80 DDI80 DNE80 DXA80 EGW80 EQS80 FAO80 FKK80 FUG80 GEC80 GNY80 GXU80 HHQ80 HRM80 IBI80 ILE80 IVA80 JEW80 JOS80 JYO80 KIK80 KSG80 LCC80 LLY80 LVU80 MFQ80 MPM80 MZI80 NJE80 NTA80 OCW80 OMS80 OWO80 PGK80 PQG80 QAC80 QJY80 QTU80 RDQ80 RNM80 RXI80 SHE80 SRA80 TAW80 TKS80 TUO80 UEK80 UOG80 UYC80 VHY80 VRU80 WBQ80 WLM80 WVI80 IY44 SU44 ACQ44 AMM44 AWI44 BGE44 BQA44 BZW44 CJS44 CTO44 DDK44 DNG44 DXC44 EGY44 EQU44 FAQ44 FKM44 FUI44 GEE44 GOA44 GXW44 HHS44 HRO44 IBK44 ILG44 IVC44 JEY44 JOU44 JYQ44 KIM44 KSI44 LCE44 LMA44 LVW44 MFS44 MPO44 MZK44 NJG44 NTC44 OCY44 OMU44 OWQ44 PGM44 PQI44 QAE44 QKA44 QTW44 RDS44 RNO44 RXK44 SHG44 SRC44 TAY44 TKU44 TUQ44 UEM44 UOI44 UYE44 VIA44 VRW44 WBS44 WLO44 WVK44 IY32 SU32 ACQ32 AMM32 AWI32 BGE32 BQA32 BZW32 CJS32 CTO32 DDK32 DNG32 DXC32 EGY32 EQU32 FAQ32 FKM32 FUI32 GEE32 GOA32 GXW32 HHS32 HRO32 IBK32 ILG32 IVC32 JEY32 JOU32 JYQ32 KIM32 KSI32 LCE32 LMA32 LVW32 MFS32 MPO32 MZK32 NJG32 NTC32 OCY32 OMU32 OWQ32 PGM32 PQI32 QAE32 QKA32 QTW32 RDS32 RNO32 RXK32 SHG32 SRC32 TAY32 TKU32 TUQ32 UEM32 UOI32 UYE32 VIA32 VRW32 WBS32 WLO32 WVK32 IW32 SS32 ACO32 AMK32 AWG32 BGC32 BPY32 BZU32 CJQ32 CTM32 DDI32 DNE32 DXA32 EGW32 EQS32 FAO32 FKK32 FUG32 GEC32 GNY32 GXU32 HHQ32 HRM32 IBI32 ILE32 IVA32 JEW32 JOS32 JYO32 KIK32 KSG32 LCC32 LLY32 LVU32 MFQ32 MPM32 MZI32 NJE32 NTA32 OCW32 OMS32 OWO32 PGK32 PQG32 QAC32 QJY32 QTU32 RDQ32 RNM32 RXI32 SHE32 SRA32 TAW32 TKS32 TUO32 UEK32 UOG32 UYC32 VHY32 VRU32 WBQ32 WLM32 WVI32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IW38:IY38 SS38:SU38 ACO38:ACQ38 AMK38:AMM38 AWG38:AWI38 BGC38:BGE38 BPY38:BQA38 BZU38:BZW38 CJQ38:CJS38 CTM38:CTO38 DDI38:DDK38 DNE38:DNG38 DXA38:DXC38 EGW38:EGY38 EQS38:EQU38 FAO38:FAQ38 FKK38:FKM38 FUG38:FUI38 GEC38:GEE38 GNY38:GOA38 GXU38:GXW38 HHQ38:HHS38 HRM38:HRO38 IBI38:IBK38 ILE38:ILG38 IVA38:IVC38 JEW38:JEY38 JOS38:JOU38 JYO38:JYQ38 KIK38:KIM38 KSG38:KSI38 LCC38:LCE38 LLY38:LMA38 LVU38:LVW38 MFQ38:MFS38 MPM38:MPO38 MZI38:MZK38 NJE38:NJG38 NTA38:NTC38 OCW38:OCY38 OMS38:OMU38 OWO38:OWQ38 PGK38:PGM38 PQG38:PQI38 QAC38:QAE38 QJY38:QKA38 QTU38:QTW38 RDQ38:RDS38 RNM38:RNO38 RXI38:RXK38 SHE38:SHG38 SRA38:SRC38 TAW38:TAY38 TKS38:TKU38 TUO38:TUQ38 UEK38:UEM38 UOG38:UOI38 UYC38:UYE38 VHY38:VIA38 VRU38:VRW38 WBQ38:WBS38 WLM38:WLO38 WVI38:WVK38 IY62 SU62 ACQ62 AMM62 AWI62 BGE62 BQA62 BZW62 CJS62 CTO62 DDK62 DNG62 DXC62 EGY62 EQU62 FAQ62 FKM62 FUI62 GEE62 GOA62 GXW62 HHS62 HRO62 IBK62 ILG62 IVC62 JEY62 JOU62 JYQ62 KIM62 KSI62 LCE62 LMA62 LVW62 MFS62 MPO62 MZK62 NJG62 NTC62 OCY62 OMU62 OWQ62 PGM62 PQI62 QAE62 QKA62 QTW62 RDS62 RNO62 RXK62 SHG62 SRC62 TAY62 TKU62 TUQ62 UEM62 UOI62 UYE62 VIA62 VRW62 WBS62 WLO62 WVK62 IY68 SU68 ACQ68 AMM68 AWI68 BGE68 BQA68 BZW68 CJS68 CTO68 DDK68 DNG68 DXC68 EGY68 EQU68 FAQ68 FKM68 FUI68 GEE68 GOA68 GXW68 HHS68 HRO68 IBK68 ILG68 IVC68 JEY68 JOU68 JYQ68 KIM68 KSI68 LCE68 LMA68 LVW68 MFS68 MPO68 MZK68 NJG68 NTC68 OCY68 OMU68 OWQ68 PGM68 PQI68 QAE68 QKA68 QTW68 RDS68 RNO68 RXK68 SHG68 SRC68 TAY68 TKU68 TUQ68 UEM68 UOI68 UYE68 VIA68 VRW68 WBS68 WLO68 WVK68 IW62 SS62 ACO62 AMK62 AWG62 BGC62 BPY62 BZU62 CJQ62 CTM62 DDI62 DNE62 DXA62 EGW62 EQS62 FAO62 FKK62 FUG62 GEC62 GNY62 GXU62 HHQ62 HRM62 IBI62 ILE62 IVA62 JEW62 JOS62 JYO62 KIK62 KSG62 LCC62 LLY62 LVU62 MFQ62 MPM62 MZI62 NJE62 NTA62 OCW62 OMS62 OWO62 PGK62 PQG62 QAC62 QJY62 QTU62 RDQ62 RNM62 RXI62 SHE62 SRA62 TAW62 TKS62 TUO62 UEK62 UOG62 UYC62 VHY62 VRU62 WBQ62 WLM62 WVI62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WVI68 IY26 SU26 ACQ26 AMM26 AWI26 BGE26 BQA26 BZW26 CJS26 CTO26 DDK26 DNG26 DXC26 EGY26 EQU26 FAQ26 FKM26 FUI26 GEE26 GOA26 GXW26 HHS26 HRO26 IBK26 ILG26 IVC26 JEY26 JOU26 JYQ26 KIM26 KSI26 LCE26 LMA26 LVW26 MFS26 MPO26 MZK26 NJG26 NTC26 OCY26 OMU26 OWQ26 PGM26 PQI26 QAE26 QKA26 QTW26 RDS26 RNO26 RXK26 SHG26 SRC26 TAY26 TKU26 TUQ26 UEM26 UOI26 UYE26 VIA26 VRW26 WBS26 WLO26 WVK26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C65574:H65574 C131110:H131110 C196646:H196646 C262182:H262182 C327718:H327718 C393254:H393254 C458790:H458790 C524326:H524326 C589862:H589862 C655398:H655398 C720934:H720934 C786470:H786470 C852006:H852006 C917542:H917542 C983078:H983078 C65586:H65586 C131122:H131122 C196658:H196658 C262194:H262194 C327730:H327730 C393266:H393266 C458802:H458802 C524338:H524338 C589874:H589874 C655410:H655410 C720946:H720946 C786482:H786482 C852018:H852018 C917554:H917554 C983090:H983090 C65598:H65598 C131134:H131134 C196670:H196670 C262206:H262206 C327742:H327742 C393278:H393278 C458814:H458814 C524350:H524350 C589886:H589886 C655422:H655422 C720958:H720958 C786494:H786494 C852030:H852030 C917566:H917566 C983102:H983102 C65580:H65580 C131116:H131116 C196652:H196652 C262188:H262188 C327724:H327724 C393260:H393260 C458796:H458796 C524332:H524332 C589868:H589868 C655404:H655404 C720940:H720940 C786476:H786476 C852012:H852012 C917548:H917548 C983084:H983084 C65592:H65592 C131128:H131128 C196664:H196664 C262200:H262200 C327736:H327736 C393272:H393272 C458808:H458808 C524344:H524344 C589880:H589880 C655416:H655416 C720952:H720952 C786488:H786488 C852024:H852024 C917560:H917560 C983096:H983096 C65616:H65616 C131152:H131152 C196688:H196688 C262224:H262224 C327760:H327760 C393296:H393296 C458832:H458832 C524368:H524368 C589904:H589904 C655440:H655440 C720976:H720976 C786512:H786512 C852048:H852048 C917584:H917584 C983120:H983120 C65610:H65610 C131146:H131146 C196682:H196682 C262218:H262218 C327754:H327754 C393290:H393290 C458826:H458826 C524362:H524362 C589898:H589898 C655434:H655434 C720970:H720970 C786506:H786506 C852042:H852042 C917578:H917578 C983114:H983114 C65604:H65604 C131140:H131140 C196676:H196676 C262212:H262212 C327748:H327748 C393284:H393284 C458820:H458820 C524356:H524356 C589892:H589892 C655428:H655428 C720964:H720964 C786500:H786500 C852036:H852036 C917572:H917572 C983108:H983108 C80:H80 E32:H32 C56:H56 C50:H50 F26:H26 C68:E68 C38:D38 C14:E14 C44:E44 C62:E62 C74:F74 H74</xm:sqref>
        </x14:dataValidation>
        <x14:dataValidation type="list" showInputMessage="1" showErrorMessage="1" xr:uid="{11AA7C29-5A92-4F48-B198-AAB090EF6E21}">
          <x14:formula1>
            <xm:f>Корпус</xm:f>
          </x14:formula1>
          <xm:sqref>HHI786514 IO65594 SK65594 ACG65594 AMC65594 AVY65594 BFU65594 BPQ65594 BZM65594 CJI65594 CTE65594 DDA65594 DMW65594 DWS65594 EGO65594 EQK65594 FAG65594 FKC65594 FTY65594 GDU65594 GNQ65594 GXM65594 HHI65594 HRE65594 IBA65594 IKW65594 IUS65594 JEO65594 JOK65594 JYG65594 KIC65594 KRY65594 LBU65594 LLQ65594 LVM65594 MFI65594 MPE65594 MZA65594 NIW65594 NSS65594 OCO65594 OMK65594 OWG65594 PGC65594 PPY65594 PZU65594 QJQ65594 QTM65594 RDI65594 RNE65594 RXA65594 SGW65594 SQS65594 TAO65594 TKK65594 TUG65594 UEC65594 UNY65594 UXU65594 VHQ65594 VRM65594 WBI65594 WLE65594 WVA65594 HRE786514 IO131130 SK131130 ACG131130 AMC131130 AVY131130 BFU131130 BPQ131130 BZM131130 CJI131130 CTE131130 DDA131130 DMW131130 DWS131130 EGO131130 EQK131130 FAG131130 FKC131130 FTY131130 GDU131130 GNQ131130 GXM131130 HHI131130 HRE131130 IBA131130 IKW131130 IUS131130 JEO131130 JOK131130 JYG131130 KIC131130 KRY131130 LBU131130 LLQ131130 LVM131130 MFI131130 MPE131130 MZA131130 NIW131130 NSS131130 OCO131130 OMK131130 OWG131130 PGC131130 PPY131130 PZU131130 QJQ131130 QTM131130 RDI131130 RNE131130 RXA131130 SGW131130 SQS131130 TAO131130 TKK131130 TUG131130 UEC131130 UNY131130 UXU131130 VHQ131130 VRM131130 WBI131130 WLE131130 WVA131130 IBA786514 IO196666 SK196666 ACG196666 AMC196666 AVY196666 BFU196666 BPQ196666 BZM196666 CJI196666 CTE196666 DDA196666 DMW196666 DWS196666 EGO196666 EQK196666 FAG196666 FKC196666 FTY196666 GDU196666 GNQ196666 GXM196666 HHI196666 HRE196666 IBA196666 IKW196666 IUS196666 JEO196666 JOK196666 JYG196666 KIC196666 KRY196666 LBU196666 LLQ196666 LVM196666 MFI196666 MPE196666 MZA196666 NIW196666 NSS196666 OCO196666 OMK196666 OWG196666 PGC196666 PPY196666 PZU196666 QJQ196666 QTM196666 RDI196666 RNE196666 RXA196666 SGW196666 SQS196666 TAO196666 TKK196666 TUG196666 UEC196666 UNY196666 UXU196666 VHQ196666 VRM196666 WBI196666 WLE196666 WVA196666 IKW786514 IO262202 SK262202 ACG262202 AMC262202 AVY262202 BFU262202 BPQ262202 BZM262202 CJI262202 CTE262202 DDA262202 DMW262202 DWS262202 EGO262202 EQK262202 FAG262202 FKC262202 FTY262202 GDU262202 GNQ262202 GXM262202 HHI262202 HRE262202 IBA262202 IKW262202 IUS262202 JEO262202 JOK262202 JYG262202 KIC262202 KRY262202 LBU262202 LLQ262202 LVM262202 MFI262202 MPE262202 MZA262202 NIW262202 NSS262202 OCO262202 OMK262202 OWG262202 PGC262202 PPY262202 PZU262202 QJQ262202 QTM262202 RDI262202 RNE262202 RXA262202 SGW262202 SQS262202 TAO262202 TKK262202 TUG262202 UEC262202 UNY262202 UXU262202 VHQ262202 VRM262202 WBI262202 WLE262202 WVA262202 IUS786514 IO327738 SK327738 ACG327738 AMC327738 AVY327738 BFU327738 BPQ327738 BZM327738 CJI327738 CTE327738 DDA327738 DMW327738 DWS327738 EGO327738 EQK327738 FAG327738 FKC327738 FTY327738 GDU327738 GNQ327738 GXM327738 HHI327738 HRE327738 IBA327738 IKW327738 IUS327738 JEO327738 JOK327738 JYG327738 KIC327738 KRY327738 LBU327738 LLQ327738 LVM327738 MFI327738 MPE327738 MZA327738 NIW327738 NSS327738 OCO327738 OMK327738 OWG327738 PGC327738 PPY327738 PZU327738 QJQ327738 QTM327738 RDI327738 RNE327738 RXA327738 SGW327738 SQS327738 TAO327738 TKK327738 TUG327738 UEC327738 UNY327738 UXU327738 VHQ327738 VRM327738 WBI327738 WLE327738 WVA327738 JEO786514 IO393274 SK393274 ACG393274 AMC393274 AVY393274 BFU393274 BPQ393274 BZM393274 CJI393274 CTE393274 DDA393274 DMW393274 DWS393274 EGO393274 EQK393274 FAG393274 FKC393274 FTY393274 GDU393274 GNQ393274 GXM393274 HHI393274 HRE393274 IBA393274 IKW393274 IUS393274 JEO393274 JOK393274 JYG393274 KIC393274 KRY393274 LBU393274 LLQ393274 LVM393274 MFI393274 MPE393274 MZA393274 NIW393274 NSS393274 OCO393274 OMK393274 OWG393274 PGC393274 PPY393274 PZU393274 QJQ393274 QTM393274 RDI393274 RNE393274 RXA393274 SGW393274 SQS393274 TAO393274 TKK393274 TUG393274 UEC393274 UNY393274 UXU393274 VHQ393274 VRM393274 WBI393274 WLE393274 WVA393274 JOK786514 IO458810 SK458810 ACG458810 AMC458810 AVY458810 BFU458810 BPQ458810 BZM458810 CJI458810 CTE458810 DDA458810 DMW458810 DWS458810 EGO458810 EQK458810 FAG458810 FKC458810 FTY458810 GDU458810 GNQ458810 GXM458810 HHI458810 HRE458810 IBA458810 IKW458810 IUS458810 JEO458810 JOK458810 JYG458810 KIC458810 KRY458810 LBU458810 LLQ458810 LVM458810 MFI458810 MPE458810 MZA458810 NIW458810 NSS458810 OCO458810 OMK458810 OWG458810 PGC458810 PPY458810 PZU458810 QJQ458810 QTM458810 RDI458810 RNE458810 RXA458810 SGW458810 SQS458810 TAO458810 TKK458810 TUG458810 UEC458810 UNY458810 UXU458810 VHQ458810 VRM458810 WBI458810 WLE458810 WVA458810 JYG786514 IO524346 SK524346 ACG524346 AMC524346 AVY524346 BFU524346 BPQ524346 BZM524346 CJI524346 CTE524346 DDA524346 DMW524346 DWS524346 EGO524346 EQK524346 FAG524346 FKC524346 FTY524346 GDU524346 GNQ524346 GXM524346 HHI524346 HRE524346 IBA524346 IKW524346 IUS524346 JEO524346 JOK524346 JYG524346 KIC524346 KRY524346 LBU524346 LLQ524346 LVM524346 MFI524346 MPE524346 MZA524346 NIW524346 NSS524346 OCO524346 OMK524346 OWG524346 PGC524346 PPY524346 PZU524346 QJQ524346 QTM524346 RDI524346 RNE524346 RXA524346 SGW524346 SQS524346 TAO524346 TKK524346 TUG524346 UEC524346 UNY524346 UXU524346 VHQ524346 VRM524346 WBI524346 WLE524346 WVA524346 KIC786514 IO589882 SK589882 ACG589882 AMC589882 AVY589882 BFU589882 BPQ589882 BZM589882 CJI589882 CTE589882 DDA589882 DMW589882 DWS589882 EGO589882 EQK589882 FAG589882 FKC589882 FTY589882 GDU589882 GNQ589882 GXM589882 HHI589882 HRE589882 IBA589882 IKW589882 IUS589882 JEO589882 JOK589882 JYG589882 KIC589882 KRY589882 LBU589882 LLQ589882 LVM589882 MFI589882 MPE589882 MZA589882 NIW589882 NSS589882 OCO589882 OMK589882 OWG589882 PGC589882 PPY589882 PZU589882 QJQ589882 QTM589882 RDI589882 RNE589882 RXA589882 SGW589882 SQS589882 TAO589882 TKK589882 TUG589882 UEC589882 UNY589882 UXU589882 VHQ589882 VRM589882 WBI589882 WLE589882 WVA589882 KRY786514 IO655418 SK655418 ACG655418 AMC655418 AVY655418 BFU655418 BPQ655418 BZM655418 CJI655418 CTE655418 DDA655418 DMW655418 DWS655418 EGO655418 EQK655418 FAG655418 FKC655418 FTY655418 GDU655418 GNQ655418 GXM655418 HHI655418 HRE655418 IBA655418 IKW655418 IUS655418 JEO655418 JOK655418 JYG655418 KIC655418 KRY655418 LBU655418 LLQ655418 LVM655418 MFI655418 MPE655418 MZA655418 NIW655418 NSS655418 OCO655418 OMK655418 OWG655418 PGC655418 PPY655418 PZU655418 QJQ655418 QTM655418 RDI655418 RNE655418 RXA655418 SGW655418 SQS655418 TAO655418 TKK655418 TUG655418 UEC655418 UNY655418 UXU655418 VHQ655418 VRM655418 WBI655418 WLE655418 WVA655418 LBU786514 IO720954 SK720954 ACG720954 AMC720954 AVY720954 BFU720954 BPQ720954 BZM720954 CJI720954 CTE720954 DDA720954 DMW720954 DWS720954 EGO720954 EQK720954 FAG720954 FKC720954 FTY720954 GDU720954 GNQ720954 GXM720954 HHI720954 HRE720954 IBA720954 IKW720954 IUS720954 JEO720954 JOK720954 JYG720954 KIC720954 KRY720954 LBU720954 LLQ720954 LVM720954 MFI720954 MPE720954 MZA720954 NIW720954 NSS720954 OCO720954 OMK720954 OWG720954 PGC720954 PPY720954 PZU720954 QJQ720954 QTM720954 RDI720954 RNE720954 RXA720954 SGW720954 SQS720954 TAO720954 TKK720954 TUG720954 UEC720954 UNY720954 UXU720954 VHQ720954 VRM720954 WBI720954 WLE720954 WVA720954 LLQ786514 IO786490 SK786490 ACG786490 AMC786490 AVY786490 BFU786490 BPQ786490 BZM786490 CJI786490 CTE786490 DDA786490 DMW786490 DWS786490 EGO786490 EQK786490 FAG786490 FKC786490 FTY786490 GDU786490 GNQ786490 GXM786490 HHI786490 HRE786490 IBA786490 IKW786490 IUS786490 JEO786490 JOK786490 JYG786490 KIC786490 KRY786490 LBU786490 LLQ786490 LVM786490 MFI786490 MPE786490 MZA786490 NIW786490 NSS786490 OCO786490 OMK786490 OWG786490 PGC786490 PPY786490 PZU786490 QJQ786490 QTM786490 RDI786490 RNE786490 RXA786490 SGW786490 SQS786490 TAO786490 TKK786490 TUG786490 UEC786490 UNY786490 UXU786490 VHQ786490 VRM786490 WBI786490 WLE786490 WVA786490 LVM786514 IO852026 SK852026 ACG852026 AMC852026 AVY852026 BFU852026 BPQ852026 BZM852026 CJI852026 CTE852026 DDA852026 DMW852026 DWS852026 EGO852026 EQK852026 FAG852026 FKC852026 FTY852026 GDU852026 GNQ852026 GXM852026 HHI852026 HRE852026 IBA852026 IKW852026 IUS852026 JEO852026 JOK852026 JYG852026 KIC852026 KRY852026 LBU852026 LLQ852026 LVM852026 MFI852026 MPE852026 MZA852026 NIW852026 NSS852026 OCO852026 OMK852026 OWG852026 PGC852026 PPY852026 PZU852026 QJQ852026 QTM852026 RDI852026 RNE852026 RXA852026 SGW852026 SQS852026 TAO852026 TKK852026 TUG852026 UEC852026 UNY852026 UXU852026 VHQ852026 VRM852026 WBI852026 WLE852026 WVA852026 MFI786514 IO917562 SK917562 ACG917562 AMC917562 AVY917562 BFU917562 BPQ917562 BZM917562 CJI917562 CTE917562 DDA917562 DMW917562 DWS917562 EGO917562 EQK917562 FAG917562 FKC917562 FTY917562 GDU917562 GNQ917562 GXM917562 HHI917562 HRE917562 IBA917562 IKW917562 IUS917562 JEO917562 JOK917562 JYG917562 KIC917562 KRY917562 LBU917562 LLQ917562 LVM917562 MFI917562 MPE917562 MZA917562 NIW917562 NSS917562 OCO917562 OMK917562 OWG917562 PGC917562 PPY917562 PZU917562 QJQ917562 QTM917562 RDI917562 RNE917562 RXA917562 SGW917562 SQS917562 TAO917562 TKK917562 TUG917562 UEC917562 UNY917562 UXU917562 VHQ917562 VRM917562 WBI917562 WLE917562 WVA917562 MPE786514 IO983098 SK983098 ACG983098 AMC983098 AVY983098 BFU983098 BPQ983098 BZM983098 CJI983098 CTE983098 DDA983098 DMW983098 DWS983098 EGO983098 EQK983098 FAG983098 FKC983098 FTY983098 GDU983098 GNQ983098 GXM983098 HHI983098 HRE983098 IBA983098 IKW983098 IUS983098 JEO983098 JOK983098 JYG983098 KIC983098 KRY983098 LBU983098 LLQ983098 LVM983098 MFI983098 MPE983098 MZA983098 NIW983098 NSS983098 OCO983098 OMK983098 OWG983098 PGC983098 PPY983098 PZU983098 QJQ983098 QTM983098 RDI983098 RNE983098 RXA983098 SGW983098 SQS983098 TAO983098 TKK983098 TUG983098 UEC983098 UNY983098 UXU983098 VHQ983098 VRM983098 WBI983098 WLE983098 WVA983098 VRM983122 MZA786514 IO65606 SK65606 ACG65606 AMC65606 AVY65606 BFU65606 BPQ65606 BZM65606 CJI65606 CTE65606 DDA65606 DMW65606 DWS65606 EGO65606 EQK65606 FAG65606 FKC65606 FTY65606 GDU65606 GNQ65606 GXM65606 HHI65606 HRE65606 IBA65606 IKW65606 IUS65606 JEO65606 JOK65606 JYG65606 KIC65606 KRY65606 LBU65606 LLQ65606 LVM65606 MFI65606 MPE65606 MZA65606 NIW65606 NSS65606 OCO65606 OMK65606 OWG65606 PGC65606 PPY65606 PZU65606 QJQ65606 QTM65606 RDI65606 RNE65606 RXA65606 SGW65606 SQS65606 TAO65606 TKK65606 TUG65606 UEC65606 UNY65606 UXU65606 VHQ65606 VRM65606 WBI65606 WLE65606 WVA65606 NIW786514 IO131142 SK131142 ACG131142 AMC131142 AVY131142 BFU131142 BPQ131142 BZM131142 CJI131142 CTE131142 DDA131142 DMW131142 DWS131142 EGO131142 EQK131142 FAG131142 FKC131142 FTY131142 GDU131142 GNQ131142 GXM131142 HHI131142 HRE131142 IBA131142 IKW131142 IUS131142 JEO131142 JOK131142 JYG131142 KIC131142 KRY131142 LBU131142 LLQ131142 LVM131142 MFI131142 MPE131142 MZA131142 NIW131142 NSS131142 OCO131142 OMK131142 OWG131142 PGC131142 PPY131142 PZU131142 QJQ131142 QTM131142 RDI131142 RNE131142 RXA131142 SGW131142 SQS131142 TAO131142 TKK131142 TUG131142 UEC131142 UNY131142 UXU131142 VHQ131142 VRM131142 WBI131142 WLE131142 WVA131142 NSS786514 IO196678 SK196678 ACG196678 AMC196678 AVY196678 BFU196678 BPQ196678 BZM196678 CJI196678 CTE196678 DDA196678 DMW196678 DWS196678 EGO196678 EQK196678 FAG196678 FKC196678 FTY196678 GDU196678 GNQ196678 GXM196678 HHI196678 HRE196678 IBA196678 IKW196678 IUS196678 JEO196678 JOK196678 JYG196678 KIC196678 KRY196678 LBU196678 LLQ196678 LVM196678 MFI196678 MPE196678 MZA196678 NIW196678 NSS196678 OCO196678 OMK196678 OWG196678 PGC196678 PPY196678 PZU196678 QJQ196678 QTM196678 RDI196678 RNE196678 RXA196678 SGW196678 SQS196678 TAO196678 TKK196678 TUG196678 UEC196678 UNY196678 UXU196678 VHQ196678 VRM196678 WBI196678 WLE196678 WVA196678 OCO786514 IO262214 SK262214 ACG262214 AMC262214 AVY262214 BFU262214 BPQ262214 BZM262214 CJI262214 CTE262214 DDA262214 DMW262214 DWS262214 EGO262214 EQK262214 FAG262214 FKC262214 FTY262214 GDU262214 GNQ262214 GXM262214 HHI262214 HRE262214 IBA262214 IKW262214 IUS262214 JEO262214 JOK262214 JYG262214 KIC262214 KRY262214 LBU262214 LLQ262214 LVM262214 MFI262214 MPE262214 MZA262214 NIW262214 NSS262214 OCO262214 OMK262214 OWG262214 PGC262214 PPY262214 PZU262214 QJQ262214 QTM262214 RDI262214 RNE262214 RXA262214 SGW262214 SQS262214 TAO262214 TKK262214 TUG262214 UEC262214 UNY262214 UXU262214 VHQ262214 VRM262214 WBI262214 WLE262214 WVA262214 OMK786514 IO327750 SK327750 ACG327750 AMC327750 AVY327750 BFU327750 BPQ327750 BZM327750 CJI327750 CTE327750 DDA327750 DMW327750 DWS327750 EGO327750 EQK327750 FAG327750 FKC327750 FTY327750 GDU327750 GNQ327750 GXM327750 HHI327750 HRE327750 IBA327750 IKW327750 IUS327750 JEO327750 JOK327750 JYG327750 KIC327750 KRY327750 LBU327750 LLQ327750 LVM327750 MFI327750 MPE327750 MZA327750 NIW327750 NSS327750 OCO327750 OMK327750 OWG327750 PGC327750 PPY327750 PZU327750 QJQ327750 QTM327750 RDI327750 RNE327750 RXA327750 SGW327750 SQS327750 TAO327750 TKK327750 TUG327750 UEC327750 UNY327750 UXU327750 VHQ327750 VRM327750 WBI327750 WLE327750 WVA327750 OWG786514 IO393286 SK393286 ACG393286 AMC393286 AVY393286 BFU393286 BPQ393286 BZM393286 CJI393286 CTE393286 DDA393286 DMW393286 DWS393286 EGO393286 EQK393286 FAG393286 FKC393286 FTY393286 GDU393286 GNQ393286 GXM393286 HHI393286 HRE393286 IBA393286 IKW393286 IUS393286 JEO393286 JOK393286 JYG393286 KIC393286 KRY393286 LBU393286 LLQ393286 LVM393286 MFI393286 MPE393286 MZA393286 NIW393286 NSS393286 OCO393286 OMK393286 OWG393286 PGC393286 PPY393286 PZU393286 QJQ393286 QTM393286 RDI393286 RNE393286 RXA393286 SGW393286 SQS393286 TAO393286 TKK393286 TUG393286 UEC393286 UNY393286 UXU393286 VHQ393286 VRM393286 WBI393286 WLE393286 WVA393286 PGC786514 IO458822 SK458822 ACG458822 AMC458822 AVY458822 BFU458822 BPQ458822 BZM458822 CJI458822 CTE458822 DDA458822 DMW458822 DWS458822 EGO458822 EQK458822 FAG458822 FKC458822 FTY458822 GDU458822 GNQ458822 GXM458822 HHI458822 HRE458822 IBA458822 IKW458822 IUS458822 JEO458822 JOK458822 JYG458822 KIC458822 KRY458822 LBU458822 LLQ458822 LVM458822 MFI458822 MPE458822 MZA458822 NIW458822 NSS458822 OCO458822 OMK458822 OWG458822 PGC458822 PPY458822 PZU458822 QJQ458822 QTM458822 RDI458822 RNE458822 RXA458822 SGW458822 SQS458822 TAO458822 TKK458822 TUG458822 UEC458822 UNY458822 UXU458822 VHQ458822 VRM458822 WBI458822 WLE458822 WVA458822 PPY786514 IO524358 SK524358 ACG524358 AMC524358 AVY524358 BFU524358 BPQ524358 BZM524358 CJI524358 CTE524358 DDA524358 DMW524358 DWS524358 EGO524358 EQK524358 FAG524358 FKC524358 FTY524358 GDU524358 GNQ524358 GXM524358 HHI524358 HRE524358 IBA524358 IKW524358 IUS524358 JEO524358 JOK524358 JYG524358 KIC524358 KRY524358 LBU524358 LLQ524358 LVM524358 MFI524358 MPE524358 MZA524358 NIW524358 NSS524358 OCO524358 OMK524358 OWG524358 PGC524358 PPY524358 PZU524358 QJQ524358 QTM524358 RDI524358 RNE524358 RXA524358 SGW524358 SQS524358 TAO524358 TKK524358 TUG524358 UEC524358 UNY524358 UXU524358 VHQ524358 VRM524358 WBI524358 WLE524358 WVA524358 PZU786514 IO589894 SK589894 ACG589894 AMC589894 AVY589894 BFU589894 BPQ589894 BZM589894 CJI589894 CTE589894 DDA589894 DMW589894 DWS589894 EGO589894 EQK589894 FAG589894 FKC589894 FTY589894 GDU589894 GNQ589894 GXM589894 HHI589894 HRE589894 IBA589894 IKW589894 IUS589894 JEO589894 JOK589894 JYG589894 KIC589894 KRY589894 LBU589894 LLQ589894 LVM589894 MFI589894 MPE589894 MZA589894 NIW589894 NSS589894 OCO589894 OMK589894 OWG589894 PGC589894 PPY589894 PZU589894 QJQ589894 QTM589894 RDI589894 RNE589894 RXA589894 SGW589894 SQS589894 TAO589894 TKK589894 TUG589894 UEC589894 UNY589894 UXU589894 VHQ589894 VRM589894 WBI589894 WLE589894 WVA589894 QJQ786514 IO655430 SK655430 ACG655430 AMC655430 AVY655430 BFU655430 BPQ655430 BZM655430 CJI655430 CTE655430 DDA655430 DMW655430 DWS655430 EGO655430 EQK655430 FAG655430 FKC655430 FTY655430 GDU655430 GNQ655430 GXM655430 HHI655430 HRE655430 IBA655430 IKW655430 IUS655430 JEO655430 JOK655430 JYG655430 KIC655430 KRY655430 LBU655430 LLQ655430 LVM655430 MFI655430 MPE655430 MZA655430 NIW655430 NSS655430 OCO655430 OMK655430 OWG655430 PGC655430 PPY655430 PZU655430 QJQ655430 QTM655430 RDI655430 RNE655430 RXA655430 SGW655430 SQS655430 TAO655430 TKK655430 TUG655430 UEC655430 UNY655430 UXU655430 VHQ655430 VRM655430 WBI655430 WLE655430 WVA655430 QTM786514 IO720966 SK720966 ACG720966 AMC720966 AVY720966 BFU720966 BPQ720966 BZM720966 CJI720966 CTE720966 DDA720966 DMW720966 DWS720966 EGO720966 EQK720966 FAG720966 FKC720966 FTY720966 GDU720966 GNQ720966 GXM720966 HHI720966 HRE720966 IBA720966 IKW720966 IUS720966 JEO720966 JOK720966 JYG720966 KIC720966 KRY720966 LBU720966 LLQ720966 LVM720966 MFI720966 MPE720966 MZA720966 NIW720966 NSS720966 OCO720966 OMK720966 OWG720966 PGC720966 PPY720966 PZU720966 QJQ720966 QTM720966 RDI720966 RNE720966 RXA720966 SGW720966 SQS720966 TAO720966 TKK720966 TUG720966 UEC720966 UNY720966 UXU720966 VHQ720966 VRM720966 WBI720966 WLE720966 WVA720966 RDI786514 IO786502 SK786502 ACG786502 AMC786502 AVY786502 BFU786502 BPQ786502 BZM786502 CJI786502 CTE786502 DDA786502 DMW786502 DWS786502 EGO786502 EQK786502 FAG786502 FKC786502 FTY786502 GDU786502 GNQ786502 GXM786502 HHI786502 HRE786502 IBA786502 IKW786502 IUS786502 JEO786502 JOK786502 JYG786502 KIC786502 KRY786502 LBU786502 LLQ786502 LVM786502 MFI786502 MPE786502 MZA786502 NIW786502 NSS786502 OCO786502 OMK786502 OWG786502 PGC786502 PPY786502 PZU786502 QJQ786502 QTM786502 RDI786502 RNE786502 RXA786502 SGW786502 SQS786502 TAO786502 TKK786502 TUG786502 UEC786502 UNY786502 UXU786502 VHQ786502 VRM786502 WBI786502 WLE786502 WVA786502 RNE786514 IO852038 SK852038 ACG852038 AMC852038 AVY852038 BFU852038 BPQ852038 BZM852038 CJI852038 CTE852038 DDA852038 DMW852038 DWS852038 EGO852038 EQK852038 FAG852038 FKC852038 FTY852038 GDU852038 GNQ852038 GXM852038 HHI852038 HRE852038 IBA852038 IKW852038 IUS852038 JEO852038 JOK852038 JYG852038 KIC852038 KRY852038 LBU852038 LLQ852038 LVM852038 MFI852038 MPE852038 MZA852038 NIW852038 NSS852038 OCO852038 OMK852038 OWG852038 PGC852038 PPY852038 PZU852038 QJQ852038 QTM852038 RDI852038 RNE852038 RXA852038 SGW852038 SQS852038 TAO852038 TKK852038 TUG852038 UEC852038 UNY852038 UXU852038 VHQ852038 VRM852038 WBI852038 WLE852038 WVA852038 RXA786514 IO917574 SK917574 ACG917574 AMC917574 AVY917574 BFU917574 BPQ917574 BZM917574 CJI917574 CTE917574 DDA917574 DMW917574 DWS917574 EGO917574 EQK917574 FAG917574 FKC917574 FTY917574 GDU917574 GNQ917574 GXM917574 HHI917574 HRE917574 IBA917574 IKW917574 IUS917574 JEO917574 JOK917574 JYG917574 KIC917574 KRY917574 LBU917574 LLQ917574 LVM917574 MFI917574 MPE917574 MZA917574 NIW917574 NSS917574 OCO917574 OMK917574 OWG917574 PGC917574 PPY917574 PZU917574 QJQ917574 QTM917574 RDI917574 RNE917574 RXA917574 SGW917574 SQS917574 TAO917574 TKK917574 TUG917574 UEC917574 UNY917574 UXU917574 VHQ917574 VRM917574 WBI917574 WLE917574 WVA917574 SGW786514 IO983110 SK983110 ACG983110 AMC983110 AVY983110 BFU983110 BPQ983110 BZM983110 CJI983110 CTE983110 DDA983110 DMW983110 DWS983110 EGO983110 EQK983110 FAG983110 FKC983110 FTY983110 GDU983110 GNQ983110 GXM983110 HHI983110 HRE983110 IBA983110 IKW983110 IUS983110 JEO983110 JOK983110 JYG983110 KIC983110 KRY983110 LBU983110 LLQ983110 LVM983110 MFI983110 MPE983110 MZA983110 NIW983110 NSS983110 OCO983110 OMK983110 OWG983110 PGC983110 PPY983110 PZU983110 QJQ983110 QTM983110 RDI983110 RNE983110 RXA983110 SGW983110 SQS983110 TAO983110 TKK983110 TUG983110 UEC983110 UNY983110 UXU983110 VHQ983110 VRM983110 WBI983110 WLE983110 WVA983110 UEC983122 SQS786514 IO65582 SK65582 ACG65582 AMC65582 AVY65582 BFU65582 BPQ65582 BZM65582 CJI65582 CTE65582 DDA65582 DMW65582 DWS65582 EGO65582 EQK65582 FAG65582 FKC65582 FTY65582 GDU65582 GNQ65582 GXM65582 HHI65582 HRE65582 IBA65582 IKW65582 IUS65582 JEO65582 JOK65582 JYG65582 KIC65582 KRY65582 LBU65582 LLQ65582 LVM65582 MFI65582 MPE65582 MZA65582 NIW65582 NSS65582 OCO65582 OMK65582 OWG65582 PGC65582 PPY65582 PZU65582 QJQ65582 QTM65582 RDI65582 RNE65582 RXA65582 SGW65582 SQS65582 TAO65582 TKK65582 TUG65582 UEC65582 UNY65582 UXU65582 VHQ65582 VRM65582 WBI65582 WLE65582 WVA65582 TAO786514 IO131118 SK131118 ACG131118 AMC131118 AVY131118 BFU131118 BPQ131118 BZM131118 CJI131118 CTE131118 DDA131118 DMW131118 DWS131118 EGO131118 EQK131118 FAG131118 FKC131118 FTY131118 GDU131118 GNQ131118 GXM131118 HHI131118 HRE131118 IBA131118 IKW131118 IUS131118 JEO131118 JOK131118 JYG131118 KIC131118 KRY131118 LBU131118 LLQ131118 LVM131118 MFI131118 MPE131118 MZA131118 NIW131118 NSS131118 OCO131118 OMK131118 OWG131118 PGC131118 PPY131118 PZU131118 QJQ131118 QTM131118 RDI131118 RNE131118 RXA131118 SGW131118 SQS131118 TAO131118 TKK131118 TUG131118 UEC131118 UNY131118 UXU131118 VHQ131118 VRM131118 WBI131118 WLE131118 WVA131118 TKK786514 IO196654 SK196654 ACG196654 AMC196654 AVY196654 BFU196654 BPQ196654 BZM196654 CJI196654 CTE196654 DDA196654 DMW196654 DWS196654 EGO196654 EQK196654 FAG196654 FKC196654 FTY196654 GDU196654 GNQ196654 GXM196654 HHI196654 HRE196654 IBA196654 IKW196654 IUS196654 JEO196654 JOK196654 JYG196654 KIC196654 KRY196654 LBU196654 LLQ196654 LVM196654 MFI196654 MPE196654 MZA196654 NIW196654 NSS196654 OCO196654 OMK196654 OWG196654 PGC196654 PPY196654 PZU196654 QJQ196654 QTM196654 RDI196654 RNE196654 RXA196654 SGW196654 SQS196654 TAO196654 TKK196654 TUG196654 UEC196654 UNY196654 UXU196654 VHQ196654 VRM196654 WBI196654 WLE196654 WVA196654 TUG786514 IO262190 SK262190 ACG262190 AMC262190 AVY262190 BFU262190 BPQ262190 BZM262190 CJI262190 CTE262190 DDA262190 DMW262190 DWS262190 EGO262190 EQK262190 FAG262190 FKC262190 FTY262190 GDU262190 GNQ262190 GXM262190 HHI262190 HRE262190 IBA262190 IKW262190 IUS262190 JEO262190 JOK262190 JYG262190 KIC262190 KRY262190 LBU262190 LLQ262190 LVM262190 MFI262190 MPE262190 MZA262190 NIW262190 NSS262190 OCO262190 OMK262190 OWG262190 PGC262190 PPY262190 PZU262190 QJQ262190 QTM262190 RDI262190 RNE262190 RXA262190 SGW262190 SQS262190 TAO262190 TKK262190 TUG262190 UEC262190 UNY262190 UXU262190 VHQ262190 VRM262190 WBI262190 WLE262190 WVA262190 UEC786514 IO327726 SK327726 ACG327726 AMC327726 AVY327726 BFU327726 BPQ327726 BZM327726 CJI327726 CTE327726 DDA327726 DMW327726 DWS327726 EGO327726 EQK327726 FAG327726 FKC327726 FTY327726 GDU327726 GNQ327726 GXM327726 HHI327726 HRE327726 IBA327726 IKW327726 IUS327726 JEO327726 JOK327726 JYG327726 KIC327726 KRY327726 LBU327726 LLQ327726 LVM327726 MFI327726 MPE327726 MZA327726 NIW327726 NSS327726 OCO327726 OMK327726 OWG327726 PGC327726 PPY327726 PZU327726 QJQ327726 QTM327726 RDI327726 RNE327726 RXA327726 SGW327726 SQS327726 TAO327726 TKK327726 TUG327726 UEC327726 UNY327726 UXU327726 VHQ327726 VRM327726 WBI327726 WLE327726 WVA327726 UNY786514 IO393262 SK393262 ACG393262 AMC393262 AVY393262 BFU393262 BPQ393262 BZM393262 CJI393262 CTE393262 DDA393262 DMW393262 DWS393262 EGO393262 EQK393262 FAG393262 FKC393262 FTY393262 GDU393262 GNQ393262 GXM393262 HHI393262 HRE393262 IBA393262 IKW393262 IUS393262 JEO393262 JOK393262 JYG393262 KIC393262 KRY393262 LBU393262 LLQ393262 LVM393262 MFI393262 MPE393262 MZA393262 NIW393262 NSS393262 OCO393262 OMK393262 OWG393262 PGC393262 PPY393262 PZU393262 QJQ393262 QTM393262 RDI393262 RNE393262 RXA393262 SGW393262 SQS393262 TAO393262 TKK393262 TUG393262 UEC393262 UNY393262 UXU393262 VHQ393262 VRM393262 WBI393262 WLE393262 WVA393262 UXU786514 IO458798 SK458798 ACG458798 AMC458798 AVY458798 BFU458798 BPQ458798 BZM458798 CJI458798 CTE458798 DDA458798 DMW458798 DWS458798 EGO458798 EQK458798 FAG458798 FKC458798 FTY458798 GDU458798 GNQ458798 GXM458798 HHI458798 HRE458798 IBA458798 IKW458798 IUS458798 JEO458798 JOK458798 JYG458798 KIC458798 KRY458798 LBU458798 LLQ458798 LVM458798 MFI458798 MPE458798 MZA458798 NIW458798 NSS458798 OCO458798 OMK458798 OWG458798 PGC458798 PPY458798 PZU458798 QJQ458798 QTM458798 RDI458798 RNE458798 RXA458798 SGW458798 SQS458798 TAO458798 TKK458798 TUG458798 UEC458798 UNY458798 UXU458798 VHQ458798 VRM458798 WBI458798 WLE458798 WVA458798 VHQ786514 IO524334 SK524334 ACG524334 AMC524334 AVY524334 BFU524334 BPQ524334 BZM524334 CJI524334 CTE524334 DDA524334 DMW524334 DWS524334 EGO524334 EQK524334 FAG524334 FKC524334 FTY524334 GDU524334 GNQ524334 GXM524334 HHI524334 HRE524334 IBA524334 IKW524334 IUS524334 JEO524334 JOK524334 JYG524334 KIC524334 KRY524334 LBU524334 LLQ524334 LVM524334 MFI524334 MPE524334 MZA524334 NIW524334 NSS524334 OCO524334 OMK524334 OWG524334 PGC524334 PPY524334 PZU524334 QJQ524334 QTM524334 RDI524334 RNE524334 RXA524334 SGW524334 SQS524334 TAO524334 TKK524334 TUG524334 UEC524334 UNY524334 UXU524334 VHQ524334 VRM524334 WBI524334 WLE524334 WVA524334 VRM786514 IO589870 SK589870 ACG589870 AMC589870 AVY589870 BFU589870 BPQ589870 BZM589870 CJI589870 CTE589870 DDA589870 DMW589870 DWS589870 EGO589870 EQK589870 FAG589870 FKC589870 FTY589870 GDU589870 GNQ589870 GXM589870 HHI589870 HRE589870 IBA589870 IKW589870 IUS589870 JEO589870 JOK589870 JYG589870 KIC589870 KRY589870 LBU589870 LLQ589870 LVM589870 MFI589870 MPE589870 MZA589870 NIW589870 NSS589870 OCO589870 OMK589870 OWG589870 PGC589870 PPY589870 PZU589870 QJQ589870 QTM589870 RDI589870 RNE589870 RXA589870 SGW589870 SQS589870 TAO589870 TKK589870 TUG589870 UEC589870 UNY589870 UXU589870 VHQ589870 VRM589870 WBI589870 WLE589870 WVA589870 WBI786514 IO655406 SK655406 ACG655406 AMC655406 AVY655406 BFU655406 BPQ655406 BZM655406 CJI655406 CTE655406 DDA655406 DMW655406 DWS655406 EGO655406 EQK655406 FAG655406 FKC655406 FTY655406 GDU655406 GNQ655406 GXM655406 HHI655406 HRE655406 IBA655406 IKW655406 IUS655406 JEO655406 JOK655406 JYG655406 KIC655406 KRY655406 LBU655406 LLQ655406 LVM655406 MFI655406 MPE655406 MZA655406 NIW655406 NSS655406 OCO655406 OMK655406 OWG655406 PGC655406 PPY655406 PZU655406 QJQ655406 QTM655406 RDI655406 RNE655406 RXA655406 SGW655406 SQS655406 TAO655406 TKK655406 TUG655406 UEC655406 UNY655406 UXU655406 VHQ655406 VRM655406 WBI655406 WLE655406 WVA655406 WLE786514 IO720942 SK720942 ACG720942 AMC720942 AVY720942 BFU720942 BPQ720942 BZM720942 CJI720942 CTE720942 DDA720942 DMW720942 DWS720942 EGO720942 EQK720942 FAG720942 FKC720942 FTY720942 GDU720942 GNQ720942 GXM720942 HHI720942 HRE720942 IBA720942 IKW720942 IUS720942 JEO720942 JOK720942 JYG720942 KIC720942 KRY720942 LBU720942 LLQ720942 LVM720942 MFI720942 MPE720942 MZA720942 NIW720942 NSS720942 OCO720942 OMK720942 OWG720942 PGC720942 PPY720942 PZU720942 QJQ720942 QTM720942 RDI720942 RNE720942 RXA720942 SGW720942 SQS720942 TAO720942 TKK720942 TUG720942 UEC720942 UNY720942 UXU720942 VHQ720942 VRM720942 WBI720942 WLE720942 WVA720942 WVA786514 IO786478 SK786478 ACG786478 AMC786478 AVY786478 BFU786478 BPQ786478 BZM786478 CJI786478 CTE786478 DDA786478 DMW786478 DWS786478 EGO786478 EQK786478 FAG786478 FKC786478 FTY786478 GDU786478 GNQ786478 GXM786478 HHI786478 HRE786478 IBA786478 IKW786478 IUS786478 JEO786478 JOK786478 JYG786478 KIC786478 KRY786478 LBU786478 LLQ786478 LVM786478 MFI786478 MPE786478 MZA786478 NIW786478 NSS786478 OCO786478 OMK786478 OWG786478 PGC786478 PPY786478 PZU786478 QJQ786478 QTM786478 RDI786478 RNE786478 RXA786478 SGW786478 SQS786478 TAO786478 TKK786478 TUG786478 UEC786478 UNY786478 UXU786478 VHQ786478 VRM786478 WBI786478 WLE786478 WVA786478 SQS983122 IO852014 SK852014 ACG852014 AMC852014 AVY852014 BFU852014 BPQ852014 BZM852014 CJI852014 CTE852014 DDA852014 DMW852014 DWS852014 EGO852014 EQK852014 FAG852014 FKC852014 FTY852014 GDU852014 GNQ852014 GXM852014 HHI852014 HRE852014 IBA852014 IKW852014 IUS852014 JEO852014 JOK852014 JYG852014 KIC852014 KRY852014 LBU852014 LLQ852014 LVM852014 MFI852014 MPE852014 MZA852014 NIW852014 NSS852014 OCO852014 OMK852014 OWG852014 PGC852014 PPY852014 PZU852014 QJQ852014 QTM852014 RDI852014 RNE852014 RXA852014 SGW852014 SQS852014 TAO852014 TKK852014 TUG852014 UEC852014 UNY852014 UXU852014 VHQ852014 VRM852014 WBI852014 WLE852014 WVA852014 IO852050 IO917550 SK917550 ACG917550 AMC917550 AVY917550 BFU917550 BPQ917550 BZM917550 CJI917550 CTE917550 DDA917550 DMW917550 DWS917550 EGO917550 EQK917550 FAG917550 FKC917550 FTY917550 GDU917550 GNQ917550 GXM917550 HHI917550 HRE917550 IBA917550 IKW917550 IUS917550 JEO917550 JOK917550 JYG917550 KIC917550 KRY917550 LBU917550 LLQ917550 LVM917550 MFI917550 MPE917550 MZA917550 NIW917550 NSS917550 OCO917550 OMK917550 OWG917550 PGC917550 PPY917550 PZU917550 QJQ917550 QTM917550 RDI917550 RNE917550 RXA917550 SGW917550 SQS917550 TAO917550 TKK917550 TUG917550 UEC917550 UNY917550 UXU917550 VHQ917550 VRM917550 WBI917550 WLE917550 WVA917550 SK852050 IO983086 SK983086 ACG983086 AMC983086 AVY983086 BFU983086 BPQ983086 BZM983086 CJI983086 CTE983086 DDA983086 DMW983086 DWS983086 EGO983086 EQK983086 FAG983086 FKC983086 FTY983086 GDU983086 GNQ983086 GXM983086 HHI983086 HRE983086 IBA983086 IKW983086 IUS983086 JEO983086 JOK983086 JYG983086 KIC983086 KRY983086 LBU983086 LLQ983086 LVM983086 MFI983086 MPE983086 MZA983086 NIW983086 NSS983086 OCO983086 OMK983086 OWG983086 PGC983086 PPY983086 PZU983086 QJQ983086 QTM983086 RDI983086 RNE983086 RXA983086 SGW983086 SQS983086 TAO983086 TKK983086 TUG983086 UEC983086 UNY983086 UXU983086 VHQ983086 VRM983086 WBI983086 WLE983086 WVA983086 ACG852050 IM65576 SI65576 ACE65576 AMA65576 AVW65576 BFS65576 BPO65576 BZK65576 CJG65576 CTC65576 DCY65576 DMU65576 DWQ65576 EGM65576 EQI65576 FAE65576 FKA65576 FTW65576 GDS65576 GNO65576 GXK65576 HHG65576 HRC65576 IAY65576 IKU65576 IUQ65576 JEM65576 JOI65576 JYE65576 KIA65576 KRW65576 LBS65576 LLO65576 LVK65576 MFG65576 MPC65576 MYY65576 NIU65576 NSQ65576 OCM65576 OMI65576 OWE65576 PGA65576 PPW65576 PZS65576 QJO65576 QTK65576 RDG65576 RNC65576 RWY65576 SGU65576 SQQ65576 TAM65576 TKI65576 TUE65576 UEA65576 UNW65576 UXS65576 VHO65576 VRK65576 WBG65576 WLC65576 WUY65576 AMC852050 IM131112 SI131112 ACE131112 AMA131112 AVW131112 BFS131112 BPO131112 BZK131112 CJG131112 CTC131112 DCY131112 DMU131112 DWQ131112 EGM131112 EQI131112 FAE131112 FKA131112 FTW131112 GDS131112 GNO131112 GXK131112 HHG131112 HRC131112 IAY131112 IKU131112 IUQ131112 JEM131112 JOI131112 JYE131112 KIA131112 KRW131112 LBS131112 LLO131112 LVK131112 MFG131112 MPC131112 MYY131112 NIU131112 NSQ131112 OCM131112 OMI131112 OWE131112 PGA131112 PPW131112 PZS131112 QJO131112 QTK131112 RDG131112 RNC131112 RWY131112 SGU131112 SQQ131112 TAM131112 TKI131112 TUE131112 UEA131112 UNW131112 UXS131112 VHO131112 VRK131112 WBG131112 WLC131112 WUY131112 AVY852050 IM196648 SI196648 ACE196648 AMA196648 AVW196648 BFS196648 BPO196648 BZK196648 CJG196648 CTC196648 DCY196648 DMU196648 DWQ196648 EGM196648 EQI196648 FAE196648 FKA196648 FTW196648 GDS196648 GNO196648 GXK196648 HHG196648 HRC196648 IAY196648 IKU196648 IUQ196648 JEM196648 JOI196648 JYE196648 KIA196648 KRW196648 LBS196648 LLO196648 LVK196648 MFG196648 MPC196648 MYY196648 NIU196648 NSQ196648 OCM196648 OMI196648 OWE196648 PGA196648 PPW196648 PZS196648 QJO196648 QTK196648 RDG196648 RNC196648 RWY196648 SGU196648 SQQ196648 TAM196648 TKI196648 TUE196648 UEA196648 UNW196648 UXS196648 VHO196648 VRK196648 WBG196648 WLC196648 WUY196648 BFU852050 IM262184 SI262184 ACE262184 AMA262184 AVW262184 BFS262184 BPO262184 BZK262184 CJG262184 CTC262184 DCY262184 DMU262184 DWQ262184 EGM262184 EQI262184 FAE262184 FKA262184 FTW262184 GDS262184 GNO262184 GXK262184 HHG262184 HRC262184 IAY262184 IKU262184 IUQ262184 JEM262184 JOI262184 JYE262184 KIA262184 KRW262184 LBS262184 LLO262184 LVK262184 MFG262184 MPC262184 MYY262184 NIU262184 NSQ262184 OCM262184 OMI262184 OWE262184 PGA262184 PPW262184 PZS262184 QJO262184 QTK262184 RDG262184 RNC262184 RWY262184 SGU262184 SQQ262184 TAM262184 TKI262184 TUE262184 UEA262184 UNW262184 UXS262184 VHO262184 VRK262184 WBG262184 WLC262184 WUY262184 BPQ852050 IM327720 SI327720 ACE327720 AMA327720 AVW327720 BFS327720 BPO327720 BZK327720 CJG327720 CTC327720 DCY327720 DMU327720 DWQ327720 EGM327720 EQI327720 FAE327720 FKA327720 FTW327720 GDS327720 GNO327720 GXK327720 HHG327720 HRC327720 IAY327720 IKU327720 IUQ327720 JEM327720 JOI327720 JYE327720 KIA327720 KRW327720 LBS327720 LLO327720 LVK327720 MFG327720 MPC327720 MYY327720 NIU327720 NSQ327720 OCM327720 OMI327720 OWE327720 PGA327720 PPW327720 PZS327720 QJO327720 QTK327720 RDG327720 RNC327720 RWY327720 SGU327720 SQQ327720 TAM327720 TKI327720 TUE327720 UEA327720 UNW327720 UXS327720 VHO327720 VRK327720 WBG327720 WLC327720 WUY327720 BZM852050 IM393256 SI393256 ACE393256 AMA393256 AVW393256 BFS393256 BPO393256 BZK393256 CJG393256 CTC393256 DCY393256 DMU393256 DWQ393256 EGM393256 EQI393256 FAE393256 FKA393256 FTW393256 GDS393256 GNO393256 GXK393256 HHG393256 HRC393256 IAY393256 IKU393256 IUQ393256 JEM393256 JOI393256 JYE393256 KIA393256 KRW393256 LBS393256 LLO393256 LVK393256 MFG393256 MPC393256 MYY393256 NIU393256 NSQ393256 OCM393256 OMI393256 OWE393256 PGA393256 PPW393256 PZS393256 QJO393256 QTK393256 RDG393256 RNC393256 RWY393256 SGU393256 SQQ393256 TAM393256 TKI393256 TUE393256 UEA393256 UNW393256 UXS393256 VHO393256 VRK393256 WBG393256 WLC393256 WUY393256 CJI852050 IM458792 SI458792 ACE458792 AMA458792 AVW458792 BFS458792 BPO458792 BZK458792 CJG458792 CTC458792 DCY458792 DMU458792 DWQ458792 EGM458792 EQI458792 FAE458792 FKA458792 FTW458792 GDS458792 GNO458792 GXK458792 HHG458792 HRC458792 IAY458792 IKU458792 IUQ458792 JEM458792 JOI458792 JYE458792 KIA458792 KRW458792 LBS458792 LLO458792 LVK458792 MFG458792 MPC458792 MYY458792 NIU458792 NSQ458792 OCM458792 OMI458792 OWE458792 PGA458792 PPW458792 PZS458792 QJO458792 QTK458792 RDG458792 RNC458792 RWY458792 SGU458792 SQQ458792 TAM458792 TKI458792 TUE458792 UEA458792 UNW458792 UXS458792 VHO458792 VRK458792 WBG458792 WLC458792 WUY458792 CTE852050 IM524328 SI524328 ACE524328 AMA524328 AVW524328 BFS524328 BPO524328 BZK524328 CJG524328 CTC524328 DCY524328 DMU524328 DWQ524328 EGM524328 EQI524328 FAE524328 FKA524328 FTW524328 GDS524328 GNO524328 GXK524328 HHG524328 HRC524328 IAY524328 IKU524328 IUQ524328 JEM524328 JOI524328 JYE524328 KIA524328 KRW524328 LBS524328 LLO524328 LVK524328 MFG524328 MPC524328 MYY524328 NIU524328 NSQ524328 OCM524328 OMI524328 OWE524328 PGA524328 PPW524328 PZS524328 QJO524328 QTK524328 RDG524328 RNC524328 RWY524328 SGU524328 SQQ524328 TAM524328 TKI524328 TUE524328 UEA524328 UNW524328 UXS524328 VHO524328 VRK524328 WBG524328 WLC524328 WUY524328 DDA852050 IM589864 SI589864 ACE589864 AMA589864 AVW589864 BFS589864 BPO589864 BZK589864 CJG589864 CTC589864 DCY589864 DMU589864 DWQ589864 EGM589864 EQI589864 FAE589864 FKA589864 FTW589864 GDS589864 GNO589864 GXK589864 HHG589864 HRC589864 IAY589864 IKU589864 IUQ589864 JEM589864 JOI589864 JYE589864 KIA589864 KRW589864 LBS589864 LLO589864 LVK589864 MFG589864 MPC589864 MYY589864 NIU589864 NSQ589864 OCM589864 OMI589864 OWE589864 PGA589864 PPW589864 PZS589864 QJO589864 QTK589864 RDG589864 RNC589864 RWY589864 SGU589864 SQQ589864 TAM589864 TKI589864 TUE589864 UEA589864 UNW589864 UXS589864 VHO589864 VRK589864 WBG589864 WLC589864 WUY589864 DMW852050 IM655400 SI655400 ACE655400 AMA655400 AVW655400 BFS655400 BPO655400 BZK655400 CJG655400 CTC655400 DCY655400 DMU655400 DWQ655400 EGM655400 EQI655400 FAE655400 FKA655400 FTW655400 GDS655400 GNO655400 GXK655400 HHG655400 HRC655400 IAY655400 IKU655400 IUQ655400 JEM655400 JOI655400 JYE655400 KIA655400 KRW655400 LBS655400 LLO655400 LVK655400 MFG655400 MPC655400 MYY655400 NIU655400 NSQ655400 OCM655400 OMI655400 OWE655400 PGA655400 PPW655400 PZS655400 QJO655400 QTK655400 RDG655400 RNC655400 RWY655400 SGU655400 SQQ655400 TAM655400 TKI655400 TUE655400 UEA655400 UNW655400 UXS655400 VHO655400 VRK655400 WBG655400 WLC655400 WUY655400 DWS852050 IM720936 SI720936 ACE720936 AMA720936 AVW720936 BFS720936 BPO720936 BZK720936 CJG720936 CTC720936 DCY720936 DMU720936 DWQ720936 EGM720936 EQI720936 FAE720936 FKA720936 FTW720936 GDS720936 GNO720936 GXK720936 HHG720936 HRC720936 IAY720936 IKU720936 IUQ720936 JEM720936 JOI720936 JYE720936 KIA720936 KRW720936 LBS720936 LLO720936 LVK720936 MFG720936 MPC720936 MYY720936 NIU720936 NSQ720936 OCM720936 OMI720936 OWE720936 PGA720936 PPW720936 PZS720936 QJO720936 QTK720936 RDG720936 RNC720936 RWY720936 SGU720936 SQQ720936 TAM720936 TKI720936 TUE720936 UEA720936 UNW720936 UXS720936 VHO720936 VRK720936 WBG720936 WLC720936 WUY720936 EGO852050 IM786472 SI786472 ACE786472 AMA786472 AVW786472 BFS786472 BPO786472 BZK786472 CJG786472 CTC786472 DCY786472 DMU786472 DWQ786472 EGM786472 EQI786472 FAE786472 FKA786472 FTW786472 GDS786472 GNO786472 GXK786472 HHG786472 HRC786472 IAY786472 IKU786472 IUQ786472 JEM786472 JOI786472 JYE786472 KIA786472 KRW786472 LBS786472 LLO786472 LVK786472 MFG786472 MPC786472 MYY786472 NIU786472 NSQ786472 OCM786472 OMI786472 OWE786472 PGA786472 PPW786472 PZS786472 QJO786472 QTK786472 RDG786472 RNC786472 RWY786472 SGU786472 SQQ786472 TAM786472 TKI786472 TUE786472 UEA786472 UNW786472 UXS786472 VHO786472 VRK786472 WBG786472 WLC786472 WUY786472 EQK852050 IM852008 SI852008 ACE852008 AMA852008 AVW852008 BFS852008 BPO852008 BZK852008 CJG852008 CTC852008 DCY852008 DMU852008 DWQ852008 EGM852008 EQI852008 FAE852008 FKA852008 FTW852008 GDS852008 GNO852008 GXK852008 HHG852008 HRC852008 IAY852008 IKU852008 IUQ852008 JEM852008 JOI852008 JYE852008 KIA852008 KRW852008 LBS852008 LLO852008 LVK852008 MFG852008 MPC852008 MYY852008 NIU852008 NSQ852008 OCM852008 OMI852008 OWE852008 PGA852008 PPW852008 PZS852008 QJO852008 QTK852008 RDG852008 RNC852008 RWY852008 SGU852008 SQQ852008 TAM852008 TKI852008 TUE852008 UEA852008 UNW852008 UXS852008 VHO852008 VRK852008 WBG852008 WLC852008 WUY852008 FAG852050 IM917544 SI917544 ACE917544 AMA917544 AVW917544 BFS917544 BPO917544 BZK917544 CJG917544 CTC917544 DCY917544 DMU917544 DWQ917544 EGM917544 EQI917544 FAE917544 FKA917544 FTW917544 GDS917544 GNO917544 GXK917544 HHG917544 HRC917544 IAY917544 IKU917544 IUQ917544 JEM917544 JOI917544 JYE917544 KIA917544 KRW917544 LBS917544 LLO917544 LVK917544 MFG917544 MPC917544 MYY917544 NIU917544 NSQ917544 OCM917544 OMI917544 OWE917544 PGA917544 PPW917544 PZS917544 QJO917544 QTK917544 RDG917544 RNC917544 RWY917544 SGU917544 SQQ917544 TAM917544 TKI917544 TUE917544 UEA917544 UNW917544 UXS917544 VHO917544 VRK917544 WBG917544 WLC917544 WUY917544 FKC852050 IM983080 SI983080 ACE983080 AMA983080 AVW983080 BFS983080 BPO983080 BZK983080 CJG983080 CTC983080 DCY983080 DMU983080 DWQ983080 EGM983080 EQI983080 FAE983080 FKA983080 FTW983080 GDS983080 GNO983080 GXK983080 HHG983080 HRC983080 IAY983080 IKU983080 IUQ983080 JEM983080 JOI983080 JYE983080 KIA983080 KRW983080 LBS983080 LLO983080 LVK983080 MFG983080 MPC983080 MYY983080 NIU983080 NSQ983080 OCM983080 OMI983080 OWE983080 PGA983080 PPW983080 PZS983080 QJO983080 QTK983080 RDG983080 RNC983080 RWY983080 SGU983080 SQQ983080 TAM983080 TKI983080 TUE983080 UEA983080 UNW983080 UXS983080 VHO983080 VRK983080 WBG983080 WLC983080 WUY983080 WVA983122 FTY852050 IM65582 SI65582 ACE65582 AMA65582 AVW65582 BFS65582 BPO65582 BZK65582 CJG65582 CTC65582 DCY65582 DMU65582 DWQ65582 EGM65582 EQI65582 FAE65582 FKA65582 FTW65582 GDS65582 GNO65582 GXK65582 HHG65582 HRC65582 IAY65582 IKU65582 IUQ65582 JEM65582 JOI65582 JYE65582 KIA65582 KRW65582 LBS65582 LLO65582 LVK65582 MFG65582 MPC65582 MYY65582 NIU65582 NSQ65582 OCM65582 OMI65582 OWE65582 PGA65582 PPW65582 PZS65582 QJO65582 QTK65582 RDG65582 RNC65582 RWY65582 SGU65582 SQQ65582 TAM65582 TKI65582 TUE65582 UEA65582 UNW65582 UXS65582 VHO65582 VRK65582 WBG65582 WLC65582 WUY65582 GDU852050 IM131118 SI131118 ACE131118 AMA131118 AVW131118 BFS131118 BPO131118 BZK131118 CJG131118 CTC131118 DCY131118 DMU131118 DWQ131118 EGM131118 EQI131118 FAE131118 FKA131118 FTW131118 GDS131118 GNO131118 GXK131118 HHG131118 HRC131118 IAY131118 IKU131118 IUQ131118 JEM131118 JOI131118 JYE131118 KIA131118 KRW131118 LBS131118 LLO131118 LVK131118 MFG131118 MPC131118 MYY131118 NIU131118 NSQ131118 OCM131118 OMI131118 OWE131118 PGA131118 PPW131118 PZS131118 QJO131118 QTK131118 RDG131118 RNC131118 RWY131118 SGU131118 SQQ131118 TAM131118 TKI131118 TUE131118 UEA131118 UNW131118 UXS131118 VHO131118 VRK131118 WBG131118 WLC131118 WUY131118 GNQ852050 IM196654 SI196654 ACE196654 AMA196654 AVW196654 BFS196654 BPO196654 BZK196654 CJG196654 CTC196654 DCY196654 DMU196654 DWQ196654 EGM196654 EQI196654 FAE196654 FKA196654 FTW196654 GDS196654 GNO196654 GXK196654 HHG196654 HRC196654 IAY196654 IKU196654 IUQ196654 JEM196654 JOI196654 JYE196654 KIA196654 KRW196654 LBS196654 LLO196654 LVK196654 MFG196654 MPC196654 MYY196654 NIU196654 NSQ196654 OCM196654 OMI196654 OWE196654 PGA196654 PPW196654 PZS196654 QJO196654 QTK196654 RDG196654 RNC196654 RWY196654 SGU196654 SQQ196654 TAM196654 TKI196654 TUE196654 UEA196654 UNW196654 UXS196654 VHO196654 VRK196654 WBG196654 WLC196654 WUY196654 GXM852050 IM262190 SI262190 ACE262190 AMA262190 AVW262190 BFS262190 BPO262190 BZK262190 CJG262190 CTC262190 DCY262190 DMU262190 DWQ262190 EGM262190 EQI262190 FAE262190 FKA262190 FTW262190 GDS262190 GNO262190 GXK262190 HHG262190 HRC262190 IAY262190 IKU262190 IUQ262190 JEM262190 JOI262190 JYE262190 KIA262190 KRW262190 LBS262190 LLO262190 LVK262190 MFG262190 MPC262190 MYY262190 NIU262190 NSQ262190 OCM262190 OMI262190 OWE262190 PGA262190 PPW262190 PZS262190 QJO262190 QTK262190 RDG262190 RNC262190 RWY262190 SGU262190 SQQ262190 TAM262190 TKI262190 TUE262190 UEA262190 UNW262190 UXS262190 VHO262190 VRK262190 WBG262190 WLC262190 WUY262190 HHI852050 IM327726 SI327726 ACE327726 AMA327726 AVW327726 BFS327726 BPO327726 BZK327726 CJG327726 CTC327726 DCY327726 DMU327726 DWQ327726 EGM327726 EQI327726 FAE327726 FKA327726 FTW327726 GDS327726 GNO327726 GXK327726 HHG327726 HRC327726 IAY327726 IKU327726 IUQ327726 JEM327726 JOI327726 JYE327726 KIA327726 KRW327726 LBS327726 LLO327726 LVK327726 MFG327726 MPC327726 MYY327726 NIU327726 NSQ327726 OCM327726 OMI327726 OWE327726 PGA327726 PPW327726 PZS327726 QJO327726 QTK327726 RDG327726 RNC327726 RWY327726 SGU327726 SQQ327726 TAM327726 TKI327726 TUE327726 UEA327726 UNW327726 UXS327726 VHO327726 VRK327726 WBG327726 WLC327726 WUY327726 HRE852050 IM393262 SI393262 ACE393262 AMA393262 AVW393262 BFS393262 BPO393262 BZK393262 CJG393262 CTC393262 DCY393262 DMU393262 DWQ393262 EGM393262 EQI393262 FAE393262 FKA393262 FTW393262 GDS393262 GNO393262 GXK393262 HHG393262 HRC393262 IAY393262 IKU393262 IUQ393262 JEM393262 JOI393262 JYE393262 KIA393262 KRW393262 LBS393262 LLO393262 LVK393262 MFG393262 MPC393262 MYY393262 NIU393262 NSQ393262 OCM393262 OMI393262 OWE393262 PGA393262 PPW393262 PZS393262 QJO393262 QTK393262 RDG393262 RNC393262 RWY393262 SGU393262 SQQ393262 TAM393262 TKI393262 TUE393262 UEA393262 UNW393262 UXS393262 VHO393262 VRK393262 WBG393262 WLC393262 WUY393262 IBA852050 IM458798 SI458798 ACE458798 AMA458798 AVW458798 BFS458798 BPO458798 BZK458798 CJG458798 CTC458798 DCY458798 DMU458798 DWQ458798 EGM458798 EQI458798 FAE458798 FKA458798 FTW458798 GDS458798 GNO458798 GXK458798 HHG458798 HRC458798 IAY458798 IKU458798 IUQ458798 JEM458798 JOI458798 JYE458798 KIA458798 KRW458798 LBS458798 LLO458798 LVK458798 MFG458798 MPC458798 MYY458798 NIU458798 NSQ458798 OCM458798 OMI458798 OWE458798 PGA458798 PPW458798 PZS458798 QJO458798 QTK458798 RDG458798 RNC458798 RWY458798 SGU458798 SQQ458798 TAM458798 TKI458798 TUE458798 UEA458798 UNW458798 UXS458798 VHO458798 VRK458798 WBG458798 WLC458798 WUY458798 IKW852050 IM524334 SI524334 ACE524334 AMA524334 AVW524334 BFS524334 BPO524334 BZK524334 CJG524334 CTC524334 DCY524334 DMU524334 DWQ524334 EGM524334 EQI524334 FAE524334 FKA524334 FTW524334 GDS524334 GNO524334 GXK524334 HHG524334 HRC524334 IAY524334 IKU524334 IUQ524334 JEM524334 JOI524334 JYE524334 KIA524334 KRW524334 LBS524334 LLO524334 LVK524334 MFG524334 MPC524334 MYY524334 NIU524334 NSQ524334 OCM524334 OMI524334 OWE524334 PGA524334 PPW524334 PZS524334 QJO524334 QTK524334 RDG524334 RNC524334 RWY524334 SGU524334 SQQ524334 TAM524334 TKI524334 TUE524334 UEA524334 UNW524334 UXS524334 VHO524334 VRK524334 WBG524334 WLC524334 WUY524334 IUS852050 IM589870 SI589870 ACE589870 AMA589870 AVW589870 BFS589870 BPO589870 BZK589870 CJG589870 CTC589870 DCY589870 DMU589870 DWQ589870 EGM589870 EQI589870 FAE589870 FKA589870 FTW589870 GDS589870 GNO589870 GXK589870 HHG589870 HRC589870 IAY589870 IKU589870 IUQ589870 JEM589870 JOI589870 JYE589870 KIA589870 KRW589870 LBS589870 LLO589870 LVK589870 MFG589870 MPC589870 MYY589870 NIU589870 NSQ589870 OCM589870 OMI589870 OWE589870 PGA589870 PPW589870 PZS589870 QJO589870 QTK589870 RDG589870 RNC589870 RWY589870 SGU589870 SQQ589870 TAM589870 TKI589870 TUE589870 UEA589870 UNW589870 UXS589870 VHO589870 VRK589870 WBG589870 WLC589870 WUY589870 JEO852050 IM655406 SI655406 ACE655406 AMA655406 AVW655406 BFS655406 BPO655406 BZK655406 CJG655406 CTC655406 DCY655406 DMU655406 DWQ655406 EGM655406 EQI655406 FAE655406 FKA655406 FTW655406 GDS655406 GNO655406 GXK655406 HHG655406 HRC655406 IAY655406 IKU655406 IUQ655406 JEM655406 JOI655406 JYE655406 KIA655406 KRW655406 LBS655406 LLO655406 LVK655406 MFG655406 MPC655406 MYY655406 NIU655406 NSQ655406 OCM655406 OMI655406 OWE655406 PGA655406 PPW655406 PZS655406 QJO655406 QTK655406 RDG655406 RNC655406 RWY655406 SGU655406 SQQ655406 TAM655406 TKI655406 TUE655406 UEA655406 UNW655406 UXS655406 VHO655406 VRK655406 WBG655406 WLC655406 WUY655406 JOK852050 IM720942 SI720942 ACE720942 AMA720942 AVW720942 BFS720942 BPO720942 BZK720942 CJG720942 CTC720942 DCY720942 DMU720942 DWQ720942 EGM720942 EQI720942 FAE720942 FKA720942 FTW720942 GDS720942 GNO720942 GXK720942 HHG720942 HRC720942 IAY720942 IKU720942 IUQ720942 JEM720942 JOI720942 JYE720942 KIA720942 KRW720942 LBS720942 LLO720942 LVK720942 MFG720942 MPC720942 MYY720942 NIU720942 NSQ720942 OCM720942 OMI720942 OWE720942 PGA720942 PPW720942 PZS720942 QJO720942 QTK720942 RDG720942 RNC720942 RWY720942 SGU720942 SQQ720942 TAM720942 TKI720942 TUE720942 UEA720942 UNW720942 UXS720942 VHO720942 VRK720942 WBG720942 WLC720942 WUY720942 JYG852050 IM786478 SI786478 ACE786478 AMA786478 AVW786478 BFS786478 BPO786478 BZK786478 CJG786478 CTC786478 DCY786478 DMU786478 DWQ786478 EGM786478 EQI786478 FAE786478 FKA786478 FTW786478 GDS786478 GNO786478 GXK786478 HHG786478 HRC786478 IAY786478 IKU786478 IUQ786478 JEM786478 JOI786478 JYE786478 KIA786478 KRW786478 LBS786478 LLO786478 LVK786478 MFG786478 MPC786478 MYY786478 NIU786478 NSQ786478 OCM786478 OMI786478 OWE786478 PGA786478 PPW786478 PZS786478 QJO786478 QTK786478 RDG786478 RNC786478 RWY786478 SGU786478 SQQ786478 TAM786478 TKI786478 TUE786478 UEA786478 UNW786478 UXS786478 VHO786478 VRK786478 WBG786478 WLC786478 WUY786478 KIC852050 IM852014 SI852014 ACE852014 AMA852014 AVW852014 BFS852014 BPO852014 BZK852014 CJG852014 CTC852014 DCY852014 DMU852014 DWQ852014 EGM852014 EQI852014 FAE852014 FKA852014 FTW852014 GDS852014 GNO852014 GXK852014 HHG852014 HRC852014 IAY852014 IKU852014 IUQ852014 JEM852014 JOI852014 JYE852014 KIA852014 KRW852014 LBS852014 LLO852014 LVK852014 MFG852014 MPC852014 MYY852014 NIU852014 NSQ852014 OCM852014 OMI852014 OWE852014 PGA852014 PPW852014 PZS852014 QJO852014 QTK852014 RDG852014 RNC852014 RWY852014 SGU852014 SQQ852014 TAM852014 TKI852014 TUE852014 UEA852014 UNW852014 UXS852014 VHO852014 VRK852014 WBG852014 WLC852014 WUY852014 KRY852050 IM917550 SI917550 ACE917550 AMA917550 AVW917550 BFS917550 BPO917550 BZK917550 CJG917550 CTC917550 DCY917550 DMU917550 DWQ917550 EGM917550 EQI917550 FAE917550 FKA917550 FTW917550 GDS917550 GNO917550 GXK917550 HHG917550 HRC917550 IAY917550 IKU917550 IUQ917550 JEM917550 JOI917550 JYE917550 KIA917550 KRW917550 LBS917550 LLO917550 LVK917550 MFG917550 MPC917550 MYY917550 NIU917550 NSQ917550 OCM917550 OMI917550 OWE917550 PGA917550 PPW917550 PZS917550 QJO917550 QTK917550 RDG917550 RNC917550 RWY917550 SGU917550 SQQ917550 TAM917550 TKI917550 TUE917550 UEA917550 UNW917550 UXS917550 VHO917550 VRK917550 WBG917550 WLC917550 WUY917550 LBU852050 IM983086 SI983086 ACE983086 AMA983086 AVW983086 BFS983086 BPO983086 BZK983086 CJG983086 CTC983086 DCY983086 DMU983086 DWQ983086 EGM983086 EQI983086 FAE983086 FKA983086 FTW983086 GDS983086 GNO983086 GXK983086 HHG983086 HRC983086 IAY983086 IKU983086 IUQ983086 JEM983086 JOI983086 JYE983086 KIA983086 KRW983086 LBS983086 LLO983086 LVK983086 MFG983086 MPC983086 MYY983086 NIU983086 NSQ983086 OCM983086 OMI983086 OWE983086 PGA983086 PPW983086 PZS983086 QJO983086 QTK983086 RDG983086 RNC983086 RWY983086 SGU983086 SQQ983086 TAM983086 TKI983086 TUE983086 UEA983086 UNW983086 UXS983086 VHO983086 VRK983086 WBG983086 WLC983086 WUY983086 WLE983122 LLQ852050 IM65594 SI65594 ACE65594 AMA65594 AVW65594 BFS65594 BPO65594 BZK65594 CJG65594 CTC65594 DCY65594 DMU65594 DWQ65594 EGM65594 EQI65594 FAE65594 FKA65594 FTW65594 GDS65594 GNO65594 GXK65594 HHG65594 HRC65594 IAY65594 IKU65594 IUQ65594 JEM65594 JOI65594 JYE65594 KIA65594 KRW65594 LBS65594 LLO65594 LVK65594 MFG65594 MPC65594 MYY65594 NIU65594 NSQ65594 OCM65594 OMI65594 OWE65594 PGA65594 PPW65594 PZS65594 QJO65594 QTK65594 RDG65594 RNC65594 RWY65594 SGU65594 SQQ65594 TAM65594 TKI65594 TUE65594 UEA65594 UNW65594 UXS65594 VHO65594 VRK65594 WBG65594 WLC65594 WUY65594 LVM852050 IM131130 SI131130 ACE131130 AMA131130 AVW131130 BFS131130 BPO131130 BZK131130 CJG131130 CTC131130 DCY131130 DMU131130 DWQ131130 EGM131130 EQI131130 FAE131130 FKA131130 FTW131130 GDS131130 GNO131130 GXK131130 HHG131130 HRC131130 IAY131130 IKU131130 IUQ131130 JEM131130 JOI131130 JYE131130 KIA131130 KRW131130 LBS131130 LLO131130 LVK131130 MFG131130 MPC131130 MYY131130 NIU131130 NSQ131130 OCM131130 OMI131130 OWE131130 PGA131130 PPW131130 PZS131130 QJO131130 QTK131130 RDG131130 RNC131130 RWY131130 SGU131130 SQQ131130 TAM131130 TKI131130 TUE131130 UEA131130 UNW131130 UXS131130 VHO131130 VRK131130 WBG131130 WLC131130 WUY131130 MFI852050 IM196666 SI196666 ACE196666 AMA196666 AVW196666 BFS196666 BPO196666 BZK196666 CJG196666 CTC196666 DCY196666 DMU196666 DWQ196666 EGM196666 EQI196666 FAE196666 FKA196666 FTW196666 GDS196666 GNO196666 GXK196666 HHG196666 HRC196666 IAY196666 IKU196666 IUQ196666 JEM196666 JOI196666 JYE196666 KIA196666 KRW196666 LBS196666 LLO196666 LVK196666 MFG196666 MPC196666 MYY196666 NIU196666 NSQ196666 OCM196666 OMI196666 OWE196666 PGA196666 PPW196666 PZS196666 QJO196666 QTK196666 RDG196666 RNC196666 RWY196666 SGU196666 SQQ196666 TAM196666 TKI196666 TUE196666 UEA196666 UNW196666 UXS196666 VHO196666 VRK196666 WBG196666 WLC196666 WUY196666 MPE852050 IM262202 SI262202 ACE262202 AMA262202 AVW262202 BFS262202 BPO262202 BZK262202 CJG262202 CTC262202 DCY262202 DMU262202 DWQ262202 EGM262202 EQI262202 FAE262202 FKA262202 FTW262202 GDS262202 GNO262202 GXK262202 HHG262202 HRC262202 IAY262202 IKU262202 IUQ262202 JEM262202 JOI262202 JYE262202 KIA262202 KRW262202 LBS262202 LLO262202 LVK262202 MFG262202 MPC262202 MYY262202 NIU262202 NSQ262202 OCM262202 OMI262202 OWE262202 PGA262202 PPW262202 PZS262202 QJO262202 QTK262202 RDG262202 RNC262202 RWY262202 SGU262202 SQQ262202 TAM262202 TKI262202 TUE262202 UEA262202 UNW262202 UXS262202 VHO262202 VRK262202 WBG262202 WLC262202 WUY262202 MZA852050 IM327738 SI327738 ACE327738 AMA327738 AVW327738 BFS327738 BPO327738 BZK327738 CJG327738 CTC327738 DCY327738 DMU327738 DWQ327738 EGM327738 EQI327738 FAE327738 FKA327738 FTW327738 GDS327738 GNO327738 GXK327738 HHG327738 HRC327738 IAY327738 IKU327738 IUQ327738 JEM327738 JOI327738 JYE327738 KIA327738 KRW327738 LBS327738 LLO327738 LVK327738 MFG327738 MPC327738 MYY327738 NIU327738 NSQ327738 OCM327738 OMI327738 OWE327738 PGA327738 PPW327738 PZS327738 QJO327738 QTK327738 RDG327738 RNC327738 RWY327738 SGU327738 SQQ327738 TAM327738 TKI327738 TUE327738 UEA327738 UNW327738 UXS327738 VHO327738 VRK327738 WBG327738 WLC327738 WUY327738 NIW852050 IM393274 SI393274 ACE393274 AMA393274 AVW393274 BFS393274 BPO393274 BZK393274 CJG393274 CTC393274 DCY393274 DMU393274 DWQ393274 EGM393274 EQI393274 FAE393274 FKA393274 FTW393274 GDS393274 GNO393274 GXK393274 HHG393274 HRC393274 IAY393274 IKU393274 IUQ393274 JEM393274 JOI393274 JYE393274 KIA393274 KRW393274 LBS393274 LLO393274 LVK393274 MFG393274 MPC393274 MYY393274 NIU393274 NSQ393274 OCM393274 OMI393274 OWE393274 PGA393274 PPW393274 PZS393274 QJO393274 QTK393274 RDG393274 RNC393274 RWY393274 SGU393274 SQQ393274 TAM393274 TKI393274 TUE393274 UEA393274 UNW393274 UXS393274 VHO393274 VRK393274 WBG393274 WLC393274 WUY393274 NSS852050 IM458810 SI458810 ACE458810 AMA458810 AVW458810 BFS458810 BPO458810 BZK458810 CJG458810 CTC458810 DCY458810 DMU458810 DWQ458810 EGM458810 EQI458810 FAE458810 FKA458810 FTW458810 GDS458810 GNO458810 GXK458810 HHG458810 HRC458810 IAY458810 IKU458810 IUQ458810 JEM458810 JOI458810 JYE458810 KIA458810 KRW458810 LBS458810 LLO458810 LVK458810 MFG458810 MPC458810 MYY458810 NIU458810 NSQ458810 OCM458810 OMI458810 OWE458810 PGA458810 PPW458810 PZS458810 QJO458810 QTK458810 RDG458810 RNC458810 RWY458810 SGU458810 SQQ458810 TAM458810 TKI458810 TUE458810 UEA458810 UNW458810 UXS458810 VHO458810 VRK458810 WBG458810 WLC458810 WUY458810 OCO852050 IM524346 SI524346 ACE524346 AMA524346 AVW524346 BFS524346 BPO524346 BZK524346 CJG524346 CTC524346 DCY524346 DMU524346 DWQ524346 EGM524346 EQI524346 FAE524346 FKA524346 FTW524346 GDS524346 GNO524346 GXK524346 HHG524346 HRC524346 IAY524346 IKU524346 IUQ524346 JEM524346 JOI524346 JYE524346 KIA524346 KRW524346 LBS524346 LLO524346 LVK524346 MFG524346 MPC524346 MYY524346 NIU524346 NSQ524346 OCM524346 OMI524346 OWE524346 PGA524346 PPW524346 PZS524346 QJO524346 QTK524346 RDG524346 RNC524346 RWY524346 SGU524346 SQQ524346 TAM524346 TKI524346 TUE524346 UEA524346 UNW524346 UXS524346 VHO524346 VRK524346 WBG524346 WLC524346 WUY524346 OMK852050 IM589882 SI589882 ACE589882 AMA589882 AVW589882 BFS589882 BPO589882 BZK589882 CJG589882 CTC589882 DCY589882 DMU589882 DWQ589882 EGM589882 EQI589882 FAE589882 FKA589882 FTW589882 GDS589882 GNO589882 GXK589882 HHG589882 HRC589882 IAY589882 IKU589882 IUQ589882 JEM589882 JOI589882 JYE589882 KIA589882 KRW589882 LBS589882 LLO589882 LVK589882 MFG589882 MPC589882 MYY589882 NIU589882 NSQ589882 OCM589882 OMI589882 OWE589882 PGA589882 PPW589882 PZS589882 QJO589882 QTK589882 RDG589882 RNC589882 RWY589882 SGU589882 SQQ589882 TAM589882 TKI589882 TUE589882 UEA589882 UNW589882 UXS589882 VHO589882 VRK589882 WBG589882 WLC589882 WUY589882 OWG852050 IM655418 SI655418 ACE655418 AMA655418 AVW655418 BFS655418 BPO655418 BZK655418 CJG655418 CTC655418 DCY655418 DMU655418 DWQ655418 EGM655418 EQI655418 FAE655418 FKA655418 FTW655418 GDS655418 GNO655418 GXK655418 HHG655418 HRC655418 IAY655418 IKU655418 IUQ655418 JEM655418 JOI655418 JYE655418 KIA655418 KRW655418 LBS655418 LLO655418 LVK655418 MFG655418 MPC655418 MYY655418 NIU655418 NSQ655418 OCM655418 OMI655418 OWE655418 PGA655418 PPW655418 PZS655418 QJO655418 QTK655418 RDG655418 RNC655418 RWY655418 SGU655418 SQQ655418 TAM655418 TKI655418 TUE655418 UEA655418 UNW655418 UXS655418 VHO655418 VRK655418 WBG655418 WLC655418 WUY655418 PGC852050 IM720954 SI720954 ACE720954 AMA720954 AVW720954 BFS720954 BPO720954 BZK720954 CJG720954 CTC720954 DCY720954 DMU720954 DWQ720954 EGM720954 EQI720954 FAE720954 FKA720954 FTW720954 GDS720954 GNO720954 GXK720954 HHG720954 HRC720954 IAY720954 IKU720954 IUQ720954 JEM720954 JOI720954 JYE720954 KIA720954 KRW720954 LBS720954 LLO720954 LVK720954 MFG720954 MPC720954 MYY720954 NIU720954 NSQ720954 OCM720954 OMI720954 OWE720954 PGA720954 PPW720954 PZS720954 QJO720954 QTK720954 RDG720954 RNC720954 RWY720954 SGU720954 SQQ720954 TAM720954 TKI720954 TUE720954 UEA720954 UNW720954 UXS720954 VHO720954 VRK720954 WBG720954 WLC720954 WUY720954 PPY852050 IM786490 SI786490 ACE786490 AMA786490 AVW786490 BFS786490 BPO786490 BZK786490 CJG786490 CTC786490 DCY786490 DMU786490 DWQ786490 EGM786490 EQI786490 FAE786490 FKA786490 FTW786490 GDS786490 GNO786490 GXK786490 HHG786490 HRC786490 IAY786490 IKU786490 IUQ786490 JEM786490 JOI786490 JYE786490 KIA786490 KRW786490 LBS786490 LLO786490 LVK786490 MFG786490 MPC786490 MYY786490 NIU786490 NSQ786490 OCM786490 OMI786490 OWE786490 PGA786490 PPW786490 PZS786490 QJO786490 QTK786490 RDG786490 RNC786490 RWY786490 SGU786490 SQQ786490 TAM786490 TKI786490 TUE786490 UEA786490 UNW786490 UXS786490 VHO786490 VRK786490 WBG786490 WLC786490 WUY786490 PZU852050 IM852026 SI852026 ACE852026 AMA852026 AVW852026 BFS852026 BPO852026 BZK852026 CJG852026 CTC852026 DCY852026 DMU852026 DWQ852026 EGM852026 EQI852026 FAE852026 FKA852026 FTW852026 GDS852026 GNO852026 GXK852026 HHG852026 HRC852026 IAY852026 IKU852026 IUQ852026 JEM852026 JOI852026 JYE852026 KIA852026 KRW852026 LBS852026 LLO852026 LVK852026 MFG852026 MPC852026 MYY852026 NIU852026 NSQ852026 OCM852026 OMI852026 OWE852026 PGA852026 PPW852026 PZS852026 QJO852026 QTK852026 RDG852026 RNC852026 RWY852026 SGU852026 SQQ852026 TAM852026 TKI852026 TUE852026 UEA852026 UNW852026 UXS852026 VHO852026 VRK852026 WBG852026 WLC852026 WUY852026 QJQ852050 IM917562 SI917562 ACE917562 AMA917562 AVW917562 BFS917562 BPO917562 BZK917562 CJG917562 CTC917562 DCY917562 DMU917562 DWQ917562 EGM917562 EQI917562 FAE917562 FKA917562 FTW917562 GDS917562 GNO917562 GXK917562 HHG917562 HRC917562 IAY917562 IKU917562 IUQ917562 JEM917562 JOI917562 JYE917562 KIA917562 KRW917562 LBS917562 LLO917562 LVK917562 MFG917562 MPC917562 MYY917562 NIU917562 NSQ917562 OCM917562 OMI917562 OWE917562 PGA917562 PPW917562 PZS917562 QJO917562 QTK917562 RDG917562 RNC917562 RWY917562 SGU917562 SQQ917562 TAM917562 TKI917562 TUE917562 UEA917562 UNW917562 UXS917562 VHO917562 VRK917562 WBG917562 WLC917562 WUY917562 QTM852050 IM983098 SI983098 ACE983098 AMA983098 AVW983098 BFS983098 BPO983098 BZK983098 CJG983098 CTC983098 DCY983098 DMU983098 DWQ983098 EGM983098 EQI983098 FAE983098 FKA983098 FTW983098 GDS983098 GNO983098 GXK983098 HHG983098 HRC983098 IAY983098 IKU983098 IUQ983098 JEM983098 JOI983098 JYE983098 KIA983098 KRW983098 LBS983098 LLO983098 LVK983098 MFG983098 MPC983098 MYY983098 NIU983098 NSQ983098 OCM983098 OMI983098 OWE983098 PGA983098 PPW983098 PZS983098 QJO983098 QTK983098 RDG983098 RNC983098 RWY983098 SGU983098 SQQ983098 TAM983098 TKI983098 TUE983098 UEA983098 UNW983098 UXS983098 VHO983098 VRK983098 WBG983098 WLC983098 WUY983098 RDI852050 IM65600 SI65600 ACE65600 AMA65600 AVW65600 BFS65600 BPO65600 BZK65600 CJG65600 CTC65600 DCY65600 DMU65600 DWQ65600 EGM65600 EQI65600 FAE65600 FKA65600 FTW65600 GDS65600 GNO65600 GXK65600 HHG65600 HRC65600 IAY65600 IKU65600 IUQ65600 JEM65600 JOI65600 JYE65600 KIA65600 KRW65600 LBS65600 LLO65600 LVK65600 MFG65600 MPC65600 MYY65600 NIU65600 NSQ65600 OCM65600 OMI65600 OWE65600 PGA65600 PPW65600 PZS65600 QJO65600 QTK65600 RDG65600 RNC65600 RWY65600 SGU65600 SQQ65600 TAM65600 TKI65600 TUE65600 UEA65600 UNW65600 UXS65600 VHO65600 VRK65600 WBG65600 WLC65600 WUY65600 RNE852050 IM131136 SI131136 ACE131136 AMA131136 AVW131136 BFS131136 BPO131136 BZK131136 CJG131136 CTC131136 DCY131136 DMU131136 DWQ131136 EGM131136 EQI131136 FAE131136 FKA131136 FTW131136 GDS131136 GNO131136 GXK131136 HHG131136 HRC131136 IAY131136 IKU131136 IUQ131136 JEM131136 JOI131136 JYE131136 KIA131136 KRW131136 LBS131136 LLO131136 LVK131136 MFG131136 MPC131136 MYY131136 NIU131136 NSQ131136 OCM131136 OMI131136 OWE131136 PGA131136 PPW131136 PZS131136 QJO131136 QTK131136 RDG131136 RNC131136 RWY131136 SGU131136 SQQ131136 TAM131136 TKI131136 TUE131136 UEA131136 UNW131136 UXS131136 VHO131136 VRK131136 WBG131136 WLC131136 WUY131136 RXA852050 IM196672 SI196672 ACE196672 AMA196672 AVW196672 BFS196672 BPO196672 BZK196672 CJG196672 CTC196672 DCY196672 DMU196672 DWQ196672 EGM196672 EQI196672 FAE196672 FKA196672 FTW196672 GDS196672 GNO196672 GXK196672 HHG196672 HRC196672 IAY196672 IKU196672 IUQ196672 JEM196672 JOI196672 JYE196672 KIA196672 KRW196672 LBS196672 LLO196672 LVK196672 MFG196672 MPC196672 MYY196672 NIU196672 NSQ196672 OCM196672 OMI196672 OWE196672 PGA196672 PPW196672 PZS196672 QJO196672 QTK196672 RDG196672 RNC196672 RWY196672 SGU196672 SQQ196672 TAM196672 TKI196672 TUE196672 UEA196672 UNW196672 UXS196672 VHO196672 VRK196672 WBG196672 WLC196672 WUY196672 SGW852050 IM262208 SI262208 ACE262208 AMA262208 AVW262208 BFS262208 BPO262208 BZK262208 CJG262208 CTC262208 DCY262208 DMU262208 DWQ262208 EGM262208 EQI262208 FAE262208 FKA262208 FTW262208 GDS262208 GNO262208 GXK262208 HHG262208 HRC262208 IAY262208 IKU262208 IUQ262208 JEM262208 JOI262208 JYE262208 KIA262208 KRW262208 LBS262208 LLO262208 LVK262208 MFG262208 MPC262208 MYY262208 NIU262208 NSQ262208 OCM262208 OMI262208 OWE262208 PGA262208 PPW262208 PZS262208 QJO262208 QTK262208 RDG262208 RNC262208 RWY262208 SGU262208 SQQ262208 TAM262208 TKI262208 TUE262208 UEA262208 UNW262208 UXS262208 VHO262208 VRK262208 WBG262208 WLC262208 WUY262208 SQS852050 IM327744 SI327744 ACE327744 AMA327744 AVW327744 BFS327744 BPO327744 BZK327744 CJG327744 CTC327744 DCY327744 DMU327744 DWQ327744 EGM327744 EQI327744 FAE327744 FKA327744 FTW327744 GDS327744 GNO327744 GXK327744 HHG327744 HRC327744 IAY327744 IKU327744 IUQ327744 JEM327744 JOI327744 JYE327744 KIA327744 KRW327744 LBS327744 LLO327744 LVK327744 MFG327744 MPC327744 MYY327744 NIU327744 NSQ327744 OCM327744 OMI327744 OWE327744 PGA327744 PPW327744 PZS327744 QJO327744 QTK327744 RDG327744 RNC327744 RWY327744 SGU327744 SQQ327744 TAM327744 TKI327744 TUE327744 UEA327744 UNW327744 UXS327744 VHO327744 VRK327744 WBG327744 WLC327744 WUY327744 TAO852050 IM393280 SI393280 ACE393280 AMA393280 AVW393280 BFS393280 BPO393280 BZK393280 CJG393280 CTC393280 DCY393280 DMU393280 DWQ393280 EGM393280 EQI393280 FAE393280 FKA393280 FTW393280 GDS393280 GNO393280 GXK393280 HHG393280 HRC393280 IAY393280 IKU393280 IUQ393280 JEM393280 JOI393280 JYE393280 KIA393280 KRW393280 LBS393280 LLO393280 LVK393280 MFG393280 MPC393280 MYY393280 NIU393280 NSQ393280 OCM393280 OMI393280 OWE393280 PGA393280 PPW393280 PZS393280 QJO393280 QTK393280 RDG393280 RNC393280 RWY393280 SGU393280 SQQ393280 TAM393280 TKI393280 TUE393280 UEA393280 UNW393280 UXS393280 VHO393280 VRK393280 WBG393280 WLC393280 WUY393280 TKK852050 IM458816 SI458816 ACE458816 AMA458816 AVW458816 BFS458816 BPO458816 BZK458816 CJG458816 CTC458816 DCY458816 DMU458816 DWQ458816 EGM458816 EQI458816 FAE458816 FKA458816 FTW458816 GDS458816 GNO458816 GXK458816 HHG458816 HRC458816 IAY458816 IKU458816 IUQ458816 JEM458816 JOI458816 JYE458816 KIA458816 KRW458816 LBS458816 LLO458816 LVK458816 MFG458816 MPC458816 MYY458816 NIU458816 NSQ458816 OCM458816 OMI458816 OWE458816 PGA458816 PPW458816 PZS458816 QJO458816 QTK458816 RDG458816 RNC458816 RWY458816 SGU458816 SQQ458816 TAM458816 TKI458816 TUE458816 UEA458816 UNW458816 UXS458816 VHO458816 VRK458816 WBG458816 WLC458816 WUY458816 TUG852050 IM524352 SI524352 ACE524352 AMA524352 AVW524352 BFS524352 BPO524352 BZK524352 CJG524352 CTC524352 DCY524352 DMU524352 DWQ524352 EGM524352 EQI524352 FAE524352 FKA524352 FTW524352 GDS524352 GNO524352 GXK524352 HHG524352 HRC524352 IAY524352 IKU524352 IUQ524352 JEM524352 JOI524352 JYE524352 KIA524352 KRW524352 LBS524352 LLO524352 LVK524352 MFG524352 MPC524352 MYY524352 NIU524352 NSQ524352 OCM524352 OMI524352 OWE524352 PGA524352 PPW524352 PZS524352 QJO524352 QTK524352 RDG524352 RNC524352 RWY524352 SGU524352 SQQ524352 TAM524352 TKI524352 TUE524352 UEA524352 UNW524352 UXS524352 VHO524352 VRK524352 WBG524352 WLC524352 WUY524352 UEC852050 IM589888 SI589888 ACE589888 AMA589888 AVW589888 BFS589888 BPO589888 BZK589888 CJG589888 CTC589888 DCY589888 DMU589888 DWQ589888 EGM589888 EQI589888 FAE589888 FKA589888 FTW589888 GDS589888 GNO589888 GXK589888 HHG589888 HRC589888 IAY589888 IKU589888 IUQ589888 JEM589888 JOI589888 JYE589888 KIA589888 KRW589888 LBS589888 LLO589888 LVK589888 MFG589888 MPC589888 MYY589888 NIU589888 NSQ589888 OCM589888 OMI589888 OWE589888 PGA589888 PPW589888 PZS589888 QJO589888 QTK589888 RDG589888 RNC589888 RWY589888 SGU589888 SQQ589888 TAM589888 TKI589888 TUE589888 UEA589888 UNW589888 UXS589888 VHO589888 VRK589888 WBG589888 WLC589888 WUY589888 UNY852050 IM655424 SI655424 ACE655424 AMA655424 AVW655424 BFS655424 BPO655424 BZK655424 CJG655424 CTC655424 DCY655424 DMU655424 DWQ655424 EGM655424 EQI655424 FAE655424 FKA655424 FTW655424 GDS655424 GNO655424 GXK655424 HHG655424 HRC655424 IAY655424 IKU655424 IUQ655424 JEM655424 JOI655424 JYE655424 KIA655424 KRW655424 LBS655424 LLO655424 LVK655424 MFG655424 MPC655424 MYY655424 NIU655424 NSQ655424 OCM655424 OMI655424 OWE655424 PGA655424 PPW655424 PZS655424 QJO655424 QTK655424 RDG655424 RNC655424 RWY655424 SGU655424 SQQ655424 TAM655424 TKI655424 TUE655424 UEA655424 UNW655424 UXS655424 VHO655424 VRK655424 WBG655424 WLC655424 WUY655424 UXU852050 IM720960 SI720960 ACE720960 AMA720960 AVW720960 BFS720960 BPO720960 BZK720960 CJG720960 CTC720960 DCY720960 DMU720960 DWQ720960 EGM720960 EQI720960 FAE720960 FKA720960 FTW720960 GDS720960 GNO720960 GXK720960 HHG720960 HRC720960 IAY720960 IKU720960 IUQ720960 JEM720960 JOI720960 JYE720960 KIA720960 KRW720960 LBS720960 LLO720960 LVK720960 MFG720960 MPC720960 MYY720960 NIU720960 NSQ720960 OCM720960 OMI720960 OWE720960 PGA720960 PPW720960 PZS720960 QJO720960 QTK720960 RDG720960 RNC720960 RWY720960 SGU720960 SQQ720960 TAM720960 TKI720960 TUE720960 UEA720960 UNW720960 UXS720960 VHO720960 VRK720960 WBG720960 WLC720960 WUY720960 VHQ852050 IM786496 SI786496 ACE786496 AMA786496 AVW786496 BFS786496 BPO786496 BZK786496 CJG786496 CTC786496 DCY786496 DMU786496 DWQ786496 EGM786496 EQI786496 FAE786496 FKA786496 FTW786496 GDS786496 GNO786496 GXK786496 HHG786496 HRC786496 IAY786496 IKU786496 IUQ786496 JEM786496 JOI786496 JYE786496 KIA786496 KRW786496 LBS786496 LLO786496 LVK786496 MFG786496 MPC786496 MYY786496 NIU786496 NSQ786496 OCM786496 OMI786496 OWE786496 PGA786496 PPW786496 PZS786496 QJO786496 QTK786496 RDG786496 RNC786496 RWY786496 SGU786496 SQQ786496 TAM786496 TKI786496 TUE786496 UEA786496 UNW786496 UXS786496 VHO786496 VRK786496 WBG786496 WLC786496 WUY786496 VRM852050 IM852032 SI852032 ACE852032 AMA852032 AVW852032 BFS852032 BPO852032 BZK852032 CJG852032 CTC852032 DCY852032 DMU852032 DWQ852032 EGM852032 EQI852032 FAE852032 FKA852032 FTW852032 GDS852032 GNO852032 GXK852032 HHG852032 HRC852032 IAY852032 IKU852032 IUQ852032 JEM852032 JOI852032 JYE852032 KIA852032 KRW852032 LBS852032 LLO852032 LVK852032 MFG852032 MPC852032 MYY852032 NIU852032 NSQ852032 OCM852032 OMI852032 OWE852032 PGA852032 PPW852032 PZS852032 QJO852032 QTK852032 RDG852032 RNC852032 RWY852032 SGU852032 SQQ852032 TAM852032 TKI852032 TUE852032 UEA852032 UNW852032 UXS852032 VHO852032 VRK852032 WBG852032 WLC852032 WUY852032 WBI852050 IM917568 SI917568 ACE917568 AMA917568 AVW917568 BFS917568 BPO917568 BZK917568 CJG917568 CTC917568 DCY917568 DMU917568 DWQ917568 EGM917568 EQI917568 FAE917568 FKA917568 FTW917568 GDS917568 GNO917568 GXK917568 HHG917568 HRC917568 IAY917568 IKU917568 IUQ917568 JEM917568 JOI917568 JYE917568 KIA917568 KRW917568 LBS917568 LLO917568 LVK917568 MFG917568 MPC917568 MYY917568 NIU917568 NSQ917568 OCM917568 OMI917568 OWE917568 PGA917568 PPW917568 PZS917568 QJO917568 QTK917568 RDG917568 RNC917568 RWY917568 SGU917568 SQQ917568 TAM917568 TKI917568 TUE917568 UEA917568 UNW917568 UXS917568 VHO917568 VRK917568 WBG917568 WLC917568 WUY917568 WLE852050 IM983104 SI983104 ACE983104 AMA983104 AVW983104 BFS983104 BPO983104 BZK983104 CJG983104 CTC983104 DCY983104 DMU983104 DWQ983104 EGM983104 EQI983104 FAE983104 FKA983104 FTW983104 GDS983104 GNO983104 GXK983104 HHG983104 HRC983104 IAY983104 IKU983104 IUQ983104 JEM983104 JOI983104 JYE983104 KIA983104 KRW983104 LBS983104 LLO983104 LVK983104 MFG983104 MPC983104 MYY983104 NIU983104 NSQ983104 OCM983104 OMI983104 OWE983104 PGA983104 PPW983104 PZS983104 QJO983104 QTK983104 RDG983104 RNC983104 RWY983104 SGU983104 SQQ983104 TAM983104 TKI983104 TUE983104 UEA983104 UNW983104 UXS983104 VHO983104 VRK983104 WBG983104 WLC983104 WUY983104 UNY983122 WVA852050 IM65606 SI65606 ACE65606 AMA65606 AVW65606 BFS65606 BPO65606 BZK65606 CJG65606 CTC65606 DCY65606 DMU65606 DWQ65606 EGM65606 EQI65606 FAE65606 FKA65606 FTW65606 GDS65606 GNO65606 GXK65606 HHG65606 HRC65606 IAY65606 IKU65606 IUQ65606 JEM65606 JOI65606 JYE65606 KIA65606 KRW65606 LBS65606 LLO65606 LVK65606 MFG65606 MPC65606 MYY65606 NIU65606 NSQ65606 OCM65606 OMI65606 OWE65606 PGA65606 PPW65606 PZS65606 QJO65606 QTK65606 RDG65606 RNC65606 RWY65606 SGU65606 SQQ65606 TAM65606 TKI65606 TUE65606 UEA65606 UNW65606 UXS65606 VHO65606 VRK65606 WBG65606 WLC65606 WUY65606 TAO983122 IM131142 SI131142 ACE131142 AMA131142 AVW131142 BFS131142 BPO131142 BZK131142 CJG131142 CTC131142 DCY131142 DMU131142 DWQ131142 EGM131142 EQI131142 FAE131142 FKA131142 FTW131142 GDS131142 GNO131142 GXK131142 HHG131142 HRC131142 IAY131142 IKU131142 IUQ131142 JEM131142 JOI131142 JYE131142 KIA131142 KRW131142 LBS131142 LLO131142 LVK131142 MFG131142 MPC131142 MYY131142 NIU131142 NSQ131142 OCM131142 OMI131142 OWE131142 PGA131142 PPW131142 PZS131142 QJO131142 QTK131142 RDG131142 RNC131142 RWY131142 SGU131142 SQQ131142 TAM131142 TKI131142 TUE131142 UEA131142 UNW131142 UXS131142 VHO131142 VRK131142 WBG131142 WLC131142 WUY131142 IO917586 IM196678 SI196678 ACE196678 AMA196678 AVW196678 BFS196678 BPO196678 BZK196678 CJG196678 CTC196678 DCY196678 DMU196678 DWQ196678 EGM196678 EQI196678 FAE196678 FKA196678 FTW196678 GDS196678 GNO196678 GXK196678 HHG196678 HRC196678 IAY196678 IKU196678 IUQ196678 JEM196678 JOI196678 JYE196678 KIA196678 KRW196678 LBS196678 LLO196678 LVK196678 MFG196678 MPC196678 MYY196678 NIU196678 NSQ196678 OCM196678 OMI196678 OWE196678 PGA196678 PPW196678 PZS196678 QJO196678 QTK196678 RDG196678 RNC196678 RWY196678 SGU196678 SQQ196678 TAM196678 TKI196678 TUE196678 UEA196678 UNW196678 UXS196678 VHO196678 VRK196678 WBG196678 WLC196678 WUY196678 SK917586 IM262214 SI262214 ACE262214 AMA262214 AVW262214 BFS262214 BPO262214 BZK262214 CJG262214 CTC262214 DCY262214 DMU262214 DWQ262214 EGM262214 EQI262214 FAE262214 FKA262214 FTW262214 GDS262214 GNO262214 GXK262214 HHG262214 HRC262214 IAY262214 IKU262214 IUQ262214 JEM262214 JOI262214 JYE262214 KIA262214 KRW262214 LBS262214 LLO262214 LVK262214 MFG262214 MPC262214 MYY262214 NIU262214 NSQ262214 OCM262214 OMI262214 OWE262214 PGA262214 PPW262214 PZS262214 QJO262214 QTK262214 RDG262214 RNC262214 RWY262214 SGU262214 SQQ262214 TAM262214 TKI262214 TUE262214 UEA262214 UNW262214 UXS262214 VHO262214 VRK262214 WBG262214 WLC262214 WUY262214 ACG917586 IM327750 SI327750 ACE327750 AMA327750 AVW327750 BFS327750 BPO327750 BZK327750 CJG327750 CTC327750 DCY327750 DMU327750 DWQ327750 EGM327750 EQI327750 FAE327750 FKA327750 FTW327750 GDS327750 GNO327750 GXK327750 HHG327750 HRC327750 IAY327750 IKU327750 IUQ327750 JEM327750 JOI327750 JYE327750 KIA327750 KRW327750 LBS327750 LLO327750 LVK327750 MFG327750 MPC327750 MYY327750 NIU327750 NSQ327750 OCM327750 OMI327750 OWE327750 PGA327750 PPW327750 PZS327750 QJO327750 QTK327750 RDG327750 RNC327750 RWY327750 SGU327750 SQQ327750 TAM327750 TKI327750 TUE327750 UEA327750 UNW327750 UXS327750 VHO327750 VRK327750 WBG327750 WLC327750 WUY327750 AMC917586 IM393286 SI393286 ACE393286 AMA393286 AVW393286 BFS393286 BPO393286 BZK393286 CJG393286 CTC393286 DCY393286 DMU393286 DWQ393286 EGM393286 EQI393286 FAE393286 FKA393286 FTW393286 GDS393286 GNO393286 GXK393286 HHG393286 HRC393286 IAY393286 IKU393286 IUQ393286 JEM393286 JOI393286 JYE393286 KIA393286 KRW393286 LBS393286 LLO393286 LVK393286 MFG393286 MPC393286 MYY393286 NIU393286 NSQ393286 OCM393286 OMI393286 OWE393286 PGA393286 PPW393286 PZS393286 QJO393286 QTK393286 RDG393286 RNC393286 RWY393286 SGU393286 SQQ393286 TAM393286 TKI393286 TUE393286 UEA393286 UNW393286 UXS393286 VHO393286 VRK393286 WBG393286 WLC393286 WUY393286 AVY917586 IM458822 SI458822 ACE458822 AMA458822 AVW458822 BFS458822 BPO458822 BZK458822 CJG458822 CTC458822 DCY458822 DMU458822 DWQ458822 EGM458822 EQI458822 FAE458822 FKA458822 FTW458822 GDS458822 GNO458822 GXK458822 HHG458822 HRC458822 IAY458822 IKU458822 IUQ458822 JEM458822 JOI458822 JYE458822 KIA458822 KRW458822 LBS458822 LLO458822 LVK458822 MFG458822 MPC458822 MYY458822 NIU458822 NSQ458822 OCM458822 OMI458822 OWE458822 PGA458822 PPW458822 PZS458822 QJO458822 QTK458822 RDG458822 RNC458822 RWY458822 SGU458822 SQQ458822 TAM458822 TKI458822 TUE458822 UEA458822 UNW458822 UXS458822 VHO458822 VRK458822 WBG458822 WLC458822 WUY458822 BFU917586 IM524358 SI524358 ACE524358 AMA524358 AVW524358 BFS524358 BPO524358 BZK524358 CJG524358 CTC524358 DCY524358 DMU524358 DWQ524358 EGM524358 EQI524358 FAE524358 FKA524358 FTW524358 GDS524358 GNO524358 GXK524358 HHG524358 HRC524358 IAY524358 IKU524358 IUQ524358 JEM524358 JOI524358 JYE524358 KIA524358 KRW524358 LBS524358 LLO524358 LVK524358 MFG524358 MPC524358 MYY524358 NIU524358 NSQ524358 OCM524358 OMI524358 OWE524358 PGA524358 PPW524358 PZS524358 QJO524358 QTK524358 RDG524358 RNC524358 RWY524358 SGU524358 SQQ524358 TAM524358 TKI524358 TUE524358 UEA524358 UNW524358 UXS524358 VHO524358 VRK524358 WBG524358 WLC524358 WUY524358 BPQ917586 IM589894 SI589894 ACE589894 AMA589894 AVW589894 BFS589894 BPO589894 BZK589894 CJG589894 CTC589894 DCY589894 DMU589894 DWQ589894 EGM589894 EQI589894 FAE589894 FKA589894 FTW589894 GDS589894 GNO589894 GXK589894 HHG589894 HRC589894 IAY589894 IKU589894 IUQ589894 JEM589894 JOI589894 JYE589894 KIA589894 KRW589894 LBS589894 LLO589894 LVK589894 MFG589894 MPC589894 MYY589894 NIU589894 NSQ589894 OCM589894 OMI589894 OWE589894 PGA589894 PPW589894 PZS589894 QJO589894 QTK589894 RDG589894 RNC589894 RWY589894 SGU589894 SQQ589894 TAM589894 TKI589894 TUE589894 UEA589894 UNW589894 UXS589894 VHO589894 VRK589894 WBG589894 WLC589894 WUY589894 BZM917586 IM655430 SI655430 ACE655430 AMA655430 AVW655430 BFS655430 BPO655430 BZK655430 CJG655430 CTC655430 DCY655430 DMU655430 DWQ655430 EGM655430 EQI655430 FAE655430 FKA655430 FTW655430 GDS655430 GNO655430 GXK655430 HHG655430 HRC655430 IAY655430 IKU655430 IUQ655430 JEM655430 JOI655430 JYE655430 KIA655430 KRW655430 LBS655430 LLO655430 LVK655430 MFG655430 MPC655430 MYY655430 NIU655430 NSQ655430 OCM655430 OMI655430 OWE655430 PGA655430 PPW655430 PZS655430 QJO655430 QTK655430 RDG655430 RNC655430 RWY655430 SGU655430 SQQ655430 TAM655430 TKI655430 TUE655430 UEA655430 UNW655430 UXS655430 VHO655430 VRK655430 WBG655430 WLC655430 WUY655430 CJI917586 IM720966 SI720966 ACE720966 AMA720966 AVW720966 BFS720966 BPO720966 BZK720966 CJG720966 CTC720966 DCY720966 DMU720966 DWQ720966 EGM720966 EQI720966 FAE720966 FKA720966 FTW720966 GDS720966 GNO720966 GXK720966 HHG720966 HRC720966 IAY720966 IKU720966 IUQ720966 JEM720966 JOI720966 JYE720966 KIA720966 KRW720966 LBS720966 LLO720966 LVK720966 MFG720966 MPC720966 MYY720966 NIU720966 NSQ720966 OCM720966 OMI720966 OWE720966 PGA720966 PPW720966 PZS720966 QJO720966 QTK720966 RDG720966 RNC720966 RWY720966 SGU720966 SQQ720966 TAM720966 TKI720966 TUE720966 UEA720966 UNW720966 UXS720966 VHO720966 VRK720966 WBG720966 WLC720966 WUY720966 CTE917586 IM786502 SI786502 ACE786502 AMA786502 AVW786502 BFS786502 BPO786502 BZK786502 CJG786502 CTC786502 DCY786502 DMU786502 DWQ786502 EGM786502 EQI786502 FAE786502 FKA786502 FTW786502 GDS786502 GNO786502 GXK786502 HHG786502 HRC786502 IAY786502 IKU786502 IUQ786502 JEM786502 JOI786502 JYE786502 KIA786502 KRW786502 LBS786502 LLO786502 LVK786502 MFG786502 MPC786502 MYY786502 NIU786502 NSQ786502 OCM786502 OMI786502 OWE786502 PGA786502 PPW786502 PZS786502 QJO786502 QTK786502 RDG786502 RNC786502 RWY786502 SGU786502 SQQ786502 TAM786502 TKI786502 TUE786502 UEA786502 UNW786502 UXS786502 VHO786502 VRK786502 WBG786502 WLC786502 WUY786502 DDA917586 IM852038 SI852038 ACE852038 AMA852038 AVW852038 BFS852038 BPO852038 BZK852038 CJG852038 CTC852038 DCY852038 DMU852038 DWQ852038 EGM852038 EQI852038 FAE852038 FKA852038 FTW852038 GDS852038 GNO852038 GXK852038 HHG852038 HRC852038 IAY852038 IKU852038 IUQ852038 JEM852038 JOI852038 JYE852038 KIA852038 KRW852038 LBS852038 LLO852038 LVK852038 MFG852038 MPC852038 MYY852038 NIU852038 NSQ852038 OCM852038 OMI852038 OWE852038 PGA852038 PPW852038 PZS852038 QJO852038 QTK852038 RDG852038 RNC852038 RWY852038 SGU852038 SQQ852038 TAM852038 TKI852038 TUE852038 UEA852038 UNW852038 UXS852038 VHO852038 VRK852038 WBG852038 WLC852038 WUY852038 DMW917586 IM917574 SI917574 ACE917574 AMA917574 AVW917574 BFS917574 BPO917574 BZK917574 CJG917574 CTC917574 DCY917574 DMU917574 DWQ917574 EGM917574 EQI917574 FAE917574 FKA917574 FTW917574 GDS917574 GNO917574 GXK917574 HHG917574 HRC917574 IAY917574 IKU917574 IUQ917574 JEM917574 JOI917574 JYE917574 KIA917574 KRW917574 LBS917574 LLO917574 LVK917574 MFG917574 MPC917574 MYY917574 NIU917574 NSQ917574 OCM917574 OMI917574 OWE917574 PGA917574 PPW917574 PZS917574 QJO917574 QTK917574 RDG917574 RNC917574 RWY917574 SGU917574 SQQ917574 TAM917574 TKI917574 TUE917574 UEA917574 UNW917574 UXS917574 VHO917574 VRK917574 WBG917574 WLC917574 WUY917574 DWS917586 IM983110 SI983110 ACE983110 AMA983110 AVW983110 BFS983110 BPO983110 BZK983110 CJG983110 CTC983110 DCY983110 DMU983110 DWQ983110 EGM983110 EQI983110 FAE983110 FKA983110 FTW983110 GDS983110 GNO983110 GXK983110 HHG983110 HRC983110 IAY983110 IKU983110 IUQ983110 JEM983110 JOI983110 JYE983110 KIA983110 KRW983110 LBS983110 LLO983110 LVK983110 MFG983110 MPC983110 MYY983110 NIU983110 NSQ983110 OCM983110 OMI983110 OWE983110 PGA983110 PPW983110 PZS983110 QJO983110 QTK983110 RDG983110 RNC983110 RWY983110 SGU983110 SQQ983110 TAM983110 TKI983110 TUE983110 UEA983110 UNW983110 UXS983110 VHO983110 VRK983110 WBG983110 WLC983110 WUY983110 UXU983122 EGO917586 IM65588:IO65588 SI65588:SK65588 ACE65588:ACG65588 AMA65588:AMC65588 AVW65588:AVY65588 BFS65588:BFU65588 BPO65588:BPQ65588 BZK65588:BZM65588 CJG65588:CJI65588 CTC65588:CTE65588 DCY65588:DDA65588 DMU65588:DMW65588 DWQ65588:DWS65588 EGM65588:EGO65588 EQI65588:EQK65588 FAE65588:FAG65588 FKA65588:FKC65588 FTW65588:FTY65588 GDS65588:GDU65588 GNO65588:GNQ65588 GXK65588:GXM65588 HHG65588:HHI65588 HRC65588:HRE65588 IAY65588:IBA65588 IKU65588:IKW65588 IUQ65588:IUS65588 JEM65588:JEO65588 JOI65588:JOK65588 JYE65588:JYG65588 KIA65588:KIC65588 KRW65588:KRY65588 LBS65588:LBU65588 LLO65588:LLQ65588 LVK65588:LVM65588 MFG65588:MFI65588 MPC65588:MPE65588 MYY65588:MZA65588 NIU65588:NIW65588 NSQ65588:NSS65588 OCM65588:OCO65588 OMI65588:OMK65588 OWE65588:OWG65588 PGA65588:PGC65588 PPW65588:PPY65588 PZS65588:PZU65588 QJO65588:QJQ65588 QTK65588:QTM65588 RDG65588:RDI65588 RNC65588:RNE65588 RWY65588:RXA65588 SGU65588:SGW65588 SQQ65588:SQS65588 TAM65588:TAO65588 TKI65588:TKK65588 TUE65588:TUG65588 UEA65588:UEC65588 UNW65588:UNY65588 UXS65588:UXU65588 VHO65588:VHQ65588 VRK65588:VRM65588 WBG65588:WBI65588 WLC65588:WLE65588 WUY65588:WVA65588 EQK917586 IM131124:IO131124 SI131124:SK131124 ACE131124:ACG131124 AMA131124:AMC131124 AVW131124:AVY131124 BFS131124:BFU131124 BPO131124:BPQ131124 BZK131124:BZM131124 CJG131124:CJI131124 CTC131124:CTE131124 DCY131124:DDA131124 DMU131124:DMW131124 DWQ131124:DWS131124 EGM131124:EGO131124 EQI131124:EQK131124 FAE131124:FAG131124 FKA131124:FKC131124 FTW131124:FTY131124 GDS131124:GDU131124 GNO131124:GNQ131124 GXK131124:GXM131124 HHG131124:HHI131124 HRC131124:HRE131124 IAY131124:IBA131124 IKU131124:IKW131124 IUQ131124:IUS131124 JEM131124:JEO131124 JOI131124:JOK131124 JYE131124:JYG131124 KIA131124:KIC131124 KRW131124:KRY131124 LBS131124:LBU131124 LLO131124:LLQ131124 LVK131124:LVM131124 MFG131124:MFI131124 MPC131124:MPE131124 MYY131124:MZA131124 NIU131124:NIW131124 NSQ131124:NSS131124 OCM131124:OCO131124 OMI131124:OMK131124 OWE131124:OWG131124 PGA131124:PGC131124 PPW131124:PPY131124 PZS131124:PZU131124 QJO131124:QJQ131124 QTK131124:QTM131124 RDG131124:RDI131124 RNC131124:RNE131124 RWY131124:RXA131124 SGU131124:SGW131124 SQQ131124:SQS131124 TAM131124:TAO131124 TKI131124:TKK131124 TUE131124:TUG131124 UEA131124:UEC131124 UNW131124:UNY131124 UXS131124:UXU131124 VHO131124:VHQ131124 VRK131124:VRM131124 WBG131124:WBI131124 WLC131124:WLE131124 WUY131124:WVA131124 FAG917586 IM196660:IO196660 SI196660:SK196660 ACE196660:ACG196660 AMA196660:AMC196660 AVW196660:AVY196660 BFS196660:BFU196660 BPO196660:BPQ196660 BZK196660:BZM196660 CJG196660:CJI196660 CTC196660:CTE196660 DCY196660:DDA196660 DMU196660:DMW196660 DWQ196660:DWS196660 EGM196660:EGO196660 EQI196660:EQK196660 FAE196660:FAG196660 FKA196660:FKC196660 FTW196660:FTY196660 GDS196660:GDU196660 GNO196660:GNQ196660 GXK196660:GXM196660 HHG196660:HHI196660 HRC196660:HRE196660 IAY196660:IBA196660 IKU196660:IKW196660 IUQ196660:IUS196660 JEM196660:JEO196660 JOI196660:JOK196660 JYE196660:JYG196660 KIA196660:KIC196660 KRW196660:KRY196660 LBS196660:LBU196660 LLO196660:LLQ196660 LVK196660:LVM196660 MFG196660:MFI196660 MPC196660:MPE196660 MYY196660:MZA196660 NIU196660:NIW196660 NSQ196660:NSS196660 OCM196660:OCO196660 OMI196660:OMK196660 OWE196660:OWG196660 PGA196660:PGC196660 PPW196660:PPY196660 PZS196660:PZU196660 QJO196660:QJQ196660 QTK196660:QTM196660 RDG196660:RDI196660 RNC196660:RNE196660 RWY196660:RXA196660 SGU196660:SGW196660 SQQ196660:SQS196660 TAM196660:TAO196660 TKI196660:TKK196660 TUE196660:TUG196660 UEA196660:UEC196660 UNW196660:UNY196660 UXS196660:UXU196660 VHO196660:VHQ196660 VRK196660:VRM196660 WBG196660:WBI196660 WLC196660:WLE196660 WUY196660:WVA196660 FKC917586 IM262196:IO262196 SI262196:SK262196 ACE262196:ACG262196 AMA262196:AMC262196 AVW262196:AVY262196 BFS262196:BFU262196 BPO262196:BPQ262196 BZK262196:BZM262196 CJG262196:CJI262196 CTC262196:CTE262196 DCY262196:DDA262196 DMU262196:DMW262196 DWQ262196:DWS262196 EGM262196:EGO262196 EQI262196:EQK262196 FAE262196:FAG262196 FKA262196:FKC262196 FTW262196:FTY262196 GDS262196:GDU262196 GNO262196:GNQ262196 GXK262196:GXM262196 HHG262196:HHI262196 HRC262196:HRE262196 IAY262196:IBA262196 IKU262196:IKW262196 IUQ262196:IUS262196 JEM262196:JEO262196 JOI262196:JOK262196 JYE262196:JYG262196 KIA262196:KIC262196 KRW262196:KRY262196 LBS262196:LBU262196 LLO262196:LLQ262196 LVK262196:LVM262196 MFG262196:MFI262196 MPC262196:MPE262196 MYY262196:MZA262196 NIU262196:NIW262196 NSQ262196:NSS262196 OCM262196:OCO262196 OMI262196:OMK262196 OWE262196:OWG262196 PGA262196:PGC262196 PPW262196:PPY262196 PZS262196:PZU262196 QJO262196:QJQ262196 QTK262196:QTM262196 RDG262196:RDI262196 RNC262196:RNE262196 RWY262196:RXA262196 SGU262196:SGW262196 SQQ262196:SQS262196 TAM262196:TAO262196 TKI262196:TKK262196 TUE262196:TUG262196 UEA262196:UEC262196 UNW262196:UNY262196 UXS262196:UXU262196 VHO262196:VHQ262196 VRK262196:VRM262196 WBG262196:WBI262196 WLC262196:WLE262196 WUY262196:WVA262196 FTY917586 IM327732:IO327732 SI327732:SK327732 ACE327732:ACG327732 AMA327732:AMC327732 AVW327732:AVY327732 BFS327732:BFU327732 BPO327732:BPQ327732 BZK327732:BZM327732 CJG327732:CJI327732 CTC327732:CTE327732 DCY327732:DDA327732 DMU327732:DMW327732 DWQ327732:DWS327732 EGM327732:EGO327732 EQI327732:EQK327732 FAE327732:FAG327732 FKA327732:FKC327732 FTW327732:FTY327732 GDS327732:GDU327732 GNO327732:GNQ327732 GXK327732:GXM327732 HHG327732:HHI327732 HRC327732:HRE327732 IAY327732:IBA327732 IKU327732:IKW327732 IUQ327732:IUS327732 JEM327732:JEO327732 JOI327732:JOK327732 JYE327732:JYG327732 KIA327732:KIC327732 KRW327732:KRY327732 LBS327732:LBU327732 LLO327732:LLQ327732 LVK327732:LVM327732 MFG327732:MFI327732 MPC327732:MPE327732 MYY327732:MZA327732 NIU327732:NIW327732 NSQ327732:NSS327732 OCM327732:OCO327732 OMI327732:OMK327732 OWE327732:OWG327732 PGA327732:PGC327732 PPW327732:PPY327732 PZS327732:PZU327732 QJO327732:QJQ327732 QTK327732:QTM327732 RDG327732:RDI327732 RNC327732:RNE327732 RWY327732:RXA327732 SGU327732:SGW327732 SQQ327732:SQS327732 TAM327732:TAO327732 TKI327732:TKK327732 TUE327732:TUG327732 UEA327732:UEC327732 UNW327732:UNY327732 UXS327732:UXU327732 VHO327732:VHQ327732 VRK327732:VRM327732 WBG327732:WBI327732 WLC327732:WLE327732 WUY327732:WVA327732 GDU917586 IM393268:IO393268 SI393268:SK393268 ACE393268:ACG393268 AMA393268:AMC393268 AVW393268:AVY393268 BFS393268:BFU393268 BPO393268:BPQ393268 BZK393268:BZM393268 CJG393268:CJI393268 CTC393268:CTE393268 DCY393268:DDA393268 DMU393268:DMW393268 DWQ393268:DWS393268 EGM393268:EGO393268 EQI393268:EQK393268 FAE393268:FAG393268 FKA393268:FKC393268 FTW393268:FTY393268 GDS393268:GDU393268 GNO393268:GNQ393268 GXK393268:GXM393268 HHG393268:HHI393268 HRC393268:HRE393268 IAY393268:IBA393268 IKU393268:IKW393268 IUQ393268:IUS393268 JEM393268:JEO393268 JOI393268:JOK393268 JYE393268:JYG393268 KIA393268:KIC393268 KRW393268:KRY393268 LBS393268:LBU393268 LLO393268:LLQ393268 LVK393268:LVM393268 MFG393268:MFI393268 MPC393268:MPE393268 MYY393268:MZA393268 NIU393268:NIW393268 NSQ393268:NSS393268 OCM393268:OCO393268 OMI393268:OMK393268 OWE393268:OWG393268 PGA393268:PGC393268 PPW393268:PPY393268 PZS393268:PZU393268 QJO393268:QJQ393268 QTK393268:QTM393268 RDG393268:RDI393268 RNC393268:RNE393268 RWY393268:RXA393268 SGU393268:SGW393268 SQQ393268:SQS393268 TAM393268:TAO393268 TKI393268:TKK393268 TUE393268:TUG393268 UEA393268:UEC393268 UNW393268:UNY393268 UXS393268:UXU393268 VHO393268:VHQ393268 VRK393268:VRM393268 WBG393268:WBI393268 WLC393268:WLE393268 WUY393268:WVA393268 GNQ917586 IM458804:IO458804 SI458804:SK458804 ACE458804:ACG458804 AMA458804:AMC458804 AVW458804:AVY458804 BFS458804:BFU458804 BPO458804:BPQ458804 BZK458804:BZM458804 CJG458804:CJI458804 CTC458804:CTE458804 DCY458804:DDA458804 DMU458804:DMW458804 DWQ458804:DWS458804 EGM458804:EGO458804 EQI458804:EQK458804 FAE458804:FAG458804 FKA458804:FKC458804 FTW458804:FTY458804 GDS458804:GDU458804 GNO458804:GNQ458804 GXK458804:GXM458804 HHG458804:HHI458804 HRC458804:HRE458804 IAY458804:IBA458804 IKU458804:IKW458804 IUQ458804:IUS458804 JEM458804:JEO458804 JOI458804:JOK458804 JYE458804:JYG458804 KIA458804:KIC458804 KRW458804:KRY458804 LBS458804:LBU458804 LLO458804:LLQ458804 LVK458804:LVM458804 MFG458804:MFI458804 MPC458804:MPE458804 MYY458804:MZA458804 NIU458804:NIW458804 NSQ458804:NSS458804 OCM458804:OCO458804 OMI458804:OMK458804 OWE458804:OWG458804 PGA458804:PGC458804 PPW458804:PPY458804 PZS458804:PZU458804 QJO458804:QJQ458804 QTK458804:QTM458804 RDG458804:RDI458804 RNC458804:RNE458804 RWY458804:RXA458804 SGU458804:SGW458804 SQQ458804:SQS458804 TAM458804:TAO458804 TKI458804:TKK458804 TUE458804:TUG458804 UEA458804:UEC458804 UNW458804:UNY458804 UXS458804:UXU458804 VHO458804:VHQ458804 VRK458804:VRM458804 WBG458804:WBI458804 WLC458804:WLE458804 WUY458804:WVA458804 GXM917586 IM524340:IO524340 SI524340:SK524340 ACE524340:ACG524340 AMA524340:AMC524340 AVW524340:AVY524340 BFS524340:BFU524340 BPO524340:BPQ524340 BZK524340:BZM524340 CJG524340:CJI524340 CTC524340:CTE524340 DCY524340:DDA524340 DMU524340:DMW524340 DWQ524340:DWS524340 EGM524340:EGO524340 EQI524340:EQK524340 FAE524340:FAG524340 FKA524340:FKC524340 FTW524340:FTY524340 GDS524340:GDU524340 GNO524340:GNQ524340 GXK524340:GXM524340 HHG524340:HHI524340 HRC524340:HRE524340 IAY524340:IBA524340 IKU524340:IKW524340 IUQ524340:IUS524340 JEM524340:JEO524340 JOI524340:JOK524340 JYE524340:JYG524340 KIA524340:KIC524340 KRW524340:KRY524340 LBS524340:LBU524340 LLO524340:LLQ524340 LVK524340:LVM524340 MFG524340:MFI524340 MPC524340:MPE524340 MYY524340:MZA524340 NIU524340:NIW524340 NSQ524340:NSS524340 OCM524340:OCO524340 OMI524340:OMK524340 OWE524340:OWG524340 PGA524340:PGC524340 PPW524340:PPY524340 PZS524340:PZU524340 QJO524340:QJQ524340 QTK524340:QTM524340 RDG524340:RDI524340 RNC524340:RNE524340 RWY524340:RXA524340 SGU524340:SGW524340 SQQ524340:SQS524340 TAM524340:TAO524340 TKI524340:TKK524340 TUE524340:TUG524340 UEA524340:UEC524340 UNW524340:UNY524340 UXS524340:UXU524340 VHO524340:VHQ524340 VRK524340:VRM524340 WBG524340:WBI524340 WLC524340:WLE524340 WUY524340:WVA524340 HHI917586 IM589876:IO589876 SI589876:SK589876 ACE589876:ACG589876 AMA589876:AMC589876 AVW589876:AVY589876 BFS589876:BFU589876 BPO589876:BPQ589876 BZK589876:BZM589876 CJG589876:CJI589876 CTC589876:CTE589876 DCY589876:DDA589876 DMU589876:DMW589876 DWQ589876:DWS589876 EGM589876:EGO589876 EQI589876:EQK589876 FAE589876:FAG589876 FKA589876:FKC589876 FTW589876:FTY589876 GDS589876:GDU589876 GNO589876:GNQ589876 GXK589876:GXM589876 HHG589876:HHI589876 HRC589876:HRE589876 IAY589876:IBA589876 IKU589876:IKW589876 IUQ589876:IUS589876 JEM589876:JEO589876 JOI589876:JOK589876 JYE589876:JYG589876 KIA589876:KIC589876 KRW589876:KRY589876 LBS589876:LBU589876 LLO589876:LLQ589876 LVK589876:LVM589876 MFG589876:MFI589876 MPC589876:MPE589876 MYY589876:MZA589876 NIU589876:NIW589876 NSQ589876:NSS589876 OCM589876:OCO589876 OMI589876:OMK589876 OWE589876:OWG589876 PGA589876:PGC589876 PPW589876:PPY589876 PZS589876:PZU589876 QJO589876:QJQ589876 QTK589876:QTM589876 RDG589876:RDI589876 RNC589876:RNE589876 RWY589876:RXA589876 SGU589876:SGW589876 SQQ589876:SQS589876 TAM589876:TAO589876 TKI589876:TKK589876 TUE589876:TUG589876 UEA589876:UEC589876 UNW589876:UNY589876 UXS589876:UXU589876 VHO589876:VHQ589876 VRK589876:VRM589876 WBG589876:WBI589876 WLC589876:WLE589876 WUY589876:WVA589876 HRE917586 IM655412:IO655412 SI655412:SK655412 ACE655412:ACG655412 AMA655412:AMC655412 AVW655412:AVY655412 BFS655412:BFU655412 BPO655412:BPQ655412 BZK655412:BZM655412 CJG655412:CJI655412 CTC655412:CTE655412 DCY655412:DDA655412 DMU655412:DMW655412 DWQ655412:DWS655412 EGM655412:EGO655412 EQI655412:EQK655412 FAE655412:FAG655412 FKA655412:FKC655412 FTW655412:FTY655412 GDS655412:GDU655412 GNO655412:GNQ655412 GXK655412:GXM655412 HHG655412:HHI655412 HRC655412:HRE655412 IAY655412:IBA655412 IKU655412:IKW655412 IUQ655412:IUS655412 JEM655412:JEO655412 JOI655412:JOK655412 JYE655412:JYG655412 KIA655412:KIC655412 KRW655412:KRY655412 LBS655412:LBU655412 LLO655412:LLQ655412 LVK655412:LVM655412 MFG655412:MFI655412 MPC655412:MPE655412 MYY655412:MZA655412 NIU655412:NIW655412 NSQ655412:NSS655412 OCM655412:OCO655412 OMI655412:OMK655412 OWE655412:OWG655412 PGA655412:PGC655412 PPW655412:PPY655412 PZS655412:PZU655412 QJO655412:QJQ655412 QTK655412:QTM655412 RDG655412:RDI655412 RNC655412:RNE655412 RWY655412:RXA655412 SGU655412:SGW655412 SQQ655412:SQS655412 TAM655412:TAO655412 TKI655412:TKK655412 TUE655412:TUG655412 UEA655412:UEC655412 UNW655412:UNY655412 UXS655412:UXU655412 VHO655412:VHQ655412 VRK655412:VRM655412 WBG655412:WBI655412 WLC655412:WLE655412 WUY655412:WVA655412 IBA917586 IM720948:IO720948 SI720948:SK720948 ACE720948:ACG720948 AMA720948:AMC720948 AVW720948:AVY720948 BFS720948:BFU720948 BPO720948:BPQ720948 BZK720948:BZM720948 CJG720948:CJI720948 CTC720948:CTE720948 DCY720948:DDA720948 DMU720948:DMW720948 DWQ720948:DWS720948 EGM720948:EGO720948 EQI720948:EQK720948 FAE720948:FAG720948 FKA720948:FKC720948 FTW720948:FTY720948 GDS720948:GDU720948 GNO720948:GNQ720948 GXK720948:GXM720948 HHG720948:HHI720948 HRC720948:HRE720948 IAY720948:IBA720948 IKU720948:IKW720948 IUQ720948:IUS720948 JEM720948:JEO720948 JOI720948:JOK720948 JYE720948:JYG720948 KIA720948:KIC720948 KRW720948:KRY720948 LBS720948:LBU720948 LLO720948:LLQ720948 LVK720948:LVM720948 MFG720948:MFI720948 MPC720948:MPE720948 MYY720948:MZA720948 NIU720948:NIW720948 NSQ720948:NSS720948 OCM720948:OCO720948 OMI720948:OMK720948 OWE720948:OWG720948 PGA720948:PGC720948 PPW720948:PPY720948 PZS720948:PZU720948 QJO720948:QJQ720948 QTK720948:QTM720948 RDG720948:RDI720948 RNC720948:RNE720948 RWY720948:RXA720948 SGU720948:SGW720948 SQQ720948:SQS720948 TAM720948:TAO720948 TKI720948:TKK720948 TUE720948:TUG720948 UEA720948:UEC720948 UNW720948:UNY720948 UXS720948:UXU720948 VHO720948:VHQ720948 VRK720948:VRM720948 WBG720948:WBI720948 WLC720948:WLE720948 WUY720948:WVA720948 IKW917586 IM786484:IO786484 SI786484:SK786484 ACE786484:ACG786484 AMA786484:AMC786484 AVW786484:AVY786484 BFS786484:BFU786484 BPO786484:BPQ786484 BZK786484:BZM786484 CJG786484:CJI786484 CTC786484:CTE786484 DCY786484:DDA786484 DMU786484:DMW786484 DWQ786484:DWS786484 EGM786484:EGO786484 EQI786484:EQK786484 FAE786484:FAG786484 FKA786484:FKC786484 FTW786484:FTY786484 GDS786484:GDU786484 GNO786484:GNQ786484 GXK786484:GXM786484 HHG786484:HHI786484 HRC786484:HRE786484 IAY786484:IBA786484 IKU786484:IKW786484 IUQ786484:IUS786484 JEM786484:JEO786484 JOI786484:JOK786484 JYE786484:JYG786484 KIA786484:KIC786484 KRW786484:KRY786484 LBS786484:LBU786484 LLO786484:LLQ786484 LVK786484:LVM786484 MFG786484:MFI786484 MPC786484:MPE786484 MYY786484:MZA786484 NIU786484:NIW786484 NSQ786484:NSS786484 OCM786484:OCO786484 OMI786484:OMK786484 OWE786484:OWG786484 PGA786484:PGC786484 PPW786484:PPY786484 PZS786484:PZU786484 QJO786484:QJQ786484 QTK786484:QTM786484 RDG786484:RDI786484 RNC786484:RNE786484 RWY786484:RXA786484 SGU786484:SGW786484 SQQ786484:SQS786484 TAM786484:TAO786484 TKI786484:TKK786484 TUE786484:TUG786484 UEA786484:UEC786484 UNW786484:UNY786484 UXS786484:UXU786484 VHO786484:VHQ786484 VRK786484:VRM786484 WBG786484:WBI786484 WLC786484:WLE786484 WUY786484:WVA786484 IUS917586 IM852020:IO852020 SI852020:SK852020 ACE852020:ACG852020 AMA852020:AMC852020 AVW852020:AVY852020 BFS852020:BFU852020 BPO852020:BPQ852020 BZK852020:BZM852020 CJG852020:CJI852020 CTC852020:CTE852020 DCY852020:DDA852020 DMU852020:DMW852020 DWQ852020:DWS852020 EGM852020:EGO852020 EQI852020:EQK852020 FAE852020:FAG852020 FKA852020:FKC852020 FTW852020:FTY852020 GDS852020:GDU852020 GNO852020:GNQ852020 GXK852020:GXM852020 HHG852020:HHI852020 HRC852020:HRE852020 IAY852020:IBA852020 IKU852020:IKW852020 IUQ852020:IUS852020 JEM852020:JEO852020 JOI852020:JOK852020 JYE852020:JYG852020 KIA852020:KIC852020 KRW852020:KRY852020 LBS852020:LBU852020 LLO852020:LLQ852020 LVK852020:LVM852020 MFG852020:MFI852020 MPC852020:MPE852020 MYY852020:MZA852020 NIU852020:NIW852020 NSQ852020:NSS852020 OCM852020:OCO852020 OMI852020:OMK852020 OWE852020:OWG852020 PGA852020:PGC852020 PPW852020:PPY852020 PZS852020:PZU852020 QJO852020:QJQ852020 QTK852020:QTM852020 RDG852020:RDI852020 RNC852020:RNE852020 RWY852020:RXA852020 SGU852020:SGW852020 SQQ852020:SQS852020 TAM852020:TAO852020 TKI852020:TKK852020 TUE852020:TUG852020 UEA852020:UEC852020 UNW852020:UNY852020 UXS852020:UXU852020 VHO852020:VHQ852020 VRK852020:VRM852020 WBG852020:WBI852020 WLC852020:WLE852020 WUY852020:WVA852020 JEO917586 IM917556:IO917556 SI917556:SK917556 ACE917556:ACG917556 AMA917556:AMC917556 AVW917556:AVY917556 BFS917556:BFU917556 BPO917556:BPQ917556 BZK917556:BZM917556 CJG917556:CJI917556 CTC917556:CTE917556 DCY917556:DDA917556 DMU917556:DMW917556 DWQ917556:DWS917556 EGM917556:EGO917556 EQI917556:EQK917556 FAE917556:FAG917556 FKA917556:FKC917556 FTW917556:FTY917556 GDS917556:GDU917556 GNO917556:GNQ917556 GXK917556:GXM917556 HHG917556:HHI917556 HRC917556:HRE917556 IAY917556:IBA917556 IKU917556:IKW917556 IUQ917556:IUS917556 JEM917556:JEO917556 JOI917556:JOK917556 JYE917556:JYG917556 KIA917556:KIC917556 KRW917556:KRY917556 LBS917556:LBU917556 LLO917556:LLQ917556 LVK917556:LVM917556 MFG917556:MFI917556 MPC917556:MPE917556 MYY917556:MZA917556 NIU917556:NIW917556 NSQ917556:NSS917556 OCM917556:OCO917556 OMI917556:OMK917556 OWE917556:OWG917556 PGA917556:PGC917556 PPW917556:PPY917556 PZS917556:PZU917556 QJO917556:QJQ917556 QTK917556:QTM917556 RDG917556:RDI917556 RNC917556:RNE917556 RWY917556:RXA917556 SGU917556:SGW917556 SQQ917556:SQS917556 TAM917556:TAO917556 TKI917556:TKK917556 TUE917556:TUG917556 UEA917556:UEC917556 UNW917556:UNY917556 UXS917556:UXU917556 VHO917556:VHQ917556 VRK917556:VRM917556 WBG917556:WBI917556 WLC917556:WLE917556 WUY917556:WVA917556 JOK917586 IM983092:IO983092 SI983092:SK983092 ACE983092:ACG983092 AMA983092:AMC983092 AVW983092:AVY983092 BFS983092:BFU983092 BPO983092:BPQ983092 BZK983092:BZM983092 CJG983092:CJI983092 CTC983092:CTE983092 DCY983092:DDA983092 DMU983092:DMW983092 DWQ983092:DWS983092 EGM983092:EGO983092 EQI983092:EQK983092 FAE983092:FAG983092 FKA983092:FKC983092 FTW983092:FTY983092 GDS983092:GDU983092 GNO983092:GNQ983092 GXK983092:GXM983092 HHG983092:HHI983092 HRC983092:HRE983092 IAY983092:IBA983092 IKU983092:IKW983092 IUQ983092:IUS983092 JEM983092:JEO983092 JOI983092:JOK983092 JYE983092:JYG983092 KIA983092:KIC983092 KRW983092:KRY983092 LBS983092:LBU983092 LLO983092:LLQ983092 LVK983092:LVM983092 MFG983092:MFI983092 MPC983092:MPE983092 MYY983092:MZA983092 NIU983092:NIW983092 NSQ983092:NSS983092 OCM983092:OCO983092 OMI983092:OMK983092 OWE983092:OWG983092 PGA983092:PGC983092 PPW983092:PPY983092 PZS983092:PZU983092 QJO983092:QJQ983092 QTK983092:QTM983092 RDG983092:RDI983092 RNC983092:RNE983092 RWY983092:RXA983092 SGU983092:SGW983092 SQQ983092:SQS983092 TAM983092:TAO983092 TKI983092:TKK983092 TUE983092:TUG983092 UEA983092:UEC983092 UNW983092:UNY983092 UXS983092:UXU983092 VHO983092:VHQ983092 VRK983092:VRM983092 WBG983092:WBI983092 WLC983092:WLE983092 WUY983092:WVA983092 TUG983122 JYG917586 IO65612 SK65612 ACG65612 AMC65612 AVY65612 BFU65612 BPQ65612 BZM65612 CJI65612 CTE65612 DDA65612 DMW65612 DWS65612 EGO65612 EQK65612 FAG65612 FKC65612 FTY65612 GDU65612 GNQ65612 GXM65612 HHI65612 HRE65612 IBA65612 IKW65612 IUS65612 JEO65612 JOK65612 JYG65612 KIC65612 KRY65612 LBU65612 LLQ65612 LVM65612 MFI65612 MPE65612 MZA65612 NIW65612 NSS65612 OCO65612 OMK65612 OWG65612 PGC65612 PPY65612 PZU65612 QJQ65612 QTM65612 RDI65612 RNE65612 RXA65612 SGW65612 SQS65612 TAO65612 TKK65612 TUG65612 UEC65612 UNY65612 UXU65612 VHQ65612 VRM65612 WBI65612 WLE65612 WVA65612 KIC917586 IO131148 SK131148 ACG131148 AMC131148 AVY131148 BFU131148 BPQ131148 BZM131148 CJI131148 CTE131148 DDA131148 DMW131148 DWS131148 EGO131148 EQK131148 FAG131148 FKC131148 FTY131148 GDU131148 GNQ131148 GXM131148 HHI131148 HRE131148 IBA131148 IKW131148 IUS131148 JEO131148 JOK131148 JYG131148 KIC131148 KRY131148 LBU131148 LLQ131148 LVM131148 MFI131148 MPE131148 MZA131148 NIW131148 NSS131148 OCO131148 OMK131148 OWG131148 PGC131148 PPY131148 PZU131148 QJQ131148 QTM131148 RDI131148 RNE131148 RXA131148 SGW131148 SQS131148 TAO131148 TKK131148 TUG131148 UEC131148 UNY131148 UXU131148 VHQ131148 VRM131148 WBI131148 WLE131148 WVA131148 KRY917586 IO196684 SK196684 ACG196684 AMC196684 AVY196684 BFU196684 BPQ196684 BZM196684 CJI196684 CTE196684 DDA196684 DMW196684 DWS196684 EGO196684 EQK196684 FAG196684 FKC196684 FTY196684 GDU196684 GNQ196684 GXM196684 HHI196684 HRE196684 IBA196684 IKW196684 IUS196684 JEO196684 JOK196684 JYG196684 KIC196684 KRY196684 LBU196684 LLQ196684 LVM196684 MFI196684 MPE196684 MZA196684 NIW196684 NSS196684 OCO196684 OMK196684 OWG196684 PGC196684 PPY196684 PZU196684 QJQ196684 QTM196684 RDI196684 RNE196684 RXA196684 SGW196684 SQS196684 TAO196684 TKK196684 TUG196684 UEC196684 UNY196684 UXU196684 VHQ196684 VRM196684 WBI196684 WLE196684 WVA196684 LBU917586 IO262220 SK262220 ACG262220 AMC262220 AVY262220 BFU262220 BPQ262220 BZM262220 CJI262220 CTE262220 DDA262220 DMW262220 DWS262220 EGO262220 EQK262220 FAG262220 FKC262220 FTY262220 GDU262220 GNQ262220 GXM262220 HHI262220 HRE262220 IBA262220 IKW262220 IUS262220 JEO262220 JOK262220 JYG262220 KIC262220 KRY262220 LBU262220 LLQ262220 LVM262220 MFI262220 MPE262220 MZA262220 NIW262220 NSS262220 OCO262220 OMK262220 OWG262220 PGC262220 PPY262220 PZU262220 QJQ262220 QTM262220 RDI262220 RNE262220 RXA262220 SGW262220 SQS262220 TAO262220 TKK262220 TUG262220 UEC262220 UNY262220 UXU262220 VHQ262220 VRM262220 WBI262220 WLE262220 WVA262220 LLQ917586 IO327756 SK327756 ACG327756 AMC327756 AVY327756 BFU327756 BPQ327756 BZM327756 CJI327756 CTE327756 DDA327756 DMW327756 DWS327756 EGO327756 EQK327756 FAG327756 FKC327756 FTY327756 GDU327756 GNQ327756 GXM327756 HHI327756 HRE327756 IBA327756 IKW327756 IUS327756 JEO327756 JOK327756 JYG327756 KIC327756 KRY327756 LBU327756 LLQ327756 LVM327756 MFI327756 MPE327756 MZA327756 NIW327756 NSS327756 OCO327756 OMK327756 OWG327756 PGC327756 PPY327756 PZU327756 QJQ327756 QTM327756 RDI327756 RNE327756 RXA327756 SGW327756 SQS327756 TAO327756 TKK327756 TUG327756 UEC327756 UNY327756 UXU327756 VHQ327756 VRM327756 WBI327756 WLE327756 WVA327756 LVM917586 IO393292 SK393292 ACG393292 AMC393292 AVY393292 BFU393292 BPQ393292 BZM393292 CJI393292 CTE393292 DDA393292 DMW393292 DWS393292 EGO393292 EQK393292 FAG393292 FKC393292 FTY393292 GDU393292 GNQ393292 GXM393292 HHI393292 HRE393292 IBA393292 IKW393292 IUS393292 JEO393292 JOK393292 JYG393292 KIC393292 KRY393292 LBU393292 LLQ393292 LVM393292 MFI393292 MPE393292 MZA393292 NIW393292 NSS393292 OCO393292 OMK393292 OWG393292 PGC393292 PPY393292 PZU393292 QJQ393292 QTM393292 RDI393292 RNE393292 RXA393292 SGW393292 SQS393292 TAO393292 TKK393292 TUG393292 UEC393292 UNY393292 UXU393292 VHQ393292 VRM393292 WBI393292 WLE393292 WVA393292 MFI917586 IO458828 SK458828 ACG458828 AMC458828 AVY458828 BFU458828 BPQ458828 BZM458828 CJI458828 CTE458828 DDA458828 DMW458828 DWS458828 EGO458828 EQK458828 FAG458828 FKC458828 FTY458828 GDU458828 GNQ458828 GXM458828 HHI458828 HRE458828 IBA458828 IKW458828 IUS458828 JEO458828 JOK458828 JYG458828 KIC458828 KRY458828 LBU458828 LLQ458828 LVM458828 MFI458828 MPE458828 MZA458828 NIW458828 NSS458828 OCO458828 OMK458828 OWG458828 PGC458828 PPY458828 PZU458828 QJQ458828 QTM458828 RDI458828 RNE458828 RXA458828 SGW458828 SQS458828 TAO458828 TKK458828 TUG458828 UEC458828 UNY458828 UXU458828 VHQ458828 VRM458828 WBI458828 WLE458828 WVA458828 MPE917586 IO524364 SK524364 ACG524364 AMC524364 AVY524364 BFU524364 BPQ524364 BZM524364 CJI524364 CTE524364 DDA524364 DMW524364 DWS524364 EGO524364 EQK524364 FAG524364 FKC524364 FTY524364 GDU524364 GNQ524364 GXM524364 HHI524364 HRE524364 IBA524364 IKW524364 IUS524364 JEO524364 JOK524364 JYG524364 KIC524364 KRY524364 LBU524364 LLQ524364 LVM524364 MFI524364 MPE524364 MZA524364 NIW524364 NSS524364 OCO524364 OMK524364 OWG524364 PGC524364 PPY524364 PZU524364 QJQ524364 QTM524364 RDI524364 RNE524364 RXA524364 SGW524364 SQS524364 TAO524364 TKK524364 TUG524364 UEC524364 UNY524364 UXU524364 VHQ524364 VRM524364 WBI524364 WLE524364 WVA524364 MZA917586 IO589900 SK589900 ACG589900 AMC589900 AVY589900 BFU589900 BPQ589900 BZM589900 CJI589900 CTE589900 DDA589900 DMW589900 DWS589900 EGO589900 EQK589900 FAG589900 FKC589900 FTY589900 GDU589900 GNQ589900 GXM589900 HHI589900 HRE589900 IBA589900 IKW589900 IUS589900 JEO589900 JOK589900 JYG589900 KIC589900 KRY589900 LBU589900 LLQ589900 LVM589900 MFI589900 MPE589900 MZA589900 NIW589900 NSS589900 OCO589900 OMK589900 OWG589900 PGC589900 PPY589900 PZU589900 QJQ589900 QTM589900 RDI589900 RNE589900 RXA589900 SGW589900 SQS589900 TAO589900 TKK589900 TUG589900 UEC589900 UNY589900 UXU589900 VHQ589900 VRM589900 WBI589900 WLE589900 WVA589900 NIW917586 IO655436 SK655436 ACG655436 AMC655436 AVY655436 BFU655436 BPQ655436 BZM655436 CJI655436 CTE655436 DDA655436 DMW655436 DWS655436 EGO655436 EQK655436 FAG655436 FKC655436 FTY655436 GDU655436 GNQ655436 GXM655436 HHI655436 HRE655436 IBA655436 IKW655436 IUS655436 JEO655436 JOK655436 JYG655436 KIC655436 KRY655436 LBU655436 LLQ655436 LVM655436 MFI655436 MPE655436 MZA655436 NIW655436 NSS655436 OCO655436 OMK655436 OWG655436 PGC655436 PPY655436 PZU655436 QJQ655436 QTM655436 RDI655436 RNE655436 RXA655436 SGW655436 SQS655436 TAO655436 TKK655436 TUG655436 UEC655436 UNY655436 UXU655436 VHQ655436 VRM655436 WBI655436 WLE655436 WVA655436 NSS917586 IO720972 SK720972 ACG720972 AMC720972 AVY720972 BFU720972 BPQ720972 BZM720972 CJI720972 CTE720972 DDA720972 DMW720972 DWS720972 EGO720972 EQK720972 FAG720972 FKC720972 FTY720972 GDU720972 GNQ720972 GXM720972 HHI720972 HRE720972 IBA720972 IKW720972 IUS720972 JEO720972 JOK720972 JYG720972 KIC720972 KRY720972 LBU720972 LLQ720972 LVM720972 MFI720972 MPE720972 MZA720972 NIW720972 NSS720972 OCO720972 OMK720972 OWG720972 PGC720972 PPY720972 PZU720972 QJQ720972 QTM720972 RDI720972 RNE720972 RXA720972 SGW720972 SQS720972 TAO720972 TKK720972 TUG720972 UEC720972 UNY720972 UXU720972 VHQ720972 VRM720972 WBI720972 WLE720972 WVA720972 OCO917586 IO786508 SK786508 ACG786508 AMC786508 AVY786508 BFU786508 BPQ786508 BZM786508 CJI786508 CTE786508 DDA786508 DMW786508 DWS786508 EGO786508 EQK786508 FAG786508 FKC786508 FTY786508 GDU786508 GNQ786508 GXM786508 HHI786508 HRE786508 IBA786508 IKW786508 IUS786508 JEO786508 JOK786508 JYG786508 KIC786508 KRY786508 LBU786508 LLQ786508 LVM786508 MFI786508 MPE786508 MZA786508 NIW786508 NSS786508 OCO786508 OMK786508 OWG786508 PGC786508 PPY786508 PZU786508 QJQ786508 QTM786508 RDI786508 RNE786508 RXA786508 SGW786508 SQS786508 TAO786508 TKK786508 TUG786508 UEC786508 UNY786508 UXU786508 VHQ786508 VRM786508 WBI786508 WLE786508 WVA786508 OMK917586 IO852044 SK852044 ACG852044 AMC852044 AVY852044 BFU852044 BPQ852044 BZM852044 CJI852044 CTE852044 DDA852044 DMW852044 DWS852044 EGO852044 EQK852044 FAG852044 FKC852044 FTY852044 GDU852044 GNQ852044 GXM852044 HHI852044 HRE852044 IBA852044 IKW852044 IUS852044 JEO852044 JOK852044 JYG852044 KIC852044 KRY852044 LBU852044 LLQ852044 LVM852044 MFI852044 MPE852044 MZA852044 NIW852044 NSS852044 OCO852044 OMK852044 OWG852044 PGC852044 PPY852044 PZU852044 QJQ852044 QTM852044 RDI852044 RNE852044 RXA852044 SGW852044 SQS852044 TAO852044 TKK852044 TUG852044 UEC852044 UNY852044 UXU852044 VHQ852044 VRM852044 WBI852044 WLE852044 WVA852044 OWG917586 IO917580 SK917580 ACG917580 AMC917580 AVY917580 BFU917580 BPQ917580 BZM917580 CJI917580 CTE917580 DDA917580 DMW917580 DWS917580 EGO917580 EQK917580 FAG917580 FKC917580 FTY917580 GDU917580 GNQ917580 GXM917580 HHI917580 HRE917580 IBA917580 IKW917580 IUS917580 JEO917580 JOK917580 JYG917580 KIC917580 KRY917580 LBU917580 LLQ917580 LVM917580 MFI917580 MPE917580 MZA917580 NIW917580 NSS917580 OCO917580 OMK917580 OWG917580 PGC917580 PPY917580 PZU917580 QJQ917580 QTM917580 RDI917580 RNE917580 RXA917580 SGW917580 SQS917580 TAO917580 TKK917580 TUG917580 UEC917580 UNY917580 UXU917580 VHQ917580 VRM917580 WBI917580 WLE917580 WVA917580 PGC917586 IO983116 SK983116 ACG983116 AMC983116 AVY983116 BFU983116 BPQ983116 BZM983116 CJI983116 CTE983116 DDA983116 DMW983116 DWS983116 EGO983116 EQK983116 FAG983116 FKC983116 FTY983116 GDU983116 GNQ983116 GXM983116 HHI983116 HRE983116 IBA983116 IKW983116 IUS983116 JEO983116 JOK983116 JYG983116 KIC983116 KRY983116 LBU983116 LLQ983116 LVM983116 MFI983116 MPE983116 MZA983116 NIW983116 NSS983116 OCO983116 OMK983116 OWG983116 PGC983116 PPY983116 PZU983116 QJQ983116 QTM983116 RDI983116 RNE983116 RXA983116 SGW983116 SQS983116 TAO983116 TKK983116 TUG983116 UEC983116 UNY983116 UXU983116 VHQ983116 VRM983116 WBI983116 WLE983116 WVA983116 VHQ983122 PPY917586 IM65612 SI65612 ACE65612 AMA65612 AVW65612 BFS65612 BPO65612 BZK65612 CJG65612 CTC65612 DCY65612 DMU65612 DWQ65612 EGM65612 EQI65612 FAE65612 FKA65612 FTW65612 GDS65612 GNO65612 GXK65612 HHG65612 HRC65612 IAY65612 IKU65612 IUQ65612 JEM65612 JOI65612 JYE65612 KIA65612 KRW65612 LBS65612 LLO65612 LVK65612 MFG65612 MPC65612 MYY65612 NIU65612 NSQ65612 OCM65612 OMI65612 OWE65612 PGA65612 PPW65612 PZS65612 QJO65612 QTK65612 RDG65612 RNC65612 RWY65612 SGU65612 SQQ65612 TAM65612 TKI65612 TUE65612 UEA65612 UNW65612 UXS65612 VHO65612 VRK65612 WBG65612 WLC65612 WUY65612 PZU917586 IM131148 SI131148 ACE131148 AMA131148 AVW131148 BFS131148 BPO131148 BZK131148 CJG131148 CTC131148 DCY131148 DMU131148 DWQ131148 EGM131148 EQI131148 FAE131148 FKA131148 FTW131148 GDS131148 GNO131148 GXK131148 HHG131148 HRC131148 IAY131148 IKU131148 IUQ131148 JEM131148 JOI131148 JYE131148 KIA131148 KRW131148 LBS131148 LLO131148 LVK131148 MFG131148 MPC131148 MYY131148 NIU131148 NSQ131148 OCM131148 OMI131148 OWE131148 PGA131148 PPW131148 PZS131148 QJO131148 QTK131148 RDG131148 RNC131148 RWY131148 SGU131148 SQQ131148 TAM131148 TKI131148 TUE131148 UEA131148 UNW131148 UXS131148 VHO131148 VRK131148 WBG131148 WLC131148 WUY131148 QJQ917586 IM196684 SI196684 ACE196684 AMA196684 AVW196684 BFS196684 BPO196684 BZK196684 CJG196684 CTC196684 DCY196684 DMU196684 DWQ196684 EGM196684 EQI196684 FAE196684 FKA196684 FTW196684 GDS196684 GNO196684 GXK196684 HHG196684 HRC196684 IAY196684 IKU196684 IUQ196684 JEM196684 JOI196684 JYE196684 KIA196684 KRW196684 LBS196684 LLO196684 LVK196684 MFG196684 MPC196684 MYY196684 NIU196684 NSQ196684 OCM196684 OMI196684 OWE196684 PGA196684 PPW196684 PZS196684 QJO196684 QTK196684 RDG196684 RNC196684 RWY196684 SGU196684 SQQ196684 TAM196684 TKI196684 TUE196684 UEA196684 UNW196684 UXS196684 VHO196684 VRK196684 WBG196684 WLC196684 WUY196684 QTM917586 IM262220 SI262220 ACE262220 AMA262220 AVW262220 BFS262220 BPO262220 BZK262220 CJG262220 CTC262220 DCY262220 DMU262220 DWQ262220 EGM262220 EQI262220 FAE262220 FKA262220 FTW262220 GDS262220 GNO262220 GXK262220 HHG262220 HRC262220 IAY262220 IKU262220 IUQ262220 JEM262220 JOI262220 JYE262220 KIA262220 KRW262220 LBS262220 LLO262220 LVK262220 MFG262220 MPC262220 MYY262220 NIU262220 NSQ262220 OCM262220 OMI262220 OWE262220 PGA262220 PPW262220 PZS262220 QJO262220 QTK262220 RDG262220 RNC262220 RWY262220 SGU262220 SQQ262220 TAM262220 TKI262220 TUE262220 UEA262220 UNW262220 UXS262220 VHO262220 VRK262220 WBG262220 WLC262220 WUY262220 RDI917586 IM327756 SI327756 ACE327756 AMA327756 AVW327756 BFS327756 BPO327756 BZK327756 CJG327756 CTC327756 DCY327756 DMU327756 DWQ327756 EGM327756 EQI327756 FAE327756 FKA327756 FTW327756 GDS327756 GNO327756 GXK327756 HHG327756 HRC327756 IAY327756 IKU327756 IUQ327756 JEM327756 JOI327756 JYE327756 KIA327756 KRW327756 LBS327756 LLO327756 LVK327756 MFG327756 MPC327756 MYY327756 NIU327756 NSQ327756 OCM327756 OMI327756 OWE327756 PGA327756 PPW327756 PZS327756 QJO327756 QTK327756 RDG327756 RNC327756 RWY327756 SGU327756 SQQ327756 TAM327756 TKI327756 TUE327756 UEA327756 UNW327756 UXS327756 VHO327756 VRK327756 WBG327756 WLC327756 WUY327756 RNE917586 IM393292 SI393292 ACE393292 AMA393292 AVW393292 BFS393292 BPO393292 BZK393292 CJG393292 CTC393292 DCY393292 DMU393292 DWQ393292 EGM393292 EQI393292 FAE393292 FKA393292 FTW393292 GDS393292 GNO393292 GXK393292 HHG393292 HRC393292 IAY393292 IKU393292 IUQ393292 JEM393292 JOI393292 JYE393292 KIA393292 KRW393292 LBS393292 LLO393292 LVK393292 MFG393292 MPC393292 MYY393292 NIU393292 NSQ393292 OCM393292 OMI393292 OWE393292 PGA393292 PPW393292 PZS393292 QJO393292 QTK393292 RDG393292 RNC393292 RWY393292 SGU393292 SQQ393292 TAM393292 TKI393292 TUE393292 UEA393292 UNW393292 UXS393292 VHO393292 VRK393292 WBG393292 WLC393292 WUY393292 RXA917586 IM458828 SI458828 ACE458828 AMA458828 AVW458828 BFS458828 BPO458828 BZK458828 CJG458828 CTC458828 DCY458828 DMU458828 DWQ458828 EGM458828 EQI458828 FAE458828 FKA458828 FTW458828 GDS458828 GNO458828 GXK458828 HHG458828 HRC458828 IAY458828 IKU458828 IUQ458828 JEM458828 JOI458828 JYE458828 KIA458828 KRW458828 LBS458828 LLO458828 LVK458828 MFG458828 MPC458828 MYY458828 NIU458828 NSQ458828 OCM458828 OMI458828 OWE458828 PGA458828 PPW458828 PZS458828 QJO458828 QTK458828 RDG458828 RNC458828 RWY458828 SGU458828 SQQ458828 TAM458828 TKI458828 TUE458828 UEA458828 UNW458828 UXS458828 VHO458828 VRK458828 WBG458828 WLC458828 WUY458828 SGW917586 IM524364 SI524364 ACE524364 AMA524364 AVW524364 BFS524364 BPO524364 BZK524364 CJG524364 CTC524364 DCY524364 DMU524364 DWQ524364 EGM524364 EQI524364 FAE524364 FKA524364 FTW524364 GDS524364 GNO524364 GXK524364 HHG524364 HRC524364 IAY524364 IKU524364 IUQ524364 JEM524364 JOI524364 JYE524364 KIA524364 KRW524364 LBS524364 LLO524364 LVK524364 MFG524364 MPC524364 MYY524364 NIU524364 NSQ524364 OCM524364 OMI524364 OWE524364 PGA524364 PPW524364 PZS524364 QJO524364 QTK524364 RDG524364 RNC524364 RWY524364 SGU524364 SQQ524364 TAM524364 TKI524364 TUE524364 UEA524364 UNW524364 UXS524364 VHO524364 VRK524364 WBG524364 WLC524364 WUY524364 SQS917586 IM589900 SI589900 ACE589900 AMA589900 AVW589900 BFS589900 BPO589900 BZK589900 CJG589900 CTC589900 DCY589900 DMU589900 DWQ589900 EGM589900 EQI589900 FAE589900 FKA589900 FTW589900 GDS589900 GNO589900 GXK589900 HHG589900 HRC589900 IAY589900 IKU589900 IUQ589900 JEM589900 JOI589900 JYE589900 KIA589900 KRW589900 LBS589900 LLO589900 LVK589900 MFG589900 MPC589900 MYY589900 NIU589900 NSQ589900 OCM589900 OMI589900 OWE589900 PGA589900 PPW589900 PZS589900 QJO589900 QTK589900 RDG589900 RNC589900 RWY589900 SGU589900 SQQ589900 TAM589900 TKI589900 TUE589900 UEA589900 UNW589900 UXS589900 VHO589900 VRK589900 WBG589900 WLC589900 WUY589900 TAO917586 IM655436 SI655436 ACE655436 AMA655436 AVW655436 BFS655436 BPO655436 BZK655436 CJG655436 CTC655436 DCY655436 DMU655436 DWQ655436 EGM655436 EQI655436 FAE655436 FKA655436 FTW655436 GDS655436 GNO655436 GXK655436 HHG655436 HRC655436 IAY655436 IKU655436 IUQ655436 JEM655436 JOI655436 JYE655436 KIA655436 KRW655436 LBS655436 LLO655436 LVK655436 MFG655436 MPC655436 MYY655436 NIU655436 NSQ655436 OCM655436 OMI655436 OWE655436 PGA655436 PPW655436 PZS655436 QJO655436 QTK655436 RDG655436 RNC655436 RWY655436 SGU655436 SQQ655436 TAM655436 TKI655436 TUE655436 UEA655436 UNW655436 UXS655436 VHO655436 VRK655436 WBG655436 WLC655436 WUY655436 TKK917586 IM720972 SI720972 ACE720972 AMA720972 AVW720972 BFS720972 BPO720972 BZK720972 CJG720972 CTC720972 DCY720972 DMU720972 DWQ720972 EGM720972 EQI720972 FAE720972 FKA720972 FTW720972 GDS720972 GNO720972 GXK720972 HHG720972 HRC720972 IAY720972 IKU720972 IUQ720972 JEM720972 JOI720972 JYE720972 KIA720972 KRW720972 LBS720972 LLO720972 LVK720972 MFG720972 MPC720972 MYY720972 NIU720972 NSQ720972 OCM720972 OMI720972 OWE720972 PGA720972 PPW720972 PZS720972 QJO720972 QTK720972 RDG720972 RNC720972 RWY720972 SGU720972 SQQ720972 TAM720972 TKI720972 TUE720972 UEA720972 UNW720972 UXS720972 VHO720972 VRK720972 WBG720972 WLC720972 WUY720972 TUG917586 IM786508 SI786508 ACE786508 AMA786508 AVW786508 BFS786508 BPO786508 BZK786508 CJG786508 CTC786508 DCY786508 DMU786508 DWQ786508 EGM786508 EQI786508 FAE786508 FKA786508 FTW786508 GDS786508 GNO786508 GXK786508 HHG786508 HRC786508 IAY786508 IKU786508 IUQ786508 JEM786508 JOI786508 JYE786508 KIA786508 KRW786508 LBS786508 LLO786508 LVK786508 MFG786508 MPC786508 MYY786508 NIU786508 NSQ786508 OCM786508 OMI786508 OWE786508 PGA786508 PPW786508 PZS786508 QJO786508 QTK786508 RDG786508 RNC786508 RWY786508 SGU786508 SQQ786508 TAM786508 TKI786508 TUE786508 UEA786508 UNW786508 UXS786508 VHO786508 VRK786508 WBG786508 WLC786508 WUY786508 UEC917586 IM852044 SI852044 ACE852044 AMA852044 AVW852044 BFS852044 BPO852044 BZK852044 CJG852044 CTC852044 DCY852044 DMU852044 DWQ852044 EGM852044 EQI852044 FAE852044 FKA852044 FTW852044 GDS852044 GNO852044 GXK852044 HHG852044 HRC852044 IAY852044 IKU852044 IUQ852044 JEM852044 JOI852044 JYE852044 KIA852044 KRW852044 LBS852044 LLO852044 LVK852044 MFG852044 MPC852044 MYY852044 NIU852044 NSQ852044 OCM852044 OMI852044 OWE852044 PGA852044 PPW852044 PZS852044 QJO852044 QTK852044 RDG852044 RNC852044 RWY852044 SGU852044 SQQ852044 TAM852044 TKI852044 TUE852044 UEA852044 UNW852044 UXS852044 VHO852044 VRK852044 WBG852044 WLC852044 WUY852044 UNY917586 IM917580 SI917580 ACE917580 AMA917580 AVW917580 BFS917580 BPO917580 BZK917580 CJG917580 CTC917580 DCY917580 DMU917580 DWQ917580 EGM917580 EQI917580 FAE917580 FKA917580 FTW917580 GDS917580 GNO917580 GXK917580 HHG917580 HRC917580 IAY917580 IKU917580 IUQ917580 JEM917580 JOI917580 JYE917580 KIA917580 KRW917580 LBS917580 LLO917580 LVK917580 MFG917580 MPC917580 MYY917580 NIU917580 NSQ917580 OCM917580 OMI917580 OWE917580 PGA917580 PPW917580 PZS917580 QJO917580 QTK917580 RDG917580 RNC917580 RWY917580 SGU917580 SQQ917580 TAM917580 TKI917580 TUE917580 UEA917580 UNW917580 UXS917580 VHO917580 VRK917580 WBG917580 WLC917580 WUY917580 UXU917586 IM983116 SI983116 ACE983116 AMA983116 AVW983116 BFS983116 BPO983116 BZK983116 CJG983116 CTC983116 DCY983116 DMU983116 DWQ983116 EGM983116 EQI983116 FAE983116 FKA983116 FTW983116 GDS983116 GNO983116 GXK983116 HHG983116 HRC983116 IAY983116 IKU983116 IUQ983116 JEM983116 JOI983116 JYE983116 KIA983116 KRW983116 LBS983116 LLO983116 LVK983116 MFG983116 MPC983116 MYY983116 NIU983116 NSQ983116 OCM983116 OMI983116 OWE983116 PGA983116 PPW983116 PZS983116 QJO983116 QTK983116 RDG983116 RNC983116 RWY983116 SGU983116 SQQ983116 TAM983116 TKI983116 TUE983116 UEA983116 UNW983116 UXS983116 VHO983116 VRK983116 WBG983116 WLC983116 WUY983116 VHQ917586 IM65618 SI65618 ACE65618 AMA65618 AVW65618 BFS65618 BPO65618 BZK65618 CJG65618 CTC65618 DCY65618 DMU65618 DWQ65618 EGM65618 EQI65618 FAE65618 FKA65618 FTW65618 GDS65618 GNO65618 GXK65618 HHG65618 HRC65618 IAY65618 IKU65618 IUQ65618 JEM65618 JOI65618 JYE65618 KIA65618 KRW65618 LBS65618 LLO65618 LVK65618 MFG65618 MPC65618 MYY65618 NIU65618 NSQ65618 OCM65618 OMI65618 OWE65618 PGA65618 PPW65618 PZS65618 QJO65618 QTK65618 RDG65618 RNC65618 RWY65618 SGU65618 SQQ65618 TAM65618 TKI65618 TUE65618 UEA65618 UNW65618 UXS65618 VHO65618 VRK65618 WBG65618 WLC65618 WUY65618 VRM917586 IM131154 SI131154 ACE131154 AMA131154 AVW131154 BFS131154 BPO131154 BZK131154 CJG131154 CTC131154 DCY131154 DMU131154 DWQ131154 EGM131154 EQI131154 FAE131154 FKA131154 FTW131154 GDS131154 GNO131154 GXK131154 HHG131154 HRC131154 IAY131154 IKU131154 IUQ131154 JEM131154 JOI131154 JYE131154 KIA131154 KRW131154 LBS131154 LLO131154 LVK131154 MFG131154 MPC131154 MYY131154 NIU131154 NSQ131154 OCM131154 OMI131154 OWE131154 PGA131154 PPW131154 PZS131154 QJO131154 QTK131154 RDG131154 RNC131154 RWY131154 SGU131154 SQQ131154 TAM131154 TKI131154 TUE131154 UEA131154 UNW131154 UXS131154 VHO131154 VRK131154 WBG131154 WLC131154 WUY131154 WBI917586 IM196690 SI196690 ACE196690 AMA196690 AVW196690 BFS196690 BPO196690 BZK196690 CJG196690 CTC196690 DCY196690 DMU196690 DWQ196690 EGM196690 EQI196690 FAE196690 FKA196690 FTW196690 GDS196690 GNO196690 GXK196690 HHG196690 HRC196690 IAY196690 IKU196690 IUQ196690 JEM196690 JOI196690 JYE196690 KIA196690 KRW196690 LBS196690 LLO196690 LVK196690 MFG196690 MPC196690 MYY196690 NIU196690 NSQ196690 OCM196690 OMI196690 OWE196690 PGA196690 PPW196690 PZS196690 QJO196690 QTK196690 RDG196690 RNC196690 RWY196690 SGU196690 SQQ196690 TAM196690 TKI196690 TUE196690 UEA196690 UNW196690 UXS196690 VHO196690 VRK196690 WBG196690 WLC196690 WUY196690 WLE917586 IM262226 SI262226 ACE262226 AMA262226 AVW262226 BFS262226 BPO262226 BZK262226 CJG262226 CTC262226 DCY262226 DMU262226 DWQ262226 EGM262226 EQI262226 FAE262226 FKA262226 FTW262226 GDS262226 GNO262226 GXK262226 HHG262226 HRC262226 IAY262226 IKU262226 IUQ262226 JEM262226 JOI262226 JYE262226 KIA262226 KRW262226 LBS262226 LLO262226 LVK262226 MFG262226 MPC262226 MYY262226 NIU262226 NSQ262226 OCM262226 OMI262226 OWE262226 PGA262226 PPW262226 PZS262226 QJO262226 QTK262226 RDG262226 RNC262226 RWY262226 SGU262226 SQQ262226 TAM262226 TKI262226 TUE262226 UEA262226 UNW262226 UXS262226 VHO262226 VRK262226 WBG262226 WLC262226 WUY262226 WVA917586 IM327762 SI327762 ACE327762 AMA327762 AVW327762 BFS327762 BPO327762 BZK327762 CJG327762 CTC327762 DCY327762 DMU327762 DWQ327762 EGM327762 EQI327762 FAE327762 FKA327762 FTW327762 GDS327762 GNO327762 GXK327762 HHG327762 HRC327762 IAY327762 IKU327762 IUQ327762 JEM327762 JOI327762 JYE327762 KIA327762 KRW327762 LBS327762 LLO327762 LVK327762 MFG327762 MPC327762 MYY327762 NIU327762 NSQ327762 OCM327762 OMI327762 OWE327762 PGA327762 PPW327762 PZS327762 QJO327762 QTK327762 RDG327762 RNC327762 RWY327762 SGU327762 SQQ327762 TAM327762 TKI327762 TUE327762 UEA327762 UNW327762 UXS327762 VHO327762 VRK327762 WBG327762 WLC327762 WUY327762 TKK983122 IM393298 SI393298 ACE393298 AMA393298 AVW393298 BFS393298 BPO393298 BZK393298 CJG393298 CTC393298 DCY393298 DMU393298 DWQ393298 EGM393298 EQI393298 FAE393298 FKA393298 FTW393298 GDS393298 GNO393298 GXK393298 HHG393298 HRC393298 IAY393298 IKU393298 IUQ393298 JEM393298 JOI393298 JYE393298 KIA393298 KRW393298 LBS393298 LLO393298 LVK393298 MFG393298 MPC393298 MYY393298 NIU393298 NSQ393298 OCM393298 OMI393298 OWE393298 PGA393298 PPW393298 PZS393298 QJO393298 QTK393298 RDG393298 RNC393298 RWY393298 SGU393298 SQQ393298 TAM393298 TKI393298 TUE393298 UEA393298 UNW393298 UXS393298 VHO393298 VRK393298 WBG393298 WLC393298 WUY393298 IO983122 IM458834 SI458834 ACE458834 AMA458834 AVW458834 BFS458834 BPO458834 BZK458834 CJG458834 CTC458834 DCY458834 DMU458834 DWQ458834 EGM458834 EQI458834 FAE458834 FKA458834 FTW458834 GDS458834 GNO458834 GXK458834 HHG458834 HRC458834 IAY458834 IKU458834 IUQ458834 JEM458834 JOI458834 JYE458834 KIA458834 KRW458834 LBS458834 LLO458834 LVK458834 MFG458834 MPC458834 MYY458834 NIU458834 NSQ458834 OCM458834 OMI458834 OWE458834 PGA458834 PPW458834 PZS458834 QJO458834 QTK458834 RDG458834 RNC458834 RWY458834 SGU458834 SQQ458834 TAM458834 TKI458834 TUE458834 UEA458834 UNW458834 UXS458834 VHO458834 VRK458834 WBG458834 WLC458834 WUY458834 SK983122 IM524370 SI524370 ACE524370 AMA524370 AVW524370 BFS524370 BPO524370 BZK524370 CJG524370 CTC524370 DCY524370 DMU524370 DWQ524370 EGM524370 EQI524370 FAE524370 FKA524370 FTW524370 GDS524370 GNO524370 GXK524370 HHG524370 HRC524370 IAY524370 IKU524370 IUQ524370 JEM524370 JOI524370 JYE524370 KIA524370 KRW524370 LBS524370 LLO524370 LVK524370 MFG524370 MPC524370 MYY524370 NIU524370 NSQ524370 OCM524370 OMI524370 OWE524370 PGA524370 PPW524370 PZS524370 QJO524370 QTK524370 RDG524370 RNC524370 RWY524370 SGU524370 SQQ524370 TAM524370 TKI524370 TUE524370 UEA524370 UNW524370 UXS524370 VHO524370 VRK524370 WBG524370 WLC524370 WUY524370 ACG983122 IM589906 SI589906 ACE589906 AMA589906 AVW589906 BFS589906 BPO589906 BZK589906 CJG589906 CTC589906 DCY589906 DMU589906 DWQ589906 EGM589906 EQI589906 FAE589906 FKA589906 FTW589906 GDS589906 GNO589906 GXK589906 HHG589906 HRC589906 IAY589906 IKU589906 IUQ589906 JEM589906 JOI589906 JYE589906 KIA589906 KRW589906 LBS589906 LLO589906 LVK589906 MFG589906 MPC589906 MYY589906 NIU589906 NSQ589906 OCM589906 OMI589906 OWE589906 PGA589906 PPW589906 PZS589906 QJO589906 QTK589906 RDG589906 RNC589906 RWY589906 SGU589906 SQQ589906 TAM589906 TKI589906 TUE589906 UEA589906 UNW589906 UXS589906 VHO589906 VRK589906 WBG589906 WLC589906 WUY589906 AMC983122 IM655442 SI655442 ACE655442 AMA655442 AVW655442 BFS655442 BPO655442 BZK655442 CJG655442 CTC655442 DCY655442 DMU655442 DWQ655442 EGM655442 EQI655442 FAE655442 FKA655442 FTW655442 GDS655442 GNO655442 GXK655442 HHG655442 HRC655442 IAY655442 IKU655442 IUQ655442 JEM655442 JOI655442 JYE655442 KIA655442 KRW655442 LBS655442 LLO655442 LVK655442 MFG655442 MPC655442 MYY655442 NIU655442 NSQ655442 OCM655442 OMI655442 OWE655442 PGA655442 PPW655442 PZS655442 QJO655442 QTK655442 RDG655442 RNC655442 RWY655442 SGU655442 SQQ655442 TAM655442 TKI655442 TUE655442 UEA655442 UNW655442 UXS655442 VHO655442 VRK655442 WBG655442 WLC655442 WUY655442 AVY983122 IM720978 SI720978 ACE720978 AMA720978 AVW720978 BFS720978 BPO720978 BZK720978 CJG720978 CTC720978 DCY720978 DMU720978 DWQ720978 EGM720978 EQI720978 FAE720978 FKA720978 FTW720978 GDS720978 GNO720978 GXK720978 HHG720978 HRC720978 IAY720978 IKU720978 IUQ720978 JEM720978 JOI720978 JYE720978 KIA720978 KRW720978 LBS720978 LLO720978 LVK720978 MFG720978 MPC720978 MYY720978 NIU720978 NSQ720978 OCM720978 OMI720978 OWE720978 PGA720978 PPW720978 PZS720978 QJO720978 QTK720978 RDG720978 RNC720978 RWY720978 SGU720978 SQQ720978 TAM720978 TKI720978 TUE720978 UEA720978 UNW720978 UXS720978 VHO720978 VRK720978 WBG720978 WLC720978 WUY720978 BFU983122 IM786514 SI786514 ACE786514 AMA786514 AVW786514 BFS786514 BPO786514 BZK786514 CJG786514 CTC786514 DCY786514 DMU786514 DWQ786514 EGM786514 EQI786514 FAE786514 FKA786514 FTW786514 GDS786514 GNO786514 GXK786514 HHG786514 HRC786514 IAY786514 IKU786514 IUQ786514 JEM786514 JOI786514 JYE786514 KIA786514 KRW786514 LBS786514 LLO786514 LVK786514 MFG786514 MPC786514 MYY786514 NIU786514 NSQ786514 OCM786514 OMI786514 OWE786514 PGA786514 PPW786514 PZS786514 QJO786514 QTK786514 RDG786514 RNC786514 RWY786514 SGU786514 SQQ786514 TAM786514 TKI786514 TUE786514 UEA786514 UNW786514 UXS786514 VHO786514 VRK786514 WBG786514 WLC786514 WUY786514 BPQ983122 IM852050 SI852050 ACE852050 AMA852050 AVW852050 BFS852050 BPO852050 BZK852050 CJG852050 CTC852050 DCY852050 DMU852050 DWQ852050 EGM852050 EQI852050 FAE852050 FKA852050 FTW852050 GDS852050 GNO852050 GXK852050 HHG852050 HRC852050 IAY852050 IKU852050 IUQ852050 JEM852050 JOI852050 JYE852050 KIA852050 KRW852050 LBS852050 LLO852050 LVK852050 MFG852050 MPC852050 MYY852050 NIU852050 NSQ852050 OCM852050 OMI852050 OWE852050 PGA852050 PPW852050 PZS852050 QJO852050 QTK852050 RDG852050 RNC852050 RWY852050 SGU852050 SQQ852050 TAM852050 TKI852050 TUE852050 UEA852050 UNW852050 UXS852050 VHO852050 VRK852050 WBG852050 WLC852050 WUY852050 BZM983122 IM917586 SI917586 ACE917586 AMA917586 AVW917586 BFS917586 BPO917586 BZK917586 CJG917586 CTC917586 DCY917586 DMU917586 DWQ917586 EGM917586 EQI917586 FAE917586 FKA917586 FTW917586 GDS917586 GNO917586 GXK917586 HHG917586 HRC917586 IAY917586 IKU917586 IUQ917586 JEM917586 JOI917586 JYE917586 KIA917586 KRW917586 LBS917586 LLO917586 LVK917586 MFG917586 MPC917586 MYY917586 NIU917586 NSQ917586 OCM917586 OMI917586 OWE917586 PGA917586 PPW917586 PZS917586 QJO917586 QTK917586 RDG917586 RNC917586 RWY917586 SGU917586 SQQ917586 TAM917586 TKI917586 TUE917586 UEA917586 UNW917586 UXS917586 VHO917586 VRK917586 WBG917586 WLC917586 WUY917586 CJI983122 IM983122 SI983122 ACE983122 AMA983122 AVW983122 BFS983122 BPO983122 BZK983122 CJG983122 CTC983122 DCY983122 DMU983122 DWQ983122 EGM983122 EQI983122 FAE983122 FKA983122 FTW983122 GDS983122 GNO983122 GXK983122 HHG983122 HRC983122 IAY983122 IKU983122 IUQ983122 JEM983122 JOI983122 JYE983122 KIA983122 KRW983122 LBS983122 LLO983122 LVK983122 MFG983122 MPC983122 MYY983122 NIU983122 NSQ983122 OCM983122 OMI983122 OWE983122 PGA983122 PPW983122 PZS983122 QJO983122 QTK983122 RDG983122 RNC983122 RWY983122 SGU983122 SQQ983122 TAM983122 TKI983122 TUE983122 UEA983122 UNW983122 UXS983122 VHO983122 VRK983122 WBG983122 WLC983122 WUY983122 CTE983122 IO65600:IP65600 SK65600:SL65600 ACG65600:ACH65600 AMC65600:AMD65600 AVY65600:AVZ65600 BFU65600:BFV65600 BPQ65600:BPR65600 BZM65600:BZN65600 CJI65600:CJJ65600 CTE65600:CTF65600 DDA65600:DDB65600 DMW65600:DMX65600 DWS65600:DWT65600 EGO65600:EGP65600 EQK65600:EQL65600 FAG65600:FAH65600 FKC65600:FKD65600 FTY65600:FTZ65600 GDU65600:GDV65600 GNQ65600:GNR65600 GXM65600:GXN65600 HHI65600:HHJ65600 HRE65600:HRF65600 IBA65600:IBB65600 IKW65600:IKX65600 IUS65600:IUT65600 JEO65600:JEP65600 JOK65600:JOL65600 JYG65600:JYH65600 KIC65600:KID65600 KRY65600:KRZ65600 LBU65600:LBV65600 LLQ65600:LLR65600 LVM65600:LVN65600 MFI65600:MFJ65600 MPE65600:MPF65600 MZA65600:MZB65600 NIW65600:NIX65600 NSS65600:NST65600 OCO65600:OCP65600 OMK65600:OML65600 OWG65600:OWH65600 PGC65600:PGD65600 PPY65600:PPZ65600 PZU65600:PZV65600 QJQ65600:QJR65600 QTM65600:QTN65600 RDI65600:RDJ65600 RNE65600:RNF65600 RXA65600:RXB65600 SGW65600:SGX65600 SQS65600:SQT65600 TAO65600:TAP65600 TKK65600:TKL65600 TUG65600:TUH65600 UEC65600:UED65600 UNY65600:UNZ65600 UXU65600:UXV65600 VHQ65600:VHR65600 VRM65600:VRN65600 WBI65600:WBJ65600 WLE65600:WLF65600 WVA65600:WVB65600 DDA983122 IO131136:IP131136 SK131136:SL131136 ACG131136:ACH131136 AMC131136:AMD131136 AVY131136:AVZ131136 BFU131136:BFV131136 BPQ131136:BPR131136 BZM131136:BZN131136 CJI131136:CJJ131136 CTE131136:CTF131136 DDA131136:DDB131136 DMW131136:DMX131136 DWS131136:DWT131136 EGO131136:EGP131136 EQK131136:EQL131136 FAG131136:FAH131136 FKC131136:FKD131136 FTY131136:FTZ131136 GDU131136:GDV131136 GNQ131136:GNR131136 GXM131136:GXN131136 HHI131136:HHJ131136 HRE131136:HRF131136 IBA131136:IBB131136 IKW131136:IKX131136 IUS131136:IUT131136 JEO131136:JEP131136 JOK131136:JOL131136 JYG131136:JYH131136 KIC131136:KID131136 KRY131136:KRZ131136 LBU131136:LBV131136 LLQ131136:LLR131136 LVM131136:LVN131136 MFI131136:MFJ131136 MPE131136:MPF131136 MZA131136:MZB131136 NIW131136:NIX131136 NSS131136:NST131136 OCO131136:OCP131136 OMK131136:OML131136 OWG131136:OWH131136 PGC131136:PGD131136 PPY131136:PPZ131136 PZU131136:PZV131136 QJQ131136:QJR131136 QTM131136:QTN131136 RDI131136:RDJ131136 RNE131136:RNF131136 RXA131136:RXB131136 SGW131136:SGX131136 SQS131136:SQT131136 TAO131136:TAP131136 TKK131136:TKL131136 TUG131136:TUH131136 UEC131136:UED131136 UNY131136:UNZ131136 UXU131136:UXV131136 VHQ131136:VHR131136 VRM131136:VRN131136 WBI131136:WBJ131136 WLE131136:WLF131136 WVA131136:WVB131136 DMW983122 IO196672:IP196672 SK196672:SL196672 ACG196672:ACH196672 AMC196672:AMD196672 AVY196672:AVZ196672 BFU196672:BFV196672 BPQ196672:BPR196672 BZM196672:BZN196672 CJI196672:CJJ196672 CTE196672:CTF196672 DDA196672:DDB196672 DMW196672:DMX196672 DWS196672:DWT196672 EGO196672:EGP196672 EQK196672:EQL196672 FAG196672:FAH196672 FKC196672:FKD196672 FTY196672:FTZ196672 GDU196672:GDV196672 GNQ196672:GNR196672 GXM196672:GXN196672 HHI196672:HHJ196672 HRE196672:HRF196672 IBA196672:IBB196672 IKW196672:IKX196672 IUS196672:IUT196672 JEO196672:JEP196672 JOK196672:JOL196672 JYG196672:JYH196672 KIC196672:KID196672 KRY196672:KRZ196672 LBU196672:LBV196672 LLQ196672:LLR196672 LVM196672:LVN196672 MFI196672:MFJ196672 MPE196672:MPF196672 MZA196672:MZB196672 NIW196672:NIX196672 NSS196672:NST196672 OCO196672:OCP196672 OMK196672:OML196672 OWG196672:OWH196672 PGC196672:PGD196672 PPY196672:PPZ196672 PZU196672:PZV196672 QJQ196672:QJR196672 QTM196672:QTN196672 RDI196672:RDJ196672 RNE196672:RNF196672 RXA196672:RXB196672 SGW196672:SGX196672 SQS196672:SQT196672 TAO196672:TAP196672 TKK196672:TKL196672 TUG196672:TUH196672 UEC196672:UED196672 UNY196672:UNZ196672 UXU196672:UXV196672 VHQ196672:VHR196672 VRM196672:VRN196672 WBI196672:WBJ196672 WLE196672:WLF196672 WVA196672:WVB196672 DWS983122 IO262208:IP262208 SK262208:SL262208 ACG262208:ACH262208 AMC262208:AMD262208 AVY262208:AVZ262208 BFU262208:BFV262208 BPQ262208:BPR262208 BZM262208:BZN262208 CJI262208:CJJ262208 CTE262208:CTF262208 DDA262208:DDB262208 DMW262208:DMX262208 DWS262208:DWT262208 EGO262208:EGP262208 EQK262208:EQL262208 FAG262208:FAH262208 FKC262208:FKD262208 FTY262208:FTZ262208 GDU262208:GDV262208 GNQ262208:GNR262208 GXM262208:GXN262208 HHI262208:HHJ262208 HRE262208:HRF262208 IBA262208:IBB262208 IKW262208:IKX262208 IUS262208:IUT262208 JEO262208:JEP262208 JOK262208:JOL262208 JYG262208:JYH262208 KIC262208:KID262208 KRY262208:KRZ262208 LBU262208:LBV262208 LLQ262208:LLR262208 LVM262208:LVN262208 MFI262208:MFJ262208 MPE262208:MPF262208 MZA262208:MZB262208 NIW262208:NIX262208 NSS262208:NST262208 OCO262208:OCP262208 OMK262208:OML262208 OWG262208:OWH262208 PGC262208:PGD262208 PPY262208:PPZ262208 PZU262208:PZV262208 QJQ262208:QJR262208 QTM262208:QTN262208 RDI262208:RDJ262208 RNE262208:RNF262208 RXA262208:RXB262208 SGW262208:SGX262208 SQS262208:SQT262208 TAO262208:TAP262208 TKK262208:TKL262208 TUG262208:TUH262208 UEC262208:UED262208 UNY262208:UNZ262208 UXU262208:UXV262208 VHQ262208:VHR262208 VRM262208:VRN262208 WBI262208:WBJ262208 WLE262208:WLF262208 WVA262208:WVB262208 EGO983122 IO327744:IP327744 SK327744:SL327744 ACG327744:ACH327744 AMC327744:AMD327744 AVY327744:AVZ327744 BFU327744:BFV327744 BPQ327744:BPR327744 BZM327744:BZN327744 CJI327744:CJJ327744 CTE327744:CTF327744 DDA327744:DDB327744 DMW327744:DMX327744 DWS327744:DWT327744 EGO327744:EGP327744 EQK327744:EQL327744 FAG327744:FAH327744 FKC327744:FKD327744 FTY327744:FTZ327744 GDU327744:GDV327744 GNQ327744:GNR327744 GXM327744:GXN327744 HHI327744:HHJ327744 HRE327744:HRF327744 IBA327744:IBB327744 IKW327744:IKX327744 IUS327744:IUT327744 JEO327744:JEP327744 JOK327744:JOL327744 JYG327744:JYH327744 KIC327744:KID327744 KRY327744:KRZ327744 LBU327744:LBV327744 LLQ327744:LLR327744 LVM327744:LVN327744 MFI327744:MFJ327744 MPE327744:MPF327744 MZA327744:MZB327744 NIW327744:NIX327744 NSS327744:NST327744 OCO327744:OCP327744 OMK327744:OML327744 OWG327744:OWH327744 PGC327744:PGD327744 PPY327744:PPZ327744 PZU327744:PZV327744 QJQ327744:QJR327744 QTM327744:QTN327744 RDI327744:RDJ327744 RNE327744:RNF327744 RXA327744:RXB327744 SGW327744:SGX327744 SQS327744:SQT327744 TAO327744:TAP327744 TKK327744:TKL327744 TUG327744:TUH327744 UEC327744:UED327744 UNY327744:UNZ327744 UXU327744:UXV327744 VHQ327744:VHR327744 VRM327744:VRN327744 WBI327744:WBJ327744 WLE327744:WLF327744 WVA327744:WVB327744 EQK983122 IO393280:IP393280 SK393280:SL393280 ACG393280:ACH393280 AMC393280:AMD393280 AVY393280:AVZ393280 BFU393280:BFV393280 BPQ393280:BPR393280 BZM393280:BZN393280 CJI393280:CJJ393280 CTE393280:CTF393280 DDA393280:DDB393280 DMW393280:DMX393280 DWS393280:DWT393280 EGO393280:EGP393280 EQK393280:EQL393280 FAG393280:FAH393280 FKC393280:FKD393280 FTY393280:FTZ393280 GDU393280:GDV393280 GNQ393280:GNR393280 GXM393280:GXN393280 HHI393280:HHJ393280 HRE393280:HRF393280 IBA393280:IBB393280 IKW393280:IKX393280 IUS393280:IUT393280 JEO393280:JEP393280 JOK393280:JOL393280 JYG393280:JYH393280 KIC393280:KID393280 KRY393280:KRZ393280 LBU393280:LBV393280 LLQ393280:LLR393280 LVM393280:LVN393280 MFI393280:MFJ393280 MPE393280:MPF393280 MZA393280:MZB393280 NIW393280:NIX393280 NSS393280:NST393280 OCO393280:OCP393280 OMK393280:OML393280 OWG393280:OWH393280 PGC393280:PGD393280 PPY393280:PPZ393280 PZU393280:PZV393280 QJQ393280:QJR393280 QTM393280:QTN393280 RDI393280:RDJ393280 RNE393280:RNF393280 RXA393280:RXB393280 SGW393280:SGX393280 SQS393280:SQT393280 TAO393280:TAP393280 TKK393280:TKL393280 TUG393280:TUH393280 UEC393280:UED393280 UNY393280:UNZ393280 UXU393280:UXV393280 VHQ393280:VHR393280 VRM393280:VRN393280 WBI393280:WBJ393280 WLE393280:WLF393280 WVA393280:WVB393280 FAG983122 IO458816:IP458816 SK458816:SL458816 ACG458816:ACH458816 AMC458816:AMD458816 AVY458816:AVZ458816 BFU458816:BFV458816 BPQ458816:BPR458816 BZM458816:BZN458816 CJI458816:CJJ458816 CTE458816:CTF458816 DDA458816:DDB458816 DMW458816:DMX458816 DWS458816:DWT458816 EGO458816:EGP458816 EQK458816:EQL458816 FAG458816:FAH458816 FKC458816:FKD458816 FTY458816:FTZ458816 GDU458816:GDV458816 GNQ458816:GNR458816 GXM458816:GXN458816 HHI458816:HHJ458816 HRE458816:HRF458816 IBA458816:IBB458816 IKW458816:IKX458816 IUS458816:IUT458816 JEO458816:JEP458816 JOK458816:JOL458816 JYG458816:JYH458816 KIC458816:KID458816 KRY458816:KRZ458816 LBU458816:LBV458816 LLQ458816:LLR458816 LVM458816:LVN458816 MFI458816:MFJ458816 MPE458816:MPF458816 MZA458816:MZB458816 NIW458816:NIX458816 NSS458816:NST458816 OCO458816:OCP458816 OMK458816:OML458816 OWG458816:OWH458816 PGC458816:PGD458816 PPY458816:PPZ458816 PZU458816:PZV458816 QJQ458816:QJR458816 QTM458816:QTN458816 RDI458816:RDJ458816 RNE458816:RNF458816 RXA458816:RXB458816 SGW458816:SGX458816 SQS458816:SQT458816 TAO458816:TAP458816 TKK458816:TKL458816 TUG458816:TUH458816 UEC458816:UED458816 UNY458816:UNZ458816 UXU458816:UXV458816 VHQ458816:VHR458816 VRM458816:VRN458816 WBI458816:WBJ458816 WLE458816:WLF458816 WVA458816:WVB458816 FKC983122 IO524352:IP524352 SK524352:SL524352 ACG524352:ACH524352 AMC524352:AMD524352 AVY524352:AVZ524352 BFU524352:BFV524352 BPQ524352:BPR524352 BZM524352:BZN524352 CJI524352:CJJ524352 CTE524352:CTF524352 DDA524352:DDB524352 DMW524352:DMX524352 DWS524352:DWT524352 EGO524352:EGP524352 EQK524352:EQL524352 FAG524352:FAH524352 FKC524352:FKD524352 FTY524352:FTZ524352 GDU524352:GDV524352 GNQ524352:GNR524352 GXM524352:GXN524352 HHI524352:HHJ524352 HRE524352:HRF524352 IBA524352:IBB524352 IKW524352:IKX524352 IUS524352:IUT524352 JEO524352:JEP524352 JOK524352:JOL524352 JYG524352:JYH524352 KIC524352:KID524352 KRY524352:KRZ524352 LBU524352:LBV524352 LLQ524352:LLR524352 LVM524352:LVN524352 MFI524352:MFJ524352 MPE524352:MPF524352 MZA524352:MZB524352 NIW524352:NIX524352 NSS524352:NST524352 OCO524352:OCP524352 OMK524352:OML524352 OWG524352:OWH524352 PGC524352:PGD524352 PPY524352:PPZ524352 PZU524352:PZV524352 QJQ524352:QJR524352 QTM524352:QTN524352 RDI524352:RDJ524352 RNE524352:RNF524352 RXA524352:RXB524352 SGW524352:SGX524352 SQS524352:SQT524352 TAO524352:TAP524352 TKK524352:TKL524352 TUG524352:TUH524352 UEC524352:UED524352 UNY524352:UNZ524352 UXU524352:UXV524352 VHQ524352:VHR524352 VRM524352:VRN524352 WBI524352:WBJ524352 WLE524352:WLF524352 WVA524352:WVB524352 FTY983122 IO589888:IP589888 SK589888:SL589888 ACG589888:ACH589888 AMC589888:AMD589888 AVY589888:AVZ589888 BFU589888:BFV589888 BPQ589888:BPR589888 BZM589888:BZN589888 CJI589888:CJJ589888 CTE589888:CTF589888 DDA589888:DDB589888 DMW589888:DMX589888 DWS589888:DWT589888 EGO589888:EGP589888 EQK589888:EQL589888 FAG589888:FAH589888 FKC589888:FKD589888 FTY589888:FTZ589888 GDU589888:GDV589888 GNQ589888:GNR589888 GXM589888:GXN589888 HHI589888:HHJ589888 HRE589888:HRF589888 IBA589888:IBB589888 IKW589888:IKX589888 IUS589888:IUT589888 JEO589888:JEP589888 JOK589888:JOL589888 JYG589888:JYH589888 KIC589888:KID589888 KRY589888:KRZ589888 LBU589888:LBV589888 LLQ589888:LLR589888 LVM589888:LVN589888 MFI589888:MFJ589888 MPE589888:MPF589888 MZA589888:MZB589888 NIW589888:NIX589888 NSS589888:NST589888 OCO589888:OCP589888 OMK589888:OML589888 OWG589888:OWH589888 PGC589888:PGD589888 PPY589888:PPZ589888 PZU589888:PZV589888 QJQ589888:QJR589888 QTM589888:QTN589888 RDI589888:RDJ589888 RNE589888:RNF589888 RXA589888:RXB589888 SGW589888:SGX589888 SQS589888:SQT589888 TAO589888:TAP589888 TKK589888:TKL589888 TUG589888:TUH589888 UEC589888:UED589888 UNY589888:UNZ589888 UXU589888:UXV589888 VHQ589888:VHR589888 VRM589888:VRN589888 WBI589888:WBJ589888 WLE589888:WLF589888 WVA589888:WVB589888 GDU983122 IO655424:IP655424 SK655424:SL655424 ACG655424:ACH655424 AMC655424:AMD655424 AVY655424:AVZ655424 BFU655424:BFV655424 BPQ655424:BPR655424 BZM655424:BZN655424 CJI655424:CJJ655424 CTE655424:CTF655424 DDA655424:DDB655424 DMW655424:DMX655424 DWS655424:DWT655424 EGO655424:EGP655424 EQK655424:EQL655424 FAG655424:FAH655424 FKC655424:FKD655424 FTY655424:FTZ655424 GDU655424:GDV655424 GNQ655424:GNR655424 GXM655424:GXN655424 HHI655424:HHJ655424 HRE655424:HRF655424 IBA655424:IBB655424 IKW655424:IKX655424 IUS655424:IUT655424 JEO655424:JEP655424 JOK655424:JOL655424 JYG655424:JYH655424 KIC655424:KID655424 KRY655424:KRZ655424 LBU655424:LBV655424 LLQ655424:LLR655424 LVM655424:LVN655424 MFI655424:MFJ655424 MPE655424:MPF655424 MZA655424:MZB655424 NIW655424:NIX655424 NSS655424:NST655424 OCO655424:OCP655424 OMK655424:OML655424 OWG655424:OWH655424 PGC655424:PGD655424 PPY655424:PPZ655424 PZU655424:PZV655424 QJQ655424:QJR655424 QTM655424:QTN655424 RDI655424:RDJ655424 RNE655424:RNF655424 RXA655424:RXB655424 SGW655424:SGX655424 SQS655424:SQT655424 TAO655424:TAP655424 TKK655424:TKL655424 TUG655424:TUH655424 UEC655424:UED655424 UNY655424:UNZ655424 UXU655424:UXV655424 VHQ655424:VHR655424 VRM655424:VRN655424 WBI655424:WBJ655424 WLE655424:WLF655424 WVA655424:WVB655424 GNQ983122 IO720960:IP720960 SK720960:SL720960 ACG720960:ACH720960 AMC720960:AMD720960 AVY720960:AVZ720960 BFU720960:BFV720960 BPQ720960:BPR720960 BZM720960:BZN720960 CJI720960:CJJ720960 CTE720960:CTF720960 DDA720960:DDB720960 DMW720960:DMX720960 DWS720960:DWT720960 EGO720960:EGP720960 EQK720960:EQL720960 FAG720960:FAH720960 FKC720960:FKD720960 FTY720960:FTZ720960 GDU720960:GDV720960 GNQ720960:GNR720960 GXM720960:GXN720960 HHI720960:HHJ720960 HRE720960:HRF720960 IBA720960:IBB720960 IKW720960:IKX720960 IUS720960:IUT720960 JEO720960:JEP720960 JOK720960:JOL720960 JYG720960:JYH720960 KIC720960:KID720960 KRY720960:KRZ720960 LBU720960:LBV720960 LLQ720960:LLR720960 LVM720960:LVN720960 MFI720960:MFJ720960 MPE720960:MPF720960 MZA720960:MZB720960 NIW720960:NIX720960 NSS720960:NST720960 OCO720960:OCP720960 OMK720960:OML720960 OWG720960:OWH720960 PGC720960:PGD720960 PPY720960:PPZ720960 PZU720960:PZV720960 QJQ720960:QJR720960 QTM720960:QTN720960 RDI720960:RDJ720960 RNE720960:RNF720960 RXA720960:RXB720960 SGW720960:SGX720960 SQS720960:SQT720960 TAO720960:TAP720960 TKK720960:TKL720960 TUG720960:TUH720960 UEC720960:UED720960 UNY720960:UNZ720960 UXU720960:UXV720960 VHQ720960:VHR720960 VRM720960:VRN720960 WBI720960:WBJ720960 WLE720960:WLF720960 WVA720960:WVB720960 GXM983122 IO786496:IP786496 SK786496:SL786496 ACG786496:ACH786496 AMC786496:AMD786496 AVY786496:AVZ786496 BFU786496:BFV786496 BPQ786496:BPR786496 BZM786496:BZN786496 CJI786496:CJJ786496 CTE786496:CTF786496 DDA786496:DDB786496 DMW786496:DMX786496 DWS786496:DWT786496 EGO786496:EGP786496 EQK786496:EQL786496 FAG786496:FAH786496 FKC786496:FKD786496 FTY786496:FTZ786496 GDU786496:GDV786496 GNQ786496:GNR786496 GXM786496:GXN786496 HHI786496:HHJ786496 HRE786496:HRF786496 IBA786496:IBB786496 IKW786496:IKX786496 IUS786496:IUT786496 JEO786496:JEP786496 JOK786496:JOL786496 JYG786496:JYH786496 KIC786496:KID786496 KRY786496:KRZ786496 LBU786496:LBV786496 LLQ786496:LLR786496 LVM786496:LVN786496 MFI786496:MFJ786496 MPE786496:MPF786496 MZA786496:MZB786496 NIW786496:NIX786496 NSS786496:NST786496 OCO786496:OCP786496 OMK786496:OML786496 OWG786496:OWH786496 PGC786496:PGD786496 PPY786496:PPZ786496 PZU786496:PZV786496 QJQ786496:QJR786496 QTM786496:QTN786496 RDI786496:RDJ786496 RNE786496:RNF786496 RXA786496:RXB786496 SGW786496:SGX786496 SQS786496:SQT786496 TAO786496:TAP786496 TKK786496:TKL786496 TUG786496:TUH786496 UEC786496:UED786496 UNY786496:UNZ786496 UXU786496:UXV786496 VHQ786496:VHR786496 VRM786496:VRN786496 WBI786496:WBJ786496 WLE786496:WLF786496 WVA786496:WVB786496 HHI983122 IO852032:IP852032 SK852032:SL852032 ACG852032:ACH852032 AMC852032:AMD852032 AVY852032:AVZ852032 BFU852032:BFV852032 BPQ852032:BPR852032 BZM852032:BZN852032 CJI852032:CJJ852032 CTE852032:CTF852032 DDA852032:DDB852032 DMW852032:DMX852032 DWS852032:DWT852032 EGO852032:EGP852032 EQK852032:EQL852032 FAG852032:FAH852032 FKC852032:FKD852032 FTY852032:FTZ852032 GDU852032:GDV852032 GNQ852032:GNR852032 GXM852032:GXN852032 HHI852032:HHJ852032 HRE852032:HRF852032 IBA852032:IBB852032 IKW852032:IKX852032 IUS852032:IUT852032 JEO852032:JEP852032 JOK852032:JOL852032 JYG852032:JYH852032 KIC852032:KID852032 KRY852032:KRZ852032 LBU852032:LBV852032 LLQ852032:LLR852032 LVM852032:LVN852032 MFI852032:MFJ852032 MPE852032:MPF852032 MZA852032:MZB852032 NIW852032:NIX852032 NSS852032:NST852032 OCO852032:OCP852032 OMK852032:OML852032 OWG852032:OWH852032 PGC852032:PGD852032 PPY852032:PPZ852032 PZU852032:PZV852032 QJQ852032:QJR852032 QTM852032:QTN852032 RDI852032:RDJ852032 RNE852032:RNF852032 RXA852032:RXB852032 SGW852032:SGX852032 SQS852032:SQT852032 TAO852032:TAP852032 TKK852032:TKL852032 TUG852032:TUH852032 UEC852032:UED852032 UNY852032:UNZ852032 UXU852032:UXV852032 VHQ852032:VHR852032 VRM852032:VRN852032 WBI852032:WBJ852032 WLE852032:WLF852032 WVA852032:WVB852032 HRE983122 IO917568:IP917568 SK917568:SL917568 ACG917568:ACH917568 AMC917568:AMD917568 AVY917568:AVZ917568 BFU917568:BFV917568 BPQ917568:BPR917568 BZM917568:BZN917568 CJI917568:CJJ917568 CTE917568:CTF917568 DDA917568:DDB917568 DMW917568:DMX917568 DWS917568:DWT917568 EGO917568:EGP917568 EQK917568:EQL917568 FAG917568:FAH917568 FKC917568:FKD917568 FTY917568:FTZ917568 GDU917568:GDV917568 GNQ917568:GNR917568 GXM917568:GXN917568 HHI917568:HHJ917568 HRE917568:HRF917568 IBA917568:IBB917568 IKW917568:IKX917568 IUS917568:IUT917568 JEO917568:JEP917568 JOK917568:JOL917568 JYG917568:JYH917568 KIC917568:KID917568 KRY917568:KRZ917568 LBU917568:LBV917568 LLQ917568:LLR917568 LVM917568:LVN917568 MFI917568:MFJ917568 MPE917568:MPF917568 MZA917568:MZB917568 NIW917568:NIX917568 NSS917568:NST917568 OCO917568:OCP917568 OMK917568:OML917568 OWG917568:OWH917568 PGC917568:PGD917568 PPY917568:PPZ917568 PZU917568:PZV917568 QJQ917568:QJR917568 QTM917568:QTN917568 RDI917568:RDJ917568 RNE917568:RNF917568 RXA917568:RXB917568 SGW917568:SGX917568 SQS917568:SQT917568 TAO917568:TAP917568 TKK917568:TKL917568 TUG917568:TUH917568 UEC917568:UED917568 UNY917568:UNZ917568 UXU917568:UXV917568 VHQ917568:VHR917568 VRM917568:VRN917568 WBI917568:WBJ917568 WLE917568:WLF917568 WVA917568:WVB917568 IBA983122 IO983104:IP983104 SK983104:SL983104 ACG983104:ACH983104 AMC983104:AMD983104 AVY983104:AVZ983104 BFU983104:BFV983104 BPQ983104:BPR983104 BZM983104:BZN983104 CJI983104:CJJ983104 CTE983104:CTF983104 DDA983104:DDB983104 DMW983104:DMX983104 DWS983104:DWT983104 EGO983104:EGP983104 EQK983104:EQL983104 FAG983104:FAH983104 FKC983104:FKD983104 FTY983104:FTZ983104 GDU983104:GDV983104 GNQ983104:GNR983104 GXM983104:GXN983104 HHI983104:HHJ983104 HRE983104:HRF983104 IBA983104:IBB983104 IKW983104:IKX983104 IUS983104:IUT983104 JEO983104:JEP983104 JOK983104:JOL983104 JYG983104:JYH983104 KIC983104:KID983104 KRY983104:KRZ983104 LBU983104:LBV983104 LLQ983104:LLR983104 LVM983104:LVN983104 MFI983104:MFJ983104 MPE983104:MPF983104 MZA983104:MZB983104 NIW983104:NIX983104 NSS983104:NST983104 OCO983104:OCP983104 OMK983104:OML983104 OWG983104:OWH983104 PGC983104:PGD983104 PPY983104:PPZ983104 PZU983104:PZV983104 QJQ983104:QJR983104 QTM983104:QTN983104 RDI983104:RDJ983104 RNE983104:RNF983104 RXA983104:RXB983104 SGW983104:SGX983104 SQS983104:SQT983104 TAO983104:TAP983104 TKK983104:TKL983104 TUG983104:TUH983104 UEC983104:UED983104 UNY983104:UNZ983104 UXU983104:UXV983104 VHQ983104:VHR983104 VRM983104:VRN983104 WBI983104:WBJ983104 WLE983104:WLF983104 WVA983104:WVB983104 WBI983122 IKW983122 IO65576:IP65576 SK65576:SL65576 ACG65576:ACH65576 AMC65576:AMD65576 AVY65576:AVZ65576 BFU65576:BFV65576 BPQ65576:BPR65576 BZM65576:BZN65576 CJI65576:CJJ65576 CTE65576:CTF65576 DDA65576:DDB65576 DMW65576:DMX65576 DWS65576:DWT65576 EGO65576:EGP65576 EQK65576:EQL65576 FAG65576:FAH65576 FKC65576:FKD65576 FTY65576:FTZ65576 GDU65576:GDV65576 GNQ65576:GNR65576 GXM65576:GXN65576 HHI65576:HHJ65576 HRE65576:HRF65576 IBA65576:IBB65576 IKW65576:IKX65576 IUS65576:IUT65576 JEO65576:JEP65576 JOK65576:JOL65576 JYG65576:JYH65576 KIC65576:KID65576 KRY65576:KRZ65576 LBU65576:LBV65576 LLQ65576:LLR65576 LVM65576:LVN65576 MFI65576:MFJ65576 MPE65576:MPF65576 MZA65576:MZB65576 NIW65576:NIX65576 NSS65576:NST65576 OCO65576:OCP65576 OMK65576:OML65576 OWG65576:OWH65576 PGC65576:PGD65576 PPY65576:PPZ65576 PZU65576:PZV65576 QJQ65576:QJR65576 QTM65576:QTN65576 RDI65576:RDJ65576 RNE65576:RNF65576 RXA65576:RXB65576 SGW65576:SGX65576 SQS65576:SQT65576 TAO65576:TAP65576 TKK65576:TKL65576 TUG65576:TUH65576 UEC65576:UED65576 UNY65576:UNZ65576 UXU65576:UXV65576 VHQ65576:VHR65576 VRM65576:VRN65576 WBI65576:WBJ65576 WLE65576:WLF65576 WVA65576:WVB65576 IUS983122 IO131112:IP131112 SK131112:SL131112 ACG131112:ACH131112 AMC131112:AMD131112 AVY131112:AVZ131112 BFU131112:BFV131112 BPQ131112:BPR131112 BZM131112:BZN131112 CJI131112:CJJ131112 CTE131112:CTF131112 DDA131112:DDB131112 DMW131112:DMX131112 DWS131112:DWT131112 EGO131112:EGP131112 EQK131112:EQL131112 FAG131112:FAH131112 FKC131112:FKD131112 FTY131112:FTZ131112 GDU131112:GDV131112 GNQ131112:GNR131112 GXM131112:GXN131112 HHI131112:HHJ131112 HRE131112:HRF131112 IBA131112:IBB131112 IKW131112:IKX131112 IUS131112:IUT131112 JEO131112:JEP131112 JOK131112:JOL131112 JYG131112:JYH131112 KIC131112:KID131112 KRY131112:KRZ131112 LBU131112:LBV131112 LLQ131112:LLR131112 LVM131112:LVN131112 MFI131112:MFJ131112 MPE131112:MPF131112 MZA131112:MZB131112 NIW131112:NIX131112 NSS131112:NST131112 OCO131112:OCP131112 OMK131112:OML131112 OWG131112:OWH131112 PGC131112:PGD131112 PPY131112:PPZ131112 PZU131112:PZV131112 QJQ131112:QJR131112 QTM131112:QTN131112 RDI131112:RDJ131112 RNE131112:RNF131112 RXA131112:RXB131112 SGW131112:SGX131112 SQS131112:SQT131112 TAO131112:TAP131112 TKK131112:TKL131112 TUG131112:TUH131112 UEC131112:UED131112 UNY131112:UNZ131112 UXU131112:UXV131112 VHQ131112:VHR131112 VRM131112:VRN131112 WBI131112:WBJ131112 WLE131112:WLF131112 WVA131112:WVB131112 JEO983122 IO196648:IP196648 SK196648:SL196648 ACG196648:ACH196648 AMC196648:AMD196648 AVY196648:AVZ196648 BFU196648:BFV196648 BPQ196648:BPR196648 BZM196648:BZN196648 CJI196648:CJJ196648 CTE196648:CTF196648 DDA196648:DDB196648 DMW196648:DMX196648 DWS196648:DWT196648 EGO196648:EGP196648 EQK196648:EQL196648 FAG196648:FAH196648 FKC196648:FKD196648 FTY196648:FTZ196648 GDU196648:GDV196648 GNQ196648:GNR196648 GXM196648:GXN196648 HHI196648:HHJ196648 HRE196648:HRF196648 IBA196648:IBB196648 IKW196648:IKX196648 IUS196648:IUT196648 JEO196648:JEP196648 JOK196648:JOL196648 JYG196648:JYH196648 KIC196648:KID196648 KRY196648:KRZ196648 LBU196648:LBV196648 LLQ196648:LLR196648 LVM196648:LVN196648 MFI196648:MFJ196648 MPE196648:MPF196648 MZA196648:MZB196648 NIW196648:NIX196648 NSS196648:NST196648 OCO196648:OCP196648 OMK196648:OML196648 OWG196648:OWH196648 PGC196648:PGD196648 PPY196648:PPZ196648 PZU196648:PZV196648 QJQ196648:QJR196648 QTM196648:QTN196648 RDI196648:RDJ196648 RNE196648:RNF196648 RXA196648:RXB196648 SGW196648:SGX196648 SQS196648:SQT196648 TAO196648:TAP196648 TKK196648:TKL196648 TUG196648:TUH196648 UEC196648:UED196648 UNY196648:UNZ196648 UXU196648:UXV196648 VHQ196648:VHR196648 VRM196648:VRN196648 WBI196648:WBJ196648 WLE196648:WLF196648 WVA196648:WVB196648 JOK983122 IO262184:IP262184 SK262184:SL262184 ACG262184:ACH262184 AMC262184:AMD262184 AVY262184:AVZ262184 BFU262184:BFV262184 BPQ262184:BPR262184 BZM262184:BZN262184 CJI262184:CJJ262184 CTE262184:CTF262184 DDA262184:DDB262184 DMW262184:DMX262184 DWS262184:DWT262184 EGO262184:EGP262184 EQK262184:EQL262184 FAG262184:FAH262184 FKC262184:FKD262184 FTY262184:FTZ262184 GDU262184:GDV262184 GNQ262184:GNR262184 GXM262184:GXN262184 HHI262184:HHJ262184 HRE262184:HRF262184 IBA262184:IBB262184 IKW262184:IKX262184 IUS262184:IUT262184 JEO262184:JEP262184 JOK262184:JOL262184 JYG262184:JYH262184 KIC262184:KID262184 KRY262184:KRZ262184 LBU262184:LBV262184 LLQ262184:LLR262184 LVM262184:LVN262184 MFI262184:MFJ262184 MPE262184:MPF262184 MZA262184:MZB262184 NIW262184:NIX262184 NSS262184:NST262184 OCO262184:OCP262184 OMK262184:OML262184 OWG262184:OWH262184 PGC262184:PGD262184 PPY262184:PPZ262184 PZU262184:PZV262184 QJQ262184:QJR262184 QTM262184:QTN262184 RDI262184:RDJ262184 RNE262184:RNF262184 RXA262184:RXB262184 SGW262184:SGX262184 SQS262184:SQT262184 TAO262184:TAP262184 TKK262184:TKL262184 TUG262184:TUH262184 UEC262184:UED262184 UNY262184:UNZ262184 UXU262184:UXV262184 VHQ262184:VHR262184 VRM262184:VRN262184 WBI262184:WBJ262184 WLE262184:WLF262184 WVA262184:WVB262184 JYG983122 IO327720:IP327720 SK327720:SL327720 ACG327720:ACH327720 AMC327720:AMD327720 AVY327720:AVZ327720 BFU327720:BFV327720 BPQ327720:BPR327720 BZM327720:BZN327720 CJI327720:CJJ327720 CTE327720:CTF327720 DDA327720:DDB327720 DMW327720:DMX327720 DWS327720:DWT327720 EGO327720:EGP327720 EQK327720:EQL327720 FAG327720:FAH327720 FKC327720:FKD327720 FTY327720:FTZ327720 GDU327720:GDV327720 GNQ327720:GNR327720 GXM327720:GXN327720 HHI327720:HHJ327720 HRE327720:HRF327720 IBA327720:IBB327720 IKW327720:IKX327720 IUS327720:IUT327720 JEO327720:JEP327720 JOK327720:JOL327720 JYG327720:JYH327720 KIC327720:KID327720 KRY327720:KRZ327720 LBU327720:LBV327720 LLQ327720:LLR327720 LVM327720:LVN327720 MFI327720:MFJ327720 MPE327720:MPF327720 MZA327720:MZB327720 NIW327720:NIX327720 NSS327720:NST327720 OCO327720:OCP327720 OMK327720:OML327720 OWG327720:OWH327720 PGC327720:PGD327720 PPY327720:PPZ327720 PZU327720:PZV327720 QJQ327720:QJR327720 QTM327720:QTN327720 RDI327720:RDJ327720 RNE327720:RNF327720 RXA327720:RXB327720 SGW327720:SGX327720 SQS327720:SQT327720 TAO327720:TAP327720 TKK327720:TKL327720 TUG327720:TUH327720 UEC327720:UED327720 UNY327720:UNZ327720 UXU327720:UXV327720 VHQ327720:VHR327720 VRM327720:VRN327720 WBI327720:WBJ327720 WLE327720:WLF327720 WVA327720:WVB327720 KIC983122 IO393256:IP393256 SK393256:SL393256 ACG393256:ACH393256 AMC393256:AMD393256 AVY393256:AVZ393256 BFU393256:BFV393256 BPQ393256:BPR393256 BZM393256:BZN393256 CJI393256:CJJ393256 CTE393256:CTF393256 DDA393256:DDB393256 DMW393256:DMX393256 DWS393256:DWT393256 EGO393256:EGP393256 EQK393256:EQL393256 FAG393256:FAH393256 FKC393256:FKD393256 FTY393256:FTZ393256 GDU393256:GDV393256 GNQ393256:GNR393256 GXM393256:GXN393256 HHI393256:HHJ393256 HRE393256:HRF393256 IBA393256:IBB393256 IKW393256:IKX393256 IUS393256:IUT393256 JEO393256:JEP393256 JOK393256:JOL393256 JYG393256:JYH393256 KIC393256:KID393256 KRY393256:KRZ393256 LBU393256:LBV393256 LLQ393256:LLR393256 LVM393256:LVN393256 MFI393256:MFJ393256 MPE393256:MPF393256 MZA393256:MZB393256 NIW393256:NIX393256 NSS393256:NST393256 OCO393256:OCP393256 OMK393256:OML393256 OWG393256:OWH393256 PGC393256:PGD393256 PPY393256:PPZ393256 PZU393256:PZV393256 QJQ393256:QJR393256 QTM393256:QTN393256 RDI393256:RDJ393256 RNE393256:RNF393256 RXA393256:RXB393256 SGW393256:SGX393256 SQS393256:SQT393256 TAO393256:TAP393256 TKK393256:TKL393256 TUG393256:TUH393256 UEC393256:UED393256 UNY393256:UNZ393256 UXU393256:UXV393256 VHQ393256:VHR393256 VRM393256:VRN393256 WBI393256:WBJ393256 WLE393256:WLF393256 WVA393256:WVB393256 KRY983122 IO458792:IP458792 SK458792:SL458792 ACG458792:ACH458792 AMC458792:AMD458792 AVY458792:AVZ458792 BFU458792:BFV458792 BPQ458792:BPR458792 BZM458792:BZN458792 CJI458792:CJJ458792 CTE458792:CTF458792 DDA458792:DDB458792 DMW458792:DMX458792 DWS458792:DWT458792 EGO458792:EGP458792 EQK458792:EQL458792 FAG458792:FAH458792 FKC458792:FKD458792 FTY458792:FTZ458792 GDU458792:GDV458792 GNQ458792:GNR458792 GXM458792:GXN458792 HHI458792:HHJ458792 HRE458792:HRF458792 IBA458792:IBB458792 IKW458792:IKX458792 IUS458792:IUT458792 JEO458792:JEP458792 JOK458792:JOL458792 JYG458792:JYH458792 KIC458792:KID458792 KRY458792:KRZ458792 LBU458792:LBV458792 LLQ458792:LLR458792 LVM458792:LVN458792 MFI458792:MFJ458792 MPE458792:MPF458792 MZA458792:MZB458792 NIW458792:NIX458792 NSS458792:NST458792 OCO458792:OCP458792 OMK458792:OML458792 OWG458792:OWH458792 PGC458792:PGD458792 PPY458792:PPZ458792 PZU458792:PZV458792 QJQ458792:QJR458792 QTM458792:QTN458792 RDI458792:RDJ458792 RNE458792:RNF458792 RXA458792:RXB458792 SGW458792:SGX458792 SQS458792:SQT458792 TAO458792:TAP458792 TKK458792:TKL458792 TUG458792:TUH458792 UEC458792:UED458792 UNY458792:UNZ458792 UXU458792:UXV458792 VHQ458792:VHR458792 VRM458792:VRN458792 WBI458792:WBJ458792 WLE458792:WLF458792 WVA458792:WVB458792 LBU983122 IO524328:IP524328 SK524328:SL524328 ACG524328:ACH524328 AMC524328:AMD524328 AVY524328:AVZ524328 BFU524328:BFV524328 BPQ524328:BPR524328 BZM524328:BZN524328 CJI524328:CJJ524328 CTE524328:CTF524328 DDA524328:DDB524328 DMW524328:DMX524328 DWS524328:DWT524328 EGO524328:EGP524328 EQK524328:EQL524328 FAG524328:FAH524328 FKC524328:FKD524328 FTY524328:FTZ524328 GDU524328:GDV524328 GNQ524328:GNR524328 GXM524328:GXN524328 HHI524328:HHJ524328 HRE524328:HRF524328 IBA524328:IBB524328 IKW524328:IKX524328 IUS524328:IUT524328 JEO524328:JEP524328 JOK524328:JOL524328 JYG524328:JYH524328 KIC524328:KID524328 KRY524328:KRZ524328 LBU524328:LBV524328 LLQ524328:LLR524328 LVM524328:LVN524328 MFI524328:MFJ524328 MPE524328:MPF524328 MZA524328:MZB524328 NIW524328:NIX524328 NSS524328:NST524328 OCO524328:OCP524328 OMK524328:OML524328 OWG524328:OWH524328 PGC524328:PGD524328 PPY524328:PPZ524328 PZU524328:PZV524328 QJQ524328:QJR524328 QTM524328:QTN524328 RDI524328:RDJ524328 RNE524328:RNF524328 RXA524328:RXB524328 SGW524328:SGX524328 SQS524328:SQT524328 TAO524328:TAP524328 TKK524328:TKL524328 TUG524328:TUH524328 UEC524328:UED524328 UNY524328:UNZ524328 UXU524328:UXV524328 VHQ524328:VHR524328 VRM524328:VRN524328 WBI524328:WBJ524328 WLE524328:WLF524328 WVA524328:WVB524328 LLQ983122 IO589864:IP589864 SK589864:SL589864 ACG589864:ACH589864 AMC589864:AMD589864 AVY589864:AVZ589864 BFU589864:BFV589864 BPQ589864:BPR589864 BZM589864:BZN589864 CJI589864:CJJ589864 CTE589864:CTF589864 DDA589864:DDB589864 DMW589864:DMX589864 DWS589864:DWT589864 EGO589864:EGP589864 EQK589864:EQL589864 FAG589864:FAH589864 FKC589864:FKD589864 FTY589864:FTZ589864 GDU589864:GDV589864 GNQ589864:GNR589864 GXM589864:GXN589864 HHI589864:HHJ589864 HRE589864:HRF589864 IBA589864:IBB589864 IKW589864:IKX589864 IUS589864:IUT589864 JEO589864:JEP589864 JOK589864:JOL589864 JYG589864:JYH589864 KIC589864:KID589864 KRY589864:KRZ589864 LBU589864:LBV589864 LLQ589864:LLR589864 LVM589864:LVN589864 MFI589864:MFJ589864 MPE589864:MPF589864 MZA589864:MZB589864 NIW589864:NIX589864 NSS589864:NST589864 OCO589864:OCP589864 OMK589864:OML589864 OWG589864:OWH589864 PGC589864:PGD589864 PPY589864:PPZ589864 PZU589864:PZV589864 QJQ589864:QJR589864 QTM589864:QTN589864 RDI589864:RDJ589864 RNE589864:RNF589864 RXA589864:RXB589864 SGW589864:SGX589864 SQS589864:SQT589864 TAO589864:TAP589864 TKK589864:TKL589864 TUG589864:TUH589864 UEC589864:UED589864 UNY589864:UNZ589864 UXU589864:UXV589864 VHQ589864:VHR589864 VRM589864:VRN589864 WBI589864:WBJ589864 WLE589864:WLF589864 WVA589864:WVB589864 LVM983122 IO655400:IP655400 SK655400:SL655400 ACG655400:ACH655400 AMC655400:AMD655400 AVY655400:AVZ655400 BFU655400:BFV655400 BPQ655400:BPR655400 BZM655400:BZN655400 CJI655400:CJJ655400 CTE655400:CTF655400 DDA655400:DDB655400 DMW655400:DMX655400 DWS655400:DWT655400 EGO655400:EGP655400 EQK655400:EQL655400 FAG655400:FAH655400 FKC655400:FKD655400 FTY655400:FTZ655400 GDU655400:GDV655400 GNQ655400:GNR655400 GXM655400:GXN655400 HHI655400:HHJ655400 HRE655400:HRF655400 IBA655400:IBB655400 IKW655400:IKX655400 IUS655400:IUT655400 JEO655400:JEP655400 JOK655400:JOL655400 JYG655400:JYH655400 KIC655400:KID655400 KRY655400:KRZ655400 LBU655400:LBV655400 LLQ655400:LLR655400 LVM655400:LVN655400 MFI655400:MFJ655400 MPE655400:MPF655400 MZA655400:MZB655400 NIW655400:NIX655400 NSS655400:NST655400 OCO655400:OCP655400 OMK655400:OML655400 OWG655400:OWH655400 PGC655400:PGD655400 PPY655400:PPZ655400 PZU655400:PZV655400 QJQ655400:QJR655400 QTM655400:QTN655400 RDI655400:RDJ655400 RNE655400:RNF655400 RXA655400:RXB655400 SGW655400:SGX655400 SQS655400:SQT655400 TAO655400:TAP655400 TKK655400:TKL655400 TUG655400:TUH655400 UEC655400:UED655400 UNY655400:UNZ655400 UXU655400:UXV655400 VHQ655400:VHR655400 VRM655400:VRN655400 WBI655400:WBJ655400 WLE655400:WLF655400 WVA655400:WVB655400 MFI983122 IO720936:IP720936 SK720936:SL720936 ACG720936:ACH720936 AMC720936:AMD720936 AVY720936:AVZ720936 BFU720936:BFV720936 BPQ720936:BPR720936 BZM720936:BZN720936 CJI720936:CJJ720936 CTE720936:CTF720936 DDA720936:DDB720936 DMW720936:DMX720936 DWS720936:DWT720936 EGO720936:EGP720936 EQK720936:EQL720936 FAG720936:FAH720936 FKC720936:FKD720936 FTY720936:FTZ720936 GDU720936:GDV720936 GNQ720936:GNR720936 GXM720936:GXN720936 HHI720936:HHJ720936 HRE720936:HRF720936 IBA720936:IBB720936 IKW720936:IKX720936 IUS720936:IUT720936 JEO720936:JEP720936 JOK720936:JOL720936 JYG720936:JYH720936 KIC720936:KID720936 KRY720936:KRZ720936 LBU720936:LBV720936 LLQ720936:LLR720936 LVM720936:LVN720936 MFI720936:MFJ720936 MPE720936:MPF720936 MZA720936:MZB720936 NIW720936:NIX720936 NSS720936:NST720936 OCO720936:OCP720936 OMK720936:OML720936 OWG720936:OWH720936 PGC720936:PGD720936 PPY720936:PPZ720936 PZU720936:PZV720936 QJQ720936:QJR720936 QTM720936:QTN720936 RDI720936:RDJ720936 RNE720936:RNF720936 RXA720936:RXB720936 SGW720936:SGX720936 SQS720936:SQT720936 TAO720936:TAP720936 TKK720936:TKL720936 TUG720936:TUH720936 UEC720936:UED720936 UNY720936:UNZ720936 UXU720936:UXV720936 VHQ720936:VHR720936 VRM720936:VRN720936 WBI720936:WBJ720936 WLE720936:WLF720936 WVA720936:WVB720936 MPE983122 IO786472:IP786472 SK786472:SL786472 ACG786472:ACH786472 AMC786472:AMD786472 AVY786472:AVZ786472 BFU786472:BFV786472 BPQ786472:BPR786472 BZM786472:BZN786472 CJI786472:CJJ786472 CTE786472:CTF786472 DDA786472:DDB786472 DMW786472:DMX786472 DWS786472:DWT786472 EGO786472:EGP786472 EQK786472:EQL786472 FAG786472:FAH786472 FKC786472:FKD786472 FTY786472:FTZ786472 GDU786472:GDV786472 GNQ786472:GNR786472 GXM786472:GXN786472 HHI786472:HHJ786472 HRE786472:HRF786472 IBA786472:IBB786472 IKW786472:IKX786472 IUS786472:IUT786472 JEO786472:JEP786472 JOK786472:JOL786472 JYG786472:JYH786472 KIC786472:KID786472 KRY786472:KRZ786472 LBU786472:LBV786472 LLQ786472:LLR786472 LVM786472:LVN786472 MFI786472:MFJ786472 MPE786472:MPF786472 MZA786472:MZB786472 NIW786472:NIX786472 NSS786472:NST786472 OCO786472:OCP786472 OMK786472:OML786472 OWG786472:OWH786472 PGC786472:PGD786472 PPY786472:PPZ786472 PZU786472:PZV786472 QJQ786472:QJR786472 QTM786472:QTN786472 RDI786472:RDJ786472 RNE786472:RNF786472 RXA786472:RXB786472 SGW786472:SGX786472 SQS786472:SQT786472 TAO786472:TAP786472 TKK786472:TKL786472 TUG786472:TUH786472 UEC786472:UED786472 UNY786472:UNZ786472 UXU786472:UXV786472 VHQ786472:VHR786472 VRM786472:VRN786472 WBI786472:WBJ786472 WLE786472:WLF786472 WVA786472:WVB786472 MZA983122 IO852008:IP852008 SK852008:SL852008 ACG852008:ACH852008 AMC852008:AMD852008 AVY852008:AVZ852008 BFU852008:BFV852008 BPQ852008:BPR852008 BZM852008:BZN852008 CJI852008:CJJ852008 CTE852008:CTF852008 DDA852008:DDB852008 DMW852008:DMX852008 DWS852008:DWT852008 EGO852008:EGP852008 EQK852008:EQL852008 FAG852008:FAH852008 FKC852008:FKD852008 FTY852008:FTZ852008 GDU852008:GDV852008 GNQ852008:GNR852008 GXM852008:GXN852008 HHI852008:HHJ852008 HRE852008:HRF852008 IBA852008:IBB852008 IKW852008:IKX852008 IUS852008:IUT852008 JEO852008:JEP852008 JOK852008:JOL852008 JYG852008:JYH852008 KIC852008:KID852008 KRY852008:KRZ852008 LBU852008:LBV852008 LLQ852008:LLR852008 LVM852008:LVN852008 MFI852008:MFJ852008 MPE852008:MPF852008 MZA852008:MZB852008 NIW852008:NIX852008 NSS852008:NST852008 OCO852008:OCP852008 OMK852008:OML852008 OWG852008:OWH852008 PGC852008:PGD852008 PPY852008:PPZ852008 PZU852008:PZV852008 QJQ852008:QJR852008 QTM852008:QTN852008 RDI852008:RDJ852008 RNE852008:RNF852008 RXA852008:RXB852008 SGW852008:SGX852008 SQS852008:SQT852008 TAO852008:TAP852008 TKK852008:TKL852008 TUG852008:TUH852008 UEC852008:UED852008 UNY852008:UNZ852008 UXU852008:UXV852008 VHQ852008:VHR852008 VRM852008:VRN852008 WBI852008:WBJ852008 WLE852008:WLF852008 WVA852008:WVB852008 NIW983122 IO917544:IP917544 SK917544:SL917544 ACG917544:ACH917544 AMC917544:AMD917544 AVY917544:AVZ917544 BFU917544:BFV917544 BPQ917544:BPR917544 BZM917544:BZN917544 CJI917544:CJJ917544 CTE917544:CTF917544 DDA917544:DDB917544 DMW917544:DMX917544 DWS917544:DWT917544 EGO917544:EGP917544 EQK917544:EQL917544 FAG917544:FAH917544 FKC917544:FKD917544 FTY917544:FTZ917544 GDU917544:GDV917544 GNQ917544:GNR917544 GXM917544:GXN917544 HHI917544:HHJ917544 HRE917544:HRF917544 IBA917544:IBB917544 IKW917544:IKX917544 IUS917544:IUT917544 JEO917544:JEP917544 JOK917544:JOL917544 JYG917544:JYH917544 KIC917544:KID917544 KRY917544:KRZ917544 LBU917544:LBV917544 LLQ917544:LLR917544 LVM917544:LVN917544 MFI917544:MFJ917544 MPE917544:MPF917544 MZA917544:MZB917544 NIW917544:NIX917544 NSS917544:NST917544 OCO917544:OCP917544 OMK917544:OML917544 OWG917544:OWH917544 PGC917544:PGD917544 PPY917544:PPZ917544 PZU917544:PZV917544 QJQ917544:QJR917544 QTM917544:QTN917544 RDI917544:RDJ917544 RNE917544:RNF917544 RXA917544:RXB917544 SGW917544:SGX917544 SQS917544:SQT917544 TAO917544:TAP917544 TKK917544:TKL917544 TUG917544:TUH917544 UEC917544:UED917544 UNY917544:UNZ917544 UXU917544:UXV917544 VHQ917544:VHR917544 VRM917544:VRN917544 WBI917544:WBJ917544 WLE917544:WLF917544 WVA917544:WVB917544 NSS983122 IO983080:IP983080 SK983080:SL983080 ACG983080:ACH983080 AMC983080:AMD983080 AVY983080:AVZ983080 BFU983080:BFV983080 BPQ983080:BPR983080 BZM983080:BZN983080 CJI983080:CJJ983080 CTE983080:CTF983080 DDA983080:DDB983080 DMW983080:DMX983080 DWS983080:DWT983080 EGO983080:EGP983080 EQK983080:EQL983080 FAG983080:FAH983080 FKC983080:FKD983080 FTY983080:FTZ983080 GDU983080:GDV983080 GNQ983080:GNR983080 GXM983080:GXN983080 HHI983080:HHJ983080 HRE983080:HRF983080 IBA983080:IBB983080 IKW983080:IKX983080 IUS983080:IUT983080 JEO983080:JEP983080 JOK983080:JOL983080 JYG983080:JYH983080 KIC983080:KID983080 KRY983080:KRZ983080 LBU983080:LBV983080 LLQ983080:LLR983080 LVM983080:LVN983080 MFI983080:MFJ983080 MPE983080:MPF983080 MZA983080:MZB983080 NIW983080:NIX983080 NSS983080:NST983080 OCO983080:OCP983080 OMK983080:OML983080 OWG983080:OWH983080 PGC983080:PGD983080 PPY983080:PPZ983080 PZU983080:PZV983080 QJQ983080:QJR983080 QTM983080:QTN983080 RDI983080:RDJ983080 RNE983080:RNF983080 RXA983080:RXB983080 SGW983080:SGX983080 SQS983080:SQT983080 TAO983080:TAP983080 TKK983080:TKL983080 TUG983080:TUH983080 UEC983080:UED983080 UNY983080:UNZ983080 UXU983080:UXV983080 VHQ983080:VHR983080 VRM983080:VRN983080 WBI983080:WBJ983080 WLE983080:WLF983080 WVA983080:WVB983080 OCO983122 IO65618 SK65618 ACG65618 AMC65618 AVY65618 BFU65618 BPQ65618 BZM65618 CJI65618 CTE65618 DDA65618 DMW65618 DWS65618 EGO65618 EQK65618 FAG65618 FKC65618 FTY65618 GDU65618 GNQ65618 GXM65618 HHI65618 HRE65618 IBA65618 IKW65618 IUS65618 JEO65618 JOK65618 JYG65618 KIC65618 KRY65618 LBU65618 LLQ65618 LVM65618 MFI65618 MPE65618 MZA65618 NIW65618 NSS65618 OCO65618 OMK65618 OWG65618 PGC65618 PPY65618 PZU65618 QJQ65618 QTM65618 RDI65618 RNE65618 RXA65618 SGW65618 SQS65618 TAO65618 TKK65618 TUG65618 UEC65618 UNY65618 UXU65618 VHQ65618 VRM65618 WBI65618 WLE65618 WVA65618 OMK983122 IO131154 SK131154 ACG131154 AMC131154 AVY131154 BFU131154 BPQ131154 BZM131154 CJI131154 CTE131154 DDA131154 DMW131154 DWS131154 EGO131154 EQK131154 FAG131154 FKC131154 FTY131154 GDU131154 GNQ131154 GXM131154 HHI131154 HRE131154 IBA131154 IKW131154 IUS131154 JEO131154 JOK131154 JYG131154 KIC131154 KRY131154 LBU131154 LLQ131154 LVM131154 MFI131154 MPE131154 MZA131154 NIW131154 NSS131154 OCO131154 OMK131154 OWG131154 PGC131154 PPY131154 PZU131154 QJQ131154 QTM131154 RDI131154 RNE131154 RXA131154 SGW131154 SQS131154 TAO131154 TKK131154 TUG131154 UEC131154 UNY131154 UXU131154 VHQ131154 VRM131154 WBI131154 WLE131154 WVA131154 OWG983122 IO196690 SK196690 ACG196690 AMC196690 AVY196690 BFU196690 BPQ196690 BZM196690 CJI196690 CTE196690 DDA196690 DMW196690 DWS196690 EGO196690 EQK196690 FAG196690 FKC196690 FTY196690 GDU196690 GNQ196690 GXM196690 HHI196690 HRE196690 IBA196690 IKW196690 IUS196690 JEO196690 JOK196690 JYG196690 KIC196690 KRY196690 LBU196690 LLQ196690 LVM196690 MFI196690 MPE196690 MZA196690 NIW196690 NSS196690 OCO196690 OMK196690 OWG196690 PGC196690 PPY196690 PZU196690 QJQ196690 QTM196690 RDI196690 RNE196690 RXA196690 SGW196690 SQS196690 TAO196690 TKK196690 TUG196690 UEC196690 UNY196690 UXU196690 VHQ196690 VRM196690 WBI196690 WLE196690 WVA196690 PGC983122 IO262226 SK262226 ACG262226 AMC262226 AVY262226 BFU262226 BPQ262226 BZM262226 CJI262226 CTE262226 DDA262226 DMW262226 DWS262226 EGO262226 EQK262226 FAG262226 FKC262226 FTY262226 GDU262226 GNQ262226 GXM262226 HHI262226 HRE262226 IBA262226 IKW262226 IUS262226 JEO262226 JOK262226 JYG262226 KIC262226 KRY262226 LBU262226 LLQ262226 LVM262226 MFI262226 MPE262226 MZA262226 NIW262226 NSS262226 OCO262226 OMK262226 OWG262226 PGC262226 PPY262226 PZU262226 QJQ262226 QTM262226 RDI262226 RNE262226 RXA262226 SGW262226 SQS262226 TAO262226 TKK262226 TUG262226 UEC262226 UNY262226 UXU262226 VHQ262226 VRM262226 WBI262226 WLE262226 WVA262226 PPY983122 IO327762 SK327762 ACG327762 AMC327762 AVY327762 BFU327762 BPQ327762 BZM327762 CJI327762 CTE327762 DDA327762 DMW327762 DWS327762 EGO327762 EQK327762 FAG327762 FKC327762 FTY327762 GDU327762 GNQ327762 GXM327762 HHI327762 HRE327762 IBA327762 IKW327762 IUS327762 JEO327762 JOK327762 JYG327762 KIC327762 KRY327762 LBU327762 LLQ327762 LVM327762 MFI327762 MPE327762 MZA327762 NIW327762 NSS327762 OCO327762 OMK327762 OWG327762 PGC327762 PPY327762 PZU327762 QJQ327762 QTM327762 RDI327762 RNE327762 RXA327762 SGW327762 SQS327762 TAO327762 TKK327762 TUG327762 UEC327762 UNY327762 UXU327762 VHQ327762 VRM327762 WBI327762 WLE327762 WVA327762 PZU983122 IO393298 SK393298 ACG393298 AMC393298 AVY393298 BFU393298 BPQ393298 BZM393298 CJI393298 CTE393298 DDA393298 DMW393298 DWS393298 EGO393298 EQK393298 FAG393298 FKC393298 FTY393298 GDU393298 GNQ393298 GXM393298 HHI393298 HRE393298 IBA393298 IKW393298 IUS393298 JEO393298 JOK393298 JYG393298 KIC393298 KRY393298 LBU393298 LLQ393298 LVM393298 MFI393298 MPE393298 MZA393298 NIW393298 NSS393298 OCO393298 OMK393298 OWG393298 PGC393298 PPY393298 PZU393298 QJQ393298 QTM393298 RDI393298 RNE393298 RXA393298 SGW393298 SQS393298 TAO393298 TKK393298 TUG393298 UEC393298 UNY393298 UXU393298 VHQ393298 VRM393298 WBI393298 WLE393298 WVA393298 QJQ983122 IO458834 SK458834 ACG458834 AMC458834 AVY458834 BFU458834 BPQ458834 BZM458834 CJI458834 CTE458834 DDA458834 DMW458834 DWS458834 EGO458834 EQK458834 FAG458834 FKC458834 FTY458834 GDU458834 GNQ458834 GXM458834 HHI458834 HRE458834 IBA458834 IKW458834 IUS458834 JEO458834 JOK458834 JYG458834 KIC458834 KRY458834 LBU458834 LLQ458834 LVM458834 MFI458834 MPE458834 MZA458834 NIW458834 NSS458834 OCO458834 OMK458834 OWG458834 PGC458834 PPY458834 PZU458834 QJQ458834 QTM458834 RDI458834 RNE458834 RXA458834 SGW458834 SQS458834 TAO458834 TKK458834 TUG458834 UEC458834 UNY458834 UXU458834 VHQ458834 VRM458834 WBI458834 WLE458834 WVA458834 QTM983122 IO524370 SK524370 ACG524370 AMC524370 AVY524370 BFU524370 BPQ524370 BZM524370 CJI524370 CTE524370 DDA524370 DMW524370 DWS524370 EGO524370 EQK524370 FAG524370 FKC524370 FTY524370 GDU524370 GNQ524370 GXM524370 HHI524370 HRE524370 IBA524370 IKW524370 IUS524370 JEO524370 JOK524370 JYG524370 KIC524370 KRY524370 LBU524370 LLQ524370 LVM524370 MFI524370 MPE524370 MZA524370 NIW524370 NSS524370 OCO524370 OMK524370 OWG524370 PGC524370 PPY524370 PZU524370 QJQ524370 QTM524370 RDI524370 RNE524370 RXA524370 SGW524370 SQS524370 TAO524370 TKK524370 TUG524370 UEC524370 UNY524370 UXU524370 VHQ524370 VRM524370 WBI524370 WLE524370 WVA524370 RDI983122 IO589906 SK589906 ACG589906 AMC589906 AVY589906 BFU589906 BPQ589906 BZM589906 CJI589906 CTE589906 DDA589906 DMW589906 DWS589906 EGO589906 EQK589906 FAG589906 FKC589906 FTY589906 GDU589906 GNQ589906 GXM589906 HHI589906 HRE589906 IBA589906 IKW589906 IUS589906 JEO589906 JOK589906 JYG589906 KIC589906 KRY589906 LBU589906 LLQ589906 LVM589906 MFI589906 MPE589906 MZA589906 NIW589906 NSS589906 OCO589906 OMK589906 OWG589906 PGC589906 PPY589906 PZU589906 QJQ589906 QTM589906 RDI589906 RNE589906 RXA589906 SGW589906 SQS589906 TAO589906 TKK589906 TUG589906 UEC589906 UNY589906 UXU589906 VHQ589906 VRM589906 WBI589906 WLE589906 WVA589906 RNE983122 IO655442 SK655442 ACG655442 AMC655442 AVY655442 BFU655442 BPQ655442 BZM655442 CJI655442 CTE655442 DDA655442 DMW655442 DWS655442 EGO655442 EQK655442 FAG655442 FKC655442 FTY655442 GDU655442 GNQ655442 GXM655442 HHI655442 HRE655442 IBA655442 IKW655442 IUS655442 JEO655442 JOK655442 JYG655442 KIC655442 KRY655442 LBU655442 LLQ655442 LVM655442 MFI655442 MPE655442 MZA655442 NIW655442 NSS655442 OCO655442 OMK655442 OWG655442 PGC655442 PPY655442 PZU655442 QJQ655442 QTM655442 RDI655442 RNE655442 RXA655442 SGW655442 SQS655442 TAO655442 TKK655442 TUG655442 UEC655442 UNY655442 UXU655442 VHQ655442 VRM655442 WBI655442 WLE655442 WVA655442 RXA983122 IO720978 SK720978 ACG720978 AMC720978 AVY720978 BFU720978 BPQ720978 BZM720978 CJI720978 CTE720978 DDA720978 DMW720978 DWS720978 EGO720978 EQK720978 FAG720978 FKC720978 FTY720978 GDU720978 GNQ720978 GXM720978 HHI720978 HRE720978 IBA720978 IKW720978 IUS720978 JEO720978 JOK720978 JYG720978 KIC720978 KRY720978 LBU720978 LLQ720978 LVM720978 MFI720978 MPE720978 MZA720978 NIW720978 NSS720978 OCO720978 OMK720978 OWG720978 PGC720978 PPY720978 PZU720978 QJQ720978 QTM720978 RDI720978 RNE720978 RXA720978 SGW720978 SQS720978 TAO720978 TKK720978 TUG720978 UEC720978 UNY720978 UXU720978 VHQ720978 VRM720978 WBI720978 WLE720978 WVA720978 SGW983122 IO786514 SK786514 ACG786514 AMC786514 AVY786514 BFU786514 BPQ786514 BZM786514 CJI786514 CTE786514 DDA786514 DMW786514 DWS786514 EGO786514 EQK786514 FAG786514 FKC786514 FTY786514 GDU786514 GNQ786514 GXM786514 IY82 SU82 ACQ82 AMM82 AWI82 BGE82 BQA82 BZW82 CJS82 CTO82 DDK82 DNG82 DXC82 EGY82 EQU82 FAQ82 FKM82 FUI82 GEE82 GOA82 GXW82 HHS82 HRO82 IBK82 ILG82 IVC82 JEY82 JOU82 JYQ82 KIM82 KSI82 LCE82 LMA82 LVW82 MFS82 MPO82 MZK82 NJG82 NTC82 OCY82 OMU82 OWQ82 PGM82 PQI82 QAE82 QKA82 QTW82 RDS82 RNO82 RXK82 SHG82 SRC82 TAY82 TKU82 TUQ82 UEM82 UOI82 UYE82 VIA82 VRW82 WBS82 WLO82 WVK82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IY46 SU46 ACQ46 AMM46 AWI46 BGE46 BQA46 BZW46 CJS46 CTO46 DDK46 DNG46 DXC46 EGY46 EQU46 FAQ46 FKM46 FUI46 GEE46 GOA46 GXW46 HHS46 HRO46 IBK46 ILG46 IVC46 JEY46 JOU46 JYQ46 KIM46 KSI46 LCE46 LMA46 LVW46 MFS46 MPO46 MZK46 NJG46 NTC46 OCY46 OMU46 OWQ46 PGM46 PQI46 QAE46 QKA46 QTW46 RDS46 RNO46 RXK46 SHG46 SRC46 TAY46 TKU46 TUQ46 UEM46 UOI46 UYE46 VIA46 VRW46 WBS46 WLO46 WVK46 IY34 SU34 ACQ34 AMM34 AWI34 BGE34 BQA34 BZW34 CJS34 CTO34 DDK34 DNG34 DXC34 EGY34 EQU34 FAQ34 FKM34 FUI34 GEE34 GOA34 GXW34 HHS34 HRO34 IBK34 ILG34 IVC34 JEY34 JOU34 JYQ34 KIM34 KSI34 LCE34 LMA34 LVW34 MFS34 MPO34 MZK34 NJG34 NTC34 OCY34 OMU34 OWQ34 PGM34 PQI34 QAE34 QKA34 QTW34 RDS34 RNO34 RXK34 SHG34 SRC34 TAY34 TKU34 TUQ34 UEM34 UOI34 UYE34 VIA34 VRW34 WBS34 WLO34 WVK34 IW34 SS34 ACO34 AMK34 AWG34 BGC34 BPY34 BZU34 CJQ34 CTM34 DDI34 DNE34 DXA34 EGW34 EQS34 FAO34 FKK34 FUG34 GEC34 GNY34 GXU34 HHQ34 HRM34 IBI34 ILE34 IVA34 JEW34 JOS34 JYO34 KIK34 KSG34 LCC34 LLY34 LVU34 MFQ34 MPM34 MZI34 NJE34 NTA34 OCW34 OMS34 OWO34 PGK34 PQG34 QAC34 QJY34 QTU34 RDQ34 RNM34 RXI34 SHE34 SRA34 TAW34 TKS34 TUO34 UEK34 UOG34 UYC34 VHY34 VRU34 WBQ34 WLM34 WVI34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IW40:IY40 SS40:SU40 ACO40:ACQ40 AMK40:AMM40 AWG40:AWI40 BGC40:BGE40 BPY40:BQA40 BZU40:BZW40 CJQ40:CJS40 CTM40:CTO40 DDI40:DDK40 DNE40:DNG40 DXA40:DXC40 EGW40:EGY40 EQS40:EQU40 FAO40:FAQ40 FKK40:FKM40 FUG40:FUI40 GEC40:GEE40 GNY40:GOA40 GXU40:GXW40 HHQ40:HHS40 HRM40:HRO40 IBI40:IBK40 ILE40:ILG40 IVA40:IVC40 JEW40:JEY40 JOS40:JOU40 JYO40:JYQ40 KIK40:KIM40 KSG40:KSI40 LCC40:LCE40 LLY40:LMA40 LVU40:LVW40 MFQ40:MFS40 MPM40:MPO40 MZI40:MZK40 NJE40:NJG40 NTA40:NTC40 OCW40:OCY40 OMS40:OMU40 OWO40:OWQ40 PGK40:PGM40 PQG40:PQI40 QAC40:QAE40 QJY40:QKA40 QTU40:QTW40 RDQ40:RDS40 RNM40:RNO40 RXI40:RXK40 SHE40:SHG40 SRA40:SRC40 TAW40:TAY40 TKS40:TKU40 TUO40:TUQ40 UEK40:UEM40 UOG40:UOI40 UYC40:UYE40 VHY40:VIA40 VRU40:VRW40 WBQ40:WBS40 WLM40:WLO40 WVI40:WVK40 IY64 SU64 ACQ64 AMM64 AWI64 BGE64 BQA64 BZW64 CJS64 CTO64 DDK64 DNG64 DXC64 EGY64 EQU64 FAQ64 FKM64 FUI64 GEE64 GOA64 GXW64 HHS64 HRO64 IBK64 ILG64 IVC64 JEY64 JOU64 JYQ64 KIM64 KSI64 LCE64 LMA64 LVW64 MFS64 MPO64 MZK64 NJG64 NTC64 OCY64 OMU64 OWQ64 PGM64 PQI64 QAE64 QKA64 QTW64 RDS64 RNO64 RXK64 SHG64 SRC64 TAY64 TKU64 TUQ64 UEM64 UOI64 UYE64 VIA64 VRW64 WBS64 WLO64 WVK64 IY70 SU70 ACQ70 AMM70 AWI70 BGE70 BQA70 BZW70 CJS70 CTO70 DDK70 DNG70 DXC70 EGY70 EQU70 FAQ70 FKM70 FUI70 GEE70 GOA70 GXW70 HHS70 HRO70 IBK70 ILG70 IVC70 JEY70 JOU70 JYQ70 KIM70 KSI70 LCE70 LMA70 LVW70 MFS70 MPO70 MZK70 NJG70 NTC70 OCY70 OMU70 OWQ70 PGM70 PQI70 QAE70 QKA70 QTW70 RDS70 RNO70 RXK70 SHG70 SRC70 TAY70 TKU70 TUQ70 UEM70 UOI70 UYE70 VIA70 VRW70 WBS70 WLO70 WVK70 IW64 SS64 ACO64 AMK64 AWG64 BGC64 BPY64 BZU64 CJQ64 CTM64 DDI64 DNE64 DXA64 EGW64 EQS64 FAO64 FKK64 FUG64 GEC64 GNY64 GXU64 HHQ64 HRM64 IBI64 ILE64 IVA64 JEW64 JOS64 JYO64 KIK64 KSG64 LCC64 LLY64 LVU64 MFQ64 MPM64 MZI64 NJE64 NTA64 OCW64 OMS64 OWO64 PGK64 PQG64 QAC64 QJY64 QTU64 RDQ64 RNM64 RXI64 SHE64 SRA64 TAW64 TKS64 TUO64 UEK64 UOG64 UYC64 VHY64 VRU64 WBQ64 WLM64 WVI64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VHY70 VRU70 WBQ70 WLM70 WVI70 IY28 SU28 ACQ28 AMM28 AWI28 BGE28 BQA28 BZW28 CJS28 CTO28 DDK28 DNG28 DXC28 EGY28 EQU28 FAQ28 FKM28 FUI28 GEE28 GOA28 GXW28 HHS28 HRO28 IBK28 ILG28 IVC28 JEY28 JOU28 JYQ28 KIM28 KSI28 LCE28 LMA28 LVW28 MFS28 MPO28 MZK28 NJG28 NTC28 OCY28 OMU28 OWQ28 PGM28 PQI28 QAE28 QKA28 QTW28 RDS28 RNO28 RXK28 SHG28 SRC28 TAY28 TKU28 TUQ28 UEM28 UOI28 UYE28 VIA28 VRW28 WBS28 WLO28 WVK28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C65576:H65576 C131112:H131112 C196648:H196648 C262184:H262184 C327720:H327720 C393256:H393256 C458792:H458792 C524328:H524328 C589864:H589864 C655400:H655400 C720936:H720936 C786472:H786472 C852008:H852008 C917544:H917544 C983080:H983080 C65588:H65588 C131124:H131124 C196660:H196660 C262196:H262196 C327732:H327732 C393268:H393268 C458804:H458804 C524340:H524340 C589876:H589876 C655412:H655412 C720948:H720948 C786484:H786484 C852020:H852020 C917556:H917556 C983092:H983092 C65612:H65612 C131148:H131148 C196684:H196684 C262220:H262220 C327756:H327756 C393292:H393292 C458828:H458828 C524364:H524364 C589900:H589900 C655436:H655436 C720972:H720972 C786508:H786508 C852044:H852044 C917580:H917580 C983116:H983116 C65600:H65600 C131136:H131136 C196672:H196672 C262208:H262208 C327744:H327744 C393280:H393280 C458816:H458816 C524352:H524352 C589888:H589888 C655424:H655424 C720960:H720960 C786496:H786496 C852032:H852032 C917568:H917568 C983104:H983104 C65582:H65582 C131118:H131118 C196654:H196654 C262190:H262190 C327726:H327726 C393262:H393262 C458798:H458798 C524334:H524334 C589870:H589870 C655406:H655406 C720942:H720942 C786478:H786478 C852014:H852014 C917550:H917550 C983086:H983086 C65594:H65594 C131130:H131130 C196666:H196666 C262202:H262202 C327738:H327738 C393274:H393274 C458810:H458810 C524346:H524346 C589882:H589882 C655418:H655418 C720954:H720954 C786490:H786490 C852026:H852026 C917562:H917562 C983098:H983098 C65618:H65618 C131154:H131154 C196690:H196690 C262226:H262226 C327762:H327762 C393298:H393298 C458834:H458834 C524370:H524370 C589906:H589906 C655442:H655442 C720978:H720978 C786514:H786514 C852050:H852050 C917586:H917586 C983122:H983122 C65606:H65606 C131142:H131142 C196678:H196678 C262214:H262214 C327750:H327750 C393286:H393286 C458822:H458822 C524358:H524358 C589894:H589894 C655430:H655430 C720966:H720966 C786502:H786502 C852038:H852038 C917574:H917574 C983110:H983110 C34:H34 C28:H28 C64:H64 C52:H52 C70:H70 C82:H82 C22:H22 C46:H46 C58:H58 C16:H16 C40:H40 C76:H76</xm:sqref>
        </x14:dataValidation>
        <x14:dataValidation type="list" allowBlank="1" showInputMessage="1" showErrorMessage="1" xr:uid="{F4418EC4-1D19-49F9-B20C-24E161A3E75C}">
          <x14:formula1>
            <xm:f>Дисциплины</xm:f>
          </x14:formula1>
          <xm:sqref>FAG786511 IO65591 SK65591 ACG65591 AMC65591 AVY65591 BFU65591 BPQ65591 BZM65591 CJI65591 CTE65591 DDA65591 DMW65591 DWS65591 EGO65591 EQK65591 FAG65591 FKC65591 FTY65591 GDU65591 GNQ65591 GXM65591 HHI65591 HRE65591 IBA65591 IKW65591 IUS65591 JEO65591 JOK65591 JYG65591 KIC65591 KRY65591 LBU65591 LLQ65591 LVM65591 MFI65591 MPE65591 MZA65591 NIW65591 NSS65591 OCO65591 OMK65591 OWG65591 PGC65591 PPY65591 PZU65591 QJQ65591 QTM65591 RDI65591 RNE65591 RXA65591 SGW65591 SQS65591 TAO65591 TKK65591 TUG65591 UEC65591 UNY65591 UXU65591 VHQ65591 VRM65591 WBI65591 WLE65591 WVA65591 FKC786511 IO131127 SK131127 ACG131127 AMC131127 AVY131127 BFU131127 BPQ131127 BZM131127 CJI131127 CTE131127 DDA131127 DMW131127 DWS131127 EGO131127 EQK131127 FAG131127 FKC131127 FTY131127 GDU131127 GNQ131127 GXM131127 HHI131127 HRE131127 IBA131127 IKW131127 IUS131127 JEO131127 JOK131127 JYG131127 KIC131127 KRY131127 LBU131127 LLQ131127 LVM131127 MFI131127 MPE131127 MZA131127 NIW131127 NSS131127 OCO131127 OMK131127 OWG131127 PGC131127 PPY131127 PZU131127 QJQ131127 QTM131127 RDI131127 RNE131127 RXA131127 SGW131127 SQS131127 TAO131127 TKK131127 TUG131127 UEC131127 UNY131127 UXU131127 VHQ131127 VRM131127 WBI131127 WLE131127 WVA131127 FTY786511 IO196663 SK196663 ACG196663 AMC196663 AVY196663 BFU196663 BPQ196663 BZM196663 CJI196663 CTE196663 DDA196663 DMW196663 DWS196663 EGO196663 EQK196663 FAG196663 FKC196663 FTY196663 GDU196663 GNQ196663 GXM196663 HHI196663 HRE196663 IBA196663 IKW196663 IUS196663 JEO196663 JOK196663 JYG196663 KIC196663 KRY196663 LBU196663 LLQ196663 LVM196663 MFI196663 MPE196663 MZA196663 NIW196663 NSS196663 OCO196663 OMK196663 OWG196663 PGC196663 PPY196663 PZU196663 QJQ196663 QTM196663 RDI196663 RNE196663 RXA196663 SGW196663 SQS196663 TAO196663 TKK196663 TUG196663 UEC196663 UNY196663 UXU196663 VHQ196663 VRM196663 WBI196663 WLE196663 WVA196663 GDU786511 IO262199 SK262199 ACG262199 AMC262199 AVY262199 BFU262199 BPQ262199 BZM262199 CJI262199 CTE262199 DDA262199 DMW262199 DWS262199 EGO262199 EQK262199 FAG262199 FKC262199 FTY262199 GDU262199 GNQ262199 GXM262199 HHI262199 HRE262199 IBA262199 IKW262199 IUS262199 JEO262199 JOK262199 JYG262199 KIC262199 KRY262199 LBU262199 LLQ262199 LVM262199 MFI262199 MPE262199 MZA262199 NIW262199 NSS262199 OCO262199 OMK262199 OWG262199 PGC262199 PPY262199 PZU262199 QJQ262199 QTM262199 RDI262199 RNE262199 RXA262199 SGW262199 SQS262199 TAO262199 TKK262199 TUG262199 UEC262199 UNY262199 UXU262199 VHQ262199 VRM262199 WBI262199 WLE262199 WVA262199 GNQ786511 IO327735 SK327735 ACG327735 AMC327735 AVY327735 BFU327735 BPQ327735 BZM327735 CJI327735 CTE327735 DDA327735 DMW327735 DWS327735 EGO327735 EQK327735 FAG327735 FKC327735 FTY327735 GDU327735 GNQ327735 GXM327735 HHI327735 HRE327735 IBA327735 IKW327735 IUS327735 JEO327735 JOK327735 JYG327735 KIC327735 KRY327735 LBU327735 LLQ327735 LVM327735 MFI327735 MPE327735 MZA327735 NIW327735 NSS327735 OCO327735 OMK327735 OWG327735 PGC327735 PPY327735 PZU327735 QJQ327735 QTM327735 RDI327735 RNE327735 RXA327735 SGW327735 SQS327735 TAO327735 TKK327735 TUG327735 UEC327735 UNY327735 UXU327735 VHQ327735 VRM327735 WBI327735 WLE327735 WVA327735 GXM786511 IO393271 SK393271 ACG393271 AMC393271 AVY393271 BFU393271 BPQ393271 BZM393271 CJI393271 CTE393271 DDA393271 DMW393271 DWS393271 EGO393271 EQK393271 FAG393271 FKC393271 FTY393271 GDU393271 GNQ393271 GXM393271 HHI393271 HRE393271 IBA393271 IKW393271 IUS393271 JEO393271 JOK393271 JYG393271 KIC393271 KRY393271 LBU393271 LLQ393271 LVM393271 MFI393271 MPE393271 MZA393271 NIW393271 NSS393271 OCO393271 OMK393271 OWG393271 PGC393271 PPY393271 PZU393271 QJQ393271 QTM393271 RDI393271 RNE393271 RXA393271 SGW393271 SQS393271 TAO393271 TKK393271 TUG393271 UEC393271 UNY393271 UXU393271 VHQ393271 VRM393271 WBI393271 WLE393271 WVA393271 HHI786511 IO458807 SK458807 ACG458807 AMC458807 AVY458807 BFU458807 BPQ458807 BZM458807 CJI458807 CTE458807 DDA458807 DMW458807 DWS458807 EGO458807 EQK458807 FAG458807 FKC458807 FTY458807 GDU458807 GNQ458807 GXM458807 HHI458807 HRE458807 IBA458807 IKW458807 IUS458807 JEO458807 JOK458807 JYG458807 KIC458807 KRY458807 LBU458807 LLQ458807 LVM458807 MFI458807 MPE458807 MZA458807 NIW458807 NSS458807 OCO458807 OMK458807 OWG458807 PGC458807 PPY458807 PZU458807 QJQ458807 QTM458807 RDI458807 RNE458807 RXA458807 SGW458807 SQS458807 TAO458807 TKK458807 TUG458807 UEC458807 UNY458807 UXU458807 VHQ458807 VRM458807 WBI458807 WLE458807 WVA458807 HRE786511 IO524343 SK524343 ACG524343 AMC524343 AVY524343 BFU524343 BPQ524343 BZM524343 CJI524343 CTE524343 DDA524343 DMW524343 DWS524343 EGO524343 EQK524343 FAG524343 FKC524343 FTY524343 GDU524343 GNQ524343 GXM524343 HHI524343 HRE524343 IBA524343 IKW524343 IUS524343 JEO524343 JOK524343 JYG524343 KIC524343 KRY524343 LBU524343 LLQ524343 LVM524343 MFI524343 MPE524343 MZA524343 NIW524343 NSS524343 OCO524343 OMK524343 OWG524343 PGC524343 PPY524343 PZU524343 QJQ524343 QTM524343 RDI524343 RNE524343 RXA524343 SGW524343 SQS524343 TAO524343 TKK524343 TUG524343 UEC524343 UNY524343 UXU524343 VHQ524343 VRM524343 WBI524343 WLE524343 WVA524343 IBA786511 IO589879 SK589879 ACG589879 AMC589879 AVY589879 BFU589879 BPQ589879 BZM589879 CJI589879 CTE589879 DDA589879 DMW589879 DWS589879 EGO589879 EQK589879 FAG589879 FKC589879 FTY589879 GDU589879 GNQ589879 GXM589879 HHI589879 HRE589879 IBA589879 IKW589879 IUS589879 JEO589879 JOK589879 JYG589879 KIC589879 KRY589879 LBU589879 LLQ589879 LVM589879 MFI589879 MPE589879 MZA589879 NIW589879 NSS589879 OCO589879 OMK589879 OWG589879 PGC589879 PPY589879 PZU589879 QJQ589879 QTM589879 RDI589879 RNE589879 RXA589879 SGW589879 SQS589879 TAO589879 TKK589879 TUG589879 UEC589879 UNY589879 UXU589879 VHQ589879 VRM589879 WBI589879 WLE589879 WVA589879 IKW786511 IO655415 SK655415 ACG655415 AMC655415 AVY655415 BFU655415 BPQ655415 BZM655415 CJI655415 CTE655415 DDA655415 DMW655415 DWS655415 EGO655415 EQK655415 FAG655415 FKC655415 FTY655415 GDU655415 GNQ655415 GXM655415 HHI655415 HRE655415 IBA655415 IKW655415 IUS655415 JEO655415 JOK655415 JYG655415 KIC655415 KRY655415 LBU655415 LLQ655415 LVM655415 MFI655415 MPE655415 MZA655415 NIW655415 NSS655415 OCO655415 OMK655415 OWG655415 PGC655415 PPY655415 PZU655415 QJQ655415 QTM655415 RDI655415 RNE655415 RXA655415 SGW655415 SQS655415 TAO655415 TKK655415 TUG655415 UEC655415 UNY655415 UXU655415 VHQ655415 VRM655415 WBI655415 WLE655415 WVA655415 IUS786511 IO720951 SK720951 ACG720951 AMC720951 AVY720951 BFU720951 BPQ720951 BZM720951 CJI720951 CTE720951 DDA720951 DMW720951 DWS720951 EGO720951 EQK720951 FAG720951 FKC720951 FTY720951 GDU720951 GNQ720951 GXM720951 HHI720951 HRE720951 IBA720951 IKW720951 IUS720951 JEO720951 JOK720951 JYG720951 KIC720951 KRY720951 LBU720951 LLQ720951 LVM720951 MFI720951 MPE720951 MZA720951 NIW720951 NSS720951 OCO720951 OMK720951 OWG720951 PGC720951 PPY720951 PZU720951 QJQ720951 QTM720951 RDI720951 RNE720951 RXA720951 SGW720951 SQS720951 TAO720951 TKK720951 TUG720951 UEC720951 UNY720951 UXU720951 VHQ720951 VRM720951 WBI720951 WLE720951 WVA720951 JEO786511 IO786487 SK786487 ACG786487 AMC786487 AVY786487 BFU786487 BPQ786487 BZM786487 CJI786487 CTE786487 DDA786487 DMW786487 DWS786487 EGO786487 EQK786487 FAG786487 FKC786487 FTY786487 GDU786487 GNQ786487 GXM786487 HHI786487 HRE786487 IBA786487 IKW786487 IUS786487 JEO786487 JOK786487 JYG786487 KIC786487 KRY786487 LBU786487 LLQ786487 LVM786487 MFI786487 MPE786487 MZA786487 NIW786487 NSS786487 OCO786487 OMK786487 OWG786487 PGC786487 PPY786487 PZU786487 QJQ786487 QTM786487 RDI786487 RNE786487 RXA786487 SGW786487 SQS786487 TAO786487 TKK786487 TUG786487 UEC786487 UNY786487 UXU786487 VHQ786487 VRM786487 WBI786487 WLE786487 WVA786487 JOK786511 IO852023 SK852023 ACG852023 AMC852023 AVY852023 BFU852023 BPQ852023 BZM852023 CJI852023 CTE852023 DDA852023 DMW852023 DWS852023 EGO852023 EQK852023 FAG852023 FKC852023 FTY852023 GDU852023 GNQ852023 GXM852023 HHI852023 HRE852023 IBA852023 IKW852023 IUS852023 JEO852023 JOK852023 JYG852023 KIC852023 KRY852023 LBU852023 LLQ852023 LVM852023 MFI852023 MPE852023 MZA852023 NIW852023 NSS852023 OCO852023 OMK852023 OWG852023 PGC852023 PPY852023 PZU852023 QJQ852023 QTM852023 RDI852023 RNE852023 RXA852023 SGW852023 SQS852023 TAO852023 TKK852023 TUG852023 UEC852023 UNY852023 UXU852023 VHQ852023 VRM852023 WBI852023 WLE852023 WVA852023 JYG786511 IO917559 SK917559 ACG917559 AMC917559 AVY917559 BFU917559 BPQ917559 BZM917559 CJI917559 CTE917559 DDA917559 DMW917559 DWS917559 EGO917559 EQK917559 FAG917559 FKC917559 FTY917559 GDU917559 GNQ917559 GXM917559 HHI917559 HRE917559 IBA917559 IKW917559 IUS917559 JEO917559 JOK917559 JYG917559 KIC917559 KRY917559 LBU917559 LLQ917559 LVM917559 MFI917559 MPE917559 MZA917559 NIW917559 NSS917559 OCO917559 OMK917559 OWG917559 PGC917559 PPY917559 PZU917559 QJQ917559 QTM917559 RDI917559 RNE917559 RXA917559 SGW917559 SQS917559 TAO917559 TKK917559 TUG917559 UEC917559 UNY917559 UXU917559 VHQ917559 VRM917559 WBI917559 WLE917559 WVA917559 KIC786511 IO983095 SK983095 ACG983095 AMC983095 AVY983095 BFU983095 BPQ983095 BZM983095 CJI983095 CTE983095 DDA983095 DMW983095 DWS983095 EGO983095 EQK983095 FAG983095 FKC983095 FTY983095 GDU983095 GNQ983095 GXM983095 HHI983095 HRE983095 IBA983095 IKW983095 IUS983095 JEO983095 JOK983095 JYG983095 KIC983095 KRY983095 LBU983095 LLQ983095 LVM983095 MFI983095 MPE983095 MZA983095 NIW983095 NSS983095 OCO983095 OMK983095 OWG983095 PGC983095 PPY983095 PZU983095 QJQ983095 QTM983095 RDI983095 RNE983095 RXA983095 SGW983095 SQS983095 TAO983095 TKK983095 TUG983095 UEC983095 UNY983095 UXU983095 VHQ983095 VRM983095 WBI983095 WLE983095 WVA983095 KRY786511 IO65603 SK65603 ACG65603 AMC65603 AVY65603 BFU65603 BPQ65603 BZM65603 CJI65603 CTE65603 DDA65603 DMW65603 DWS65603 EGO65603 EQK65603 FAG65603 FKC65603 FTY65603 GDU65603 GNQ65603 GXM65603 HHI65603 HRE65603 IBA65603 IKW65603 IUS65603 JEO65603 JOK65603 JYG65603 KIC65603 KRY65603 LBU65603 LLQ65603 LVM65603 MFI65603 MPE65603 MZA65603 NIW65603 NSS65603 OCO65603 OMK65603 OWG65603 PGC65603 PPY65603 PZU65603 QJQ65603 QTM65603 RDI65603 RNE65603 RXA65603 SGW65603 SQS65603 TAO65603 TKK65603 TUG65603 UEC65603 UNY65603 UXU65603 VHQ65603 VRM65603 WBI65603 WLE65603 WVA65603 LBU786511 IO131139 SK131139 ACG131139 AMC131139 AVY131139 BFU131139 BPQ131139 BZM131139 CJI131139 CTE131139 DDA131139 DMW131139 DWS131139 EGO131139 EQK131139 FAG131139 FKC131139 FTY131139 GDU131139 GNQ131139 GXM131139 HHI131139 HRE131139 IBA131139 IKW131139 IUS131139 JEO131139 JOK131139 JYG131139 KIC131139 KRY131139 LBU131139 LLQ131139 LVM131139 MFI131139 MPE131139 MZA131139 NIW131139 NSS131139 OCO131139 OMK131139 OWG131139 PGC131139 PPY131139 PZU131139 QJQ131139 QTM131139 RDI131139 RNE131139 RXA131139 SGW131139 SQS131139 TAO131139 TKK131139 TUG131139 UEC131139 UNY131139 UXU131139 VHQ131139 VRM131139 WBI131139 WLE131139 WVA131139 LLQ786511 IO196675 SK196675 ACG196675 AMC196675 AVY196675 BFU196675 BPQ196675 BZM196675 CJI196675 CTE196675 DDA196675 DMW196675 DWS196675 EGO196675 EQK196675 FAG196675 FKC196675 FTY196675 GDU196675 GNQ196675 GXM196675 HHI196675 HRE196675 IBA196675 IKW196675 IUS196675 JEO196675 JOK196675 JYG196675 KIC196675 KRY196675 LBU196675 LLQ196675 LVM196675 MFI196675 MPE196675 MZA196675 NIW196675 NSS196675 OCO196675 OMK196675 OWG196675 PGC196675 PPY196675 PZU196675 QJQ196675 QTM196675 RDI196675 RNE196675 RXA196675 SGW196675 SQS196675 TAO196675 TKK196675 TUG196675 UEC196675 UNY196675 UXU196675 VHQ196675 VRM196675 WBI196675 WLE196675 WVA196675 LVM786511 IO262211 SK262211 ACG262211 AMC262211 AVY262211 BFU262211 BPQ262211 BZM262211 CJI262211 CTE262211 DDA262211 DMW262211 DWS262211 EGO262211 EQK262211 FAG262211 FKC262211 FTY262211 GDU262211 GNQ262211 GXM262211 HHI262211 HRE262211 IBA262211 IKW262211 IUS262211 JEO262211 JOK262211 JYG262211 KIC262211 KRY262211 LBU262211 LLQ262211 LVM262211 MFI262211 MPE262211 MZA262211 NIW262211 NSS262211 OCO262211 OMK262211 OWG262211 PGC262211 PPY262211 PZU262211 QJQ262211 QTM262211 RDI262211 RNE262211 RXA262211 SGW262211 SQS262211 TAO262211 TKK262211 TUG262211 UEC262211 UNY262211 UXU262211 VHQ262211 VRM262211 WBI262211 WLE262211 WVA262211 MFI786511 IO327747 SK327747 ACG327747 AMC327747 AVY327747 BFU327747 BPQ327747 BZM327747 CJI327747 CTE327747 DDA327747 DMW327747 DWS327747 EGO327747 EQK327747 FAG327747 FKC327747 FTY327747 GDU327747 GNQ327747 GXM327747 HHI327747 HRE327747 IBA327747 IKW327747 IUS327747 JEO327747 JOK327747 JYG327747 KIC327747 KRY327747 LBU327747 LLQ327747 LVM327747 MFI327747 MPE327747 MZA327747 NIW327747 NSS327747 OCO327747 OMK327747 OWG327747 PGC327747 PPY327747 PZU327747 QJQ327747 QTM327747 RDI327747 RNE327747 RXA327747 SGW327747 SQS327747 TAO327747 TKK327747 TUG327747 UEC327747 UNY327747 UXU327747 VHQ327747 VRM327747 WBI327747 WLE327747 WVA327747 MPE786511 IO393283 SK393283 ACG393283 AMC393283 AVY393283 BFU393283 BPQ393283 BZM393283 CJI393283 CTE393283 DDA393283 DMW393283 DWS393283 EGO393283 EQK393283 FAG393283 FKC393283 FTY393283 GDU393283 GNQ393283 GXM393283 HHI393283 HRE393283 IBA393283 IKW393283 IUS393283 JEO393283 JOK393283 JYG393283 KIC393283 KRY393283 LBU393283 LLQ393283 LVM393283 MFI393283 MPE393283 MZA393283 NIW393283 NSS393283 OCO393283 OMK393283 OWG393283 PGC393283 PPY393283 PZU393283 QJQ393283 QTM393283 RDI393283 RNE393283 RXA393283 SGW393283 SQS393283 TAO393283 TKK393283 TUG393283 UEC393283 UNY393283 UXU393283 VHQ393283 VRM393283 WBI393283 WLE393283 WVA393283 MZA786511 IO458819 SK458819 ACG458819 AMC458819 AVY458819 BFU458819 BPQ458819 BZM458819 CJI458819 CTE458819 DDA458819 DMW458819 DWS458819 EGO458819 EQK458819 FAG458819 FKC458819 FTY458819 GDU458819 GNQ458819 GXM458819 HHI458819 HRE458819 IBA458819 IKW458819 IUS458819 JEO458819 JOK458819 JYG458819 KIC458819 KRY458819 LBU458819 LLQ458819 LVM458819 MFI458819 MPE458819 MZA458819 NIW458819 NSS458819 OCO458819 OMK458819 OWG458819 PGC458819 PPY458819 PZU458819 QJQ458819 QTM458819 RDI458819 RNE458819 RXA458819 SGW458819 SQS458819 TAO458819 TKK458819 TUG458819 UEC458819 UNY458819 UXU458819 VHQ458819 VRM458819 WBI458819 WLE458819 WVA458819 NIW786511 IO524355 SK524355 ACG524355 AMC524355 AVY524355 BFU524355 BPQ524355 BZM524355 CJI524355 CTE524355 DDA524355 DMW524355 DWS524355 EGO524355 EQK524355 FAG524355 FKC524355 FTY524355 GDU524355 GNQ524355 GXM524355 HHI524355 HRE524355 IBA524355 IKW524355 IUS524355 JEO524355 JOK524355 JYG524355 KIC524355 KRY524355 LBU524355 LLQ524355 LVM524355 MFI524355 MPE524355 MZA524355 NIW524355 NSS524355 OCO524355 OMK524355 OWG524355 PGC524355 PPY524355 PZU524355 QJQ524355 QTM524355 RDI524355 RNE524355 RXA524355 SGW524355 SQS524355 TAO524355 TKK524355 TUG524355 UEC524355 UNY524355 UXU524355 VHQ524355 VRM524355 WBI524355 WLE524355 WVA524355 NSS786511 IO589891 SK589891 ACG589891 AMC589891 AVY589891 BFU589891 BPQ589891 BZM589891 CJI589891 CTE589891 DDA589891 DMW589891 DWS589891 EGO589891 EQK589891 FAG589891 FKC589891 FTY589891 GDU589891 GNQ589891 GXM589891 HHI589891 HRE589891 IBA589891 IKW589891 IUS589891 JEO589891 JOK589891 JYG589891 KIC589891 KRY589891 LBU589891 LLQ589891 LVM589891 MFI589891 MPE589891 MZA589891 NIW589891 NSS589891 OCO589891 OMK589891 OWG589891 PGC589891 PPY589891 PZU589891 QJQ589891 QTM589891 RDI589891 RNE589891 RXA589891 SGW589891 SQS589891 TAO589891 TKK589891 TUG589891 UEC589891 UNY589891 UXU589891 VHQ589891 VRM589891 WBI589891 WLE589891 WVA589891 OCO786511 IO655427 SK655427 ACG655427 AMC655427 AVY655427 BFU655427 BPQ655427 BZM655427 CJI655427 CTE655427 DDA655427 DMW655427 DWS655427 EGO655427 EQK655427 FAG655427 FKC655427 FTY655427 GDU655427 GNQ655427 GXM655427 HHI655427 HRE655427 IBA655427 IKW655427 IUS655427 JEO655427 JOK655427 JYG655427 KIC655427 KRY655427 LBU655427 LLQ655427 LVM655427 MFI655427 MPE655427 MZA655427 NIW655427 NSS655427 OCO655427 OMK655427 OWG655427 PGC655427 PPY655427 PZU655427 QJQ655427 QTM655427 RDI655427 RNE655427 RXA655427 SGW655427 SQS655427 TAO655427 TKK655427 TUG655427 UEC655427 UNY655427 UXU655427 VHQ655427 VRM655427 WBI655427 WLE655427 WVA655427 OMK786511 IO720963 SK720963 ACG720963 AMC720963 AVY720963 BFU720963 BPQ720963 BZM720963 CJI720963 CTE720963 DDA720963 DMW720963 DWS720963 EGO720963 EQK720963 FAG720963 FKC720963 FTY720963 GDU720963 GNQ720963 GXM720963 HHI720963 HRE720963 IBA720963 IKW720963 IUS720963 JEO720963 JOK720963 JYG720963 KIC720963 KRY720963 LBU720963 LLQ720963 LVM720963 MFI720963 MPE720963 MZA720963 NIW720963 NSS720963 OCO720963 OMK720963 OWG720963 PGC720963 PPY720963 PZU720963 QJQ720963 QTM720963 RDI720963 RNE720963 RXA720963 SGW720963 SQS720963 TAO720963 TKK720963 TUG720963 UEC720963 UNY720963 UXU720963 VHQ720963 VRM720963 WBI720963 WLE720963 WVA720963 OWG786511 IO786499 SK786499 ACG786499 AMC786499 AVY786499 BFU786499 BPQ786499 BZM786499 CJI786499 CTE786499 DDA786499 DMW786499 DWS786499 EGO786499 EQK786499 FAG786499 FKC786499 FTY786499 GDU786499 GNQ786499 GXM786499 HHI786499 HRE786499 IBA786499 IKW786499 IUS786499 JEO786499 JOK786499 JYG786499 KIC786499 KRY786499 LBU786499 LLQ786499 LVM786499 MFI786499 MPE786499 MZA786499 NIW786499 NSS786499 OCO786499 OMK786499 OWG786499 PGC786499 PPY786499 PZU786499 QJQ786499 QTM786499 RDI786499 RNE786499 RXA786499 SGW786499 SQS786499 TAO786499 TKK786499 TUG786499 UEC786499 UNY786499 UXU786499 VHQ786499 VRM786499 WBI786499 WLE786499 WVA786499 PGC786511 IO852035 SK852035 ACG852035 AMC852035 AVY852035 BFU852035 BPQ852035 BZM852035 CJI852035 CTE852035 DDA852035 DMW852035 DWS852035 EGO852035 EQK852035 FAG852035 FKC852035 FTY852035 GDU852035 GNQ852035 GXM852035 HHI852035 HRE852035 IBA852035 IKW852035 IUS852035 JEO852035 JOK852035 JYG852035 KIC852035 KRY852035 LBU852035 LLQ852035 LVM852035 MFI852035 MPE852035 MZA852035 NIW852035 NSS852035 OCO852035 OMK852035 OWG852035 PGC852035 PPY852035 PZU852035 QJQ852035 QTM852035 RDI852035 RNE852035 RXA852035 SGW852035 SQS852035 TAO852035 TKK852035 TUG852035 UEC852035 UNY852035 UXU852035 VHQ852035 VRM852035 WBI852035 WLE852035 WVA852035 PPY786511 IO917571 SK917571 ACG917571 AMC917571 AVY917571 BFU917571 BPQ917571 BZM917571 CJI917571 CTE917571 DDA917571 DMW917571 DWS917571 EGO917571 EQK917571 FAG917571 FKC917571 FTY917571 GDU917571 GNQ917571 GXM917571 HHI917571 HRE917571 IBA917571 IKW917571 IUS917571 JEO917571 JOK917571 JYG917571 KIC917571 KRY917571 LBU917571 LLQ917571 LVM917571 MFI917571 MPE917571 MZA917571 NIW917571 NSS917571 OCO917571 OMK917571 OWG917571 PGC917571 PPY917571 PZU917571 QJQ917571 QTM917571 RDI917571 RNE917571 RXA917571 SGW917571 SQS917571 TAO917571 TKK917571 TUG917571 UEC917571 UNY917571 UXU917571 VHQ917571 VRM917571 WBI917571 WLE917571 WVA917571 PZU786511 IO983107 SK983107 ACG983107 AMC983107 AVY983107 BFU983107 BPQ983107 BZM983107 CJI983107 CTE983107 DDA983107 DMW983107 DWS983107 EGO983107 EQK983107 FAG983107 FKC983107 FTY983107 GDU983107 GNQ983107 GXM983107 HHI983107 HRE983107 IBA983107 IKW983107 IUS983107 JEO983107 JOK983107 JYG983107 KIC983107 KRY983107 LBU983107 LLQ983107 LVM983107 MFI983107 MPE983107 MZA983107 NIW983107 NSS983107 OCO983107 OMK983107 OWG983107 PGC983107 PPY983107 PZU983107 QJQ983107 QTM983107 RDI983107 RNE983107 RXA983107 SGW983107 SQS983107 TAO983107 TKK983107 TUG983107 UEC983107 UNY983107 UXU983107 VHQ983107 VRM983107 WBI983107 WLE983107 WVA983107 QJQ786511 IO65585 SK65585 ACG65585 AMC65585 AVY65585 BFU65585 BPQ65585 BZM65585 CJI65585 CTE65585 DDA65585 DMW65585 DWS65585 EGO65585 EQK65585 FAG65585 FKC65585 FTY65585 GDU65585 GNQ65585 GXM65585 HHI65585 HRE65585 IBA65585 IKW65585 IUS65585 JEO65585 JOK65585 JYG65585 KIC65585 KRY65585 LBU65585 LLQ65585 LVM65585 MFI65585 MPE65585 MZA65585 NIW65585 NSS65585 OCO65585 OMK65585 OWG65585 PGC65585 PPY65585 PZU65585 QJQ65585 QTM65585 RDI65585 RNE65585 RXA65585 SGW65585 SQS65585 TAO65585 TKK65585 TUG65585 UEC65585 UNY65585 UXU65585 VHQ65585 VRM65585 WBI65585 WLE65585 WVA65585 QTM786511 IO131121 SK131121 ACG131121 AMC131121 AVY131121 BFU131121 BPQ131121 BZM131121 CJI131121 CTE131121 DDA131121 DMW131121 DWS131121 EGO131121 EQK131121 FAG131121 FKC131121 FTY131121 GDU131121 GNQ131121 GXM131121 HHI131121 HRE131121 IBA131121 IKW131121 IUS131121 JEO131121 JOK131121 JYG131121 KIC131121 KRY131121 LBU131121 LLQ131121 LVM131121 MFI131121 MPE131121 MZA131121 NIW131121 NSS131121 OCO131121 OMK131121 OWG131121 PGC131121 PPY131121 PZU131121 QJQ131121 QTM131121 RDI131121 RNE131121 RXA131121 SGW131121 SQS131121 TAO131121 TKK131121 TUG131121 UEC131121 UNY131121 UXU131121 VHQ131121 VRM131121 WBI131121 WLE131121 WVA131121 RDI786511 IO196657 SK196657 ACG196657 AMC196657 AVY196657 BFU196657 BPQ196657 BZM196657 CJI196657 CTE196657 DDA196657 DMW196657 DWS196657 EGO196657 EQK196657 FAG196657 FKC196657 FTY196657 GDU196657 GNQ196657 GXM196657 HHI196657 HRE196657 IBA196657 IKW196657 IUS196657 JEO196657 JOK196657 JYG196657 KIC196657 KRY196657 LBU196657 LLQ196657 LVM196657 MFI196657 MPE196657 MZA196657 NIW196657 NSS196657 OCO196657 OMK196657 OWG196657 PGC196657 PPY196657 PZU196657 QJQ196657 QTM196657 RDI196657 RNE196657 RXA196657 SGW196657 SQS196657 TAO196657 TKK196657 TUG196657 UEC196657 UNY196657 UXU196657 VHQ196657 VRM196657 WBI196657 WLE196657 WVA196657 RNE786511 IO262193 SK262193 ACG262193 AMC262193 AVY262193 BFU262193 BPQ262193 BZM262193 CJI262193 CTE262193 DDA262193 DMW262193 DWS262193 EGO262193 EQK262193 FAG262193 FKC262193 FTY262193 GDU262193 GNQ262193 GXM262193 HHI262193 HRE262193 IBA262193 IKW262193 IUS262193 JEO262193 JOK262193 JYG262193 KIC262193 KRY262193 LBU262193 LLQ262193 LVM262193 MFI262193 MPE262193 MZA262193 NIW262193 NSS262193 OCO262193 OMK262193 OWG262193 PGC262193 PPY262193 PZU262193 QJQ262193 QTM262193 RDI262193 RNE262193 RXA262193 SGW262193 SQS262193 TAO262193 TKK262193 TUG262193 UEC262193 UNY262193 UXU262193 VHQ262193 VRM262193 WBI262193 WLE262193 WVA262193 RXA786511 IO327729 SK327729 ACG327729 AMC327729 AVY327729 BFU327729 BPQ327729 BZM327729 CJI327729 CTE327729 DDA327729 DMW327729 DWS327729 EGO327729 EQK327729 FAG327729 FKC327729 FTY327729 GDU327729 GNQ327729 GXM327729 HHI327729 HRE327729 IBA327729 IKW327729 IUS327729 JEO327729 JOK327729 JYG327729 KIC327729 KRY327729 LBU327729 LLQ327729 LVM327729 MFI327729 MPE327729 MZA327729 NIW327729 NSS327729 OCO327729 OMK327729 OWG327729 PGC327729 PPY327729 PZU327729 QJQ327729 QTM327729 RDI327729 RNE327729 RXA327729 SGW327729 SQS327729 TAO327729 TKK327729 TUG327729 UEC327729 UNY327729 UXU327729 VHQ327729 VRM327729 WBI327729 WLE327729 WVA327729 SGW786511 IO393265 SK393265 ACG393265 AMC393265 AVY393265 BFU393265 BPQ393265 BZM393265 CJI393265 CTE393265 DDA393265 DMW393265 DWS393265 EGO393265 EQK393265 FAG393265 FKC393265 FTY393265 GDU393265 GNQ393265 GXM393265 HHI393265 HRE393265 IBA393265 IKW393265 IUS393265 JEO393265 JOK393265 JYG393265 KIC393265 KRY393265 LBU393265 LLQ393265 LVM393265 MFI393265 MPE393265 MZA393265 NIW393265 NSS393265 OCO393265 OMK393265 OWG393265 PGC393265 PPY393265 PZU393265 QJQ393265 QTM393265 RDI393265 RNE393265 RXA393265 SGW393265 SQS393265 TAO393265 TKK393265 TUG393265 UEC393265 UNY393265 UXU393265 VHQ393265 VRM393265 WBI393265 WLE393265 WVA393265 SQS786511 IO458801 SK458801 ACG458801 AMC458801 AVY458801 BFU458801 BPQ458801 BZM458801 CJI458801 CTE458801 DDA458801 DMW458801 DWS458801 EGO458801 EQK458801 FAG458801 FKC458801 FTY458801 GDU458801 GNQ458801 GXM458801 HHI458801 HRE458801 IBA458801 IKW458801 IUS458801 JEO458801 JOK458801 JYG458801 KIC458801 KRY458801 LBU458801 LLQ458801 LVM458801 MFI458801 MPE458801 MZA458801 NIW458801 NSS458801 OCO458801 OMK458801 OWG458801 PGC458801 PPY458801 PZU458801 QJQ458801 QTM458801 RDI458801 RNE458801 RXA458801 SGW458801 SQS458801 TAO458801 TKK458801 TUG458801 UEC458801 UNY458801 UXU458801 VHQ458801 VRM458801 WBI458801 WLE458801 WVA458801 TAO786511 IO524337 SK524337 ACG524337 AMC524337 AVY524337 BFU524337 BPQ524337 BZM524337 CJI524337 CTE524337 DDA524337 DMW524337 DWS524337 EGO524337 EQK524337 FAG524337 FKC524337 FTY524337 GDU524337 GNQ524337 GXM524337 HHI524337 HRE524337 IBA524337 IKW524337 IUS524337 JEO524337 JOK524337 JYG524337 KIC524337 KRY524337 LBU524337 LLQ524337 LVM524337 MFI524337 MPE524337 MZA524337 NIW524337 NSS524337 OCO524337 OMK524337 OWG524337 PGC524337 PPY524337 PZU524337 QJQ524337 QTM524337 RDI524337 RNE524337 RXA524337 SGW524337 SQS524337 TAO524337 TKK524337 TUG524337 UEC524337 UNY524337 UXU524337 VHQ524337 VRM524337 WBI524337 WLE524337 WVA524337 TKK786511 IO589873 SK589873 ACG589873 AMC589873 AVY589873 BFU589873 BPQ589873 BZM589873 CJI589873 CTE589873 DDA589873 DMW589873 DWS589873 EGO589873 EQK589873 FAG589873 FKC589873 FTY589873 GDU589873 GNQ589873 GXM589873 HHI589873 HRE589873 IBA589873 IKW589873 IUS589873 JEO589873 JOK589873 JYG589873 KIC589873 KRY589873 LBU589873 LLQ589873 LVM589873 MFI589873 MPE589873 MZA589873 NIW589873 NSS589873 OCO589873 OMK589873 OWG589873 PGC589873 PPY589873 PZU589873 QJQ589873 QTM589873 RDI589873 RNE589873 RXA589873 SGW589873 SQS589873 TAO589873 TKK589873 TUG589873 UEC589873 UNY589873 UXU589873 VHQ589873 VRM589873 WBI589873 WLE589873 WVA589873 TUG786511 IO655409 SK655409 ACG655409 AMC655409 AVY655409 BFU655409 BPQ655409 BZM655409 CJI655409 CTE655409 DDA655409 DMW655409 DWS655409 EGO655409 EQK655409 FAG655409 FKC655409 FTY655409 GDU655409 GNQ655409 GXM655409 HHI655409 HRE655409 IBA655409 IKW655409 IUS655409 JEO655409 JOK655409 JYG655409 KIC655409 KRY655409 LBU655409 LLQ655409 LVM655409 MFI655409 MPE655409 MZA655409 NIW655409 NSS655409 OCO655409 OMK655409 OWG655409 PGC655409 PPY655409 PZU655409 QJQ655409 QTM655409 RDI655409 RNE655409 RXA655409 SGW655409 SQS655409 TAO655409 TKK655409 TUG655409 UEC655409 UNY655409 UXU655409 VHQ655409 VRM655409 WBI655409 WLE655409 WVA655409 UEC786511 IO720945 SK720945 ACG720945 AMC720945 AVY720945 BFU720945 BPQ720945 BZM720945 CJI720945 CTE720945 DDA720945 DMW720945 DWS720945 EGO720945 EQK720945 FAG720945 FKC720945 FTY720945 GDU720945 GNQ720945 GXM720945 HHI720945 HRE720945 IBA720945 IKW720945 IUS720945 JEO720945 JOK720945 JYG720945 KIC720945 KRY720945 LBU720945 LLQ720945 LVM720945 MFI720945 MPE720945 MZA720945 NIW720945 NSS720945 OCO720945 OMK720945 OWG720945 PGC720945 PPY720945 PZU720945 QJQ720945 QTM720945 RDI720945 RNE720945 RXA720945 SGW720945 SQS720945 TAO720945 TKK720945 TUG720945 UEC720945 UNY720945 UXU720945 VHQ720945 VRM720945 WBI720945 WLE720945 WVA720945 UNY786511 IO786481 SK786481 ACG786481 AMC786481 AVY786481 BFU786481 BPQ786481 BZM786481 CJI786481 CTE786481 DDA786481 DMW786481 DWS786481 EGO786481 EQK786481 FAG786481 FKC786481 FTY786481 GDU786481 GNQ786481 GXM786481 HHI786481 HRE786481 IBA786481 IKW786481 IUS786481 JEO786481 JOK786481 JYG786481 KIC786481 KRY786481 LBU786481 LLQ786481 LVM786481 MFI786481 MPE786481 MZA786481 NIW786481 NSS786481 OCO786481 OMK786481 OWG786481 PGC786481 PPY786481 PZU786481 QJQ786481 QTM786481 RDI786481 RNE786481 RXA786481 SGW786481 SQS786481 TAO786481 TKK786481 TUG786481 UEC786481 UNY786481 UXU786481 VHQ786481 VRM786481 WBI786481 WLE786481 WVA786481 UXU786511 IO852017 SK852017 ACG852017 AMC852017 AVY852017 BFU852017 BPQ852017 BZM852017 CJI852017 CTE852017 DDA852017 DMW852017 DWS852017 EGO852017 EQK852017 FAG852017 FKC852017 FTY852017 GDU852017 GNQ852017 GXM852017 HHI852017 HRE852017 IBA852017 IKW852017 IUS852017 JEO852017 JOK852017 JYG852017 KIC852017 KRY852017 LBU852017 LLQ852017 LVM852017 MFI852017 MPE852017 MZA852017 NIW852017 NSS852017 OCO852017 OMK852017 OWG852017 PGC852017 PPY852017 PZU852017 QJQ852017 QTM852017 RDI852017 RNE852017 RXA852017 SGW852017 SQS852017 TAO852017 TKK852017 TUG852017 UEC852017 UNY852017 UXU852017 VHQ852017 VRM852017 WBI852017 WLE852017 WVA852017 VHQ786511 IO917553 SK917553 ACG917553 AMC917553 AVY917553 BFU917553 BPQ917553 BZM917553 CJI917553 CTE917553 DDA917553 DMW917553 DWS917553 EGO917553 EQK917553 FAG917553 FKC917553 FTY917553 GDU917553 GNQ917553 GXM917553 HHI917553 HRE917553 IBA917553 IKW917553 IUS917553 JEO917553 JOK917553 JYG917553 KIC917553 KRY917553 LBU917553 LLQ917553 LVM917553 MFI917553 MPE917553 MZA917553 NIW917553 NSS917553 OCO917553 OMK917553 OWG917553 PGC917553 PPY917553 PZU917553 QJQ917553 QTM917553 RDI917553 RNE917553 RXA917553 SGW917553 SQS917553 TAO917553 TKK917553 TUG917553 UEC917553 UNY917553 UXU917553 VHQ917553 VRM917553 WBI917553 WLE917553 WVA917553 VRM786511 IO983089 SK983089 ACG983089 AMC983089 AVY983089 BFU983089 BPQ983089 BZM983089 CJI983089 CTE983089 DDA983089 DMW983089 DWS983089 EGO983089 EQK983089 FAG983089 FKC983089 FTY983089 GDU983089 GNQ983089 GXM983089 HHI983089 HRE983089 IBA983089 IKW983089 IUS983089 JEO983089 JOK983089 JYG983089 KIC983089 KRY983089 LBU983089 LLQ983089 LVM983089 MFI983089 MPE983089 MZA983089 NIW983089 NSS983089 OCO983089 OMK983089 OWG983089 PGC983089 PPY983089 PZU983089 QJQ983089 QTM983089 RDI983089 RNE983089 RXA983089 SGW983089 SQS983089 TAO983089 TKK983089 TUG983089 UEC983089 UNY983089 UXU983089 VHQ983089 VRM983089 WBI983089 WLE983089 WVA983089 WBI786511 IM65573 SI65573 ACE65573 AMA65573 AVW65573 BFS65573 BPO65573 BZK65573 CJG65573 CTC65573 DCY65573 DMU65573 DWQ65573 EGM65573 EQI65573 FAE65573 FKA65573 FTW65573 GDS65573 GNO65573 GXK65573 HHG65573 HRC65573 IAY65573 IKU65573 IUQ65573 JEM65573 JOI65573 JYE65573 KIA65573 KRW65573 LBS65573 LLO65573 LVK65573 MFG65573 MPC65573 MYY65573 NIU65573 NSQ65573 OCM65573 OMI65573 OWE65573 PGA65573 PPW65573 PZS65573 QJO65573 QTK65573 RDG65573 RNC65573 RWY65573 SGU65573 SQQ65573 TAM65573 TKI65573 TUE65573 UEA65573 UNW65573 UXS65573 VHO65573 VRK65573 WBG65573 WLC65573 WUY65573 WLE786511 IM131109 SI131109 ACE131109 AMA131109 AVW131109 BFS131109 BPO131109 BZK131109 CJG131109 CTC131109 DCY131109 DMU131109 DWQ131109 EGM131109 EQI131109 FAE131109 FKA131109 FTW131109 GDS131109 GNO131109 GXK131109 HHG131109 HRC131109 IAY131109 IKU131109 IUQ131109 JEM131109 JOI131109 JYE131109 KIA131109 KRW131109 LBS131109 LLO131109 LVK131109 MFG131109 MPC131109 MYY131109 NIU131109 NSQ131109 OCM131109 OMI131109 OWE131109 PGA131109 PPW131109 PZS131109 QJO131109 QTK131109 RDG131109 RNC131109 RWY131109 SGU131109 SQQ131109 TAM131109 TKI131109 TUE131109 UEA131109 UNW131109 UXS131109 VHO131109 VRK131109 WBG131109 WLC131109 WUY131109 WVA786511 IM196645 SI196645 ACE196645 AMA196645 AVW196645 BFS196645 BPO196645 BZK196645 CJG196645 CTC196645 DCY196645 DMU196645 DWQ196645 EGM196645 EQI196645 FAE196645 FKA196645 FTW196645 GDS196645 GNO196645 GXK196645 HHG196645 HRC196645 IAY196645 IKU196645 IUQ196645 JEM196645 JOI196645 JYE196645 KIA196645 KRW196645 LBS196645 LLO196645 LVK196645 MFG196645 MPC196645 MYY196645 NIU196645 NSQ196645 OCM196645 OMI196645 OWE196645 PGA196645 PPW196645 PZS196645 QJO196645 QTK196645 RDG196645 RNC196645 RWY196645 SGU196645 SQQ196645 TAM196645 TKI196645 TUE196645 UEA196645 UNW196645 UXS196645 VHO196645 VRK196645 WBG196645 WLC196645 WUY196645 WBI983119 IM262181 SI262181 ACE262181 AMA262181 AVW262181 BFS262181 BPO262181 BZK262181 CJG262181 CTC262181 DCY262181 DMU262181 DWQ262181 EGM262181 EQI262181 FAE262181 FKA262181 FTW262181 GDS262181 GNO262181 GXK262181 HHG262181 HRC262181 IAY262181 IKU262181 IUQ262181 JEM262181 JOI262181 JYE262181 KIA262181 KRW262181 LBS262181 LLO262181 LVK262181 MFG262181 MPC262181 MYY262181 NIU262181 NSQ262181 OCM262181 OMI262181 OWE262181 PGA262181 PPW262181 PZS262181 QJO262181 QTK262181 RDG262181 RNC262181 RWY262181 SGU262181 SQQ262181 TAM262181 TKI262181 TUE262181 UEA262181 UNW262181 UXS262181 VHO262181 VRK262181 WBG262181 WLC262181 WUY262181 IO852047 IM327717 SI327717 ACE327717 AMA327717 AVW327717 BFS327717 BPO327717 BZK327717 CJG327717 CTC327717 DCY327717 DMU327717 DWQ327717 EGM327717 EQI327717 FAE327717 FKA327717 FTW327717 GDS327717 GNO327717 GXK327717 HHG327717 HRC327717 IAY327717 IKU327717 IUQ327717 JEM327717 JOI327717 JYE327717 KIA327717 KRW327717 LBS327717 LLO327717 LVK327717 MFG327717 MPC327717 MYY327717 NIU327717 NSQ327717 OCM327717 OMI327717 OWE327717 PGA327717 PPW327717 PZS327717 QJO327717 QTK327717 RDG327717 RNC327717 RWY327717 SGU327717 SQQ327717 TAM327717 TKI327717 TUE327717 UEA327717 UNW327717 UXS327717 VHO327717 VRK327717 WBG327717 WLC327717 WUY327717 SK852047 IM393253 SI393253 ACE393253 AMA393253 AVW393253 BFS393253 BPO393253 BZK393253 CJG393253 CTC393253 DCY393253 DMU393253 DWQ393253 EGM393253 EQI393253 FAE393253 FKA393253 FTW393253 GDS393253 GNO393253 GXK393253 HHG393253 HRC393253 IAY393253 IKU393253 IUQ393253 JEM393253 JOI393253 JYE393253 KIA393253 KRW393253 LBS393253 LLO393253 LVK393253 MFG393253 MPC393253 MYY393253 NIU393253 NSQ393253 OCM393253 OMI393253 OWE393253 PGA393253 PPW393253 PZS393253 QJO393253 QTK393253 RDG393253 RNC393253 RWY393253 SGU393253 SQQ393253 TAM393253 TKI393253 TUE393253 UEA393253 UNW393253 UXS393253 VHO393253 VRK393253 WBG393253 WLC393253 WUY393253 ACG852047 IM458789 SI458789 ACE458789 AMA458789 AVW458789 BFS458789 BPO458789 BZK458789 CJG458789 CTC458789 DCY458789 DMU458789 DWQ458789 EGM458789 EQI458789 FAE458789 FKA458789 FTW458789 GDS458789 GNO458789 GXK458789 HHG458789 HRC458789 IAY458789 IKU458789 IUQ458789 JEM458789 JOI458789 JYE458789 KIA458789 KRW458789 LBS458789 LLO458789 LVK458789 MFG458789 MPC458789 MYY458789 NIU458789 NSQ458789 OCM458789 OMI458789 OWE458789 PGA458789 PPW458789 PZS458789 QJO458789 QTK458789 RDG458789 RNC458789 RWY458789 SGU458789 SQQ458789 TAM458789 TKI458789 TUE458789 UEA458789 UNW458789 UXS458789 VHO458789 VRK458789 WBG458789 WLC458789 WUY458789 AMC852047 IM524325 SI524325 ACE524325 AMA524325 AVW524325 BFS524325 BPO524325 BZK524325 CJG524325 CTC524325 DCY524325 DMU524325 DWQ524325 EGM524325 EQI524325 FAE524325 FKA524325 FTW524325 GDS524325 GNO524325 GXK524325 HHG524325 HRC524325 IAY524325 IKU524325 IUQ524325 JEM524325 JOI524325 JYE524325 KIA524325 KRW524325 LBS524325 LLO524325 LVK524325 MFG524325 MPC524325 MYY524325 NIU524325 NSQ524325 OCM524325 OMI524325 OWE524325 PGA524325 PPW524325 PZS524325 QJO524325 QTK524325 RDG524325 RNC524325 RWY524325 SGU524325 SQQ524325 TAM524325 TKI524325 TUE524325 UEA524325 UNW524325 UXS524325 VHO524325 VRK524325 WBG524325 WLC524325 WUY524325 AVY852047 IM589861 SI589861 ACE589861 AMA589861 AVW589861 BFS589861 BPO589861 BZK589861 CJG589861 CTC589861 DCY589861 DMU589861 DWQ589861 EGM589861 EQI589861 FAE589861 FKA589861 FTW589861 GDS589861 GNO589861 GXK589861 HHG589861 HRC589861 IAY589861 IKU589861 IUQ589861 JEM589861 JOI589861 JYE589861 KIA589861 KRW589861 LBS589861 LLO589861 LVK589861 MFG589861 MPC589861 MYY589861 NIU589861 NSQ589861 OCM589861 OMI589861 OWE589861 PGA589861 PPW589861 PZS589861 QJO589861 QTK589861 RDG589861 RNC589861 RWY589861 SGU589861 SQQ589861 TAM589861 TKI589861 TUE589861 UEA589861 UNW589861 UXS589861 VHO589861 VRK589861 WBG589861 WLC589861 WUY589861 BFU852047 IM655397 SI655397 ACE655397 AMA655397 AVW655397 BFS655397 BPO655397 BZK655397 CJG655397 CTC655397 DCY655397 DMU655397 DWQ655397 EGM655397 EQI655397 FAE655397 FKA655397 FTW655397 GDS655397 GNO655397 GXK655397 HHG655397 HRC655397 IAY655397 IKU655397 IUQ655397 JEM655397 JOI655397 JYE655397 KIA655397 KRW655397 LBS655397 LLO655397 LVK655397 MFG655397 MPC655397 MYY655397 NIU655397 NSQ655397 OCM655397 OMI655397 OWE655397 PGA655397 PPW655397 PZS655397 QJO655397 QTK655397 RDG655397 RNC655397 RWY655397 SGU655397 SQQ655397 TAM655397 TKI655397 TUE655397 UEA655397 UNW655397 UXS655397 VHO655397 VRK655397 WBG655397 WLC655397 WUY655397 BPQ852047 IM720933 SI720933 ACE720933 AMA720933 AVW720933 BFS720933 BPO720933 BZK720933 CJG720933 CTC720933 DCY720933 DMU720933 DWQ720933 EGM720933 EQI720933 FAE720933 FKA720933 FTW720933 GDS720933 GNO720933 GXK720933 HHG720933 HRC720933 IAY720933 IKU720933 IUQ720933 JEM720933 JOI720933 JYE720933 KIA720933 KRW720933 LBS720933 LLO720933 LVK720933 MFG720933 MPC720933 MYY720933 NIU720933 NSQ720933 OCM720933 OMI720933 OWE720933 PGA720933 PPW720933 PZS720933 QJO720933 QTK720933 RDG720933 RNC720933 RWY720933 SGU720933 SQQ720933 TAM720933 TKI720933 TUE720933 UEA720933 UNW720933 UXS720933 VHO720933 VRK720933 WBG720933 WLC720933 WUY720933 BZM852047 IM786469 SI786469 ACE786469 AMA786469 AVW786469 BFS786469 BPO786469 BZK786469 CJG786469 CTC786469 DCY786469 DMU786469 DWQ786469 EGM786469 EQI786469 FAE786469 FKA786469 FTW786469 GDS786469 GNO786469 GXK786469 HHG786469 HRC786469 IAY786469 IKU786469 IUQ786469 JEM786469 JOI786469 JYE786469 KIA786469 KRW786469 LBS786469 LLO786469 LVK786469 MFG786469 MPC786469 MYY786469 NIU786469 NSQ786469 OCM786469 OMI786469 OWE786469 PGA786469 PPW786469 PZS786469 QJO786469 QTK786469 RDG786469 RNC786469 RWY786469 SGU786469 SQQ786469 TAM786469 TKI786469 TUE786469 UEA786469 UNW786469 UXS786469 VHO786469 VRK786469 WBG786469 WLC786469 WUY786469 CJI852047 IM852005 SI852005 ACE852005 AMA852005 AVW852005 BFS852005 BPO852005 BZK852005 CJG852005 CTC852005 DCY852005 DMU852005 DWQ852005 EGM852005 EQI852005 FAE852005 FKA852005 FTW852005 GDS852005 GNO852005 GXK852005 HHG852005 HRC852005 IAY852005 IKU852005 IUQ852005 JEM852005 JOI852005 JYE852005 KIA852005 KRW852005 LBS852005 LLO852005 LVK852005 MFG852005 MPC852005 MYY852005 NIU852005 NSQ852005 OCM852005 OMI852005 OWE852005 PGA852005 PPW852005 PZS852005 QJO852005 QTK852005 RDG852005 RNC852005 RWY852005 SGU852005 SQQ852005 TAM852005 TKI852005 TUE852005 UEA852005 UNW852005 UXS852005 VHO852005 VRK852005 WBG852005 WLC852005 WUY852005 CTE852047 IM917541 SI917541 ACE917541 AMA917541 AVW917541 BFS917541 BPO917541 BZK917541 CJG917541 CTC917541 DCY917541 DMU917541 DWQ917541 EGM917541 EQI917541 FAE917541 FKA917541 FTW917541 GDS917541 GNO917541 GXK917541 HHG917541 HRC917541 IAY917541 IKU917541 IUQ917541 JEM917541 JOI917541 JYE917541 KIA917541 KRW917541 LBS917541 LLO917541 LVK917541 MFG917541 MPC917541 MYY917541 NIU917541 NSQ917541 OCM917541 OMI917541 OWE917541 PGA917541 PPW917541 PZS917541 QJO917541 QTK917541 RDG917541 RNC917541 RWY917541 SGU917541 SQQ917541 TAM917541 TKI917541 TUE917541 UEA917541 UNW917541 UXS917541 VHO917541 VRK917541 WBG917541 WLC917541 WUY917541 DDA852047 IM983077 SI983077 ACE983077 AMA983077 AVW983077 BFS983077 BPO983077 BZK983077 CJG983077 CTC983077 DCY983077 DMU983077 DWQ983077 EGM983077 EQI983077 FAE983077 FKA983077 FTW983077 GDS983077 GNO983077 GXK983077 HHG983077 HRC983077 IAY983077 IKU983077 IUQ983077 JEM983077 JOI983077 JYE983077 KIA983077 KRW983077 LBS983077 LLO983077 LVK983077 MFG983077 MPC983077 MYY983077 NIU983077 NSQ983077 OCM983077 OMI983077 OWE983077 PGA983077 PPW983077 PZS983077 QJO983077 QTK983077 RDG983077 RNC983077 RWY983077 SGU983077 SQQ983077 TAM983077 TKI983077 TUE983077 UEA983077 UNW983077 UXS983077 VHO983077 VRK983077 WBG983077 WLC983077 WUY983077 DMW852047 IM65579 SI65579 ACE65579 AMA65579 AVW65579 BFS65579 BPO65579 BZK65579 CJG65579 CTC65579 DCY65579 DMU65579 DWQ65579 EGM65579 EQI65579 FAE65579 FKA65579 FTW65579 GDS65579 GNO65579 GXK65579 HHG65579 HRC65579 IAY65579 IKU65579 IUQ65579 JEM65579 JOI65579 JYE65579 KIA65579 KRW65579 LBS65579 LLO65579 LVK65579 MFG65579 MPC65579 MYY65579 NIU65579 NSQ65579 OCM65579 OMI65579 OWE65579 PGA65579 PPW65579 PZS65579 QJO65579 QTK65579 RDG65579 RNC65579 RWY65579 SGU65579 SQQ65579 TAM65579 TKI65579 TUE65579 UEA65579 UNW65579 UXS65579 VHO65579 VRK65579 WBG65579 WLC65579 WUY65579 DWS852047 IM131115 SI131115 ACE131115 AMA131115 AVW131115 BFS131115 BPO131115 BZK131115 CJG131115 CTC131115 DCY131115 DMU131115 DWQ131115 EGM131115 EQI131115 FAE131115 FKA131115 FTW131115 GDS131115 GNO131115 GXK131115 HHG131115 HRC131115 IAY131115 IKU131115 IUQ131115 JEM131115 JOI131115 JYE131115 KIA131115 KRW131115 LBS131115 LLO131115 LVK131115 MFG131115 MPC131115 MYY131115 NIU131115 NSQ131115 OCM131115 OMI131115 OWE131115 PGA131115 PPW131115 PZS131115 QJO131115 QTK131115 RDG131115 RNC131115 RWY131115 SGU131115 SQQ131115 TAM131115 TKI131115 TUE131115 UEA131115 UNW131115 UXS131115 VHO131115 VRK131115 WBG131115 WLC131115 WUY131115 EGO852047 IM196651 SI196651 ACE196651 AMA196651 AVW196651 BFS196651 BPO196651 BZK196651 CJG196651 CTC196651 DCY196651 DMU196651 DWQ196651 EGM196651 EQI196651 FAE196651 FKA196651 FTW196651 GDS196651 GNO196651 GXK196651 HHG196651 HRC196651 IAY196651 IKU196651 IUQ196651 JEM196651 JOI196651 JYE196651 KIA196651 KRW196651 LBS196651 LLO196651 LVK196651 MFG196651 MPC196651 MYY196651 NIU196651 NSQ196651 OCM196651 OMI196651 OWE196651 PGA196651 PPW196651 PZS196651 QJO196651 QTK196651 RDG196651 RNC196651 RWY196651 SGU196651 SQQ196651 TAM196651 TKI196651 TUE196651 UEA196651 UNW196651 UXS196651 VHO196651 VRK196651 WBG196651 WLC196651 WUY196651 EQK852047 IM262187 SI262187 ACE262187 AMA262187 AVW262187 BFS262187 BPO262187 BZK262187 CJG262187 CTC262187 DCY262187 DMU262187 DWQ262187 EGM262187 EQI262187 FAE262187 FKA262187 FTW262187 GDS262187 GNO262187 GXK262187 HHG262187 HRC262187 IAY262187 IKU262187 IUQ262187 JEM262187 JOI262187 JYE262187 KIA262187 KRW262187 LBS262187 LLO262187 LVK262187 MFG262187 MPC262187 MYY262187 NIU262187 NSQ262187 OCM262187 OMI262187 OWE262187 PGA262187 PPW262187 PZS262187 QJO262187 QTK262187 RDG262187 RNC262187 RWY262187 SGU262187 SQQ262187 TAM262187 TKI262187 TUE262187 UEA262187 UNW262187 UXS262187 VHO262187 VRK262187 WBG262187 WLC262187 WUY262187 FAG852047 IM327723 SI327723 ACE327723 AMA327723 AVW327723 BFS327723 BPO327723 BZK327723 CJG327723 CTC327723 DCY327723 DMU327723 DWQ327723 EGM327723 EQI327723 FAE327723 FKA327723 FTW327723 GDS327723 GNO327723 GXK327723 HHG327723 HRC327723 IAY327723 IKU327723 IUQ327723 JEM327723 JOI327723 JYE327723 KIA327723 KRW327723 LBS327723 LLO327723 LVK327723 MFG327723 MPC327723 MYY327723 NIU327723 NSQ327723 OCM327723 OMI327723 OWE327723 PGA327723 PPW327723 PZS327723 QJO327723 QTK327723 RDG327723 RNC327723 RWY327723 SGU327723 SQQ327723 TAM327723 TKI327723 TUE327723 UEA327723 UNW327723 UXS327723 VHO327723 VRK327723 WBG327723 WLC327723 WUY327723 FKC852047 IM393259 SI393259 ACE393259 AMA393259 AVW393259 BFS393259 BPO393259 BZK393259 CJG393259 CTC393259 DCY393259 DMU393259 DWQ393259 EGM393259 EQI393259 FAE393259 FKA393259 FTW393259 GDS393259 GNO393259 GXK393259 HHG393259 HRC393259 IAY393259 IKU393259 IUQ393259 JEM393259 JOI393259 JYE393259 KIA393259 KRW393259 LBS393259 LLO393259 LVK393259 MFG393259 MPC393259 MYY393259 NIU393259 NSQ393259 OCM393259 OMI393259 OWE393259 PGA393259 PPW393259 PZS393259 QJO393259 QTK393259 RDG393259 RNC393259 RWY393259 SGU393259 SQQ393259 TAM393259 TKI393259 TUE393259 UEA393259 UNW393259 UXS393259 VHO393259 VRK393259 WBG393259 WLC393259 WUY393259 FTY852047 IM458795 SI458795 ACE458795 AMA458795 AVW458795 BFS458795 BPO458795 BZK458795 CJG458795 CTC458795 DCY458795 DMU458795 DWQ458795 EGM458795 EQI458795 FAE458795 FKA458795 FTW458795 GDS458795 GNO458795 GXK458795 HHG458795 HRC458795 IAY458795 IKU458795 IUQ458795 JEM458795 JOI458795 JYE458795 KIA458795 KRW458795 LBS458795 LLO458795 LVK458795 MFG458795 MPC458795 MYY458795 NIU458795 NSQ458795 OCM458795 OMI458795 OWE458795 PGA458795 PPW458795 PZS458795 QJO458795 QTK458795 RDG458795 RNC458795 RWY458795 SGU458795 SQQ458795 TAM458795 TKI458795 TUE458795 UEA458795 UNW458795 UXS458795 VHO458795 VRK458795 WBG458795 WLC458795 WUY458795 GDU852047 IM524331 SI524331 ACE524331 AMA524331 AVW524331 BFS524331 BPO524331 BZK524331 CJG524331 CTC524331 DCY524331 DMU524331 DWQ524331 EGM524331 EQI524331 FAE524331 FKA524331 FTW524331 GDS524331 GNO524331 GXK524331 HHG524331 HRC524331 IAY524331 IKU524331 IUQ524331 JEM524331 JOI524331 JYE524331 KIA524331 KRW524331 LBS524331 LLO524331 LVK524331 MFG524331 MPC524331 MYY524331 NIU524331 NSQ524331 OCM524331 OMI524331 OWE524331 PGA524331 PPW524331 PZS524331 QJO524331 QTK524331 RDG524331 RNC524331 RWY524331 SGU524331 SQQ524331 TAM524331 TKI524331 TUE524331 UEA524331 UNW524331 UXS524331 VHO524331 VRK524331 WBG524331 WLC524331 WUY524331 GNQ852047 IM589867 SI589867 ACE589867 AMA589867 AVW589867 BFS589867 BPO589867 BZK589867 CJG589867 CTC589867 DCY589867 DMU589867 DWQ589867 EGM589867 EQI589867 FAE589867 FKA589867 FTW589867 GDS589867 GNO589867 GXK589867 HHG589867 HRC589867 IAY589867 IKU589867 IUQ589867 JEM589867 JOI589867 JYE589867 KIA589867 KRW589867 LBS589867 LLO589867 LVK589867 MFG589867 MPC589867 MYY589867 NIU589867 NSQ589867 OCM589867 OMI589867 OWE589867 PGA589867 PPW589867 PZS589867 QJO589867 QTK589867 RDG589867 RNC589867 RWY589867 SGU589867 SQQ589867 TAM589867 TKI589867 TUE589867 UEA589867 UNW589867 UXS589867 VHO589867 VRK589867 WBG589867 WLC589867 WUY589867 GXM852047 IM655403 SI655403 ACE655403 AMA655403 AVW655403 BFS655403 BPO655403 BZK655403 CJG655403 CTC655403 DCY655403 DMU655403 DWQ655403 EGM655403 EQI655403 FAE655403 FKA655403 FTW655403 GDS655403 GNO655403 GXK655403 HHG655403 HRC655403 IAY655403 IKU655403 IUQ655403 JEM655403 JOI655403 JYE655403 KIA655403 KRW655403 LBS655403 LLO655403 LVK655403 MFG655403 MPC655403 MYY655403 NIU655403 NSQ655403 OCM655403 OMI655403 OWE655403 PGA655403 PPW655403 PZS655403 QJO655403 QTK655403 RDG655403 RNC655403 RWY655403 SGU655403 SQQ655403 TAM655403 TKI655403 TUE655403 UEA655403 UNW655403 UXS655403 VHO655403 VRK655403 WBG655403 WLC655403 WUY655403 HHI852047 IM720939 SI720939 ACE720939 AMA720939 AVW720939 BFS720939 BPO720939 BZK720939 CJG720939 CTC720939 DCY720939 DMU720939 DWQ720939 EGM720939 EQI720939 FAE720939 FKA720939 FTW720939 GDS720939 GNO720939 GXK720939 HHG720939 HRC720939 IAY720939 IKU720939 IUQ720939 JEM720939 JOI720939 JYE720939 KIA720939 KRW720939 LBS720939 LLO720939 LVK720939 MFG720939 MPC720939 MYY720939 NIU720939 NSQ720939 OCM720939 OMI720939 OWE720939 PGA720939 PPW720939 PZS720939 QJO720939 QTK720939 RDG720939 RNC720939 RWY720939 SGU720939 SQQ720939 TAM720939 TKI720939 TUE720939 UEA720939 UNW720939 UXS720939 VHO720939 VRK720939 WBG720939 WLC720939 WUY720939 HRE852047 IM786475 SI786475 ACE786475 AMA786475 AVW786475 BFS786475 BPO786475 BZK786475 CJG786475 CTC786475 DCY786475 DMU786475 DWQ786475 EGM786475 EQI786475 FAE786475 FKA786475 FTW786475 GDS786475 GNO786475 GXK786475 HHG786475 HRC786475 IAY786475 IKU786475 IUQ786475 JEM786475 JOI786475 JYE786475 KIA786475 KRW786475 LBS786475 LLO786475 LVK786475 MFG786475 MPC786475 MYY786475 NIU786475 NSQ786475 OCM786475 OMI786475 OWE786475 PGA786475 PPW786475 PZS786475 QJO786475 QTK786475 RDG786475 RNC786475 RWY786475 SGU786475 SQQ786475 TAM786475 TKI786475 TUE786475 UEA786475 UNW786475 UXS786475 VHO786475 VRK786475 WBG786475 WLC786475 WUY786475 IBA852047 IM852011 SI852011 ACE852011 AMA852011 AVW852011 BFS852011 BPO852011 BZK852011 CJG852011 CTC852011 DCY852011 DMU852011 DWQ852011 EGM852011 EQI852011 FAE852011 FKA852011 FTW852011 GDS852011 GNO852011 GXK852011 HHG852011 HRC852011 IAY852011 IKU852011 IUQ852011 JEM852011 JOI852011 JYE852011 KIA852011 KRW852011 LBS852011 LLO852011 LVK852011 MFG852011 MPC852011 MYY852011 NIU852011 NSQ852011 OCM852011 OMI852011 OWE852011 PGA852011 PPW852011 PZS852011 QJO852011 QTK852011 RDG852011 RNC852011 RWY852011 SGU852011 SQQ852011 TAM852011 TKI852011 TUE852011 UEA852011 UNW852011 UXS852011 VHO852011 VRK852011 WBG852011 WLC852011 WUY852011 IKW852047 IM917547 SI917547 ACE917547 AMA917547 AVW917547 BFS917547 BPO917547 BZK917547 CJG917547 CTC917547 DCY917547 DMU917547 DWQ917547 EGM917547 EQI917547 FAE917547 FKA917547 FTW917547 GDS917547 GNO917547 GXK917547 HHG917547 HRC917547 IAY917547 IKU917547 IUQ917547 JEM917547 JOI917547 JYE917547 KIA917547 KRW917547 LBS917547 LLO917547 LVK917547 MFG917547 MPC917547 MYY917547 NIU917547 NSQ917547 OCM917547 OMI917547 OWE917547 PGA917547 PPW917547 PZS917547 QJO917547 QTK917547 RDG917547 RNC917547 RWY917547 SGU917547 SQQ917547 TAM917547 TKI917547 TUE917547 UEA917547 UNW917547 UXS917547 VHO917547 VRK917547 WBG917547 WLC917547 WUY917547 IUS852047 IM983083 SI983083 ACE983083 AMA983083 AVW983083 BFS983083 BPO983083 BZK983083 CJG983083 CTC983083 DCY983083 DMU983083 DWQ983083 EGM983083 EQI983083 FAE983083 FKA983083 FTW983083 GDS983083 GNO983083 GXK983083 HHG983083 HRC983083 IAY983083 IKU983083 IUQ983083 JEM983083 JOI983083 JYE983083 KIA983083 KRW983083 LBS983083 LLO983083 LVK983083 MFG983083 MPC983083 MYY983083 NIU983083 NSQ983083 OCM983083 OMI983083 OWE983083 PGA983083 PPW983083 PZS983083 QJO983083 QTK983083 RDG983083 RNC983083 RWY983083 SGU983083 SQQ983083 TAM983083 TKI983083 TUE983083 UEA983083 UNW983083 UXS983083 VHO983083 VRK983083 WBG983083 WLC983083 WUY983083 JEO852047 IM65591 SI65591 ACE65591 AMA65591 AVW65591 BFS65591 BPO65591 BZK65591 CJG65591 CTC65591 DCY65591 DMU65591 DWQ65591 EGM65591 EQI65591 FAE65591 FKA65591 FTW65591 GDS65591 GNO65591 GXK65591 HHG65591 HRC65591 IAY65591 IKU65591 IUQ65591 JEM65591 JOI65591 JYE65591 KIA65591 KRW65591 LBS65591 LLO65591 LVK65591 MFG65591 MPC65591 MYY65591 NIU65591 NSQ65591 OCM65591 OMI65591 OWE65591 PGA65591 PPW65591 PZS65591 QJO65591 QTK65591 RDG65591 RNC65591 RWY65591 SGU65591 SQQ65591 TAM65591 TKI65591 TUE65591 UEA65591 UNW65591 UXS65591 VHO65591 VRK65591 WBG65591 WLC65591 WUY65591 JOK852047 IM131127 SI131127 ACE131127 AMA131127 AVW131127 BFS131127 BPO131127 BZK131127 CJG131127 CTC131127 DCY131127 DMU131127 DWQ131127 EGM131127 EQI131127 FAE131127 FKA131127 FTW131127 GDS131127 GNO131127 GXK131127 HHG131127 HRC131127 IAY131127 IKU131127 IUQ131127 JEM131127 JOI131127 JYE131127 KIA131127 KRW131127 LBS131127 LLO131127 LVK131127 MFG131127 MPC131127 MYY131127 NIU131127 NSQ131127 OCM131127 OMI131127 OWE131127 PGA131127 PPW131127 PZS131127 QJO131127 QTK131127 RDG131127 RNC131127 RWY131127 SGU131127 SQQ131127 TAM131127 TKI131127 TUE131127 UEA131127 UNW131127 UXS131127 VHO131127 VRK131127 WBG131127 WLC131127 WUY131127 JYG852047 IM196663 SI196663 ACE196663 AMA196663 AVW196663 BFS196663 BPO196663 BZK196663 CJG196663 CTC196663 DCY196663 DMU196663 DWQ196663 EGM196663 EQI196663 FAE196663 FKA196663 FTW196663 GDS196663 GNO196663 GXK196663 HHG196663 HRC196663 IAY196663 IKU196663 IUQ196663 JEM196663 JOI196663 JYE196663 KIA196663 KRW196663 LBS196663 LLO196663 LVK196663 MFG196663 MPC196663 MYY196663 NIU196663 NSQ196663 OCM196663 OMI196663 OWE196663 PGA196663 PPW196663 PZS196663 QJO196663 QTK196663 RDG196663 RNC196663 RWY196663 SGU196663 SQQ196663 TAM196663 TKI196663 TUE196663 UEA196663 UNW196663 UXS196663 VHO196663 VRK196663 WBG196663 WLC196663 WUY196663 KIC852047 IM262199 SI262199 ACE262199 AMA262199 AVW262199 BFS262199 BPO262199 BZK262199 CJG262199 CTC262199 DCY262199 DMU262199 DWQ262199 EGM262199 EQI262199 FAE262199 FKA262199 FTW262199 GDS262199 GNO262199 GXK262199 HHG262199 HRC262199 IAY262199 IKU262199 IUQ262199 JEM262199 JOI262199 JYE262199 KIA262199 KRW262199 LBS262199 LLO262199 LVK262199 MFG262199 MPC262199 MYY262199 NIU262199 NSQ262199 OCM262199 OMI262199 OWE262199 PGA262199 PPW262199 PZS262199 QJO262199 QTK262199 RDG262199 RNC262199 RWY262199 SGU262199 SQQ262199 TAM262199 TKI262199 TUE262199 UEA262199 UNW262199 UXS262199 VHO262199 VRK262199 WBG262199 WLC262199 WUY262199 KRY852047 IM327735 SI327735 ACE327735 AMA327735 AVW327735 BFS327735 BPO327735 BZK327735 CJG327735 CTC327735 DCY327735 DMU327735 DWQ327735 EGM327735 EQI327735 FAE327735 FKA327735 FTW327735 GDS327735 GNO327735 GXK327735 HHG327735 HRC327735 IAY327735 IKU327735 IUQ327735 JEM327735 JOI327735 JYE327735 KIA327735 KRW327735 LBS327735 LLO327735 LVK327735 MFG327735 MPC327735 MYY327735 NIU327735 NSQ327735 OCM327735 OMI327735 OWE327735 PGA327735 PPW327735 PZS327735 QJO327735 QTK327735 RDG327735 RNC327735 RWY327735 SGU327735 SQQ327735 TAM327735 TKI327735 TUE327735 UEA327735 UNW327735 UXS327735 VHO327735 VRK327735 WBG327735 WLC327735 WUY327735 LBU852047 IM393271 SI393271 ACE393271 AMA393271 AVW393271 BFS393271 BPO393271 BZK393271 CJG393271 CTC393271 DCY393271 DMU393271 DWQ393271 EGM393271 EQI393271 FAE393271 FKA393271 FTW393271 GDS393271 GNO393271 GXK393271 HHG393271 HRC393271 IAY393271 IKU393271 IUQ393271 JEM393271 JOI393271 JYE393271 KIA393271 KRW393271 LBS393271 LLO393271 LVK393271 MFG393271 MPC393271 MYY393271 NIU393271 NSQ393271 OCM393271 OMI393271 OWE393271 PGA393271 PPW393271 PZS393271 QJO393271 QTK393271 RDG393271 RNC393271 RWY393271 SGU393271 SQQ393271 TAM393271 TKI393271 TUE393271 UEA393271 UNW393271 UXS393271 VHO393271 VRK393271 WBG393271 WLC393271 WUY393271 LLQ852047 IM458807 SI458807 ACE458807 AMA458807 AVW458807 BFS458807 BPO458807 BZK458807 CJG458807 CTC458807 DCY458807 DMU458807 DWQ458807 EGM458807 EQI458807 FAE458807 FKA458807 FTW458807 GDS458807 GNO458807 GXK458807 HHG458807 HRC458807 IAY458807 IKU458807 IUQ458807 JEM458807 JOI458807 JYE458807 KIA458807 KRW458807 LBS458807 LLO458807 LVK458807 MFG458807 MPC458807 MYY458807 NIU458807 NSQ458807 OCM458807 OMI458807 OWE458807 PGA458807 PPW458807 PZS458807 QJO458807 QTK458807 RDG458807 RNC458807 RWY458807 SGU458807 SQQ458807 TAM458807 TKI458807 TUE458807 UEA458807 UNW458807 UXS458807 VHO458807 VRK458807 WBG458807 WLC458807 WUY458807 LVM852047 IM524343 SI524343 ACE524343 AMA524343 AVW524343 BFS524343 BPO524343 BZK524343 CJG524343 CTC524343 DCY524343 DMU524343 DWQ524343 EGM524343 EQI524343 FAE524343 FKA524343 FTW524343 GDS524343 GNO524343 GXK524343 HHG524343 HRC524343 IAY524343 IKU524343 IUQ524343 JEM524343 JOI524343 JYE524343 KIA524343 KRW524343 LBS524343 LLO524343 LVK524343 MFG524343 MPC524343 MYY524343 NIU524343 NSQ524343 OCM524343 OMI524343 OWE524343 PGA524343 PPW524343 PZS524343 QJO524343 QTK524343 RDG524343 RNC524343 RWY524343 SGU524343 SQQ524343 TAM524343 TKI524343 TUE524343 UEA524343 UNW524343 UXS524343 VHO524343 VRK524343 WBG524343 WLC524343 WUY524343 MFI852047 IM589879 SI589879 ACE589879 AMA589879 AVW589879 BFS589879 BPO589879 BZK589879 CJG589879 CTC589879 DCY589879 DMU589879 DWQ589879 EGM589879 EQI589879 FAE589879 FKA589879 FTW589879 GDS589879 GNO589879 GXK589879 HHG589879 HRC589879 IAY589879 IKU589879 IUQ589879 JEM589879 JOI589879 JYE589879 KIA589879 KRW589879 LBS589879 LLO589879 LVK589879 MFG589879 MPC589879 MYY589879 NIU589879 NSQ589879 OCM589879 OMI589879 OWE589879 PGA589879 PPW589879 PZS589879 QJO589879 QTK589879 RDG589879 RNC589879 RWY589879 SGU589879 SQQ589879 TAM589879 TKI589879 TUE589879 UEA589879 UNW589879 UXS589879 VHO589879 VRK589879 WBG589879 WLC589879 WUY589879 MPE852047 IM655415 SI655415 ACE655415 AMA655415 AVW655415 BFS655415 BPO655415 BZK655415 CJG655415 CTC655415 DCY655415 DMU655415 DWQ655415 EGM655415 EQI655415 FAE655415 FKA655415 FTW655415 GDS655415 GNO655415 GXK655415 HHG655415 HRC655415 IAY655415 IKU655415 IUQ655415 JEM655415 JOI655415 JYE655415 KIA655415 KRW655415 LBS655415 LLO655415 LVK655415 MFG655415 MPC655415 MYY655415 NIU655415 NSQ655415 OCM655415 OMI655415 OWE655415 PGA655415 PPW655415 PZS655415 QJO655415 QTK655415 RDG655415 RNC655415 RWY655415 SGU655415 SQQ655415 TAM655415 TKI655415 TUE655415 UEA655415 UNW655415 UXS655415 VHO655415 VRK655415 WBG655415 WLC655415 WUY655415 MZA852047 IM720951 SI720951 ACE720951 AMA720951 AVW720951 BFS720951 BPO720951 BZK720951 CJG720951 CTC720951 DCY720951 DMU720951 DWQ720951 EGM720951 EQI720951 FAE720951 FKA720951 FTW720951 GDS720951 GNO720951 GXK720951 HHG720951 HRC720951 IAY720951 IKU720951 IUQ720951 JEM720951 JOI720951 JYE720951 KIA720951 KRW720951 LBS720951 LLO720951 LVK720951 MFG720951 MPC720951 MYY720951 NIU720951 NSQ720951 OCM720951 OMI720951 OWE720951 PGA720951 PPW720951 PZS720951 QJO720951 QTK720951 RDG720951 RNC720951 RWY720951 SGU720951 SQQ720951 TAM720951 TKI720951 TUE720951 UEA720951 UNW720951 UXS720951 VHO720951 VRK720951 WBG720951 WLC720951 WUY720951 NIW852047 IM786487 SI786487 ACE786487 AMA786487 AVW786487 BFS786487 BPO786487 BZK786487 CJG786487 CTC786487 DCY786487 DMU786487 DWQ786487 EGM786487 EQI786487 FAE786487 FKA786487 FTW786487 GDS786487 GNO786487 GXK786487 HHG786487 HRC786487 IAY786487 IKU786487 IUQ786487 JEM786487 JOI786487 JYE786487 KIA786487 KRW786487 LBS786487 LLO786487 LVK786487 MFG786487 MPC786487 MYY786487 NIU786487 NSQ786487 OCM786487 OMI786487 OWE786487 PGA786487 PPW786487 PZS786487 QJO786487 QTK786487 RDG786487 RNC786487 RWY786487 SGU786487 SQQ786487 TAM786487 TKI786487 TUE786487 UEA786487 UNW786487 UXS786487 VHO786487 VRK786487 WBG786487 WLC786487 WUY786487 NSS852047 IM852023 SI852023 ACE852023 AMA852023 AVW852023 BFS852023 BPO852023 BZK852023 CJG852023 CTC852023 DCY852023 DMU852023 DWQ852023 EGM852023 EQI852023 FAE852023 FKA852023 FTW852023 GDS852023 GNO852023 GXK852023 HHG852023 HRC852023 IAY852023 IKU852023 IUQ852023 JEM852023 JOI852023 JYE852023 KIA852023 KRW852023 LBS852023 LLO852023 LVK852023 MFG852023 MPC852023 MYY852023 NIU852023 NSQ852023 OCM852023 OMI852023 OWE852023 PGA852023 PPW852023 PZS852023 QJO852023 QTK852023 RDG852023 RNC852023 RWY852023 SGU852023 SQQ852023 TAM852023 TKI852023 TUE852023 UEA852023 UNW852023 UXS852023 VHO852023 VRK852023 WBG852023 WLC852023 WUY852023 OCO852047 IM917559 SI917559 ACE917559 AMA917559 AVW917559 BFS917559 BPO917559 BZK917559 CJG917559 CTC917559 DCY917559 DMU917559 DWQ917559 EGM917559 EQI917559 FAE917559 FKA917559 FTW917559 GDS917559 GNO917559 GXK917559 HHG917559 HRC917559 IAY917559 IKU917559 IUQ917559 JEM917559 JOI917559 JYE917559 KIA917559 KRW917559 LBS917559 LLO917559 LVK917559 MFG917559 MPC917559 MYY917559 NIU917559 NSQ917559 OCM917559 OMI917559 OWE917559 PGA917559 PPW917559 PZS917559 QJO917559 QTK917559 RDG917559 RNC917559 RWY917559 SGU917559 SQQ917559 TAM917559 TKI917559 TUE917559 UEA917559 UNW917559 UXS917559 VHO917559 VRK917559 WBG917559 WLC917559 WUY917559 OMK852047 IM983095 SI983095 ACE983095 AMA983095 AVW983095 BFS983095 BPO983095 BZK983095 CJG983095 CTC983095 DCY983095 DMU983095 DWQ983095 EGM983095 EQI983095 FAE983095 FKA983095 FTW983095 GDS983095 GNO983095 GXK983095 HHG983095 HRC983095 IAY983095 IKU983095 IUQ983095 JEM983095 JOI983095 JYE983095 KIA983095 KRW983095 LBS983095 LLO983095 LVK983095 MFG983095 MPC983095 MYY983095 NIU983095 NSQ983095 OCM983095 OMI983095 OWE983095 PGA983095 PPW983095 PZS983095 QJO983095 QTK983095 RDG983095 RNC983095 RWY983095 SGU983095 SQQ983095 TAM983095 TKI983095 TUE983095 UEA983095 UNW983095 UXS983095 VHO983095 VRK983095 WBG983095 WLC983095 WUY983095 OWG852047 IM65597 SI65597 ACE65597 AMA65597 AVW65597 BFS65597 BPO65597 BZK65597 CJG65597 CTC65597 DCY65597 DMU65597 DWQ65597 EGM65597 EQI65597 FAE65597 FKA65597 FTW65597 GDS65597 GNO65597 GXK65597 HHG65597 HRC65597 IAY65597 IKU65597 IUQ65597 JEM65597 JOI65597 JYE65597 KIA65597 KRW65597 LBS65597 LLO65597 LVK65597 MFG65597 MPC65597 MYY65597 NIU65597 NSQ65597 OCM65597 OMI65597 OWE65597 PGA65597 PPW65597 PZS65597 QJO65597 QTK65597 RDG65597 RNC65597 RWY65597 SGU65597 SQQ65597 TAM65597 TKI65597 TUE65597 UEA65597 UNW65597 UXS65597 VHO65597 VRK65597 WBG65597 WLC65597 WUY65597 PGC852047 IM131133 SI131133 ACE131133 AMA131133 AVW131133 BFS131133 BPO131133 BZK131133 CJG131133 CTC131133 DCY131133 DMU131133 DWQ131133 EGM131133 EQI131133 FAE131133 FKA131133 FTW131133 GDS131133 GNO131133 GXK131133 HHG131133 HRC131133 IAY131133 IKU131133 IUQ131133 JEM131133 JOI131133 JYE131133 KIA131133 KRW131133 LBS131133 LLO131133 LVK131133 MFG131133 MPC131133 MYY131133 NIU131133 NSQ131133 OCM131133 OMI131133 OWE131133 PGA131133 PPW131133 PZS131133 QJO131133 QTK131133 RDG131133 RNC131133 RWY131133 SGU131133 SQQ131133 TAM131133 TKI131133 TUE131133 UEA131133 UNW131133 UXS131133 VHO131133 VRK131133 WBG131133 WLC131133 WUY131133 PPY852047 IM196669 SI196669 ACE196669 AMA196669 AVW196669 BFS196669 BPO196669 BZK196669 CJG196669 CTC196669 DCY196669 DMU196669 DWQ196669 EGM196669 EQI196669 FAE196669 FKA196669 FTW196669 GDS196669 GNO196669 GXK196669 HHG196669 HRC196669 IAY196669 IKU196669 IUQ196669 JEM196669 JOI196669 JYE196669 KIA196669 KRW196669 LBS196669 LLO196669 LVK196669 MFG196669 MPC196669 MYY196669 NIU196669 NSQ196669 OCM196669 OMI196669 OWE196669 PGA196669 PPW196669 PZS196669 QJO196669 QTK196669 RDG196669 RNC196669 RWY196669 SGU196669 SQQ196669 TAM196669 TKI196669 TUE196669 UEA196669 UNW196669 UXS196669 VHO196669 VRK196669 WBG196669 WLC196669 WUY196669 PZU852047 IM262205 SI262205 ACE262205 AMA262205 AVW262205 BFS262205 BPO262205 BZK262205 CJG262205 CTC262205 DCY262205 DMU262205 DWQ262205 EGM262205 EQI262205 FAE262205 FKA262205 FTW262205 GDS262205 GNO262205 GXK262205 HHG262205 HRC262205 IAY262205 IKU262205 IUQ262205 JEM262205 JOI262205 JYE262205 KIA262205 KRW262205 LBS262205 LLO262205 LVK262205 MFG262205 MPC262205 MYY262205 NIU262205 NSQ262205 OCM262205 OMI262205 OWE262205 PGA262205 PPW262205 PZS262205 QJO262205 QTK262205 RDG262205 RNC262205 RWY262205 SGU262205 SQQ262205 TAM262205 TKI262205 TUE262205 UEA262205 UNW262205 UXS262205 VHO262205 VRK262205 WBG262205 WLC262205 WUY262205 QJQ852047 IM327741 SI327741 ACE327741 AMA327741 AVW327741 BFS327741 BPO327741 BZK327741 CJG327741 CTC327741 DCY327741 DMU327741 DWQ327741 EGM327741 EQI327741 FAE327741 FKA327741 FTW327741 GDS327741 GNO327741 GXK327741 HHG327741 HRC327741 IAY327741 IKU327741 IUQ327741 JEM327741 JOI327741 JYE327741 KIA327741 KRW327741 LBS327741 LLO327741 LVK327741 MFG327741 MPC327741 MYY327741 NIU327741 NSQ327741 OCM327741 OMI327741 OWE327741 PGA327741 PPW327741 PZS327741 QJO327741 QTK327741 RDG327741 RNC327741 RWY327741 SGU327741 SQQ327741 TAM327741 TKI327741 TUE327741 UEA327741 UNW327741 UXS327741 VHO327741 VRK327741 WBG327741 WLC327741 WUY327741 QTM852047 IM393277 SI393277 ACE393277 AMA393277 AVW393277 BFS393277 BPO393277 BZK393277 CJG393277 CTC393277 DCY393277 DMU393277 DWQ393277 EGM393277 EQI393277 FAE393277 FKA393277 FTW393277 GDS393277 GNO393277 GXK393277 HHG393277 HRC393277 IAY393277 IKU393277 IUQ393277 JEM393277 JOI393277 JYE393277 KIA393277 KRW393277 LBS393277 LLO393277 LVK393277 MFG393277 MPC393277 MYY393277 NIU393277 NSQ393277 OCM393277 OMI393277 OWE393277 PGA393277 PPW393277 PZS393277 QJO393277 QTK393277 RDG393277 RNC393277 RWY393277 SGU393277 SQQ393277 TAM393277 TKI393277 TUE393277 UEA393277 UNW393277 UXS393277 VHO393277 VRK393277 WBG393277 WLC393277 WUY393277 RDI852047 IM458813 SI458813 ACE458813 AMA458813 AVW458813 BFS458813 BPO458813 BZK458813 CJG458813 CTC458813 DCY458813 DMU458813 DWQ458813 EGM458813 EQI458813 FAE458813 FKA458813 FTW458813 GDS458813 GNO458813 GXK458813 HHG458813 HRC458813 IAY458813 IKU458813 IUQ458813 JEM458813 JOI458813 JYE458813 KIA458813 KRW458813 LBS458813 LLO458813 LVK458813 MFG458813 MPC458813 MYY458813 NIU458813 NSQ458813 OCM458813 OMI458813 OWE458813 PGA458813 PPW458813 PZS458813 QJO458813 QTK458813 RDG458813 RNC458813 RWY458813 SGU458813 SQQ458813 TAM458813 TKI458813 TUE458813 UEA458813 UNW458813 UXS458813 VHO458813 VRK458813 WBG458813 WLC458813 WUY458813 RNE852047 IM524349 SI524349 ACE524349 AMA524349 AVW524349 BFS524349 BPO524349 BZK524349 CJG524349 CTC524349 DCY524349 DMU524349 DWQ524349 EGM524349 EQI524349 FAE524349 FKA524349 FTW524349 GDS524349 GNO524349 GXK524349 HHG524349 HRC524349 IAY524349 IKU524349 IUQ524349 JEM524349 JOI524349 JYE524349 KIA524349 KRW524349 LBS524349 LLO524349 LVK524349 MFG524349 MPC524349 MYY524349 NIU524349 NSQ524349 OCM524349 OMI524349 OWE524349 PGA524349 PPW524349 PZS524349 QJO524349 QTK524349 RDG524349 RNC524349 RWY524349 SGU524349 SQQ524349 TAM524349 TKI524349 TUE524349 UEA524349 UNW524349 UXS524349 VHO524349 VRK524349 WBG524349 WLC524349 WUY524349 RXA852047 IM589885 SI589885 ACE589885 AMA589885 AVW589885 BFS589885 BPO589885 BZK589885 CJG589885 CTC589885 DCY589885 DMU589885 DWQ589885 EGM589885 EQI589885 FAE589885 FKA589885 FTW589885 GDS589885 GNO589885 GXK589885 HHG589885 HRC589885 IAY589885 IKU589885 IUQ589885 JEM589885 JOI589885 JYE589885 KIA589885 KRW589885 LBS589885 LLO589885 LVK589885 MFG589885 MPC589885 MYY589885 NIU589885 NSQ589885 OCM589885 OMI589885 OWE589885 PGA589885 PPW589885 PZS589885 QJO589885 QTK589885 RDG589885 RNC589885 RWY589885 SGU589885 SQQ589885 TAM589885 TKI589885 TUE589885 UEA589885 UNW589885 UXS589885 VHO589885 VRK589885 WBG589885 WLC589885 WUY589885 SGW852047 IM655421 SI655421 ACE655421 AMA655421 AVW655421 BFS655421 BPO655421 BZK655421 CJG655421 CTC655421 DCY655421 DMU655421 DWQ655421 EGM655421 EQI655421 FAE655421 FKA655421 FTW655421 GDS655421 GNO655421 GXK655421 HHG655421 HRC655421 IAY655421 IKU655421 IUQ655421 JEM655421 JOI655421 JYE655421 KIA655421 KRW655421 LBS655421 LLO655421 LVK655421 MFG655421 MPC655421 MYY655421 NIU655421 NSQ655421 OCM655421 OMI655421 OWE655421 PGA655421 PPW655421 PZS655421 QJO655421 QTK655421 RDG655421 RNC655421 RWY655421 SGU655421 SQQ655421 TAM655421 TKI655421 TUE655421 UEA655421 UNW655421 UXS655421 VHO655421 VRK655421 WBG655421 WLC655421 WUY655421 SQS852047 IM720957 SI720957 ACE720957 AMA720957 AVW720957 BFS720957 BPO720957 BZK720957 CJG720957 CTC720957 DCY720957 DMU720957 DWQ720957 EGM720957 EQI720957 FAE720957 FKA720957 FTW720957 GDS720957 GNO720957 GXK720957 HHG720957 HRC720957 IAY720957 IKU720957 IUQ720957 JEM720957 JOI720957 JYE720957 KIA720957 KRW720957 LBS720957 LLO720957 LVK720957 MFG720957 MPC720957 MYY720957 NIU720957 NSQ720957 OCM720957 OMI720957 OWE720957 PGA720957 PPW720957 PZS720957 QJO720957 QTK720957 RDG720957 RNC720957 RWY720957 SGU720957 SQQ720957 TAM720957 TKI720957 TUE720957 UEA720957 UNW720957 UXS720957 VHO720957 VRK720957 WBG720957 WLC720957 WUY720957 TAO852047 IM786493 SI786493 ACE786493 AMA786493 AVW786493 BFS786493 BPO786493 BZK786493 CJG786493 CTC786493 DCY786493 DMU786493 DWQ786493 EGM786493 EQI786493 FAE786493 FKA786493 FTW786493 GDS786493 GNO786493 GXK786493 HHG786493 HRC786493 IAY786493 IKU786493 IUQ786493 JEM786493 JOI786493 JYE786493 KIA786493 KRW786493 LBS786493 LLO786493 LVK786493 MFG786493 MPC786493 MYY786493 NIU786493 NSQ786493 OCM786493 OMI786493 OWE786493 PGA786493 PPW786493 PZS786493 QJO786493 QTK786493 RDG786493 RNC786493 RWY786493 SGU786493 SQQ786493 TAM786493 TKI786493 TUE786493 UEA786493 UNW786493 UXS786493 VHO786493 VRK786493 WBG786493 WLC786493 WUY786493 TKK852047 IM852029 SI852029 ACE852029 AMA852029 AVW852029 BFS852029 BPO852029 BZK852029 CJG852029 CTC852029 DCY852029 DMU852029 DWQ852029 EGM852029 EQI852029 FAE852029 FKA852029 FTW852029 GDS852029 GNO852029 GXK852029 HHG852029 HRC852029 IAY852029 IKU852029 IUQ852029 JEM852029 JOI852029 JYE852029 KIA852029 KRW852029 LBS852029 LLO852029 LVK852029 MFG852029 MPC852029 MYY852029 NIU852029 NSQ852029 OCM852029 OMI852029 OWE852029 PGA852029 PPW852029 PZS852029 QJO852029 QTK852029 RDG852029 RNC852029 RWY852029 SGU852029 SQQ852029 TAM852029 TKI852029 TUE852029 UEA852029 UNW852029 UXS852029 VHO852029 VRK852029 WBG852029 WLC852029 WUY852029 TUG852047 IM917565 SI917565 ACE917565 AMA917565 AVW917565 BFS917565 BPO917565 BZK917565 CJG917565 CTC917565 DCY917565 DMU917565 DWQ917565 EGM917565 EQI917565 FAE917565 FKA917565 FTW917565 GDS917565 GNO917565 GXK917565 HHG917565 HRC917565 IAY917565 IKU917565 IUQ917565 JEM917565 JOI917565 JYE917565 KIA917565 KRW917565 LBS917565 LLO917565 LVK917565 MFG917565 MPC917565 MYY917565 NIU917565 NSQ917565 OCM917565 OMI917565 OWE917565 PGA917565 PPW917565 PZS917565 QJO917565 QTK917565 RDG917565 RNC917565 RWY917565 SGU917565 SQQ917565 TAM917565 TKI917565 TUE917565 UEA917565 UNW917565 UXS917565 VHO917565 VRK917565 WBG917565 WLC917565 WUY917565 UEC852047 IM983101 SI983101 ACE983101 AMA983101 AVW983101 BFS983101 BPO983101 BZK983101 CJG983101 CTC983101 DCY983101 DMU983101 DWQ983101 EGM983101 EQI983101 FAE983101 FKA983101 FTW983101 GDS983101 GNO983101 GXK983101 HHG983101 HRC983101 IAY983101 IKU983101 IUQ983101 JEM983101 JOI983101 JYE983101 KIA983101 KRW983101 LBS983101 LLO983101 LVK983101 MFG983101 MPC983101 MYY983101 NIU983101 NSQ983101 OCM983101 OMI983101 OWE983101 PGA983101 PPW983101 PZS983101 QJO983101 QTK983101 RDG983101 RNC983101 RWY983101 SGU983101 SQQ983101 TAM983101 TKI983101 TUE983101 UEA983101 UNW983101 UXS983101 VHO983101 VRK983101 WBG983101 WLC983101 WUY983101 UNY852047 IM65603 SI65603 ACE65603 AMA65603 AVW65603 BFS65603 BPO65603 BZK65603 CJG65603 CTC65603 DCY65603 DMU65603 DWQ65603 EGM65603 EQI65603 FAE65603 FKA65603 FTW65603 GDS65603 GNO65603 GXK65603 HHG65603 HRC65603 IAY65603 IKU65603 IUQ65603 JEM65603 JOI65603 JYE65603 KIA65603 KRW65603 LBS65603 LLO65603 LVK65603 MFG65603 MPC65603 MYY65603 NIU65603 NSQ65603 OCM65603 OMI65603 OWE65603 PGA65603 PPW65603 PZS65603 QJO65603 QTK65603 RDG65603 RNC65603 RWY65603 SGU65603 SQQ65603 TAM65603 TKI65603 TUE65603 UEA65603 UNW65603 UXS65603 VHO65603 VRK65603 WBG65603 WLC65603 WUY65603 UXU852047 IM131139 SI131139 ACE131139 AMA131139 AVW131139 BFS131139 BPO131139 BZK131139 CJG131139 CTC131139 DCY131139 DMU131139 DWQ131139 EGM131139 EQI131139 FAE131139 FKA131139 FTW131139 GDS131139 GNO131139 GXK131139 HHG131139 HRC131139 IAY131139 IKU131139 IUQ131139 JEM131139 JOI131139 JYE131139 KIA131139 KRW131139 LBS131139 LLO131139 LVK131139 MFG131139 MPC131139 MYY131139 NIU131139 NSQ131139 OCM131139 OMI131139 OWE131139 PGA131139 PPW131139 PZS131139 QJO131139 QTK131139 RDG131139 RNC131139 RWY131139 SGU131139 SQQ131139 TAM131139 TKI131139 TUE131139 UEA131139 UNW131139 UXS131139 VHO131139 VRK131139 WBG131139 WLC131139 WUY131139 VHQ852047 IM196675 SI196675 ACE196675 AMA196675 AVW196675 BFS196675 BPO196675 BZK196675 CJG196675 CTC196675 DCY196675 DMU196675 DWQ196675 EGM196675 EQI196675 FAE196675 FKA196675 FTW196675 GDS196675 GNO196675 GXK196675 HHG196675 HRC196675 IAY196675 IKU196675 IUQ196675 JEM196675 JOI196675 JYE196675 KIA196675 KRW196675 LBS196675 LLO196675 LVK196675 MFG196675 MPC196675 MYY196675 NIU196675 NSQ196675 OCM196675 OMI196675 OWE196675 PGA196675 PPW196675 PZS196675 QJO196675 QTK196675 RDG196675 RNC196675 RWY196675 SGU196675 SQQ196675 TAM196675 TKI196675 TUE196675 UEA196675 UNW196675 UXS196675 VHO196675 VRK196675 WBG196675 WLC196675 WUY196675 VRM852047 IM262211 SI262211 ACE262211 AMA262211 AVW262211 BFS262211 BPO262211 BZK262211 CJG262211 CTC262211 DCY262211 DMU262211 DWQ262211 EGM262211 EQI262211 FAE262211 FKA262211 FTW262211 GDS262211 GNO262211 GXK262211 HHG262211 HRC262211 IAY262211 IKU262211 IUQ262211 JEM262211 JOI262211 JYE262211 KIA262211 KRW262211 LBS262211 LLO262211 LVK262211 MFG262211 MPC262211 MYY262211 NIU262211 NSQ262211 OCM262211 OMI262211 OWE262211 PGA262211 PPW262211 PZS262211 QJO262211 QTK262211 RDG262211 RNC262211 RWY262211 SGU262211 SQQ262211 TAM262211 TKI262211 TUE262211 UEA262211 UNW262211 UXS262211 VHO262211 VRK262211 WBG262211 WLC262211 WUY262211 WBI852047 IM327747 SI327747 ACE327747 AMA327747 AVW327747 BFS327747 BPO327747 BZK327747 CJG327747 CTC327747 DCY327747 DMU327747 DWQ327747 EGM327747 EQI327747 FAE327747 FKA327747 FTW327747 GDS327747 GNO327747 GXK327747 HHG327747 HRC327747 IAY327747 IKU327747 IUQ327747 JEM327747 JOI327747 JYE327747 KIA327747 KRW327747 LBS327747 LLO327747 LVK327747 MFG327747 MPC327747 MYY327747 NIU327747 NSQ327747 OCM327747 OMI327747 OWE327747 PGA327747 PPW327747 PZS327747 QJO327747 QTK327747 RDG327747 RNC327747 RWY327747 SGU327747 SQQ327747 TAM327747 TKI327747 TUE327747 UEA327747 UNW327747 UXS327747 VHO327747 VRK327747 WBG327747 WLC327747 WUY327747 WLE852047 IM393283 SI393283 ACE393283 AMA393283 AVW393283 BFS393283 BPO393283 BZK393283 CJG393283 CTC393283 DCY393283 DMU393283 DWQ393283 EGM393283 EQI393283 FAE393283 FKA393283 FTW393283 GDS393283 GNO393283 GXK393283 HHG393283 HRC393283 IAY393283 IKU393283 IUQ393283 JEM393283 JOI393283 JYE393283 KIA393283 KRW393283 LBS393283 LLO393283 LVK393283 MFG393283 MPC393283 MYY393283 NIU393283 NSQ393283 OCM393283 OMI393283 OWE393283 PGA393283 PPW393283 PZS393283 QJO393283 QTK393283 RDG393283 RNC393283 RWY393283 SGU393283 SQQ393283 TAM393283 TKI393283 TUE393283 UEA393283 UNW393283 UXS393283 VHO393283 VRK393283 WBG393283 WLC393283 WUY393283 WVA852047 IM458819 SI458819 ACE458819 AMA458819 AVW458819 BFS458819 BPO458819 BZK458819 CJG458819 CTC458819 DCY458819 DMU458819 DWQ458819 EGM458819 EQI458819 FAE458819 FKA458819 FTW458819 GDS458819 GNO458819 GXK458819 HHG458819 HRC458819 IAY458819 IKU458819 IUQ458819 JEM458819 JOI458819 JYE458819 KIA458819 KRW458819 LBS458819 LLO458819 LVK458819 MFG458819 MPC458819 MYY458819 NIU458819 NSQ458819 OCM458819 OMI458819 OWE458819 PGA458819 PPW458819 PZS458819 QJO458819 QTK458819 RDG458819 RNC458819 RWY458819 SGU458819 SQQ458819 TAM458819 TKI458819 TUE458819 UEA458819 UNW458819 UXS458819 VHO458819 VRK458819 WBG458819 WLC458819 WUY458819 IM524355 SI524355 ACE524355 AMA524355 AVW524355 BFS524355 BPO524355 BZK524355 CJG524355 CTC524355 DCY524355 DMU524355 DWQ524355 EGM524355 EQI524355 FAE524355 FKA524355 FTW524355 GDS524355 GNO524355 GXK524355 HHG524355 HRC524355 IAY524355 IKU524355 IUQ524355 JEM524355 JOI524355 JYE524355 KIA524355 KRW524355 LBS524355 LLO524355 LVK524355 MFG524355 MPC524355 MYY524355 NIU524355 NSQ524355 OCM524355 OMI524355 OWE524355 PGA524355 PPW524355 PZS524355 QJO524355 QTK524355 RDG524355 RNC524355 RWY524355 SGU524355 SQQ524355 TAM524355 TKI524355 TUE524355 UEA524355 UNW524355 UXS524355 VHO524355 VRK524355 WBG524355 WLC524355 WUY524355 IO917583 IM589891 SI589891 ACE589891 AMA589891 AVW589891 BFS589891 BPO589891 BZK589891 CJG589891 CTC589891 DCY589891 DMU589891 DWQ589891 EGM589891 EQI589891 FAE589891 FKA589891 FTW589891 GDS589891 GNO589891 GXK589891 HHG589891 HRC589891 IAY589891 IKU589891 IUQ589891 JEM589891 JOI589891 JYE589891 KIA589891 KRW589891 LBS589891 LLO589891 LVK589891 MFG589891 MPC589891 MYY589891 NIU589891 NSQ589891 OCM589891 OMI589891 OWE589891 PGA589891 PPW589891 PZS589891 QJO589891 QTK589891 RDG589891 RNC589891 RWY589891 SGU589891 SQQ589891 TAM589891 TKI589891 TUE589891 UEA589891 UNW589891 UXS589891 VHO589891 VRK589891 WBG589891 WLC589891 WUY589891 SK917583 IM655427 SI655427 ACE655427 AMA655427 AVW655427 BFS655427 BPO655427 BZK655427 CJG655427 CTC655427 DCY655427 DMU655427 DWQ655427 EGM655427 EQI655427 FAE655427 FKA655427 FTW655427 GDS655427 GNO655427 GXK655427 HHG655427 HRC655427 IAY655427 IKU655427 IUQ655427 JEM655427 JOI655427 JYE655427 KIA655427 KRW655427 LBS655427 LLO655427 LVK655427 MFG655427 MPC655427 MYY655427 NIU655427 NSQ655427 OCM655427 OMI655427 OWE655427 PGA655427 PPW655427 PZS655427 QJO655427 QTK655427 RDG655427 RNC655427 RWY655427 SGU655427 SQQ655427 TAM655427 TKI655427 TUE655427 UEA655427 UNW655427 UXS655427 VHO655427 VRK655427 WBG655427 WLC655427 WUY655427 ACG917583 IM720963 SI720963 ACE720963 AMA720963 AVW720963 BFS720963 BPO720963 BZK720963 CJG720963 CTC720963 DCY720963 DMU720963 DWQ720963 EGM720963 EQI720963 FAE720963 FKA720963 FTW720963 GDS720963 GNO720963 GXK720963 HHG720963 HRC720963 IAY720963 IKU720963 IUQ720963 JEM720963 JOI720963 JYE720963 KIA720963 KRW720963 LBS720963 LLO720963 LVK720963 MFG720963 MPC720963 MYY720963 NIU720963 NSQ720963 OCM720963 OMI720963 OWE720963 PGA720963 PPW720963 PZS720963 QJO720963 QTK720963 RDG720963 RNC720963 RWY720963 SGU720963 SQQ720963 TAM720963 TKI720963 TUE720963 UEA720963 UNW720963 UXS720963 VHO720963 VRK720963 WBG720963 WLC720963 WUY720963 AMC917583 IM786499 SI786499 ACE786499 AMA786499 AVW786499 BFS786499 BPO786499 BZK786499 CJG786499 CTC786499 DCY786499 DMU786499 DWQ786499 EGM786499 EQI786499 FAE786499 FKA786499 FTW786499 GDS786499 GNO786499 GXK786499 HHG786499 HRC786499 IAY786499 IKU786499 IUQ786499 JEM786499 JOI786499 JYE786499 KIA786499 KRW786499 LBS786499 LLO786499 LVK786499 MFG786499 MPC786499 MYY786499 NIU786499 NSQ786499 OCM786499 OMI786499 OWE786499 PGA786499 PPW786499 PZS786499 QJO786499 QTK786499 RDG786499 RNC786499 RWY786499 SGU786499 SQQ786499 TAM786499 TKI786499 TUE786499 UEA786499 UNW786499 UXS786499 VHO786499 VRK786499 WBG786499 WLC786499 WUY786499 AVY917583 IM852035 SI852035 ACE852035 AMA852035 AVW852035 BFS852035 BPO852035 BZK852035 CJG852035 CTC852035 DCY852035 DMU852035 DWQ852035 EGM852035 EQI852035 FAE852035 FKA852035 FTW852035 GDS852035 GNO852035 GXK852035 HHG852035 HRC852035 IAY852035 IKU852035 IUQ852035 JEM852035 JOI852035 JYE852035 KIA852035 KRW852035 LBS852035 LLO852035 LVK852035 MFG852035 MPC852035 MYY852035 NIU852035 NSQ852035 OCM852035 OMI852035 OWE852035 PGA852035 PPW852035 PZS852035 QJO852035 QTK852035 RDG852035 RNC852035 RWY852035 SGU852035 SQQ852035 TAM852035 TKI852035 TUE852035 UEA852035 UNW852035 UXS852035 VHO852035 VRK852035 WBG852035 WLC852035 WUY852035 BFU917583 IM917571 SI917571 ACE917571 AMA917571 AVW917571 BFS917571 BPO917571 BZK917571 CJG917571 CTC917571 DCY917571 DMU917571 DWQ917571 EGM917571 EQI917571 FAE917571 FKA917571 FTW917571 GDS917571 GNO917571 GXK917571 HHG917571 HRC917571 IAY917571 IKU917571 IUQ917571 JEM917571 JOI917571 JYE917571 KIA917571 KRW917571 LBS917571 LLO917571 LVK917571 MFG917571 MPC917571 MYY917571 NIU917571 NSQ917571 OCM917571 OMI917571 OWE917571 PGA917571 PPW917571 PZS917571 QJO917571 QTK917571 RDG917571 RNC917571 RWY917571 SGU917571 SQQ917571 TAM917571 TKI917571 TUE917571 UEA917571 UNW917571 UXS917571 VHO917571 VRK917571 WBG917571 WLC917571 WUY917571 BPQ917583 IM983107 SI983107 ACE983107 AMA983107 AVW983107 BFS983107 BPO983107 BZK983107 CJG983107 CTC983107 DCY983107 DMU983107 DWQ983107 EGM983107 EQI983107 FAE983107 FKA983107 FTW983107 GDS983107 GNO983107 GXK983107 HHG983107 HRC983107 IAY983107 IKU983107 IUQ983107 JEM983107 JOI983107 JYE983107 KIA983107 KRW983107 LBS983107 LLO983107 LVK983107 MFG983107 MPC983107 MYY983107 NIU983107 NSQ983107 OCM983107 OMI983107 OWE983107 PGA983107 PPW983107 PZS983107 QJO983107 QTK983107 RDG983107 RNC983107 RWY983107 SGU983107 SQQ983107 TAM983107 TKI983107 TUE983107 UEA983107 UNW983107 UXS983107 VHO983107 VRK983107 WBG983107 WLC983107 WUY983107 BZM917583 IO65579 SK65579 ACG65579 AMC65579 AVY65579 BFU65579 BPQ65579 BZM65579 CJI65579 CTE65579 DDA65579 DMW65579 DWS65579 EGO65579 EQK65579 FAG65579 FKC65579 FTY65579 GDU65579 GNQ65579 GXM65579 HHI65579 HRE65579 IBA65579 IKW65579 IUS65579 JEO65579 JOK65579 JYG65579 KIC65579 KRY65579 LBU65579 LLQ65579 LVM65579 MFI65579 MPE65579 MZA65579 NIW65579 NSS65579 OCO65579 OMK65579 OWG65579 PGC65579 PPY65579 PZU65579 QJQ65579 QTM65579 RDI65579 RNE65579 RXA65579 SGW65579 SQS65579 TAO65579 TKK65579 TUG65579 UEC65579 UNY65579 UXU65579 VHQ65579 VRM65579 WBI65579 WLE65579 WVA65579 CJI917583 IO131115 SK131115 ACG131115 AMC131115 AVY131115 BFU131115 BPQ131115 BZM131115 CJI131115 CTE131115 DDA131115 DMW131115 DWS131115 EGO131115 EQK131115 FAG131115 FKC131115 FTY131115 GDU131115 GNQ131115 GXM131115 HHI131115 HRE131115 IBA131115 IKW131115 IUS131115 JEO131115 JOK131115 JYG131115 KIC131115 KRY131115 LBU131115 LLQ131115 LVM131115 MFI131115 MPE131115 MZA131115 NIW131115 NSS131115 OCO131115 OMK131115 OWG131115 PGC131115 PPY131115 PZU131115 QJQ131115 QTM131115 RDI131115 RNE131115 RXA131115 SGW131115 SQS131115 TAO131115 TKK131115 TUG131115 UEC131115 UNY131115 UXU131115 VHQ131115 VRM131115 WBI131115 WLE131115 WVA131115 CTE917583 IO196651 SK196651 ACG196651 AMC196651 AVY196651 BFU196651 BPQ196651 BZM196651 CJI196651 CTE196651 DDA196651 DMW196651 DWS196651 EGO196651 EQK196651 FAG196651 FKC196651 FTY196651 GDU196651 GNQ196651 GXM196651 HHI196651 HRE196651 IBA196651 IKW196651 IUS196651 JEO196651 JOK196651 JYG196651 KIC196651 KRY196651 LBU196651 LLQ196651 LVM196651 MFI196651 MPE196651 MZA196651 NIW196651 NSS196651 OCO196651 OMK196651 OWG196651 PGC196651 PPY196651 PZU196651 QJQ196651 QTM196651 RDI196651 RNE196651 RXA196651 SGW196651 SQS196651 TAO196651 TKK196651 TUG196651 UEC196651 UNY196651 UXU196651 VHQ196651 VRM196651 WBI196651 WLE196651 WVA196651 DDA917583 IO262187 SK262187 ACG262187 AMC262187 AVY262187 BFU262187 BPQ262187 BZM262187 CJI262187 CTE262187 DDA262187 DMW262187 DWS262187 EGO262187 EQK262187 FAG262187 FKC262187 FTY262187 GDU262187 GNQ262187 GXM262187 HHI262187 HRE262187 IBA262187 IKW262187 IUS262187 JEO262187 JOK262187 JYG262187 KIC262187 KRY262187 LBU262187 LLQ262187 LVM262187 MFI262187 MPE262187 MZA262187 NIW262187 NSS262187 OCO262187 OMK262187 OWG262187 PGC262187 PPY262187 PZU262187 QJQ262187 QTM262187 RDI262187 RNE262187 RXA262187 SGW262187 SQS262187 TAO262187 TKK262187 TUG262187 UEC262187 UNY262187 UXU262187 VHQ262187 VRM262187 WBI262187 WLE262187 WVA262187 DMW917583 IO327723 SK327723 ACG327723 AMC327723 AVY327723 BFU327723 BPQ327723 BZM327723 CJI327723 CTE327723 DDA327723 DMW327723 DWS327723 EGO327723 EQK327723 FAG327723 FKC327723 FTY327723 GDU327723 GNQ327723 GXM327723 HHI327723 HRE327723 IBA327723 IKW327723 IUS327723 JEO327723 JOK327723 JYG327723 KIC327723 KRY327723 LBU327723 LLQ327723 LVM327723 MFI327723 MPE327723 MZA327723 NIW327723 NSS327723 OCO327723 OMK327723 OWG327723 PGC327723 PPY327723 PZU327723 QJQ327723 QTM327723 RDI327723 RNE327723 RXA327723 SGW327723 SQS327723 TAO327723 TKK327723 TUG327723 UEC327723 UNY327723 UXU327723 VHQ327723 VRM327723 WBI327723 WLE327723 WVA327723 DWS917583 IO393259 SK393259 ACG393259 AMC393259 AVY393259 BFU393259 BPQ393259 BZM393259 CJI393259 CTE393259 DDA393259 DMW393259 DWS393259 EGO393259 EQK393259 FAG393259 FKC393259 FTY393259 GDU393259 GNQ393259 GXM393259 HHI393259 HRE393259 IBA393259 IKW393259 IUS393259 JEO393259 JOK393259 JYG393259 KIC393259 KRY393259 LBU393259 LLQ393259 LVM393259 MFI393259 MPE393259 MZA393259 NIW393259 NSS393259 OCO393259 OMK393259 OWG393259 PGC393259 PPY393259 PZU393259 QJQ393259 QTM393259 RDI393259 RNE393259 RXA393259 SGW393259 SQS393259 TAO393259 TKK393259 TUG393259 UEC393259 UNY393259 UXU393259 VHQ393259 VRM393259 WBI393259 WLE393259 WVA393259 EGO917583 IO458795 SK458795 ACG458795 AMC458795 AVY458795 BFU458795 BPQ458795 BZM458795 CJI458795 CTE458795 DDA458795 DMW458795 DWS458795 EGO458795 EQK458795 FAG458795 FKC458795 FTY458795 GDU458795 GNQ458795 GXM458795 HHI458795 HRE458795 IBA458795 IKW458795 IUS458795 JEO458795 JOK458795 JYG458795 KIC458795 KRY458795 LBU458795 LLQ458795 LVM458795 MFI458795 MPE458795 MZA458795 NIW458795 NSS458795 OCO458795 OMK458795 OWG458795 PGC458795 PPY458795 PZU458795 QJQ458795 QTM458795 RDI458795 RNE458795 RXA458795 SGW458795 SQS458795 TAO458795 TKK458795 TUG458795 UEC458795 UNY458795 UXU458795 VHQ458795 VRM458795 WBI458795 WLE458795 WVA458795 EQK917583 IO524331 SK524331 ACG524331 AMC524331 AVY524331 BFU524331 BPQ524331 BZM524331 CJI524331 CTE524331 DDA524331 DMW524331 DWS524331 EGO524331 EQK524331 FAG524331 FKC524331 FTY524331 GDU524331 GNQ524331 GXM524331 HHI524331 HRE524331 IBA524331 IKW524331 IUS524331 JEO524331 JOK524331 JYG524331 KIC524331 KRY524331 LBU524331 LLQ524331 LVM524331 MFI524331 MPE524331 MZA524331 NIW524331 NSS524331 OCO524331 OMK524331 OWG524331 PGC524331 PPY524331 PZU524331 QJQ524331 QTM524331 RDI524331 RNE524331 RXA524331 SGW524331 SQS524331 TAO524331 TKK524331 TUG524331 UEC524331 UNY524331 UXU524331 VHQ524331 VRM524331 WBI524331 WLE524331 WVA524331 FAG917583 IO589867 SK589867 ACG589867 AMC589867 AVY589867 BFU589867 BPQ589867 BZM589867 CJI589867 CTE589867 DDA589867 DMW589867 DWS589867 EGO589867 EQK589867 FAG589867 FKC589867 FTY589867 GDU589867 GNQ589867 GXM589867 HHI589867 HRE589867 IBA589867 IKW589867 IUS589867 JEO589867 JOK589867 JYG589867 KIC589867 KRY589867 LBU589867 LLQ589867 LVM589867 MFI589867 MPE589867 MZA589867 NIW589867 NSS589867 OCO589867 OMK589867 OWG589867 PGC589867 PPY589867 PZU589867 QJQ589867 QTM589867 RDI589867 RNE589867 RXA589867 SGW589867 SQS589867 TAO589867 TKK589867 TUG589867 UEC589867 UNY589867 UXU589867 VHQ589867 VRM589867 WBI589867 WLE589867 WVA589867 FKC917583 IO655403 SK655403 ACG655403 AMC655403 AVY655403 BFU655403 BPQ655403 BZM655403 CJI655403 CTE655403 DDA655403 DMW655403 DWS655403 EGO655403 EQK655403 FAG655403 FKC655403 FTY655403 GDU655403 GNQ655403 GXM655403 HHI655403 HRE655403 IBA655403 IKW655403 IUS655403 JEO655403 JOK655403 JYG655403 KIC655403 KRY655403 LBU655403 LLQ655403 LVM655403 MFI655403 MPE655403 MZA655403 NIW655403 NSS655403 OCO655403 OMK655403 OWG655403 PGC655403 PPY655403 PZU655403 QJQ655403 QTM655403 RDI655403 RNE655403 RXA655403 SGW655403 SQS655403 TAO655403 TKK655403 TUG655403 UEC655403 UNY655403 UXU655403 VHQ655403 VRM655403 WBI655403 WLE655403 WVA655403 FTY917583 IO720939 SK720939 ACG720939 AMC720939 AVY720939 BFU720939 BPQ720939 BZM720939 CJI720939 CTE720939 DDA720939 DMW720939 DWS720939 EGO720939 EQK720939 FAG720939 FKC720939 FTY720939 GDU720939 GNQ720939 GXM720939 HHI720939 HRE720939 IBA720939 IKW720939 IUS720939 JEO720939 JOK720939 JYG720939 KIC720939 KRY720939 LBU720939 LLQ720939 LVM720939 MFI720939 MPE720939 MZA720939 NIW720939 NSS720939 OCO720939 OMK720939 OWG720939 PGC720939 PPY720939 PZU720939 QJQ720939 QTM720939 RDI720939 RNE720939 RXA720939 SGW720939 SQS720939 TAO720939 TKK720939 TUG720939 UEC720939 UNY720939 UXU720939 VHQ720939 VRM720939 WBI720939 WLE720939 WVA720939 GDU917583 IO786475 SK786475 ACG786475 AMC786475 AVY786475 BFU786475 BPQ786475 BZM786475 CJI786475 CTE786475 DDA786475 DMW786475 DWS786475 EGO786475 EQK786475 FAG786475 FKC786475 FTY786475 GDU786475 GNQ786475 GXM786475 HHI786475 HRE786475 IBA786475 IKW786475 IUS786475 JEO786475 JOK786475 JYG786475 KIC786475 KRY786475 LBU786475 LLQ786475 LVM786475 MFI786475 MPE786475 MZA786475 NIW786475 NSS786475 OCO786475 OMK786475 OWG786475 PGC786475 PPY786475 PZU786475 QJQ786475 QTM786475 RDI786475 RNE786475 RXA786475 SGW786475 SQS786475 TAO786475 TKK786475 TUG786475 UEC786475 UNY786475 UXU786475 VHQ786475 VRM786475 WBI786475 WLE786475 WVA786475 GNQ917583 IO852011 SK852011 ACG852011 AMC852011 AVY852011 BFU852011 BPQ852011 BZM852011 CJI852011 CTE852011 DDA852011 DMW852011 DWS852011 EGO852011 EQK852011 FAG852011 FKC852011 FTY852011 GDU852011 GNQ852011 GXM852011 HHI852011 HRE852011 IBA852011 IKW852011 IUS852011 JEO852011 JOK852011 JYG852011 KIC852011 KRY852011 LBU852011 LLQ852011 LVM852011 MFI852011 MPE852011 MZA852011 NIW852011 NSS852011 OCO852011 OMK852011 OWG852011 PGC852011 PPY852011 PZU852011 QJQ852011 QTM852011 RDI852011 RNE852011 RXA852011 SGW852011 SQS852011 TAO852011 TKK852011 TUG852011 UEC852011 UNY852011 UXU852011 VHQ852011 VRM852011 WBI852011 WLE852011 WVA852011 GXM917583 IO917547 SK917547 ACG917547 AMC917547 AVY917547 BFU917547 BPQ917547 BZM917547 CJI917547 CTE917547 DDA917547 DMW917547 DWS917547 EGO917547 EQK917547 FAG917547 FKC917547 FTY917547 GDU917547 GNQ917547 GXM917547 HHI917547 HRE917547 IBA917547 IKW917547 IUS917547 JEO917547 JOK917547 JYG917547 KIC917547 KRY917547 LBU917547 LLQ917547 LVM917547 MFI917547 MPE917547 MZA917547 NIW917547 NSS917547 OCO917547 OMK917547 OWG917547 PGC917547 PPY917547 PZU917547 QJQ917547 QTM917547 RDI917547 RNE917547 RXA917547 SGW917547 SQS917547 TAO917547 TKK917547 TUG917547 UEC917547 UNY917547 UXU917547 VHQ917547 VRM917547 WBI917547 WLE917547 WVA917547 HHI917583 IO983083 SK983083 ACG983083 AMC983083 AVY983083 BFU983083 BPQ983083 BZM983083 CJI983083 CTE983083 DDA983083 DMW983083 DWS983083 EGO983083 EQK983083 FAG983083 FKC983083 FTY983083 GDU983083 GNQ983083 GXM983083 HHI983083 HRE983083 IBA983083 IKW983083 IUS983083 JEO983083 JOK983083 JYG983083 KIC983083 KRY983083 LBU983083 LLQ983083 LVM983083 MFI983083 MPE983083 MZA983083 NIW983083 NSS983083 OCO983083 OMK983083 OWG983083 PGC983083 PPY983083 PZU983083 QJQ983083 QTM983083 RDI983083 RNE983083 RXA983083 SGW983083 SQS983083 TAO983083 TKK983083 TUG983083 UEC983083 UNY983083 UXU983083 VHQ983083 VRM983083 WBI983083 WLE983083 WVA983083 WLE983119 HRE917583 IM65585 SI65585 ACE65585 AMA65585 AVW65585 BFS65585 BPO65585 BZK65585 CJG65585 CTC65585 DCY65585 DMU65585 DWQ65585 EGM65585 EQI65585 FAE65585 FKA65585 FTW65585 GDS65585 GNO65585 GXK65585 HHG65585 HRC65585 IAY65585 IKU65585 IUQ65585 JEM65585 JOI65585 JYE65585 KIA65585 KRW65585 LBS65585 LLO65585 LVK65585 MFG65585 MPC65585 MYY65585 NIU65585 NSQ65585 OCM65585 OMI65585 OWE65585 PGA65585 PPW65585 PZS65585 QJO65585 QTK65585 RDG65585 RNC65585 RWY65585 SGU65585 SQQ65585 TAM65585 TKI65585 TUE65585 UEA65585 UNW65585 UXS65585 VHO65585 VRK65585 WBG65585 WLC65585 WUY65585 IBA917583 IM131121 SI131121 ACE131121 AMA131121 AVW131121 BFS131121 BPO131121 BZK131121 CJG131121 CTC131121 DCY131121 DMU131121 DWQ131121 EGM131121 EQI131121 FAE131121 FKA131121 FTW131121 GDS131121 GNO131121 GXK131121 HHG131121 HRC131121 IAY131121 IKU131121 IUQ131121 JEM131121 JOI131121 JYE131121 KIA131121 KRW131121 LBS131121 LLO131121 LVK131121 MFG131121 MPC131121 MYY131121 NIU131121 NSQ131121 OCM131121 OMI131121 OWE131121 PGA131121 PPW131121 PZS131121 QJO131121 QTK131121 RDG131121 RNC131121 RWY131121 SGU131121 SQQ131121 TAM131121 TKI131121 TUE131121 UEA131121 UNW131121 UXS131121 VHO131121 VRK131121 WBG131121 WLC131121 WUY131121 IKW917583 IM196657 SI196657 ACE196657 AMA196657 AVW196657 BFS196657 BPO196657 BZK196657 CJG196657 CTC196657 DCY196657 DMU196657 DWQ196657 EGM196657 EQI196657 FAE196657 FKA196657 FTW196657 GDS196657 GNO196657 GXK196657 HHG196657 HRC196657 IAY196657 IKU196657 IUQ196657 JEM196657 JOI196657 JYE196657 KIA196657 KRW196657 LBS196657 LLO196657 LVK196657 MFG196657 MPC196657 MYY196657 NIU196657 NSQ196657 OCM196657 OMI196657 OWE196657 PGA196657 PPW196657 PZS196657 QJO196657 QTK196657 RDG196657 RNC196657 RWY196657 SGU196657 SQQ196657 TAM196657 TKI196657 TUE196657 UEA196657 UNW196657 UXS196657 VHO196657 VRK196657 WBG196657 WLC196657 WUY196657 IUS917583 IM262193 SI262193 ACE262193 AMA262193 AVW262193 BFS262193 BPO262193 BZK262193 CJG262193 CTC262193 DCY262193 DMU262193 DWQ262193 EGM262193 EQI262193 FAE262193 FKA262193 FTW262193 GDS262193 GNO262193 GXK262193 HHG262193 HRC262193 IAY262193 IKU262193 IUQ262193 JEM262193 JOI262193 JYE262193 KIA262193 KRW262193 LBS262193 LLO262193 LVK262193 MFG262193 MPC262193 MYY262193 NIU262193 NSQ262193 OCM262193 OMI262193 OWE262193 PGA262193 PPW262193 PZS262193 QJO262193 QTK262193 RDG262193 RNC262193 RWY262193 SGU262193 SQQ262193 TAM262193 TKI262193 TUE262193 UEA262193 UNW262193 UXS262193 VHO262193 VRK262193 WBG262193 WLC262193 WUY262193 JEO917583 IM327729 SI327729 ACE327729 AMA327729 AVW327729 BFS327729 BPO327729 BZK327729 CJG327729 CTC327729 DCY327729 DMU327729 DWQ327729 EGM327729 EQI327729 FAE327729 FKA327729 FTW327729 GDS327729 GNO327729 GXK327729 HHG327729 HRC327729 IAY327729 IKU327729 IUQ327729 JEM327729 JOI327729 JYE327729 KIA327729 KRW327729 LBS327729 LLO327729 LVK327729 MFG327729 MPC327729 MYY327729 NIU327729 NSQ327729 OCM327729 OMI327729 OWE327729 PGA327729 PPW327729 PZS327729 QJO327729 QTK327729 RDG327729 RNC327729 RWY327729 SGU327729 SQQ327729 TAM327729 TKI327729 TUE327729 UEA327729 UNW327729 UXS327729 VHO327729 VRK327729 WBG327729 WLC327729 WUY327729 JOK917583 IM393265 SI393265 ACE393265 AMA393265 AVW393265 BFS393265 BPO393265 BZK393265 CJG393265 CTC393265 DCY393265 DMU393265 DWQ393265 EGM393265 EQI393265 FAE393265 FKA393265 FTW393265 GDS393265 GNO393265 GXK393265 HHG393265 HRC393265 IAY393265 IKU393265 IUQ393265 JEM393265 JOI393265 JYE393265 KIA393265 KRW393265 LBS393265 LLO393265 LVK393265 MFG393265 MPC393265 MYY393265 NIU393265 NSQ393265 OCM393265 OMI393265 OWE393265 PGA393265 PPW393265 PZS393265 QJO393265 QTK393265 RDG393265 RNC393265 RWY393265 SGU393265 SQQ393265 TAM393265 TKI393265 TUE393265 UEA393265 UNW393265 UXS393265 VHO393265 VRK393265 WBG393265 WLC393265 WUY393265 JYG917583 IM458801 SI458801 ACE458801 AMA458801 AVW458801 BFS458801 BPO458801 BZK458801 CJG458801 CTC458801 DCY458801 DMU458801 DWQ458801 EGM458801 EQI458801 FAE458801 FKA458801 FTW458801 GDS458801 GNO458801 GXK458801 HHG458801 HRC458801 IAY458801 IKU458801 IUQ458801 JEM458801 JOI458801 JYE458801 KIA458801 KRW458801 LBS458801 LLO458801 LVK458801 MFG458801 MPC458801 MYY458801 NIU458801 NSQ458801 OCM458801 OMI458801 OWE458801 PGA458801 PPW458801 PZS458801 QJO458801 QTK458801 RDG458801 RNC458801 RWY458801 SGU458801 SQQ458801 TAM458801 TKI458801 TUE458801 UEA458801 UNW458801 UXS458801 VHO458801 VRK458801 WBG458801 WLC458801 WUY458801 KIC917583 IM524337 SI524337 ACE524337 AMA524337 AVW524337 BFS524337 BPO524337 BZK524337 CJG524337 CTC524337 DCY524337 DMU524337 DWQ524337 EGM524337 EQI524337 FAE524337 FKA524337 FTW524337 GDS524337 GNO524337 GXK524337 HHG524337 HRC524337 IAY524337 IKU524337 IUQ524337 JEM524337 JOI524337 JYE524337 KIA524337 KRW524337 LBS524337 LLO524337 LVK524337 MFG524337 MPC524337 MYY524337 NIU524337 NSQ524337 OCM524337 OMI524337 OWE524337 PGA524337 PPW524337 PZS524337 QJO524337 QTK524337 RDG524337 RNC524337 RWY524337 SGU524337 SQQ524337 TAM524337 TKI524337 TUE524337 UEA524337 UNW524337 UXS524337 VHO524337 VRK524337 WBG524337 WLC524337 WUY524337 KRY917583 IM589873 SI589873 ACE589873 AMA589873 AVW589873 BFS589873 BPO589873 BZK589873 CJG589873 CTC589873 DCY589873 DMU589873 DWQ589873 EGM589873 EQI589873 FAE589873 FKA589873 FTW589873 GDS589873 GNO589873 GXK589873 HHG589873 HRC589873 IAY589873 IKU589873 IUQ589873 JEM589873 JOI589873 JYE589873 KIA589873 KRW589873 LBS589873 LLO589873 LVK589873 MFG589873 MPC589873 MYY589873 NIU589873 NSQ589873 OCM589873 OMI589873 OWE589873 PGA589873 PPW589873 PZS589873 QJO589873 QTK589873 RDG589873 RNC589873 RWY589873 SGU589873 SQQ589873 TAM589873 TKI589873 TUE589873 UEA589873 UNW589873 UXS589873 VHO589873 VRK589873 WBG589873 WLC589873 WUY589873 LBU917583 IM655409 SI655409 ACE655409 AMA655409 AVW655409 BFS655409 BPO655409 BZK655409 CJG655409 CTC655409 DCY655409 DMU655409 DWQ655409 EGM655409 EQI655409 FAE655409 FKA655409 FTW655409 GDS655409 GNO655409 GXK655409 HHG655409 HRC655409 IAY655409 IKU655409 IUQ655409 JEM655409 JOI655409 JYE655409 KIA655409 KRW655409 LBS655409 LLO655409 LVK655409 MFG655409 MPC655409 MYY655409 NIU655409 NSQ655409 OCM655409 OMI655409 OWE655409 PGA655409 PPW655409 PZS655409 QJO655409 QTK655409 RDG655409 RNC655409 RWY655409 SGU655409 SQQ655409 TAM655409 TKI655409 TUE655409 UEA655409 UNW655409 UXS655409 VHO655409 VRK655409 WBG655409 WLC655409 WUY655409 LLQ917583 IM720945 SI720945 ACE720945 AMA720945 AVW720945 BFS720945 BPO720945 BZK720945 CJG720945 CTC720945 DCY720945 DMU720945 DWQ720945 EGM720945 EQI720945 FAE720945 FKA720945 FTW720945 GDS720945 GNO720945 GXK720945 HHG720945 HRC720945 IAY720945 IKU720945 IUQ720945 JEM720945 JOI720945 JYE720945 KIA720945 KRW720945 LBS720945 LLO720945 LVK720945 MFG720945 MPC720945 MYY720945 NIU720945 NSQ720945 OCM720945 OMI720945 OWE720945 PGA720945 PPW720945 PZS720945 QJO720945 QTK720945 RDG720945 RNC720945 RWY720945 SGU720945 SQQ720945 TAM720945 TKI720945 TUE720945 UEA720945 UNW720945 UXS720945 VHO720945 VRK720945 WBG720945 WLC720945 WUY720945 LVM917583 IM786481 SI786481 ACE786481 AMA786481 AVW786481 BFS786481 BPO786481 BZK786481 CJG786481 CTC786481 DCY786481 DMU786481 DWQ786481 EGM786481 EQI786481 FAE786481 FKA786481 FTW786481 GDS786481 GNO786481 GXK786481 HHG786481 HRC786481 IAY786481 IKU786481 IUQ786481 JEM786481 JOI786481 JYE786481 KIA786481 KRW786481 LBS786481 LLO786481 LVK786481 MFG786481 MPC786481 MYY786481 NIU786481 NSQ786481 OCM786481 OMI786481 OWE786481 PGA786481 PPW786481 PZS786481 QJO786481 QTK786481 RDG786481 RNC786481 RWY786481 SGU786481 SQQ786481 TAM786481 TKI786481 TUE786481 UEA786481 UNW786481 UXS786481 VHO786481 VRK786481 WBG786481 WLC786481 WUY786481 MFI917583 IM852017 SI852017 ACE852017 AMA852017 AVW852017 BFS852017 BPO852017 BZK852017 CJG852017 CTC852017 DCY852017 DMU852017 DWQ852017 EGM852017 EQI852017 FAE852017 FKA852017 FTW852017 GDS852017 GNO852017 GXK852017 HHG852017 HRC852017 IAY852017 IKU852017 IUQ852017 JEM852017 JOI852017 JYE852017 KIA852017 KRW852017 LBS852017 LLO852017 LVK852017 MFG852017 MPC852017 MYY852017 NIU852017 NSQ852017 OCM852017 OMI852017 OWE852017 PGA852017 PPW852017 PZS852017 QJO852017 QTK852017 RDG852017 RNC852017 RWY852017 SGU852017 SQQ852017 TAM852017 TKI852017 TUE852017 UEA852017 UNW852017 UXS852017 VHO852017 VRK852017 WBG852017 WLC852017 WUY852017 MPE917583 IM917553 SI917553 ACE917553 AMA917553 AVW917553 BFS917553 BPO917553 BZK917553 CJG917553 CTC917553 DCY917553 DMU917553 DWQ917553 EGM917553 EQI917553 FAE917553 FKA917553 FTW917553 GDS917553 GNO917553 GXK917553 HHG917553 HRC917553 IAY917553 IKU917553 IUQ917553 JEM917553 JOI917553 JYE917553 KIA917553 KRW917553 LBS917553 LLO917553 LVK917553 MFG917553 MPC917553 MYY917553 NIU917553 NSQ917553 OCM917553 OMI917553 OWE917553 PGA917553 PPW917553 PZS917553 QJO917553 QTK917553 RDG917553 RNC917553 RWY917553 SGU917553 SQQ917553 TAM917553 TKI917553 TUE917553 UEA917553 UNW917553 UXS917553 VHO917553 VRK917553 WBG917553 WLC917553 WUY917553 MZA917583 IM983089 SI983089 ACE983089 AMA983089 AVW983089 BFS983089 BPO983089 BZK983089 CJG983089 CTC983089 DCY983089 DMU983089 DWQ983089 EGM983089 EQI983089 FAE983089 FKA983089 FTW983089 GDS983089 GNO983089 GXK983089 HHG983089 HRC983089 IAY983089 IKU983089 IUQ983089 JEM983089 JOI983089 JYE983089 KIA983089 KRW983089 LBS983089 LLO983089 LVK983089 MFG983089 MPC983089 MYY983089 NIU983089 NSQ983089 OCM983089 OMI983089 OWE983089 PGA983089 PPW983089 PZS983089 QJO983089 QTK983089 RDG983089 RNC983089 RWY983089 SGU983089 SQQ983089 TAM983089 TKI983089 TUE983089 UEA983089 UNW983089 UXS983089 VHO983089 VRK983089 WBG983089 WLC983089 WUY983089 NIW917583 IO65609 SK65609 ACG65609 AMC65609 AVY65609 BFU65609 BPQ65609 BZM65609 CJI65609 CTE65609 DDA65609 DMW65609 DWS65609 EGO65609 EQK65609 FAG65609 FKC65609 FTY65609 GDU65609 GNQ65609 GXM65609 HHI65609 HRE65609 IBA65609 IKW65609 IUS65609 JEO65609 JOK65609 JYG65609 KIC65609 KRY65609 LBU65609 LLQ65609 LVM65609 MFI65609 MPE65609 MZA65609 NIW65609 NSS65609 OCO65609 OMK65609 OWG65609 PGC65609 PPY65609 PZU65609 QJQ65609 QTM65609 RDI65609 RNE65609 RXA65609 SGW65609 SQS65609 TAO65609 TKK65609 TUG65609 UEC65609 UNY65609 UXU65609 VHQ65609 VRM65609 WBI65609 WLE65609 WVA65609 NSS917583 IO131145 SK131145 ACG131145 AMC131145 AVY131145 BFU131145 BPQ131145 BZM131145 CJI131145 CTE131145 DDA131145 DMW131145 DWS131145 EGO131145 EQK131145 FAG131145 FKC131145 FTY131145 GDU131145 GNQ131145 GXM131145 HHI131145 HRE131145 IBA131145 IKW131145 IUS131145 JEO131145 JOK131145 JYG131145 KIC131145 KRY131145 LBU131145 LLQ131145 LVM131145 MFI131145 MPE131145 MZA131145 NIW131145 NSS131145 OCO131145 OMK131145 OWG131145 PGC131145 PPY131145 PZU131145 QJQ131145 QTM131145 RDI131145 RNE131145 RXA131145 SGW131145 SQS131145 TAO131145 TKK131145 TUG131145 UEC131145 UNY131145 UXU131145 VHQ131145 VRM131145 WBI131145 WLE131145 WVA131145 OCO917583 IO196681 SK196681 ACG196681 AMC196681 AVY196681 BFU196681 BPQ196681 BZM196681 CJI196681 CTE196681 DDA196681 DMW196681 DWS196681 EGO196681 EQK196681 FAG196681 FKC196681 FTY196681 GDU196681 GNQ196681 GXM196681 HHI196681 HRE196681 IBA196681 IKW196681 IUS196681 JEO196681 JOK196681 JYG196681 KIC196681 KRY196681 LBU196681 LLQ196681 LVM196681 MFI196681 MPE196681 MZA196681 NIW196681 NSS196681 OCO196681 OMK196681 OWG196681 PGC196681 PPY196681 PZU196681 QJQ196681 QTM196681 RDI196681 RNE196681 RXA196681 SGW196681 SQS196681 TAO196681 TKK196681 TUG196681 UEC196681 UNY196681 UXU196681 VHQ196681 VRM196681 WBI196681 WLE196681 WVA196681 OMK917583 IO262217 SK262217 ACG262217 AMC262217 AVY262217 BFU262217 BPQ262217 BZM262217 CJI262217 CTE262217 DDA262217 DMW262217 DWS262217 EGO262217 EQK262217 FAG262217 FKC262217 FTY262217 GDU262217 GNQ262217 GXM262217 HHI262217 HRE262217 IBA262217 IKW262217 IUS262217 JEO262217 JOK262217 JYG262217 KIC262217 KRY262217 LBU262217 LLQ262217 LVM262217 MFI262217 MPE262217 MZA262217 NIW262217 NSS262217 OCO262217 OMK262217 OWG262217 PGC262217 PPY262217 PZU262217 QJQ262217 QTM262217 RDI262217 RNE262217 RXA262217 SGW262217 SQS262217 TAO262217 TKK262217 TUG262217 UEC262217 UNY262217 UXU262217 VHQ262217 VRM262217 WBI262217 WLE262217 WVA262217 OWG917583 IO327753 SK327753 ACG327753 AMC327753 AVY327753 BFU327753 BPQ327753 BZM327753 CJI327753 CTE327753 DDA327753 DMW327753 DWS327753 EGO327753 EQK327753 FAG327753 FKC327753 FTY327753 GDU327753 GNQ327753 GXM327753 HHI327753 HRE327753 IBA327753 IKW327753 IUS327753 JEO327753 JOK327753 JYG327753 KIC327753 KRY327753 LBU327753 LLQ327753 LVM327753 MFI327753 MPE327753 MZA327753 NIW327753 NSS327753 OCO327753 OMK327753 OWG327753 PGC327753 PPY327753 PZU327753 QJQ327753 QTM327753 RDI327753 RNE327753 RXA327753 SGW327753 SQS327753 TAO327753 TKK327753 TUG327753 UEC327753 UNY327753 UXU327753 VHQ327753 VRM327753 WBI327753 WLE327753 WVA327753 PGC917583 IO393289 SK393289 ACG393289 AMC393289 AVY393289 BFU393289 BPQ393289 BZM393289 CJI393289 CTE393289 DDA393289 DMW393289 DWS393289 EGO393289 EQK393289 FAG393289 FKC393289 FTY393289 GDU393289 GNQ393289 GXM393289 HHI393289 HRE393289 IBA393289 IKW393289 IUS393289 JEO393289 JOK393289 JYG393289 KIC393289 KRY393289 LBU393289 LLQ393289 LVM393289 MFI393289 MPE393289 MZA393289 NIW393289 NSS393289 OCO393289 OMK393289 OWG393289 PGC393289 PPY393289 PZU393289 QJQ393289 QTM393289 RDI393289 RNE393289 RXA393289 SGW393289 SQS393289 TAO393289 TKK393289 TUG393289 UEC393289 UNY393289 UXU393289 VHQ393289 VRM393289 WBI393289 WLE393289 WVA393289 PPY917583 IO458825 SK458825 ACG458825 AMC458825 AVY458825 BFU458825 BPQ458825 BZM458825 CJI458825 CTE458825 DDA458825 DMW458825 DWS458825 EGO458825 EQK458825 FAG458825 FKC458825 FTY458825 GDU458825 GNQ458825 GXM458825 HHI458825 HRE458825 IBA458825 IKW458825 IUS458825 JEO458825 JOK458825 JYG458825 KIC458825 KRY458825 LBU458825 LLQ458825 LVM458825 MFI458825 MPE458825 MZA458825 NIW458825 NSS458825 OCO458825 OMK458825 OWG458825 PGC458825 PPY458825 PZU458825 QJQ458825 QTM458825 RDI458825 RNE458825 RXA458825 SGW458825 SQS458825 TAO458825 TKK458825 TUG458825 UEC458825 UNY458825 UXU458825 VHQ458825 VRM458825 WBI458825 WLE458825 WVA458825 PZU917583 IO524361 SK524361 ACG524361 AMC524361 AVY524361 BFU524361 BPQ524361 BZM524361 CJI524361 CTE524361 DDA524361 DMW524361 DWS524361 EGO524361 EQK524361 FAG524361 FKC524361 FTY524361 GDU524361 GNQ524361 GXM524361 HHI524361 HRE524361 IBA524361 IKW524361 IUS524361 JEO524361 JOK524361 JYG524361 KIC524361 KRY524361 LBU524361 LLQ524361 LVM524361 MFI524361 MPE524361 MZA524361 NIW524361 NSS524361 OCO524361 OMK524361 OWG524361 PGC524361 PPY524361 PZU524361 QJQ524361 QTM524361 RDI524361 RNE524361 RXA524361 SGW524361 SQS524361 TAO524361 TKK524361 TUG524361 UEC524361 UNY524361 UXU524361 VHQ524361 VRM524361 WBI524361 WLE524361 WVA524361 QJQ917583 IO589897 SK589897 ACG589897 AMC589897 AVY589897 BFU589897 BPQ589897 BZM589897 CJI589897 CTE589897 DDA589897 DMW589897 DWS589897 EGO589897 EQK589897 FAG589897 FKC589897 FTY589897 GDU589897 GNQ589897 GXM589897 HHI589897 HRE589897 IBA589897 IKW589897 IUS589897 JEO589897 JOK589897 JYG589897 KIC589897 KRY589897 LBU589897 LLQ589897 LVM589897 MFI589897 MPE589897 MZA589897 NIW589897 NSS589897 OCO589897 OMK589897 OWG589897 PGC589897 PPY589897 PZU589897 QJQ589897 QTM589897 RDI589897 RNE589897 RXA589897 SGW589897 SQS589897 TAO589897 TKK589897 TUG589897 UEC589897 UNY589897 UXU589897 VHQ589897 VRM589897 WBI589897 WLE589897 WVA589897 QTM917583 IO655433 SK655433 ACG655433 AMC655433 AVY655433 BFU655433 BPQ655433 BZM655433 CJI655433 CTE655433 DDA655433 DMW655433 DWS655433 EGO655433 EQK655433 FAG655433 FKC655433 FTY655433 GDU655433 GNQ655433 GXM655433 HHI655433 HRE655433 IBA655433 IKW655433 IUS655433 JEO655433 JOK655433 JYG655433 KIC655433 KRY655433 LBU655433 LLQ655433 LVM655433 MFI655433 MPE655433 MZA655433 NIW655433 NSS655433 OCO655433 OMK655433 OWG655433 PGC655433 PPY655433 PZU655433 QJQ655433 QTM655433 RDI655433 RNE655433 RXA655433 SGW655433 SQS655433 TAO655433 TKK655433 TUG655433 UEC655433 UNY655433 UXU655433 VHQ655433 VRM655433 WBI655433 WLE655433 WVA655433 RDI917583 IO720969 SK720969 ACG720969 AMC720969 AVY720969 BFU720969 BPQ720969 BZM720969 CJI720969 CTE720969 DDA720969 DMW720969 DWS720969 EGO720969 EQK720969 FAG720969 FKC720969 FTY720969 GDU720969 GNQ720969 GXM720969 HHI720969 HRE720969 IBA720969 IKW720969 IUS720969 JEO720969 JOK720969 JYG720969 KIC720969 KRY720969 LBU720969 LLQ720969 LVM720969 MFI720969 MPE720969 MZA720969 NIW720969 NSS720969 OCO720969 OMK720969 OWG720969 PGC720969 PPY720969 PZU720969 QJQ720969 QTM720969 RDI720969 RNE720969 RXA720969 SGW720969 SQS720969 TAO720969 TKK720969 TUG720969 UEC720969 UNY720969 UXU720969 VHQ720969 VRM720969 WBI720969 WLE720969 WVA720969 RNE917583 IO786505 SK786505 ACG786505 AMC786505 AVY786505 BFU786505 BPQ786505 BZM786505 CJI786505 CTE786505 DDA786505 DMW786505 DWS786505 EGO786505 EQK786505 FAG786505 FKC786505 FTY786505 GDU786505 GNQ786505 GXM786505 HHI786505 HRE786505 IBA786505 IKW786505 IUS786505 JEO786505 JOK786505 JYG786505 KIC786505 KRY786505 LBU786505 LLQ786505 LVM786505 MFI786505 MPE786505 MZA786505 NIW786505 NSS786505 OCO786505 OMK786505 OWG786505 PGC786505 PPY786505 PZU786505 QJQ786505 QTM786505 RDI786505 RNE786505 RXA786505 SGW786505 SQS786505 TAO786505 TKK786505 TUG786505 UEC786505 UNY786505 UXU786505 VHQ786505 VRM786505 WBI786505 WLE786505 WVA786505 RXA917583 IO852041 SK852041 ACG852041 AMC852041 AVY852041 BFU852041 BPQ852041 BZM852041 CJI852041 CTE852041 DDA852041 DMW852041 DWS852041 EGO852041 EQK852041 FAG852041 FKC852041 FTY852041 GDU852041 GNQ852041 GXM852041 HHI852041 HRE852041 IBA852041 IKW852041 IUS852041 JEO852041 JOK852041 JYG852041 KIC852041 KRY852041 LBU852041 LLQ852041 LVM852041 MFI852041 MPE852041 MZA852041 NIW852041 NSS852041 OCO852041 OMK852041 OWG852041 PGC852041 PPY852041 PZU852041 QJQ852041 QTM852041 RDI852041 RNE852041 RXA852041 SGW852041 SQS852041 TAO852041 TKK852041 TUG852041 UEC852041 UNY852041 UXU852041 VHQ852041 VRM852041 WBI852041 WLE852041 WVA852041 SGW917583 IO917577 SK917577 ACG917577 AMC917577 AVY917577 BFU917577 BPQ917577 BZM917577 CJI917577 CTE917577 DDA917577 DMW917577 DWS917577 EGO917577 EQK917577 FAG917577 FKC917577 FTY917577 GDU917577 GNQ917577 GXM917577 HHI917577 HRE917577 IBA917577 IKW917577 IUS917577 JEO917577 JOK917577 JYG917577 KIC917577 KRY917577 LBU917577 LLQ917577 LVM917577 MFI917577 MPE917577 MZA917577 NIW917577 NSS917577 OCO917577 OMK917577 OWG917577 PGC917577 PPY917577 PZU917577 QJQ917577 QTM917577 RDI917577 RNE917577 RXA917577 SGW917577 SQS917577 TAO917577 TKK917577 TUG917577 UEC917577 UNY917577 UXU917577 VHQ917577 VRM917577 WBI917577 WLE917577 WVA917577 SQS917583 IO983113 SK983113 ACG983113 AMC983113 AVY983113 BFU983113 BPQ983113 BZM983113 CJI983113 CTE983113 DDA983113 DMW983113 DWS983113 EGO983113 EQK983113 FAG983113 FKC983113 FTY983113 GDU983113 GNQ983113 GXM983113 HHI983113 HRE983113 IBA983113 IKW983113 IUS983113 JEO983113 JOK983113 JYG983113 KIC983113 KRY983113 LBU983113 LLQ983113 LVM983113 MFI983113 MPE983113 MZA983113 NIW983113 NSS983113 OCO983113 OMK983113 OWG983113 PGC983113 PPY983113 PZU983113 QJQ983113 QTM983113 RDI983113 RNE983113 RXA983113 SGW983113 SQS983113 TAO983113 TKK983113 TUG983113 UEC983113 UNY983113 UXU983113 VHQ983113 VRM983113 WBI983113 WLE983113 WVA983113 TAO917583 IM65609 SI65609 ACE65609 AMA65609 AVW65609 BFS65609 BPO65609 BZK65609 CJG65609 CTC65609 DCY65609 DMU65609 DWQ65609 EGM65609 EQI65609 FAE65609 FKA65609 FTW65609 GDS65609 GNO65609 GXK65609 HHG65609 HRC65609 IAY65609 IKU65609 IUQ65609 JEM65609 JOI65609 JYE65609 KIA65609 KRW65609 LBS65609 LLO65609 LVK65609 MFG65609 MPC65609 MYY65609 NIU65609 NSQ65609 OCM65609 OMI65609 OWE65609 PGA65609 PPW65609 PZS65609 QJO65609 QTK65609 RDG65609 RNC65609 RWY65609 SGU65609 SQQ65609 TAM65609 TKI65609 TUE65609 UEA65609 UNW65609 UXS65609 VHO65609 VRK65609 WBG65609 WLC65609 WUY65609 TKK917583 IM131145 SI131145 ACE131145 AMA131145 AVW131145 BFS131145 BPO131145 BZK131145 CJG131145 CTC131145 DCY131145 DMU131145 DWQ131145 EGM131145 EQI131145 FAE131145 FKA131145 FTW131145 GDS131145 GNO131145 GXK131145 HHG131145 HRC131145 IAY131145 IKU131145 IUQ131145 JEM131145 JOI131145 JYE131145 KIA131145 KRW131145 LBS131145 LLO131145 LVK131145 MFG131145 MPC131145 MYY131145 NIU131145 NSQ131145 OCM131145 OMI131145 OWE131145 PGA131145 PPW131145 PZS131145 QJO131145 QTK131145 RDG131145 RNC131145 RWY131145 SGU131145 SQQ131145 TAM131145 TKI131145 TUE131145 UEA131145 UNW131145 UXS131145 VHO131145 VRK131145 WBG131145 WLC131145 WUY131145 TUG917583 IM196681 SI196681 ACE196681 AMA196681 AVW196681 BFS196681 BPO196681 BZK196681 CJG196681 CTC196681 DCY196681 DMU196681 DWQ196681 EGM196681 EQI196681 FAE196681 FKA196681 FTW196681 GDS196681 GNO196681 GXK196681 HHG196681 HRC196681 IAY196681 IKU196681 IUQ196681 JEM196681 JOI196681 JYE196681 KIA196681 KRW196681 LBS196681 LLO196681 LVK196681 MFG196681 MPC196681 MYY196681 NIU196681 NSQ196681 OCM196681 OMI196681 OWE196681 PGA196681 PPW196681 PZS196681 QJO196681 QTK196681 RDG196681 RNC196681 RWY196681 SGU196681 SQQ196681 TAM196681 TKI196681 TUE196681 UEA196681 UNW196681 UXS196681 VHO196681 VRK196681 WBG196681 WLC196681 WUY196681 UEC917583 IM262217 SI262217 ACE262217 AMA262217 AVW262217 BFS262217 BPO262217 BZK262217 CJG262217 CTC262217 DCY262217 DMU262217 DWQ262217 EGM262217 EQI262217 FAE262217 FKA262217 FTW262217 GDS262217 GNO262217 GXK262217 HHG262217 HRC262217 IAY262217 IKU262217 IUQ262217 JEM262217 JOI262217 JYE262217 KIA262217 KRW262217 LBS262217 LLO262217 LVK262217 MFG262217 MPC262217 MYY262217 NIU262217 NSQ262217 OCM262217 OMI262217 OWE262217 PGA262217 PPW262217 PZS262217 QJO262217 QTK262217 RDG262217 RNC262217 RWY262217 SGU262217 SQQ262217 TAM262217 TKI262217 TUE262217 UEA262217 UNW262217 UXS262217 VHO262217 VRK262217 WBG262217 WLC262217 WUY262217 UNY917583 IM327753 SI327753 ACE327753 AMA327753 AVW327753 BFS327753 BPO327753 BZK327753 CJG327753 CTC327753 DCY327753 DMU327753 DWQ327753 EGM327753 EQI327753 FAE327753 FKA327753 FTW327753 GDS327753 GNO327753 GXK327753 HHG327753 HRC327753 IAY327753 IKU327753 IUQ327753 JEM327753 JOI327753 JYE327753 KIA327753 KRW327753 LBS327753 LLO327753 LVK327753 MFG327753 MPC327753 MYY327753 NIU327753 NSQ327753 OCM327753 OMI327753 OWE327753 PGA327753 PPW327753 PZS327753 QJO327753 QTK327753 RDG327753 RNC327753 RWY327753 SGU327753 SQQ327753 TAM327753 TKI327753 TUE327753 UEA327753 UNW327753 UXS327753 VHO327753 VRK327753 WBG327753 WLC327753 WUY327753 UXU917583 IM393289 SI393289 ACE393289 AMA393289 AVW393289 BFS393289 BPO393289 BZK393289 CJG393289 CTC393289 DCY393289 DMU393289 DWQ393289 EGM393289 EQI393289 FAE393289 FKA393289 FTW393289 GDS393289 GNO393289 GXK393289 HHG393289 HRC393289 IAY393289 IKU393289 IUQ393289 JEM393289 JOI393289 JYE393289 KIA393289 KRW393289 LBS393289 LLO393289 LVK393289 MFG393289 MPC393289 MYY393289 NIU393289 NSQ393289 OCM393289 OMI393289 OWE393289 PGA393289 PPW393289 PZS393289 QJO393289 QTK393289 RDG393289 RNC393289 RWY393289 SGU393289 SQQ393289 TAM393289 TKI393289 TUE393289 UEA393289 UNW393289 UXS393289 VHO393289 VRK393289 WBG393289 WLC393289 WUY393289 VHQ917583 IM458825 SI458825 ACE458825 AMA458825 AVW458825 BFS458825 BPO458825 BZK458825 CJG458825 CTC458825 DCY458825 DMU458825 DWQ458825 EGM458825 EQI458825 FAE458825 FKA458825 FTW458825 GDS458825 GNO458825 GXK458825 HHG458825 HRC458825 IAY458825 IKU458825 IUQ458825 JEM458825 JOI458825 JYE458825 KIA458825 KRW458825 LBS458825 LLO458825 LVK458825 MFG458825 MPC458825 MYY458825 NIU458825 NSQ458825 OCM458825 OMI458825 OWE458825 PGA458825 PPW458825 PZS458825 QJO458825 QTK458825 RDG458825 RNC458825 RWY458825 SGU458825 SQQ458825 TAM458825 TKI458825 TUE458825 UEA458825 UNW458825 UXS458825 VHO458825 VRK458825 WBG458825 WLC458825 WUY458825 VRM917583 IM524361 SI524361 ACE524361 AMA524361 AVW524361 BFS524361 BPO524361 BZK524361 CJG524361 CTC524361 DCY524361 DMU524361 DWQ524361 EGM524361 EQI524361 FAE524361 FKA524361 FTW524361 GDS524361 GNO524361 GXK524361 HHG524361 HRC524361 IAY524361 IKU524361 IUQ524361 JEM524361 JOI524361 JYE524361 KIA524361 KRW524361 LBS524361 LLO524361 LVK524361 MFG524361 MPC524361 MYY524361 NIU524361 NSQ524361 OCM524361 OMI524361 OWE524361 PGA524361 PPW524361 PZS524361 QJO524361 QTK524361 RDG524361 RNC524361 RWY524361 SGU524361 SQQ524361 TAM524361 TKI524361 TUE524361 UEA524361 UNW524361 UXS524361 VHO524361 VRK524361 WBG524361 WLC524361 WUY524361 WBI917583 IM589897 SI589897 ACE589897 AMA589897 AVW589897 BFS589897 BPO589897 BZK589897 CJG589897 CTC589897 DCY589897 DMU589897 DWQ589897 EGM589897 EQI589897 FAE589897 FKA589897 FTW589897 GDS589897 GNO589897 GXK589897 HHG589897 HRC589897 IAY589897 IKU589897 IUQ589897 JEM589897 JOI589897 JYE589897 KIA589897 KRW589897 LBS589897 LLO589897 LVK589897 MFG589897 MPC589897 MYY589897 NIU589897 NSQ589897 OCM589897 OMI589897 OWE589897 PGA589897 PPW589897 PZS589897 QJO589897 QTK589897 RDG589897 RNC589897 RWY589897 SGU589897 SQQ589897 TAM589897 TKI589897 TUE589897 UEA589897 UNW589897 UXS589897 VHO589897 VRK589897 WBG589897 WLC589897 WUY589897 WLE917583 IM655433 SI655433 ACE655433 AMA655433 AVW655433 BFS655433 BPO655433 BZK655433 CJG655433 CTC655433 DCY655433 DMU655433 DWQ655433 EGM655433 EQI655433 FAE655433 FKA655433 FTW655433 GDS655433 GNO655433 GXK655433 HHG655433 HRC655433 IAY655433 IKU655433 IUQ655433 JEM655433 JOI655433 JYE655433 KIA655433 KRW655433 LBS655433 LLO655433 LVK655433 MFG655433 MPC655433 MYY655433 NIU655433 NSQ655433 OCM655433 OMI655433 OWE655433 PGA655433 PPW655433 PZS655433 QJO655433 QTK655433 RDG655433 RNC655433 RWY655433 SGU655433 SQQ655433 TAM655433 TKI655433 TUE655433 UEA655433 UNW655433 UXS655433 VHO655433 VRK655433 WBG655433 WLC655433 WUY655433 WVA917583 IM720969 SI720969 ACE720969 AMA720969 AVW720969 BFS720969 BPO720969 BZK720969 CJG720969 CTC720969 DCY720969 DMU720969 DWQ720969 EGM720969 EQI720969 FAE720969 FKA720969 FTW720969 GDS720969 GNO720969 GXK720969 HHG720969 HRC720969 IAY720969 IKU720969 IUQ720969 JEM720969 JOI720969 JYE720969 KIA720969 KRW720969 LBS720969 LLO720969 LVK720969 MFG720969 MPC720969 MYY720969 NIU720969 NSQ720969 OCM720969 OMI720969 OWE720969 PGA720969 PPW720969 PZS720969 QJO720969 QTK720969 RDG720969 RNC720969 RWY720969 SGU720969 SQQ720969 TAM720969 TKI720969 TUE720969 UEA720969 UNW720969 UXS720969 VHO720969 VRK720969 WBG720969 WLC720969 WUY720969 IM786505 SI786505 ACE786505 AMA786505 AVW786505 BFS786505 BPO786505 BZK786505 CJG786505 CTC786505 DCY786505 DMU786505 DWQ786505 EGM786505 EQI786505 FAE786505 FKA786505 FTW786505 GDS786505 GNO786505 GXK786505 HHG786505 HRC786505 IAY786505 IKU786505 IUQ786505 JEM786505 JOI786505 JYE786505 KIA786505 KRW786505 LBS786505 LLO786505 LVK786505 MFG786505 MPC786505 MYY786505 NIU786505 NSQ786505 OCM786505 OMI786505 OWE786505 PGA786505 PPW786505 PZS786505 QJO786505 QTK786505 RDG786505 RNC786505 RWY786505 SGU786505 SQQ786505 TAM786505 TKI786505 TUE786505 UEA786505 UNW786505 UXS786505 VHO786505 VRK786505 WBG786505 WLC786505 WUY786505 IO983119 IM852041 SI852041 ACE852041 AMA852041 AVW852041 BFS852041 BPO852041 BZK852041 CJG852041 CTC852041 DCY852041 DMU852041 DWQ852041 EGM852041 EQI852041 FAE852041 FKA852041 FTW852041 GDS852041 GNO852041 GXK852041 HHG852041 HRC852041 IAY852041 IKU852041 IUQ852041 JEM852041 JOI852041 JYE852041 KIA852041 KRW852041 LBS852041 LLO852041 LVK852041 MFG852041 MPC852041 MYY852041 NIU852041 NSQ852041 OCM852041 OMI852041 OWE852041 PGA852041 PPW852041 PZS852041 QJO852041 QTK852041 RDG852041 RNC852041 RWY852041 SGU852041 SQQ852041 TAM852041 TKI852041 TUE852041 UEA852041 UNW852041 UXS852041 VHO852041 VRK852041 WBG852041 WLC852041 WUY852041 SK983119 IM917577 SI917577 ACE917577 AMA917577 AVW917577 BFS917577 BPO917577 BZK917577 CJG917577 CTC917577 DCY917577 DMU917577 DWQ917577 EGM917577 EQI917577 FAE917577 FKA917577 FTW917577 GDS917577 GNO917577 GXK917577 HHG917577 HRC917577 IAY917577 IKU917577 IUQ917577 JEM917577 JOI917577 JYE917577 KIA917577 KRW917577 LBS917577 LLO917577 LVK917577 MFG917577 MPC917577 MYY917577 NIU917577 NSQ917577 OCM917577 OMI917577 OWE917577 PGA917577 PPW917577 PZS917577 QJO917577 QTK917577 RDG917577 RNC917577 RWY917577 SGU917577 SQQ917577 TAM917577 TKI917577 TUE917577 UEA917577 UNW917577 UXS917577 VHO917577 VRK917577 WBG917577 WLC917577 WUY917577 ACG983119 IM983113 SI983113 ACE983113 AMA983113 AVW983113 BFS983113 BPO983113 BZK983113 CJG983113 CTC983113 DCY983113 DMU983113 DWQ983113 EGM983113 EQI983113 FAE983113 FKA983113 FTW983113 GDS983113 GNO983113 GXK983113 HHG983113 HRC983113 IAY983113 IKU983113 IUQ983113 JEM983113 JOI983113 JYE983113 KIA983113 KRW983113 LBS983113 LLO983113 LVK983113 MFG983113 MPC983113 MYY983113 NIU983113 NSQ983113 OCM983113 OMI983113 OWE983113 PGA983113 PPW983113 PZS983113 QJO983113 QTK983113 RDG983113 RNC983113 RWY983113 SGU983113 SQQ983113 TAM983113 TKI983113 TUE983113 UEA983113 UNW983113 UXS983113 VHO983113 VRK983113 WBG983113 WLC983113 WUY983113 AMC983119 IM65615 SI65615 ACE65615 AMA65615 AVW65615 BFS65615 BPO65615 BZK65615 CJG65615 CTC65615 DCY65615 DMU65615 DWQ65615 EGM65615 EQI65615 FAE65615 FKA65615 FTW65615 GDS65615 GNO65615 GXK65615 HHG65615 HRC65615 IAY65615 IKU65615 IUQ65615 JEM65615 JOI65615 JYE65615 KIA65615 KRW65615 LBS65615 LLO65615 LVK65615 MFG65615 MPC65615 MYY65615 NIU65615 NSQ65615 OCM65615 OMI65615 OWE65615 PGA65615 PPW65615 PZS65615 QJO65615 QTK65615 RDG65615 RNC65615 RWY65615 SGU65615 SQQ65615 TAM65615 TKI65615 TUE65615 UEA65615 UNW65615 UXS65615 VHO65615 VRK65615 WBG65615 WLC65615 WUY65615 AVY983119 IM131151 SI131151 ACE131151 AMA131151 AVW131151 BFS131151 BPO131151 BZK131151 CJG131151 CTC131151 DCY131151 DMU131151 DWQ131151 EGM131151 EQI131151 FAE131151 FKA131151 FTW131151 GDS131151 GNO131151 GXK131151 HHG131151 HRC131151 IAY131151 IKU131151 IUQ131151 JEM131151 JOI131151 JYE131151 KIA131151 KRW131151 LBS131151 LLO131151 LVK131151 MFG131151 MPC131151 MYY131151 NIU131151 NSQ131151 OCM131151 OMI131151 OWE131151 PGA131151 PPW131151 PZS131151 QJO131151 QTK131151 RDG131151 RNC131151 RWY131151 SGU131151 SQQ131151 TAM131151 TKI131151 TUE131151 UEA131151 UNW131151 UXS131151 VHO131151 VRK131151 WBG131151 WLC131151 WUY131151 BFU983119 IM196687 SI196687 ACE196687 AMA196687 AVW196687 BFS196687 BPO196687 BZK196687 CJG196687 CTC196687 DCY196687 DMU196687 DWQ196687 EGM196687 EQI196687 FAE196687 FKA196687 FTW196687 GDS196687 GNO196687 GXK196687 HHG196687 HRC196687 IAY196687 IKU196687 IUQ196687 JEM196687 JOI196687 JYE196687 KIA196687 KRW196687 LBS196687 LLO196687 LVK196687 MFG196687 MPC196687 MYY196687 NIU196687 NSQ196687 OCM196687 OMI196687 OWE196687 PGA196687 PPW196687 PZS196687 QJO196687 QTK196687 RDG196687 RNC196687 RWY196687 SGU196687 SQQ196687 TAM196687 TKI196687 TUE196687 UEA196687 UNW196687 UXS196687 VHO196687 VRK196687 WBG196687 WLC196687 WUY196687 BPQ983119 IM262223 SI262223 ACE262223 AMA262223 AVW262223 BFS262223 BPO262223 BZK262223 CJG262223 CTC262223 DCY262223 DMU262223 DWQ262223 EGM262223 EQI262223 FAE262223 FKA262223 FTW262223 GDS262223 GNO262223 GXK262223 HHG262223 HRC262223 IAY262223 IKU262223 IUQ262223 JEM262223 JOI262223 JYE262223 KIA262223 KRW262223 LBS262223 LLO262223 LVK262223 MFG262223 MPC262223 MYY262223 NIU262223 NSQ262223 OCM262223 OMI262223 OWE262223 PGA262223 PPW262223 PZS262223 QJO262223 QTK262223 RDG262223 RNC262223 RWY262223 SGU262223 SQQ262223 TAM262223 TKI262223 TUE262223 UEA262223 UNW262223 UXS262223 VHO262223 VRK262223 WBG262223 WLC262223 WUY262223 BZM983119 IM327759 SI327759 ACE327759 AMA327759 AVW327759 BFS327759 BPO327759 BZK327759 CJG327759 CTC327759 DCY327759 DMU327759 DWQ327759 EGM327759 EQI327759 FAE327759 FKA327759 FTW327759 GDS327759 GNO327759 GXK327759 HHG327759 HRC327759 IAY327759 IKU327759 IUQ327759 JEM327759 JOI327759 JYE327759 KIA327759 KRW327759 LBS327759 LLO327759 LVK327759 MFG327759 MPC327759 MYY327759 NIU327759 NSQ327759 OCM327759 OMI327759 OWE327759 PGA327759 PPW327759 PZS327759 QJO327759 QTK327759 RDG327759 RNC327759 RWY327759 SGU327759 SQQ327759 TAM327759 TKI327759 TUE327759 UEA327759 UNW327759 UXS327759 VHO327759 VRK327759 WBG327759 WLC327759 WUY327759 CJI983119 IM393295 SI393295 ACE393295 AMA393295 AVW393295 BFS393295 BPO393295 BZK393295 CJG393295 CTC393295 DCY393295 DMU393295 DWQ393295 EGM393295 EQI393295 FAE393295 FKA393295 FTW393295 GDS393295 GNO393295 GXK393295 HHG393295 HRC393295 IAY393295 IKU393295 IUQ393295 JEM393295 JOI393295 JYE393295 KIA393295 KRW393295 LBS393295 LLO393295 LVK393295 MFG393295 MPC393295 MYY393295 NIU393295 NSQ393295 OCM393295 OMI393295 OWE393295 PGA393295 PPW393295 PZS393295 QJO393295 QTK393295 RDG393295 RNC393295 RWY393295 SGU393295 SQQ393295 TAM393295 TKI393295 TUE393295 UEA393295 UNW393295 UXS393295 VHO393295 VRK393295 WBG393295 WLC393295 WUY393295 CTE983119 IM458831 SI458831 ACE458831 AMA458831 AVW458831 BFS458831 BPO458831 BZK458831 CJG458831 CTC458831 DCY458831 DMU458831 DWQ458831 EGM458831 EQI458831 FAE458831 FKA458831 FTW458831 GDS458831 GNO458831 GXK458831 HHG458831 HRC458831 IAY458831 IKU458831 IUQ458831 JEM458831 JOI458831 JYE458831 KIA458831 KRW458831 LBS458831 LLO458831 LVK458831 MFG458831 MPC458831 MYY458831 NIU458831 NSQ458831 OCM458831 OMI458831 OWE458831 PGA458831 PPW458831 PZS458831 QJO458831 QTK458831 RDG458831 RNC458831 RWY458831 SGU458831 SQQ458831 TAM458831 TKI458831 TUE458831 UEA458831 UNW458831 UXS458831 VHO458831 VRK458831 WBG458831 WLC458831 WUY458831 DDA983119 IM524367 SI524367 ACE524367 AMA524367 AVW524367 BFS524367 BPO524367 BZK524367 CJG524367 CTC524367 DCY524367 DMU524367 DWQ524367 EGM524367 EQI524367 FAE524367 FKA524367 FTW524367 GDS524367 GNO524367 GXK524367 HHG524367 HRC524367 IAY524367 IKU524367 IUQ524367 JEM524367 JOI524367 JYE524367 KIA524367 KRW524367 LBS524367 LLO524367 LVK524367 MFG524367 MPC524367 MYY524367 NIU524367 NSQ524367 OCM524367 OMI524367 OWE524367 PGA524367 PPW524367 PZS524367 QJO524367 QTK524367 RDG524367 RNC524367 RWY524367 SGU524367 SQQ524367 TAM524367 TKI524367 TUE524367 UEA524367 UNW524367 UXS524367 VHO524367 VRK524367 WBG524367 WLC524367 WUY524367 DMW983119 IM589903 SI589903 ACE589903 AMA589903 AVW589903 BFS589903 BPO589903 BZK589903 CJG589903 CTC589903 DCY589903 DMU589903 DWQ589903 EGM589903 EQI589903 FAE589903 FKA589903 FTW589903 GDS589903 GNO589903 GXK589903 HHG589903 HRC589903 IAY589903 IKU589903 IUQ589903 JEM589903 JOI589903 JYE589903 KIA589903 KRW589903 LBS589903 LLO589903 LVK589903 MFG589903 MPC589903 MYY589903 NIU589903 NSQ589903 OCM589903 OMI589903 OWE589903 PGA589903 PPW589903 PZS589903 QJO589903 QTK589903 RDG589903 RNC589903 RWY589903 SGU589903 SQQ589903 TAM589903 TKI589903 TUE589903 UEA589903 UNW589903 UXS589903 VHO589903 VRK589903 WBG589903 WLC589903 WUY589903 DWS983119 IM655439 SI655439 ACE655439 AMA655439 AVW655439 BFS655439 BPO655439 BZK655439 CJG655439 CTC655439 DCY655439 DMU655439 DWQ655439 EGM655439 EQI655439 FAE655439 FKA655439 FTW655439 GDS655439 GNO655439 GXK655439 HHG655439 HRC655439 IAY655439 IKU655439 IUQ655439 JEM655439 JOI655439 JYE655439 KIA655439 KRW655439 LBS655439 LLO655439 LVK655439 MFG655439 MPC655439 MYY655439 NIU655439 NSQ655439 OCM655439 OMI655439 OWE655439 PGA655439 PPW655439 PZS655439 QJO655439 QTK655439 RDG655439 RNC655439 RWY655439 SGU655439 SQQ655439 TAM655439 TKI655439 TUE655439 UEA655439 UNW655439 UXS655439 VHO655439 VRK655439 WBG655439 WLC655439 WUY655439 EGO983119 IM720975 SI720975 ACE720975 AMA720975 AVW720975 BFS720975 BPO720975 BZK720975 CJG720975 CTC720975 DCY720975 DMU720975 DWQ720975 EGM720975 EQI720975 FAE720975 FKA720975 FTW720975 GDS720975 GNO720975 GXK720975 HHG720975 HRC720975 IAY720975 IKU720975 IUQ720975 JEM720975 JOI720975 JYE720975 KIA720975 KRW720975 LBS720975 LLO720975 LVK720975 MFG720975 MPC720975 MYY720975 NIU720975 NSQ720975 OCM720975 OMI720975 OWE720975 PGA720975 PPW720975 PZS720975 QJO720975 QTK720975 RDG720975 RNC720975 RWY720975 SGU720975 SQQ720975 TAM720975 TKI720975 TUE720975 UEA720975 UNW720975 UXS720975 VHO720975 VRK720975 WBG720975 WLC720975 WUY720975 EQK983119 IM786511 SI786511 ACE786511 AMA786511 AVW786511 BFS786511 BPO786511 BZK786511 CJG786511 CTC786511 DCY786511 DMU786511 DWQ786511 EGM786511 EQI786511 FAE786511 FKA786511 FTW786511 GDS786511 GNO786511 GXK786511 HHG786511 HRC786511 IAY786511 IKU786511 IUQ786511 JEM786511 JOI786511 JYE786511 KIA786511 KRW786511 LBS786511 LLO786511 LVK786511 MFG786511 MPC786511 MYY786511 NIU786511 NSQ786511 OCM786511 OMI786511 OWE786511 PGA786511 PPW786511 PZS786511 QJO786511 QTK786511 RDG786511 RNC786511 RWY786511 SGU786511 SQQ786511 TAM786511 TKI786511 TUE786511 UEA786511 UNW786511 UXS786511 VHO786511 VRK786511 WBG786511 WLC786511 WUY786511 FAG983119 IM852047 SI852047 ACE852047 AMA852047 AVW852047 BFS852047 BPO852047 BZK852047 CJG852047 CTC852047 DCY852047 DMU852047 DWQ852047 EGM852047 EQI852047 FAE852047 FKA852047 FTW852047 GDS852047 GNO852047 GXK852047 HHG852047 HRC852047 IAY852047 IKU852047 IUQ852047 JEM852047 JOI852047 JYE852047 KIA852047 KRW852047 LBS852047 LLO852047 LVK852047 MFG852047 MPC852047 MYY852047 NIU852047 NSQ852047 OCM852047 OMI852047 OWE852047 PGA852047 PPW852047 PZS852047 QJO852047 QTK852047 RDG852047 RNC852047 RWY852047 SGU852047 SQQ852047 TAM852047 TKI852047 TUE852047 UEA852047 UNW852047 UXS852047 VHO852047 VRK852047 WBG852047 WLC852047 WUY852047 FKC983119 IM917583 SI917583 ACE917583 AMA917583 AVW917583 BFS917583 BPO917583 BZK917583 CJG917583 CTC917583 DCY917583 DMU917583 DWQ917583 EGM917583 EQI917583 FAE917583 FKA917583 FTW917583 GDS917583 GNO917583 GXK917583 HHG917583 HRC917583 IAY917583 IKU917583 IUQ917583 JEM917583 JOI917583 JYE917583 KIA917583 KRW917583 LBS917583 LLO917583 LVK917583 MFG917583 MPC917583 MYY917583 NIU917583 NSQ917583 OCM917583 OMI917583 OWE917583 PGA917583 PPW917583 PZS917583 QJO917583 QTK917583 RDG917583 RNC917583 RWY917583 SGU917583 SQQ917583 TAM917583 TKI917583 TUE917583 UEA917583 UNW917583 UXS917583 VHO917583 VRK917583 WBG917583 WLC917583 WUY917583 FTY983119 IM983119 SI983119 ACE983119 AMA983119 AVW983119 BFS983119 BPO983119 BZK983119 CJG983119 CTC983119 DCY983119 DMU983119 DWQ983119 EGM983119 EQI983119 FAE983119 FKA983119 FTW983119 GDS983119 GNO983119 GXK983119 HHG983119 HRC983119 IAY983119 IKU983119 IUQ983119 JEM983119 JOI983119 JYE983119 KIA983119 KRW983119 LBS983119 LLO983119 LVK983119 MFG983119 MPC983119 MYY983119 NIU983119 NSQ983119 OCM983119 OMI983119 OWE983119 PGA983119 PPW983119 PZS983119 QJO983119 QTK983119 RDG983119 RNC983119 RWY983119 SGU983119 SQQ983119 TAM983119 TKI983119 TUE983119 UEA983119 UNW983119 UXS983119 VHO983119 VRK983119 WBG983119 WLC983119 WUY983119 GDU983119 IO65597:IP65597 SK65597:SL65597 ACG65597:ACH65597 AMC65597:AMD65597 AVY65597:AVZ65597 BFU65597:BFV65597 BPQ65597:BPR65597 BZM65597:BZN65597 CJI65597:CJJ65597 CTE65597:CTF65597 DDA65597:DDB65597 DMW65597:DMX65597 DWS65597:DWT65597 EGO65597:EGP65597 EQK65597:EQL65597 FAG65597:FAH65597 FKC65597:FKD65597 FTY65597:FTZ65597 GDU65597:GDV65597 GNQ65597:GNR65597 GXM65597:GXN65597 HHI65597:HHJ65597 HRE65597:HRF65597 IBA65597:IBB65597 IKW65597:IKX65597 IUS65597:IUT65597 JEO65597:JEP65597 JOK65597:JOL65597 JYG65597:JYH65597 KIC65597:KID65597 KRY65597:KRZ65597 LBU65597:LBV65597 LLQ65597:LLR65597 LVM65597:LVN65597 MFI65597:MFJ65597 MPE65597:MPF65597 MZA65597:MZB65597 NIW65597:NIX65597 NSS65597:NST65597 OCO65597:OCP65597 OMK65597:OML65597 OWG65597:OWH65597 PGC65597:PGD65597 PPY65597:PPZ65597 PZU65597:PZV65597 QJQ65597:QJR65597 QTM65597:QTN65597 RDI65597:RDJ65597 RNE65597:RNF65597 RXA65597:RXB65597 SGW65597:SGX65597 SQS65597:SQT65597 TAO65597:TAP65597 TKK65597:TKL65597 TUG65597:TUH65597 UEC65597:UED65597 UNY65597:UNZ65597 UXU65597:UXV65597 VHQ65597:VHR65597 VRM65597:VRN65597 WBI65597:WBJ65597 WLE65597:WLF65597 WVA65597:WVB65597 GNQ983119 IO131133:IP131133 SK131133:SL131133 ACG131133:ACH131133 AMC131133:AMD131133 AVY131133:AVZ131133 BFU131133:BFV131133 BPQ131133:BPR131133 BZM131133:BZN131133 CJI131133:CJJ131133 CTE131133:CTF131133 DDA131133:DDB131133 DMW131133:DMX131133 DWS131133:DWT131133 EGO131133:EGP131133 EQK131133:EQL131133 FAG131133:FAH131133 FKC131133:FKD131133 FTY131133:FTZ131133 GDU131133:GDV131133 GNQ131133:GNR131133 GXM131133:GXN131133 HHI131133:HHJ131133 HRE131133:HRF131133 IBA131133:IBB131133 IKW131133:IKX131133 IUS131133:IUT131133 JEO131133:JEP131133 JOK131133:JOL131133 JYG131133:JYH131133 KIC131133:KID131133 KRY131133:KRZ131133 LBU131133:LBV131133 LLQ131133:LLR131133 LVM131133:LVN131133 MFI131133:MFJ131133 MPE131133:MPF131133 MZA131133:MZB131133 NIW131133:NIX131133 NSS131133:NST131133 OCO131133:OCP131133 OMK131133:OML131133 OWG131133:OWH131133 PGC131133:PGD131133 PPY131133:PPZ131133 PZU131133:PZV131133 QJQ131133:QJR131133 QTM131133:QTN131133 RDI131133:RDJ131133 RNE131133:RNF131133 RXA131133:RXB131133 SGW131133:SGX131133 SQS131133:SQT131133 TAO131133:TAP131133 TKK131133:TKL131133 TUG131133:TUH131133 UEC131133:UED131133 UNY131133:UNZ131133 UXU131133:UXV131133 VHQ131133:VHR131133 VRM131133:VRN131133 WBI131133:WBJ131133 WLE131133:WLF131133 WVA131133:WVB131133 GXM983119 IO196669:IP196669 SK196669:SL196669 ACG196669:ACH196669 AMC196669:AMD196669 AVY196669:AVZ196669 BFU196669:BFV196669 BPQ196669:BPR196669 BZM196669:BZN196669 CJI196669:CJJ196669 CTE196669:CTF196669 DDA196669:DDB196669 DMW196669:DMX196669 DWS196669:DWT196669 EGO196669:EGP196669 EQK196669:EQL196669 FAG196669:FAH196669 FKC196669:FKD196669 FTY196669:FTZ196669 GDU196669:GDV196669 GNQ196669:GNR196669 GXM196669:GXN196669 HHI196669:HHJ196669 HRE196669:HRF196669 IBA196669:IBB196669 IKW196669:IKX196669 IUS196669:IUT196669 JEO196669:JEP196669 JOK196669:JOL196669 JYG196669:JYH196669 KIC196669:KID196669 KRY196669:KRZ196669 LBU196669:LBV196669 LLQ196669:LLR196669 LVM196669:LVN196669 MFI196669:MFJ196669 MPE196669:MPF196669 MZA196669:MZB196669 NIW196669:NIX196669 NSS196669:NST196669 OCO196669:OCP196669 OMK196669:OML196669 OWG196669:OWH196669 PGC196669:PGD196669 PPY196669:PPZ196669 PZU196669:PZV196669 QJQ196669:QJR196669 QTM196669:QTN196669 RDI196669:RDJ196669 RNE196669:RNF196669 RXA196669:RXB196669 SGW196669:SGX196669 SQS196669:SQT196669 TAO196669:TAP196669 TKK196669:TKL196669 TUG196669:TUH196669 UEC196669:UED196669 UNY196669:UNZ196669 UXU196669:UXV196669 VHQ196669:VHR196669 VRM196669:VRN196669 WBI196669:WBJ196669 WLE196669:WLF196669 WVA196669:WVB196669 HHI983119 IO262205:IP262205 SK262205:SL262205 ACG262205:ACH262205 AMC262205:AMD262205 AVY262205:AVZ262205 BFU262205:BFV262205 BPQ262205:BPR262205 BZM262205:BZN262205 CJI262205:CJJ262205 CTE262205:CTF262205 DDA262205:DDB262205 DMW262205:DMX262205 DWS262205:DWT262205 EGO262205:EGP262205 EQK262205:EQL262205 FAG262205:FAH262205 FKC262205:FKD262205 FTY262205:FTZ262205 GDU262205:GDV262205 GNQ262205:GNR262205 GXM262205:GXN262205 HHI262205:HHJ262205 HRE262205:HRF262205 IBA262205:IBB262205 IKW262205:IKX262205 IUS262205:IUT262205 JEO262205:JEP262205 JOK262205:JOL262205 JYG262205:JYH262205 KIC262205:KID262205 KRY262205:KRZ262205 LBU262205:LBV262205 LLQ262205:LLR262205 LVM262205:LVN262205 MFI262205:MFJ262205 MPE262205:MPF262205 MZA262205:MZB262205 NIW262205:NIX262205 NSS262205:NST262205 OCO262205:OCP262205 OMK262205:OML262205 OWG262205:OWH262205 PGC262205:PGD262205 PPY262205:PPZ262205 PZU262205:PZV262205 QJQ262205:QJR262205 QTM262205:QTN262205 RDI262205:RDJ262205 RNE262205:RNF262205 RXA262205:RXB262205 SGW262205:SGX262205 SQS262205:SQT262205 TAO262205:TAP262205 TKK262205:TKL262205 TUG262205:TUH262205 UEC262205:UED262205 UNY262205:UNZ262205 UXU262205:UXV262205 VHQ262205:VHR262205 VRM262205:VRN262205 WBI262205:WBJ262205 WLE262205:WLF262205 WVA262205:WVB262205 HRE983119 IO327741:IP327741 SK327741:SL327741 ACG327741:ACH327741 AMC327741:AMD327741 AVY327741:AVZ327741 BFU327741:BFV327741 BPQ327741:BPR327741 BZM327741:BZN327741 CJI327741:CJJ327741 CTE327741:CTF327741 DDA327741:DDB327741 DMW327741:DMX327741 DWS327741:DWT327741 EGO327741:EGP327741 EQK327741:EQL327741 FAG327741:FAH327741 FKC327741:FKD327741 FTY327741:FTZ327741 GDU327741:GDV327741 GNQ327741:GNR327741 GXM327741:GXN327741 HHI327741:HHJ327741 HRE327741:HRF327741 IBA327741:IBB327741 IKW327741:IKX327741 IUS327741:IUT327741 JEO327741:JEP327741 JOK327741:JOL327741 JYG327741:JYH327741 KIC327741:KID327741 KRY327741:KRZ327741 LBU327741:LBV327741 LLQ327741:LLR327741 LVM327741:LVN327741 MFI327741:MFJ327741 MPE327741:MPF327741 MZA327741:MZB327741 NIW327741:NIX327741 NSS327741:NST327741 OCO327741:OCP327741 OMK327741:OML327741 OWG327741:OWH327741 PGC327741:PGD327741 PPY327741:PPZ327741 PZU327741:PZV327741 QJQ327741:QJR327741 QTM327741:QTN327741 RDI327741:RDJ327741 RNE327741:RNF327741 RXA327741:RXB327741 SGW327741:SGX327741 SQS327741:SQT327741 TAO327741:TAP327741 TKK327741:TKL327741 TUG327741:TUH327741 UEC327741:UED327741 UNY327741:UNZ327741 UXU327741:UXV327741 VHQ327741:VHR327741 VRM327741:VRN327741 WBI327741:WBJ327741 WLE327741:WLF327741 WVA327741:WVB327741 IBA983119 IO393277:IP393277 SK393277:SL393277 ACG393277:ACH393277 AMC393277:AMD393277 AVY393277:AVZ393277 BFU393277:BFV393277 BPQ393277:BPR393277 BZM393277:BZN393277 CJI393277:CJJ393277 CTE393277:CTF393277 DDA393277:DDB393277 DMW393277:DMX393277 DWS393277:DWT393277 EGO393277:EGP393277 EQK393277:EQL393277 FAG393277:FAH393277 FKC393277:FKD393277 FTY393277:FTZ393277 GDU393277:GDV393277 GNQ393277:GNR393277 GXM393277:GXN393277 HHI393277:HHJ393277 HRE393277:HRF393277 IBA393277:IBB393277 IKW393277:IKX393277 IUS393277:IUT393277 JEO393277:JEP393277 JOK393277:JOL393277 JYG393277:JYH393277 KIC393277:KID393277 KRY393277:KRZ393277 LBU393277:LBV393277 LLQ393277:LLR393277 LVM393277:LVN393277 MFI393277:MFJ393277 MPE393277:MPF393277 MZA393277:MZB393277 NIW393277:NIX393277 NSS393277:NST393277 OCO393277:OCP393277 OMK393277:OML393277 OWG393277:OWH393277 PGC393277:PGD393277 PPY393277:PPZ393277 PZU393277:PZV393277 QJQ393277:QJR393277 QTM393277:QTN393277 RDI393277:RDJ393277 RNE393277:RNF393277 RXA393277:RXB393277 SGW393277:SGX393277 SQS393277:SQT393277 TAO393277:TAP393277 TKK393277:TKL393277 TUG393277:TUH393277 UEC393277:UED393277 UNY393277:UNZ393277 UXU393277:UXV393277 VHQ393277:VHR393277 VRM393277:VRN393277 WBI393277:WBJ393277 WLE393277:WLF393277 WVA393277:WVB393277 IKW983119 IO458813:IP458813 SK458813:SL458813 ACG458813:ACH458813 AMC458813:AMD458813 AVY458813:AVZ458813 BFU458813:BFV458813 BPQ458813:BPR458813 BZM458813:BZN458813 CJI458813:CJJ458813 CTE458813:CTF458813 DDA458813:DDB458813 DMW458813:DMX458813 DWS458813:DWT458813 EGO458813:EGP458813 EQK458813:EQL458813 FAG458813:FAH458813 FKC458813:FKD458813 FTY458813:FTZ458813 GDU458813:GDV458813 GNQ458813:GNR458813 GXM458813:GXN458813 HHI458813:HHJ458813 HRE458813:HRF458813 IBA458813:IBB458813 IKW458813:IKX458813 IUS458813:IUT458813 JEO458813:JEP458813 JOK458813:JOL458813 JYG458813:JYH458813 KIC458813:KID458813 KRY458813:KRZ458813 LBU458813:LBV458813 LLQ458813:LLR458813 LVM458813:LVN458813 MFI458813:MFJ458813 MPE458813:MPF458813 MZA458813:MZB458813 NIW458813:NIX458813 NSS458813:NST458813 OCO458813:OCP458813 OMK458813:OML458813 OWG458813:OWH458813 PGC458813:PGD458813 PPY458813:PPZ458813 PZU458813:PZV458813 QJQ458813:QJR458813 QTM458813:QTN458813 RDI458813:RDJ458813 RNE458813:RNF458813 RXA458813:RXB458813 SGW458813:SGX458813 SQS458813:SQT458813 TAO458813:TAP458813 TKK458813:TKL458813 TUG458813:TUH458813 UEC458813:UED458813 UNY458813:UNZ458813 UXU458813:UXV458813 VHQ458813:VHR458813 VRM458813:VRN458813 WBI458813:WBJ458813 WLE458813:WLF458813 WVA458813:WVB458813 IUS983119 IO524349:IP524349 SK524349:SL524349 ACG524349:ACH524349 AMC524349:AMD524349 AVY524349:AVZ524349 BFU524349:BFV524349 BPQ524349:BPR524349 BZM524349:BZN524349 CJI524349:CJJ524349 CTE524349:CTF524349 DDA524349:DDB524349 DMW524349:DMX524349 DWS524349:DWT524349 EGO524349:EGP524349 EQK524349:EQL524349 FAG524349:FAH524349 FKC524349:FKD524349 FTY524349:FTZ524349 GDU524349:GDV524349 GNQ524349:GNR524349 GXM524349:GXN524349 HHI524349:HHJ524349 HRE524349:HRF524349 IBA524349:IBB524349 IKW524349:IKX524349 IUS524349:IUT524349 JEO524349:JEP524349 JOK524349:JOL524349 JYG524349:JYH524349 KIC524349:KID524349 KRY524349:KRZ524349 LBU524349:LBV524349 LLQ524349:LLR524349 LVM524349:LVN524349 MFI524349:MFJ524349 MPE524349:MPF524349 MZA524349:MZB524349 NIW524349:NIX524349 NSS524349:NST524349 OCO524349:OCP524349 OMK524349:OML524349 OWG524349:OWH524349 PGC524349:PGD524349 PPY524349:PPZ524349 PZU524349:PZV524349 QJQ524349:QJR524349 QTM524349:QTN524349 RDI524349:RDJ524349 RNE524349:RNF524349 RXA524349:RXB524349 SGW524349:SGX524349 SQS524349:SQT524349 TAO524349:TAP524349 TKK524349:TKL524349 TUG524349:TUH524349 UEC524349:UED524349 UNY524349:UNZ524349 UXU524349:UXV524349 VHQ524349:VHR524349 VRM524349:VRN524349 WBI524349:WBJ524349 WLE524349:WLF524349 WVA524349:WVB524349 JEO983119 IO589885:IP589885 SK589885:SL589885 ACG589885:ACH589885 AMC589885:AMD589885 AVY589885:AVZ589885 BFU589885:BFV589885 BPQ589885:BPR589885 BZM589885:BZN589885 CJI589885:CJJ589885 CTE589885:CTF589885 DDA589885:DDB589885 DMW589885:DMX589885 DWS589885:DWT589885 EGO589885:EGP589885 EQK589885:EQL589885 FAG589885:FAH589885 FKC589885:FKD589885 FTY589885:FTZ589885 GDU589885:GDV589885 GNQ589885:GNR589885 GXM589885:GXN589885 HHI589885:HHJ589885 HRE589885:HRF589885 IBA589885:IBB589885 IKW589885:IKX589885 IUS589885:IUT589885 JEO589885:JEP589885 JOK589885:JOL589885 JYG589885:JYH589885 KIC589885:KID589885 KRY589885:KRZ589885 LBU589885:LBV589885 LLQ589885:LLR589885 LVM589885:LVN589885 MFI589885:MFJ589885 MPE589885:MPF589885 MZA589885:MZB589885 NIW589885:NIX589885 NSS589885:NST589885 OCO589885:OCP589885 OMK589885:OML589885 OWG589885:OWH589885 PGC589885:PGD589885 PPY589885:PPZ589885 PZU589885:PZV589885 QJQ589885:QJR589885 QTM589885:QTN589885 RDI589885:RDJ589885 RNE589885:RNF589885 RXA589885:RXB589885 SGW589885:SGX589885 SQS589885:SQT589885 TAO589885:TAP589885 TKK589885:TKL589885 TUG589885:TUH589885 UEC589885:UED589885 UNY589885:UNZ589885 UXU589885:UXV589885 VHQ589885:VHR589885 VRM589885:VRN589885 WBI589885:WBJ589885 WLE589885:WLF589885 WVA589885:WVB589885 JOK983119 IO655421:IP655421 SK655421:SL655421 ACG655421:ACH655421 AMC655421:AMD655421 AVY655421:AVZ655421 BFU655421:BFV655421 BPQ655421:BPR655421 BZM655421:BZN655421 CJI655421:CJJ655421 CTE655421:CTF655421 DDA655421:DDB655421 DMW655421:DMX655421 DWS655421:DWT655421 EGO655421:EGP655421 EQK655421:EQL655421 FAG655421:FAH655421 FKC655421:FKD655421 FTY655421:FTZ655421 GDU655421:GDV655421 GNQ655421:GNR655421 GXM655421:GXN655421 HHI655421:HHJ655421 HRE655421:HRF655421 IBA655421:IBB655421 IKW655421:IKX655421 IUS655421:IUT655421 JEO655421:JEP655421 JOK655421:JOL655421 JYG655421:JYH655421 KIC655421:KID655421 KRY655421:KRZ655421 LBU655421:LBV655421 LLQ655421:LLR655421 LVM655421:LVN655421 MFI655421:MFJ655421 MPE655421:MPF655421 MZA655421:MZB655421 NIW655421:NIX655421 NSS655421:NST655421 OCO655421:OCP655421 OMK655421:OML655421 OWG655421:OWH655421 PGC655421:PGD655421 PPY655421:PPZ655421 PZU655421:PZV655421 QJQ655421:QJR655421 QTM655421:QTN655421 RDI655421:RDJ655421 RNE655421:RNF655421 RXA655421:RXB655421 SGW655421:SGX655421 SQS655421:SQT655421 TAO655421:TAP655421 TKK655421:TKL655421 TUG655421:TUH655421 UEC655421:UED655421 UNY655421:UNZ655421 UXU655421:UXV655421 VHQ655421:VHR655421 VRM655421:VRN655421 WBI655421:WBJ655421 WLE655421:WLF655421 WVA655421:WVB655421 JYG983119 IO720957:IP720957 SK720957:SL720957 ACG720957:ACH720957 AMC720957:AMD720957 AVY720957:AVZ720957 BFU720957:BFV720957 BPQ720957:BPR720957 BZM720957:BZN720957 CJI720957:CJJ720957 CTE720957:CTF720957 DDA720957:DDB720957 DMW720957:DMX720957 DWS720957:DWT720957 EGO720957:EGP720957 EQK720957:EQL720957 FAG720957:FAH720957 FKC720957:FKD720957 FTY720957:FTZ720957 GDU720957:GDV720957 GNQ720957:GNR720957 GXM720957:GXN720957 HHI720957:HHJ720957 HRE720957:HRF720957 IBA720957:IBB720957 IKW720957:IKX720957 IUS720957:IUT720957 JEO720957:JEP720957 JOK720957:JOL720957 JYG720957:JYH720957 KIC720957:KID720957 KRY720957:KRZ720957 LBU720957:LBV720957 LLQ720957:LLR720957 LVM720957:LVN720957 MFI720957:MFJ720957 MPE720957:MPF720957 MZA720957:MZB720957 NIW720957:NIX720957 NSS720957:NST720957 OCO720957:OCP720957 OMK720957:OML720957 OWG720957:OWH720957 PGC720957:PGD720957 PPY720957:PPZ720957 PZU720957:PZV720957 QJQ720957:QJR720957 QTM720957:QTN720957 RDI720957:RDJ720957 RNE720957:RNF720957 RXA720957:RXB720957 SGW720957:SGX720957 SQS720957:SQT720957 TAO720957:TAP720957 TKK720957:TKL720957 TUG720957:TUH720957 UEC720957:UED720957 UNY720957:UNZ720957 UXU720957:UXV720957 VHQ720957:VHR720957 VRM720957:VRN720957 WBI720957:WBJ720957 WLE720957:WLF720957 WVA720957:WVB720957 KIC983119 IO786493:IP786493 SK786493:SL786493 ACG786493:ACH786493 AMC786493:AMD786493 AVY786493:AVZ786493 BFU786493:BFV786493 BPQ786493:BPR786493 BZM786493:BZN786493 CJI786493:CJJ786493 CTE786493:CTF786493 DDA786493:DDB786493 DMW786493:DMX786493 DWS786493:DWT786493 EGO786493:EGP786493 EQK786493:EQL786493 FAG786493:FAH786493 FKC786493:FKD786493 FTY786493:FTZ786493 GDU786493:GDV786493 GNQ786493:GNR786493 GXM786493:GXN786493 HHI786493:HHJ786493 HRE786493:HRF786493 IBA786493:IBB786493 IKW786493:IKX786493 IUS786493:IUT786493 JEO786493:JEP786493 JOK786493:JOL786493 JYG786493:JYH786493 KIC786493:KID786493 KRY786493:KRZ786493 LBU786493:LBV786493 LLQ786493:LLR786493 LVM786493:LVN786493 MFI786493:MFJ786493 MPE786493:MPF786493 MZA786493:MZB786493 NIW786493:NIX786493 NSS786493:NST786493 OCO786493:OCP786493 OMK786493:OML786493 OWG786493:OWH786493 PGC786493:PGD786493 PPY786493:PPZ786493 PZU786493:PZV786493 QJQ786493:QJR786493 QTM786493:QTN786493 RDI786493:RDJ786493 RNE786493:RNF786493 RXA786493:RXB786493 SGW786493:SGX786493 SQS786493:SQT786493 TAO786493:TAP786493 TKK786493:TKL786493 TUG786493:TUH786493 UEC786493:UED786493 UNY786493:UNZ786493 UXU786493:UXV786493 VHQ786493:VHR786493 VRM786493:VRN786493 WBI786493:WBJ786493 WLE786493:WLF786493 WVA786493:WVB786493 KRY983119 IO852029:IP852029 SK852029:SL852029 ACG852029:ACH852029 AMC852029:AMD852029 AVY852029:AVZ852029 BFU852029:BFV852029 BPQ852029:BPR852029 BZM852029:BZN852029 CJI852029:CJJ852029 CTE852029:CTF852029 DDA852029:DDB852029 DMW852029:DMX852029 DWS852029:DWT852029 EGO852029:EGP852029 EQK852029:EQL852029 FAG852029:FAH852029 FKC852029:FKD852029 FTY852029:FTZ852029 GDU852029:GDV852029 GNQ852029:GNR852029 GXM852029:GXN852029 HHI852029:HHJ852029 HRE852029:HRF852029 IBA852029:IBB852029 IKW852029:IKX852029 IUS852029:IUT852029 JEO852029:JEP852029 JOK852029:JOL852029 JYG852029:JYH852029 KIC852029:KID852029 KRY852029:KRZ852029 LBU852029:LBV852029 LLQ852029:LLR852029 LVM852029:LVN852029 MFI852029:MFJ852029 MPE852029:MPF852029 MZA852029:MZB852029 NIW852029:NIX852029 NSS852029:NST852029 OCO852029:OCP852029 OMK852029:OML852029 OWG852029:OWH852029 PGC852029:PGD852029 PPY852029:PPZ852029 PZU852029:PZV852029 QJQ852029:QJR852029 QTM852029:QTN852029 RDI852029:RDJ852029 RNE852029:RNF852029 RXA852029:RXB852029 SGW852029:SGX852029 SQS852029:SQT852029 TAO852029:TAP852029 TKK852029:TKL852029 TUG852029:TUH852029 UEC852029:UED852029 UNY852029:UNZ852029 UXU852029:UXV852029 VHQ852029:VHR852029 VRM852029:VRN852029 WBI852029:WBJ852029 WLE852029:WLF852029 WVA852029:WVB852029 LBU983119 IO917565:IP917565 SK917565:SL917565 ACG917565:ACH917565 AMC917565:AMD917565 AVY917565:AVZ917565 BFU917565:BFV917565 BPQ917565:BPR917565 BZM917565:BZN917565 CJI917565:CJJ917565 CTE917565:CTF917565 DDA917565:DDB917565 DMW917565:DMX917565 DWS917565:DWT917565 EGO917565:EGP917565 EQK917565:EQL917565 FAG917565:FAH917565 FKC917565:FKD917565 FTY917565:FTZ917565 GDU917565:GDV917565 GNQ917565:GNR917565 GXM917565:GXN917565 HHI917565:HHJ917565 HRE917565:HRF917565 IBA917565:IBB917565 IKW917565:IKX917565 IUS917565:IUT917565 JEO917565:JEP917565 JOK917565:JOL917565 JYG917565:JYH917565 KIC917565:KID917565 KRY917565:KRZ917565 LBU917565:LBV917565 LLQ917565:LLR917565 LVM917565:LVN917565 MFI917565:MFJ917565 MPE917565:MPF917565 MZA917565:MZB917565 NIW917565:NIX917565 NSS917565:NST917565 OCO917565:OCP917565 OMK917565:OML917565 OWG917565:OWH917565 PGC917565:PGD917565 PPY917565:PPZ917565 PZU917565:PZV917565 QJQ917565:QJR917565 QTM917565:QTN917565 RDI917565:RDJ917565 RNE917565:RNF917565 RXA917565:RXB917565 SGW917565:SGX917565 SQS917565:SQT917565 TAO917565:TAP917565 TKK917565:TKL917565 TUG917565:TUH917565 UEC917565:UED917565 UNY917565:UNZ917565 UXU917565:UXV917565 VHQ917565:VHR917565 VRM917565:VRN917565 WBI917565:WBJ917565 WLE917565:WLF917565 WVA917565:WVB917565 LLQ983119 IO983101:IP983101 SK983101:SL983101 ACG983101:ACH983101 AMC983101:AMD983101 AVY983101:AVZ983101 BFU983101:BFV983101 BPQ983101:BPR983101 BZM983101:BZN983101 CJI983101:CJJ983101 CTE983101:CTF983101 DDA983101:DDB983101 DMW983101:DMX983101 DWS983101:DWT983101 EGO983101:EGP983101 EQK983101:EQL983101 FAG983101:FAH983101 FKC983101:FKD983101 FTY983101:FTZ983101 GDU983101:GDV983101 GNQ983101:GNR983101 GXM983101:GXN983101 HHI983101:HHJ983101 HRE983101:HRF983101 IBA983101:IBB983101 IKW983101:IKX983101 IUS983101:IUT983101 JEO983101:JEP983101 JOK983101:JOL983101 JYG983101:JYH983101 KIC983101:KID983101 KRY983101:KRZ983101 LBU983101:LBV983101 LLQ983101:LLR983101 LVM983101:LVN983101 MFI983101:MFJ983101 MPE983101:MPF983101 MZA983101:MZB983101 NIW983101:NIX983101 NSS983101:NST983101 OCO983101:OCP983101 OMK983101:OML983101 OWG983101:OWH983101 PGC983101:PGD983101 PPY983101:PPZ983101 PZU983101:PZV983101 QJQ983101:QJR983101 QTM983101:QTN983101 RDI983101:RDJ983101 RNE983101:RNF983101 RXA983101:RXB983101 SGW983101:SGX983101 SQS983101:SQT983101 TAO983101:TAP983101 TKK983101:TKL983101 TUG983101:TUH983101 UEC983101:UED983101 UNY983101:UNZ983101 UXU983101:UXV983101 VHQ983101:VHR983101 VRM983101:VRN983101 WBI983101:WBJ983101 WLE983101:WLF983101 WVA983101:WVB983101 WVA983119 LVM983119 IO65573:IP65573 SK65573:SL65573 ACG65573:ACH65573 AMC65573:AMD65573 AVY65573:AVZ65573 BFU65573:BFV65573 BPQ65573:BPR65573 BZM65573:BZN65573 CJI65573:CJJ65573 CTE65573:CTF65573 DDA65573:DDB65573 DMW65573:DMX65573 DWS65573:DWT65573 EGO65573:EGP65573 EQK65573:EQL65573 FAG65573:FAH65573 FKC65573:FKD65573 FTY65573:FTZ65573 GDU65573:GDV65573 GNQ65573:GNR65573 GXM65573:GXN65573 HHI65573:HHJ65573 HRE65573:HRF65573 IBA65573:IBB65573 IKW65573:IKX65573 IUS65573:IUT65573 JEO65573:JEP65573 JOK65573:JOL65573 JYG65573:JYH65573 KIC65573:KID65573 KRY65573:KRZ65573 LBU65573:LBV65573 LLQ65573:LLR65573 LVM65573:LVN65573 MFI65573:MFJ65573 MPE65573:MPF65573 MZA65573:MZB65573 NIW65573:NIX65573 NSS65573:NST65573 OCO65573:OCP65573 OMK65573:OML65573 OWG65573:OWH65573 PGC65573:PGD65573 PPY65573:PPZ65573 PZU65573:PZV65573 QJQ65573:QJR65573 QTM65573:QTN65573 RDI65573:RDJ65573 RNE65573:RNF65573 RXA65573:RXB65573 SGW65573:SGX65573 SQS65573:SQT65573 TAO65573:TAP65573 TKK65573:TKL65573 TUG65573:TUH65573 UEC65573:UED65573 UNY65573:UNZ65573 UXU65573:UXV65573 VHQ65573:VHR65573 VRM65573:VRN65573 WBI65573:WBJ65573 WLE65573:WLF65573 WVA65573:WVB65573 MFI983119 IO131109:IP131109 SK131109:SL131109 ACG131109:ACH131109 AMC131109:AMD131109 AVY131109:AVZ131109 BFU131109:BFV131109 BPQ131109:BPR131109 BZM131109:BZN131109 CJI131109:CJJ131109 CTE131109:CTF131109 DDA131109:DDB131109 DMW131109:DMX131109 DWS131109:DWT131109 EGO131109:EGP131109 EQK131109:EQL131109 FAG131109:FAH131109 FKC131109:FKD131109 FTY131109:FTZ131109 GDU131109:GDV131109 GNQ131109:GNR131109 GXM131109:GXN131109 HHI131109:HHJ131109 HRE131109:HRF131109 IBA131109:IBB131109 IKW131109:IKX131109 IUS131109:IUT131109 JEO131109:JEP131109 JOK131109:JOL131109 JYG131109:JYH131109 KIC131109:KID131109 KRY131109:KRZ131109 LBU131109:LBV131109 LLQ131109:LLR131109 LVM131109:LVN131109 MFI131109:MFJ131109 MPE131109:MPF131109 MZA131109:MZB131109 NIW131109:NIX131109 NSS131109:NST131109 OCO131109:OCP131109 OMK131109:OML131109 OWG131109:OWH131109 PGC131109:PGD131109 PPY131109:PPZ131109 PZU131109:PZV131109 QJQ131109:QJR131109 QTM131109:QTN131109 RDI131109:RDJ131109 RNE131109:RNF131109 RXA131109:RXB131109 SGW131109:SGX131109 SQS131109:SQT131109 TAO131109:TAP131109 TKK131109:TKL131109 TUG131109:TUH131109 UEC131109:UED131109 UNY131109:UNZ131109 UXU131109:UXV131109 VHQ131109:VHR131109 VRM131109:VRN131109 WBI131109:WBJ131109 WLE131109:WLF131109 WVA131109:WVB131109 MPE983119 IO196645:IP196645 SK196645:SL196645 ACG196645:ACH196645 AMC196645:AMD196645 AVY196645:AVZ196645 BFU196645:BFV196645 BPQ196645:BPR196645 BZM196645:BZN196645 CJI196645:CJJ196645 CTE196645:CTF196645 DDA196645:DDB196645 DMW196645:DMX196645 DWS196645:DWT196645 EGO196645:EGP196645 EQK196645:EQL196645 FAG196645:FAH196645 FKC196645:FKD196645 FTY196645:FTZ196645 GDU196645:GDV196645 GNQ196645:GNR196645 GXM196645:GXN196645 HHI196645:HHJ196645 HRE196645:HRF196645 IBA196645:IBB196645 IKW196645:IKX196645 IUS196645:IUT196645 JEO196645:JEP196645 JOK196645:JOL196645 JYG196645:JYH196645 KIC196645:KID196645 KRY196645:KRZ196645 LBU196645:LBV196645 LLQ196645:LLR196645 LVM196645:LVN196645 MFI196645:MFJ196645 MPE196645:MPF196645 MZA196645:MZB196645 NIW196645:NIX196645 NSS196645:NST196645 OCO196645:OCP196645 OMK196645:OML196645 OWG196645:OWH196645 PGC196645:PGD196645 PPY196645:PPZ196645 PZU196645:PZV196645 QJQ196645:QJR196645 QTM196645:QTN196645 RDI196645:RDJ196645 RNE196645:RNF196645 RXA196645:RXB196645 SGW196645:SGX196645 SQS196645:SQT196645 TAO196645:TAP196645 TKK196645:TKL196645 TUG196645:TUH196645 UEC196645:UED196645 UNY196645:UNZ196645 UXU196645:UXV196645 VHQ196645:VHR196645 VRM196645:VRN196645 WBI196645:WBJ196645 WLE196645:WLF196645 WVA196645:WVB196645 MZA983119 IO262181:IP262181 SK262181:SL262181 ACG262181:ACH262181 AMC262181:AMD262181 AVY262181:AVZ262181 BFU262181:BFV262181 BPQ262181:BPR262181 BZM262181:BZN262181 CJI262181:CJJ262181 CTE262181:CTF262181 DDA262181:DDB262181 DMW262181:DMX262181 DWS262181:DWT262181 EGO262181:EGP262181 EQK262181:EQL262181 FAG262181:FAH262181 FKC262181:FKD262181 FTY262181:FTZ262181 GDU262181:GDV262181 GNQ262181:GNR262181 GXM262181:GXN262181 HHI262181:HHJ262181 HRE262181:HRF262181 IBA262181:IBB262181 IKW262181:IKX262181 IUS262181:IUT262181 JEO262181:JEP262181 JOK262181:JOL262181 JYG262181:JYH262181 KIC262181:KID262181 KRY262181:KRZ262181 LBU262181:LBV262181 LLQ262181:LLR262181 LVM262181:LVN262181 MFI262181:MFJ262181 MPE262181:MPF262181 MZA262181:MZB262181 NIW262181:NIX262181 NSS262181:NST262181 OCO262181:OCP262181 OMK262181:OML262181 OWG262181:OWH262181 PGC262181:PGD262181 PPY262181:PPZ262181 PZU262181:PZV262181 QJQ262181:QJR262181 QTM262181:QTN262181 RDI262181:RDJ262181 RNE262181:RNF262181 RXA262181:RXB262181 SGW262181:SGX262181 SQS262181:SQT262181 TAO262181:TAP262181 TKK262181:TKL262181 TUG262181:TUH262181 UEC262181:UED262181 UNY262181:UNZ262181 UXU262181:UXV262181 VHQ262181:VHR262181 VRM262181:VRN262181 WBI262181:WBJ262181 WLE262181:WLF262181 WVA262181:WVB262181 NIW983119 IO327717:IP327717 SK327717:SL327717 ACG327717:ACH327717 AMC327717:AMD327717 AVY327717:AVZ327717 BFU327717:BFV327717 BPQ327717:BPR327717 BZM327717:BZN327717 CJI327717:CJJ327717 CTE327717:CTF327717 DDA327717:DDB327717 DMW327717:DMX327717 DWS327717:DWT327717 EGO327717:EGP327717 EQK327717:EQL327717 FAG327717:FAH327717 FKC327717:FKD327717 FTY327717:FTZ327717 GDU327717:GDV327717 GNQ327717:GNR327717 GXM327717:GXN327717 HHI327717:HHJ327717 HRE327717:HRF327717 IBA327717:IBB327717 IKW327717:IKX327717 IUS327717:IUT327717 JEO327717:JEP327717 JOK327717:JOL327717 JYG327717:JYH327717 KIC327717:KID327717 KRY327717:KRZ327717 LBU327717:LBV327717 LLQ327717:LLR327717 LVM327717:LVN327717 MFI327717:MFJ327717 MPE327717:MPF327717 MZA327717:MZB327717 NIW327717:NIX327717 NSS327717:NST327717 OCO327717:OCP327717 OMK327717:OML327717 OWG327717:OWH327717 PGC327717:PGD327717 PPY327717:PPZ327717 PZU327717:PZV327717 QJQ327717:QJR327717 QTM327717:QTN327717 RDI327717:RDJ327717 RNE327717:RNF327717 RXA327717:RXB327717 SGW327717:SGX327717 SQS327717:SQT327717 TAO327717:TAP327717 TKK327717:TKL327717 TUG327717:TUH327717 UEC327717:UED327717 UNY327717:UNZ327717 UXU327717:UXV327717 VHQ327717:VHR327717 VRM327717:VRN327717 WBI327717:WBJ327717 WLE327717:WLF327717 WVA327717:WVB327717 NSS983119 IO393253:IP393253 SK393253:SL393253 ACG393253:ACH393253 AMC393253:AMD393253 AVY393253:AVZ393253 BFU393253:BFV393253 BPQ393253:BPR393253 BZM393253:BZN393253 CJI393253:CJJ393253 CTE393253:CTF393253 DDA393253:DDB393253 DMW393253:DMX393253 DWS393253:DWT393253 EGO393253:EGP393253 EQK393253:EQL393253 FAG393253:FAH393253 FKC393253:FKD393253 FTY393253:FTZ393253 GDU393253:GDV393253 GNQ393253:GNR393253 GXM393253:GXN393253 HHI393253:HHJ393253 HRE393253:HRF393253 IBA393253:IBB393253 IKW393253:IKX393253 IUS393253:IUT393253 JEO393253:JEP393253 JOK393253:JOL393253 JYG393253:JYH393253 KIC393253:KID393253 KRY393253:KRZ393253 LBU393253:LBV393253 LLQ393253:LLR393253 LVM393253:LVN393253 MFI393253:MFJ393253 MPE393253:MPF393253 MZA393253:MZB393253 NIW393253:NIX393253 NSS393253:NST393253 OCO393253:OCP393253 OMK393253:OML393253 OWG393253:OWH393253 PGC393253:PGD393253 PPY393253:PPZ393253 PZU393253:PZV393253 QJQ393253:QJR393253 QTM393253:QTN393253 RDI393253:RDJ393253 RNE393253:RNF393253 RXA393253:RXB393253 SGW393253:SGX393253 SQS393253:SQT393253 TAO393253:TAP393253 TKK393253:TKL393253 TUG393253:TUH393253 UEC393253:UED393253 UNY393253:UNZ393253 UXU393253:UXV393253 VHQ393253:VHR393253 VRM393253:VRN393253 WBI393253:WBJ393253 WLE393253:WLF393253 WVA393253:WVB393253 OCO983119 IO458789:IP458789 SK458789:SL458789 ACG458789:ACH458789 AMC458789:AMD458789 AVY458789:AVZ458789 BFU458789:BFV458789 BPQ458789:BPR458789 BZM458789:BZN458789 CJI458789:CJJ458789 CTE458789:CTF458789 DDA458789:DDB458789 DMW458789:DMX458789 DWS458789:DWT458789 EGO458789:EGP458789 EQK458789:EQL458789 FAG458789:FAH458789 FKC458789:FKD458789 FTY458789:FTZ458789 GDU458789:GDV458789 GNQ458789:GNR458789 GXM458789:GXN458789 HHI458789:HHJ458789 HRE458789:HRF458789 IBA458789:IBB458789 IKW458789:IKX458789 IUS458789:IUT458789 JEO458789:JEP458789 JOK458789:JOL458789 JYG458789:JYH458789 KIC458789:KID458789 KRY458789:KRZ458789 LBU458789:LBV458789 LLQ458789:LLR458789 LVM458789:LVN458789 MFI458789:MFJ458789 MPE458789:MPF458789 MZA458789:MZB458789 NIW458789:NIX458789 NSS458789:NST458789 OCO458789:OCP458789 OMK458789:OML458789 OWG458789:OWH458789 PGC458789:PGD458789 PPY458789:PPZ458789 PZU458789:PZV458789 QJQ458789:QJR458789 QTM458789:QTN458789 RDI458789:RDJ458789 RNE458789:RNF458789 RXA458789:RXB458789 SGW458789:SGX458789 SQS458789:SQT458789 TAO458789:TAP458789 TKK458789:TKL458789 TUG458789:TUH458789 UEC458789:UED458789 UNY458789:UNZ458789 UXU458789:UXV458789 VHQ458789:VHR458789 VRM458789:VRN458789 WBI458789:WBJ458789 WLE458789:WLF458789 WVA458789:WVB458789 OMK983119 IO524325:IP524325 SK524325:SL524325 ACG524325:ACH524325 AMC524325:AMD524325 AVY524325:AVZ524325 BFU524325:BFV524325 BPQ524325:BPR524325 BZM524325:BZN524325 CJI524325:CJJ524325 CTE524325:CTF524325 DDA524325:DDB524325 DMW524325:DMX524325 DWS524325:DWT524325 EGO524325:EGP524325 EQK524325:EQL524325 FAG524325:FAH524325 FKC524325:FKD524325 FTY524325:FTZ524325 GDU524325:GDV524325 GNQ524325:GNR524325 GXM524325:GXN524325 HHI524325:HHJ524325 HRE524325:HRF524325 IBA524325:IBB524325 IKW524325:IKX524325 IUS524325:IUT524325 JEO524325:JEP524325 JOK524325:JOL524325 JYG524325:JYH524325 KIC524325:KID524325 KRY524325:KRZ524325 LBU524325:LBV524325 LLQ524325:LLR524325 LVM524325:LVN524325 MFI524325:MFJ524325 MPE524325:MPF524325 MZA524325:MZB524325 NIW524325:NIX524325 NSS524325:NST524325 OCO524325:OCP524325 OMK524325:OML524325 OWG524325:OWH524325 PGC524325:PGD524325 PPY524325:PPZ524325 PZU524325:PZV524325 QJQ524325:QJR524325 QTM524325:QTN524325 RDI524325:RDJ524325 RNE524325:RNF524325 RXA524325:RXB524325 SGW524325:SGX524325 SQS524325:SQT524325 TAO524325:TAP524325 TKK524325:TKL524325 TUG524325:TUH524325 UEC524325:UED524325 UNY524325:UNZ524325 UXU524325:UXV524325 VHQ524325:VHR524325 VRM524325:VRN524325 WBI524325:WBJ524325 WLE524325:WLF524325 WVA524325:WVB524325 OWG983119 IO589861:IP589861 SK589861:SL589861 ACG589861:ACH589861 AMC589861:AMD589861 AVY589861:AVZ589861 BFU589861:BFV589861 BPQ589861:BPR589861 BZM589861:BZN589861 CJI589861:CJJ589861 CTE589861:CTF589861 DDA589861:DDB589861 DMW589861:DMX589861 DWS589861:DWT589861 EGO589861:EGP589861 EQK589861:EQL589861 FAG589861:FAH589861 FKC589861:FKD589861 FTY589861:FTZ589861 GDU589861:GDV589861 GNQ589861:GNR589861 GXM589861:GXN589861 HHI589861:HHJ589861 HRE589861:HRF589861 IBA589861:IBB589861 IKW589861:IKX589861 IUS589861:IUT589861 JEO589861:JEP589861 JOK589861:JOL589861 JYG589861:JYH589861 KIC589861:KID589861 KRY589861:KRZ589861 LBU589861:LBV589861 LLQ589861:LLR589861 LVM589861:LVN589861 MFI589861:MFJ589861 MPE589861:MPF589861 MZA589861:MZB589861 NIW589861:NIX589861 NSS589861:NST589861 OCO589861:OCP589861 OMK589861:OML589861 OWG589861:OWH589861 PGC589861:PGD589861 PPY589861:PPZ589861 PZU589861:PZV589861 QJQ589861:QJR589861 QTM589861:QTN589861 RDI589861:RDJ589861 RNE589861:RNF589861 RXA589861:RXB589861 SGW589861:SGX589861 SQS589861:SQT589861 TAO589861:TAP589861 TKK589861:TKL589861 TUG589861:TUH589861 UEC589861:UED589861 UNY589861:UNZ589861 UXU589861:UXV589861 VHQ589861:VHR589861 VRM589861:VRN589861 WBI589861:WBJ589861 WLE589861:WLF589861 WVA589861:WVB589861 PGC983119 IO655397:IP655397 SK655397:SL655397 ACG655397:ACH655397 AMC655397:AMD655397 AVY655397:AVZ655397 BFU655397:BFV655397 BPQ655397:BPR655397 BZM655397:BZN655397 CJI655397:CJJ655397 CTE655397:CTF655397 DDA655397:DDB655397 DMW655397:DMX655397 DWS655397:DWT655397 EGO655397:EGP655397 EQK655397:EQL655397 FAG655397:FAH655397 FKC655397:FKD655397 FTY655397:FTZ655397 GDU655397:GDV655397 GNQ655397:GNR655397 GXM655397:GXN655397 HHI655397:HHJ655397 HRE655397:HRF655397 IBA655397:IBB655397 IKW655397:IKX655397 IUS655397:IUT655397 JEO655397:JEP655397 JOK655397:JOL655397 JYG655397:JYH655397 KIC655397:KID655397 KRY655397:KRZ655397 LBU655397:LBV655397 LLQ655397:LLR655397 LVM655397:LVN655397 MFI655397:MFJ655397 MPE655397:MPF655397 MZA655397:MZB655397 NIW655397:NIX655397 NSS655397:NST655397 OCO655397:OCP655397 OMK655397:OML655397 OWG655397:OWH655397 PGC655397:PGD655397 PPY655397:PPZ655397 PZU655397:PZV655397 QJQ655397:QJR655397 QTM655397:QTN655397 RDI655397:RDJ655397 RNE655397:RNF655397 RXA655397:RXB655397 SGW655397:SGX655397 SQS655397:SQT655397 TAO655397:TAP655397 TKK655397:TKL655397 TUG655397:TUH655397 UEC655397:UED655397 UNY655397:UNZ655397 UXU655397:UXV655397 VHQ655397:VHR655397 VRM655397:VRN655397 WBI655397:WBJ655397 WLE655397:WLF655397 WVA655397:WVB655397 PPY983119 IO720933:IP720933 SK720933:SL720933 ACG720933:ACH720933 AMC720933:AMD720933 AVY720933:AVZ720933 BFU720933:BFV720933 BPQ720933:BPR720933 BZM720933:BZN720933 CJI720933:CJJ720933 CTE720933:CTF720933 DDA720933:DDB720933 DMW720933:DMX720933 DWS720933:DWT720933 EGO720933:EGP720933 EQK720933:EQL720933 FAG720933:FAH720933 FKC720933:FKD720933 FTY720933:FTZ720933 GDU720933:GDV720933 GNQ720933:GNR720933 GXM720933:GXN720933 HHI720933:HHJ720933 HRE720933:HRF720933 IBA720933:IBB720933 IKW720933:IKX720933 IUS720933:IUT720933 JEO720933:JEP720933 JOK720933:JOL720933 JYG720933:JYH720933 KIC720933:KID720933 KRY720933:KRZ720933 LBU720933:LBV720933 LLQ720933:LLR720933 LVM720933:LVN720933 MFI720933:MFJ720933 MPE720933:MPF720933 MZA720933:MZB720933 NIW720933:NIX720933 NSS720933:NST720933 OCO720933:OCP720933 OMK720933:OML720933 OWG720933:OWH720933 PGC720933:PGD720933 PPY720933:PPZ720933 PZU720933:PZV720933 QJQ720933:QJR720933 QTM720933:QTN720933 RDI720933:RDJ720933 RNE720933:RNF720933 RXA720933:RXB720933 SGW720933:SGX720933 SQS720933:SQT720933 TAO720933:TAP720933 TKK720933:TKL720933 TUG720933:TUH720933 UEC720933:UED720933 UNY720933:UNZ720933 UXU720933:UXV720933 VHQ720933:VHR720933 VRM720933:VRN720933 WBI720933:WBJ720933 WLE720933:WLF720933 WVA720933:WVB720933 PZU983119 IO786469:IP786469 SK786469:SL786469 ACG786469:ACH786469 AMC786469:AMD786469 AVY786469:AVZ786469 BFU786469:BFV786469 BPQ786469:BPR786469 BZM786469:BZN786469 CJI786469:CJJ786469 CTE786469:CTF786469 DDA786469:DDB786469 DMW786469:DMX786469 DWS786469:DWT786469 EGO786469:EGP786469 EQK786469:EQL786469 FAG786469:FAH786469 FKC786469:FKD786469 FTY786469:FTZ786469 GDU786469:GDV786469 GNQ786469:GNR786469 GXM786469:GXN786469 HHI786469:HHJ786469 HRE786469:HRF786469 IBA786469:IBB786469 IKW786469:IKX786469 IUS786469:IUT786469 JEO786469:JEP786469 JOK786469:JOL786469 JYG786469:JYH786469 KIC786469:KID786469 KRY786469:KRZ786469 LBU786469:LBV786469 LLQ786469:LLR786469 LVM786469:LVN786469 MFI786469:MFJ786469 MPE786469:MPF786469 MZA786469:MZB786469 NIW786469:NIX786469 NSS786469:NST786469 OCO786469:OCP786469 OMK786469:OML786469 OWG786469:OWH786469 PGC786469:PGD786469 PPY786469:PPZ786469 PZU786469:PZV786469 QJQ786469:QJR786469 QTM786469:QTN786469 RDI786469:RDJ786469 RNE786469:RNF786469 RXA786469:RXB786469 SGW786469:SGX786469 SQS786469:SQT786469 TAO786469:TAP786469 TKK786469:TKL786469 TUG786469:TUH786469 UEC786469:UED786469 UNY786469:UNZ786469 UXU786469:UXV786469 VHQ786469:VHR786469 VRM786469:VRN786469 WBI786469:WBJ786469 WLE786469:WLF786469 WVA786469:WVB786469 QJQ983119 IO852005:IP852005 SK852005:SL852005 ACG852005:ACH852005 AMC852005:AMD852005 AVY852005:AVZ852005 BFU852005:BFV852005 BPQ852005:BPR852005 BZM852005:BZN852005 CJI852005:CJJ852005 CTE852005:CTF852005 DDA852005:DDB852005 DMW852005:DMX852005 DWS852005:DWT852005 EGO852005:EGP852005 EQK852005:EQL852005 FAG852005:FAH852005 FKC852005:FKD852005 FTY852005:FTZ852005 GDU852005:GDV852005 GNQ852005:GNR852005 GXM852005:GXN852005 HHI852005:HHJ852005 HRE852005:HRF852005 IBA852005:IBB852005 IKW852005:IKX852005 IUS852005:IUT852005 JEO852005:JEP852005 JOK852005:JOL852005 JYG852005:JYH852005 KIC852005:KID852005 KRY852005:KRZ852005 LBU852005:LBV852005 LLQ852005:LLR852005 LVM852005:LVN852005 MFI852005:MFJ852005 MPE852005:MPF852005 MZA852005:MZB852005 NIW852005:NIX852005 NSS852005:NST852005 OCO852005:OCP852005 OMK852005:OML852005 OWG852005:OWH852005 PGC852005:PGD852005 PPY852005:PPZ852005 PZU852005:PZV852005 QJQ852005:QJR852005 QTM852005:QTN852005 RDI852005:RDJ852005 RNE852005:RNF852005 RXA852005:RXB852005 SGW852005:SGX852005 SQS852005:SQT852005 TAO852005:TAP852005 TKK852005:TKL852005 TUG852005:TUH852005 UEC852005:UED852005 UNY852005:UNZ852005 UXU852005:UXV852005 VHQ852005:VHR852005 VRM852005:VRN852005 WBI852005:WBJ852005 WLE852005:WLF852005 WVA852005:WVB852005 QTM983119 IO917541:IP917541 SK917541:SL917541 ACG917541:ACH917541 AMC917541:AMD917541 AVY917541:AVZ917541 BFU917541:BFV917541 BPQ917541:BPR917541 BZM917541:BZN917541 CJI917541:CJJ917541 CTE917541:CTF917541 DDA917541:DDB917541 DMW917541:DMX917541 DWS917541:DWT917541 EGO917541:EGP917541 EQK917541:EQL917541 FAG917541:FAH917541 FKC917541:FKD917541 FTY917541:FTZ917541 GDU917541:GDV917541 GNQ917541:GNR917541 GXM917541:GXN917541 HHI917541:HHJ917541 HRE917541:HRF917541 IBA917541:IBB917541 IKW917541:IKX917541 IUS917541:IUT917541 JEO917541:JEP917541 JOK917541:JOL917541 JYG917541:JYH917541 KIC917541:KID917541 KRY917541:KRZ917541 LBU917541:LBV917541 LLQ917541:LLR917541 LVM917541:LVN917541 MFI917541:MFJ917541 MPE917541:MPF917541 MZA917541:MZB917541 NIW917541:NIX917541 NSS917541:NST917541 OCO917541:OCP917541 OMK917541:OML917541 OWG917541:OWH917541 PGC917541:PGD917541 PPY917541:PPZ917541 PZU917541:PZV917541 QJQ917541:QJR917541 QTM917541:QTN917541 RDI917541:RDJ917541 RNE917541:RNF917541 RXA917541:RXB917541 SGW917541:SGX917541 SQS917541:SQT917541 TAO917541:TAP917541 TKK917541:TKL917541 TUG917541:TUH917541 UEC917541:UED917541 UNY917541:UNZ917541 UXU917541:UXV917541 VHQ917541:VHR917541 VRM917541:VRN917541 WBI917541:WBJ917541 WLE917541:WLF917541 WVA917541:WVB917541 RDI983119 IO983077:IP983077 SK983077:SL983077 ACG983077:ACH983077 AMC983077:AMD983077 AVY983077:AVZ983077 BFU983077:BFV983077 BPQ983077:BPR983077 BZM983077:BZN983077 CJI983077:CJJ983077 CTE983077:CTF983077 DDA983077:DDB983077 DMW983077:DMX983077 DWS983077:DWT983077 EGO983077:EGP983077 EQK983077:EQL983077 FAG983077:FAH983077 FKC983077:FKD983077 FTY983077:FTZ983077 GDU983077:GDV983077 GNQ983077:GNR983077 GXM983077:GXN983077 HHI983077:HHJ983077 HRE983077:HRF983077 IBA983077:IBB983077 IKW983077:IKX983077 IUS983077:IUT983077 JEO983077:JEP983077 JOK983077:JOL983077 JYG983077:JYH983077 KIC983077:KID983077 KRY983077:KRZ983077 LBU983077:LBV983077 LLQ983077:LLR983077 LVM983077:LVN983077 MFI983077:MFJ983077 MPE983077:MPF983077 MZA983077:MZB983077 NIW983077:NIX983077 NSS983077:NST983077 OCO983077:OCP983077 OMK983077:OML983077 OWG983077:OWH983077 PGC983077:PGD983077 PPY983077:PPZ983077 PZU983077:PZV983077 QJQ983077:QJR983077 QTM983077:QTN983077 RDI983077:RDJ983077 RNE983077:RNF983077 RXA983077:RXB983077 SGW983077:SGX983077 SQS983077:SQT983077 TAO983077:TAP983077 TKK983077:TKL983077 TUG983077:TUH983077 UEC983077:UED983077 UNY983077:UNZ983077 UXU983077:UXV983077 VHQ983077:VHR983077 VRM983077:VRN983077 WBI983077:WBJ983077 WLE983077:WLF983077 WVA983077:WVB983077 RNE983119 IO65615 SK65615 ACG65615 AMC65615 AVY65615 BFU65615 BPQ65615 BZM65615 CJI65615 CTE65615 DDA65615 DMW65615 DWS65615 EGO65615 EQK65615 FAG65615 FKC65615 FTY65615 GDU65615 GNQ65615 GXM65615 HHI65615 HRE65615 IBA65615 IKW65615 IUS65615 JEO65615 JOK65615 JYG65615 KIC65615 KRY65615 LBU65615 LLQ65615 LVM65615 MFI65615 MPE65615 MZA65615 NIW65615 NSS65615 OCO65615 OMK65615 OWG65615 PGC65615 PPY65615 PZU65615 QJQ65615 QTM65615 RDI65615 RNE65615 RXA65615 SGW65615 SQS65615 TAO65615 TKK65615 TUG65615 UEC65615 UNY65615 UXU65615 VHQ65615 VRM65615 WBI65615 WLE65615 WVA65615 RXA983119 IO131151 SK131151 ACG131151 AMC131151 AVY131151 BFU131151 BPQ131151 BZM131151 CJI131151 CTE131151 DDA131151 DMW131151 DWS131151 EGO131151 EQK131151 FAG131151 FKC131151 FTY131151 GDU131151 GNQ131151 GXM131151 HHI131151 HRE131151 IBA131151 IKW131151 IUS131151 JEO131151 JOK131151 JYG131151 KIC131151 KRY131151 LBU131151 LLQ131151 LVM131151 MFI131151 MPE131151 MZA131151 NIW131151 NSS131151 OCO131151 OMK131151 OWG131151 PGC131151 PPY131151 PZU131151 QJQ131151 QTM131151 RDI131151 RNE131151 RXA131151 SGW131151 SQS131151 TAO131151 TKK131151 TUG131151 UEC131151 UNY131151 UXU131151 VHQ131151 VRM131151 WBI131151 WLE131151 WVA131151 SGW983119 IO196687 SK196687 ACG196687 AMC196687 AVY196687 BFU196687 BPQ196687 BZM196687 CJI196687 CTE196687 DDA196687 DMW196687 DWS196687 EGO196687 EQK196687 FAG196687 FKC196687 FTY196687 GDU196687 GNQ196687 GXM196687 HHI196687 HRE196687 IBA196687 IKW196687 IUS196687 JEO196687 JOK196687 JYG196687 KIC196687 KRY196687 LBU196687 LLQ196687 LVM196687 MFI196687 MPE196687 MZA196687 NIW196687 NSS196687 OCO196687 OMK196687 OWG196687 PGC196687 PPY196687 PZU196687 QJQ196687 QTM196687 RDI196687 RNE196687 RXA196687 SGW196687 SQS196687 TAO196687 TKK196687 TUG196687 UEC196687 UNY196687 UXU196687 VHQ196687 VRM196687 WBI196687 WLE196687 WVA196687 SQS983119 IO262223 SK262223 ACG262223 AMC262223 AVY262223 BFU262223 BPQ262223 BZM262223 CJI262223 CTE262223 DDA262223 DMW262223 DWS262223 EGO262223 EQK262223 FAG262223 FKC262223 FTY262223 GDU262223 GNQ262223 GXM262223 HHI262223 HRE262223 IBA262223 IKW262223 IUS262223 JEO262223 JOK262223 JYG262223 KIC262223 KRY262223 LBU262223 LLQ262223 LVM262223 MFI262223 MPE262223 MZA262223 NIW262223 NSS262223 OCO262223 OMK262223 OWG262223 PGC262223 PPY262223 PZU262223 QJQ262223 QTM262223 RDI262223 RNE262223 RXA262223 SGW262223 SQS262223 TAO262223 TKK262223 TUG262223 UEC262223 UNY262223 UXU262223 VHQ262223 VRM262223 WBI262223 WLE262223 WVA262223 TAO983119 IO327759 SK327759 ACG327759 AMC327759 AVY327759 BFU327759 BPQ327759 BZM327759 CJI327759 CTE327759 DDA327759 DMW327759 DWS327759 EGO327759 EQK327759 FAG327759 FKC327759 FTY327759 GDU327759 GNQ327759 GXM327759 HHI327759 HRE327759 IBA327759 IKW327759 IUS327759 JEO327759 JOK327759 JYG327759 KIC327759 KRY327759 LBU327759 LLQ327759 LVM327759 MFI327759 MPE327759 MZA327759 NIW327759 NSS327759 OCO327759 OMK327759 OWG327759 PGC327759 PPY327759 PZU327759 QJQ327759 QTM327759 RDI327759 RNE327759 RXA327759 SGW327759 SQS327759 TAO327759 TKK327759 TUG327759 UEC327759 UNY327759 UXU327759 VHQ327759 VRM327759 WBI327759 WLE327759 WVA327759 TKK983119 IO393295 SK393295 ACG393295 AMC393295 AVY393295 BFU393295 BPQ393295 BZM393295 CJI393295 CTE393295 DDA393295 DMW393295 DWS393295 EGO393295 EQK393295 FAG393295 FKC393295 FTY393295 GDU393295 GNQ393295 GXM393295 HHI393295 HRE393295 IBA393295 IKW393295 IUS393295 JEO393295 JOK393295 JYG393295 KIC393295 KRY393295 LBU393295 LLQ393295 LVM393295 MFI393295 MPE393295 MZA393295 NIW393295 NSS393295 OCO393295 OMK393295 OWG393295 PGC393295 PPY393295 PZU393295 QJQ393295 QTM393295 RDI393295 RNE393295 RXA393295 SGW393295 SQS393295 TAO393295 TKK393295 TUG393295 UEC393295 UNY393295 UXU393295 VHQ393295 VRM393295 WBI393295 WLE393295 WVA393295 TUG983119 IO458831 SK458831 ACG458831 AMC458831 AVY458831 BFU458831 BPQ458831 BZM458831 CJI458831 CTE458831 DDA458831 DMW458831 DWS458831 EGO458831 EQK458831 FAG458831 FKC458831 FTY458831 GDU458831 GNQ458831 GXM458831 HHI458831 HRE458831 IBA458831 IKW458831 IUS458831 JEO458831 JOK458831 JYG458831 KIC458831 KRY458831 LBU458831 LLQ458831 LVM458831 MFI458831 MPE458831 MZA458831 NIW458831 NSS458831 OCO458831 OMK458831 OWG458831 PGC458831 PPY458831 PZU458831 QJQ458831 QTM458831 RDI458831 RNE458831 RXA458831 SGW458831 SQS458831 TAO458831 TKK458831 TUG458831 UEC458831 UNY458831 UXU458831 VHQ458831 VRM458831 WBI458831 WLE458831 WVA458831 UEC983119 IO524367 SK524367 ACG524367 AMC524367 AVY524367 BFU524367 BPQ524367 BZM524367 CJI524367 CTE524367 DDA524367 DMW524367 DWS524367 EGO524367 EQK524367 FAG524367 FKC524367 FTY524367 GDU524367 GNQ524367 GXM524367 HHI524367 HRE524367 IBA524367 IKW524367 IUS524367 JEO524367 JOK524367 JYG524367 KIC524367 KRY524367 LBU524367 LLQ524367 LVM524367 MFI524367 MPE524367 MZA524367 NIW524367 NSS524367 OCO524367 OMK524367 OWG524367 PGC524367 PPY524367 PZU524367 QJQ524367 QTM524367 RDI524367 RNE524367 RXA524367 SGW524367 SQS524367 TAO524367 TKK524367 TUG524367 UEC524367 UNY524367 UXU524367 VHQ524367 VRM524367 WBI524367 WLE524367 WVA524367 UNY983119 IO589903 SK589903 ACG589903 AMC589903 AVY589903 BFU589903 BPQ589903 BZM589903 CJI589903 CTE589903 DDA589903 DMW589903 DWS589903 EGO589903 EQK589903 FAG589903 FKC589903 FTY589903 GDU589903 GNQ589903 GXM589903 HHI589903 HRE589903 IBA589903 IKW589903 IUS589903 JEO589903 JOK589903 JYG589903 KIC589903 KRY589903 LBU589903 LLQ589903 LVM589903 MFI589903 MPE589903 MZA589903 NIW589903 NSS589903 OCO589903 OMK589903 OWG589903 PGC589903 PPY589903 PZU589903 QJQ589903 QTM589903 RDI589903 RNE589903 RXA589903 SGW589903 SQS589903 TAO589903 TKK589903 TUG589903 UEC589903 UNY589903 UXU589903 VHQ589903 VRM589903 WBI589903 WLE589903 WVA589903 UXU983119 IO655439 SK655439 ACG655439 AMC655439 AVY655439 BFU655439 BPQ655439 BZM655439 CJI655439 CTE655439 DDA655439 DMW655439 DWS655439 EGO655439 EQK655439 FAG655439 FKC655439 FTY655439 GDU655439 GNQ655439 GXM655439 HHI655439 HRE655439 IBA655439 IKW655439 IUS655439 JEO655439 JOK655439 JYG655439 KIC655439 KRY655439 LBU655439 LLQ655439 LVM655439 MFI655439 MPE655439 MZA655439 NIW655439 NSS655439 OCO655439 OMK655439 OWG655439 PGC655439 PPY655439 PZU655439 QJQ655439 QTM655439 RDI655439 RNE655439 RXA655439 SGW655439 SQS655439 TAO655439 TKK655439 TUG655439 UEC655439 UNY655439 UXU655439 VHQ655439 VRM655439 WBI655439 WLE655439 WVA655439 VHQ983119 IO720975 SK720975 ACG720975 AMC720975 AVY720975 BFU720975 BPQ720975 BZM720975 CJI720975 CTE720975 DDA720975 DMW720975 DWS720975 EGO720975 EQK720975 FAG720975 FKC720975 FTY720975 GDU720975 GNQ720975 GXM720975 HHI720975 HRE720975 IBA720975 IKW720975 IUS720975 JEO720975 JOK720975 JYG720975 KIC720975 KRY720975 LBU720975 LLQ720975 LVM720975 MFI720975 MPE720975 MZA720975 NIW720975 NSS720975 OCO720975 OMK720975 OWG720975 PGC720975 PPY720975 PZU720975 QJQ720975 QTM720975 RDI720975 RNE720975 RXA720975 SGW720975 SQS720975 TAO720975 TKK720975 TUG720975 UEC720975 UNY720975 UXU720975 VHQ720975 VRM720975 WBI720975 WLE720975 WVA720975 VRM983119 IO786511 SK786511 ACG786511 AMC786511 AVY786511 BFU786511 BPQ786511 BZM786511 CJI786511 CTE786511 DDA786511 DMW786511 DWS786511 EGO786511 EQK786511 IY79 SU79 ACQ79 AMM79 AWI79 BGE79 BQA79 BZW79 CJS79 CTO79 DDK79 DNG79 DXC79 EGY79 EQU79 FAQ79 FKM79 FUI79 GEE79 GOA79 GXW79 HHS79 HRO79 IBK79 ILG79 IVC79 JEY79 JOU79 JYQ79 KIM79 KSI79 LCE79 LMA79 LVW79 MFS79 MPO79 MZK79 NJG79 NTC79 OCY79 OMU79 OWQ79 PGM79 PQI79 QAE79 QKA79 QTW79 RDS79 RNO79 RXK79 SHG79 SRC79 TAY79 TKU79 TUQ79 UEM79 UOI79 UYE79 VIA79 VRW79 WBS79 WLO79 WVK79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IY43 SU43 ACQ43 AMM43 AWI43 BGE43 BQA43 BZW43 CJS43 CTO43 DDK43 DNG43 DXC43 EGY43 EQU43 FAQ43 FKM43 FUI43 GEE43 GOA43 GXW43 HHS43 HRO43 IBK43 ILG43 IVC43 JEY43 JOU43 JYQ43 KIM43 KSI43 LCE43 LMA43 LVW43 MFS43 MPO43 MZK43 NJG43 NTC43 OCY43 OMU43 OWQ43 PGM43 PQI43 QAE43 QKA43 QTW43 RDS43 RNO43 RXK43 SHG43 SRC43 TAY43 TKU43 TUQ43 UEM43 UOI43 UYE43 VIA43 VRW43 WBS43 WLO43 WVK43 IY37 SU37 ACQ37 AMM37 AWI37 BGE37 BQA37 BZW37 CJS37 CTO37 DDK37 DNG37 DXC37 EGY37 EQU37 FAQ37 FKM37 FUI37 GEE37 GOA37 GXW37 HHS37 HRO37 IBK37 ILG37 IVC37 JEY37 JOU37 JYQ37 KIM37 KSI37 LCE37 LMA37 LVW37 MFS37 MPO37 MZK37 NJG37 NTC37 OCY37 OMU37 OWQ37 PGM37 PQI37 QAE37 QKA37 QTW37 RDS37 RNO37 RXK37 SHG37 SRC37 TAY37 TKU37 TUQ37 UEM37 UOI37 UYE37 VIA37 VRW37 WBS37 WLO37 WVK37 IW31 SS31 ACO31 AMK31 AWG31 BGC31 BPY31 BZU31 CJQ31 CTM31 DDI31 DNE31 DXA31 EGW31 EQS31 FAO31 FKK31 FUG31 GEC31 GNY31 GXU31 HHQ31 HRM31 IBI31 ILE31 IVA31 JEW31 JOS31 JYO31 KIK31 KSG31 LCC31 LLY31 LVU31 MFQ31 MPM31 MZI31 NJE31 NTA31 OCW31 OMS31 OWO31 PGK31 PQG31 QAC31 QJY31 QTU31 RDQ31 RNM31 RXI31 SHE31 SRA31 TAW31 TKS31 TUO31 UEK31 UOG31 UYC31 VHY31 VRU31 WBQ31 WLM31 WVI31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IY31 SU31 ACQ31 AMM31 AWI31 BGE31 BQA31 BZW31 CJS31 CTO31 DDK31 DNG31 DXC31 EGY31 EQU31 FAQ31 FKM31 FUI31 GEE31 GOA31 GXW31 HHS31 HRO31 IBK31 ILG31 IVC31 JEY31 JOU31 JYQ31 KIM31 KSI31 LCE31 LMA31 LVW31 MFS31 MPO31 MZK31 NJG31 NTC31 OCY31 OMU31 OWQ31 PGM31 PQI31 QAE31 QKA31 QTW31 RDS31 RNO31 RXK31 SHG31 SRC31 TAY31 TKU31 TUQ31 UEM31 UOI31 UYE31 VIA31 VRW31 WBS31 WLO31 WVK31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IY61 SU61 ACQ61 AMM61 AWI61 BGE61 BQA61 BZW61 CJS61 CTO61 DDK61 DNG61 DXC61 EGY61 EQU61 FAQ61 FKM61 FUI61 GEE61 GOA61 GXW61 HHS61 HRO61 IBK61 ILG61 IVC61 JEY61 JOU61 JYQ61 KIM61 KSI61 LCE61 LMA61 LVW61 MFS61 MPO61 MZK61 NJG61 NTC61 OCY61 OMU61 OWQ61 PGM61 PQI61 QAE61 QKA61 QTW61 RDS61 RNO61 RXK61 SHG61 SRC61 TAY61 TKU61 TUQ61 UEM61 UOI61 UYE61 VIA61 VRW61 WBS61 WLO61 WVK61 IY67 SU67 ACQ67 AMM67 AWI67 BGE67 BQA67 BZW67 CJS67 CTO67 DDK67 DNG67 DXC67 EGY67 EQU67 FAQ67 FKM67 FUI67 GEE67 GOA67 GXW67 HHS67 HRO67 IBK67 ILG67 IVC67 JEY67 JOU67 JYQ67 KIM67 KSI67 LCE67 LMA67 LVW67 MFS67 MPO67 MZK67 NJG67 NTC67 OCY67 OMU67 OWQ67 PGM67 PQI67 QAE67 QKA67 QTW67 RDS67 RNO67 RXK67 SHG67 SRC67 TAY67 TKU67 TUQ67 UEM67 UOI67 UYE67 VIA67 VRW67 WBS67 WLO67 WVK67 IW61 SS61 ACO61 AMK61 AWG61 BGC61 BPY61 BZU61 CJQ61 CTM61 DDI61 DNE61 DXA61 EGW61 EQS61 FAO61 FKK61 FUG61 GEC61 GNY61 GXU61 HHQ61 HRM61 IBI61 ILE61 IVA61 JEW61 JOS61 JYO61 KIK61 KSG61 LCC61 LLY61 LVU61 MFQ61 MPM61 MZI61 NJE61 NTA61 OCW61 OMS61 OWO61 PGK61 PQG61 QAC61 QJY61 QTU61 RDQ61 RNM61 RXI61 SHE61 SRA61 TAW61 TKS61 TUO61 UEK61 UOG61 UYC61 VHY61 VRU61 WBQ61 WLM61 WVI61 IW67 SS67 ACO67 AMK67 AWG67 BGC67 BPY67 BZU67 CJQ67 CTM67 DDI67 DNE67 DXA67 EGW67 EQS67 FAO67 FKK67 FUG67 GEC67 GNY67 GXU67 HHQ67 HRM67 IBI67 ILE67 IVA67 JEW67 JOS67 JYO67 KIK67 KSG67 LCC67 LLY67 LVU67 MFQ67 MPM67 MZI67 NJE67 NTA67 OCW67 OMS67 OWO67 PGK67 PQG67 QAC67 QJY67 QTU67 RDQ67 RNM67 RXI67 SHE67 SRA67 TAW67 TKS67 TUO67 UEK67 UOG67 UYC67 VHY67 VRU67 WBQ67 WLM67 WVI67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IY25 SU25 ACQ25 AMM25 AWI25 BGE25 BQA25 BZW25 CJS25 CTO25 DDK25 DNG25 DXC25 EGY25 EQU25 FAQ25 FKM25 FUI25 GEE25 GOA25 GXW25 HHS25 HRO25 IBK25 ILG25 IVC25 JEY25 JOU25 JYQ25 KIM25 KSI25 LCE25 LMA25 LVW25 MFS25 MPO25 MZK25 NJG25 NTC25 OCY25 OMU25 OWQ25 PGM25 PQI25 QAE25 QKA25 QTW25 RDS25 RNO25 RXK25 SHG25 SRC25 TAY25 TKU25 TUQ25 UEM25 UOI25 UYE25 VIA25 VRW25 WBS25 WLO25 WVK25 C65573:H65573 C131109:H131109 C196645:H196645 C262181:H262181 C327717:H327717 C393253:H393253 C458789:H458789 C524325:H524325 C589861:H589861 C655397:H655397 C720933:H720933 C786469:H786469 C852005:H852005 C917541:H917541 C983077:H983077 C65585:H65585 C131121:H131121 C196657:H196657 C262193:H262193 C327729:H327729 C393265:H393265 C458801:H458801 C524337:H524337 C589873:H589873 C655409:H655409 C720945:H720945 C786481:H786481 C852017:H852017 C917553:H917553 C983089:H983089 C65597:H65597 C131133:H131133 C196669:H196669 C262205:H262205 C327741:H327741 C393277:H393277 C458813:H458813 C524349:H524349 C589885:H589885 C655421:H655421 C720957:H720957 C786493:H786493 C852029:H852029 C917565:H917565 C983101:H983101 C65579:H65579 C131115:H131115 C196651:H196651 C262187:H262187 C327723:H327723 C393259:H393259 C458795:H458795 C524331:H524331 C589867:H589867 C655403:H655403 C720939:H720939 C786475:H786475 C852011:H852011 C917547:H917547 C983083:H983083 C65591:H65591 C131127:H131127 C196663:H196663 C262199:H262199 C327735:H327735 C393271:H393271 C458807:H458807 C524343:H524343 C589879:H589879 C655415:H655415 C720951:H720951 C786487:H786487 C852023:H852023 C917559:H917559 C983095:H983095 C65615:H65615 C131151:H131151 C196687:H196687 C262223:H262223 C327759:H327759 C393295:H393295 C458831:H458831 C524367:H524367 C589903:H589903 C655439:H655439 C720975:H720975 C786511:H786511 C852047:H852047 C917583:H917583 C983119:H983119 C65609:H65609 C131145:H131145 C196681:H196681 C262217:H262217 C327753:H327753 C393289:H393289 C458825:H458825 C524361:H524361 C589897:H589897 C655433:H655433 C720969:H720969 C786505:H786505 C852041:H852041 C917577:H917577 C983113:H983113 C65603:H65603 C131139:H131139 C196675:H196675 C262211:H262211 C327747:H327747 C393283:H393283 C458819:H458819 C524355:H524355 C589891:H589891 C655427:H655427 C720963:H720963 C786499:H786499 C852035:H852035 C917571:H917571 C983107:H983107 C79:H79 C31:H31 C37:H37 C61:H61 C13:H13 C55:H55 C49:H49 C25:H25 C19:H19 C43:H43 C67:H67 C73:H73</xm:sqref>
        </x14:dataValidation>
        <x14:dataValidation type="list" allowBlank="1" showInputMessage="1" showErrorMessage="1" xr:uid="{8BAC3472-4397-478C-9BFA-39C7D366BF34}">
          <x14:formula1>
            <xm:f>"зачет"</xm:f>
          </x14:formula1>
          <xm:sqref>WLE983121 IBA786513 IO65581 SK65581 ACG65581 AMC65581 AVY65581 BFU65581 BPQ65581 BZM65581 CJI65581 CTE65581 DDA65581 DMW65581 DWS65581 EGO65581 EQK65581 FAG65581 FKC65581 FTY65581 GDU65581 GNQ65581 GXM65581 HHI65581 HRE65581 IBA65581 IKW65581 IUS65581 JEO65581 JOK65581 JYG65581 KIC65581 KRY65581 LBU65581 LLQ65581 LVM65581 MFI65581 MPE65581 MZA65581 NIW65581 NSS65581 OCO65581 OMK65581 OWG65581 PGC65581 PPY65581 PZU65581 QJQ65581 QTM65581 RDI65581 RNE65581 RXA65581 SGW65581 SQS65581 TAO65581 TKK65581 TUG65581 UEC65581 UNY65581 UXU65581 VHQ65581 VRM65581 WBI65581 WLE65581 WVA65581 IKW786513 IO131117 SK131117 ACG131117 AMC131117 AVY131117 BFU131117 BPQ131117 BZM131117 CJI131117 CTE131117 DDA131117 DMW131117 DWS131117 EGO131117 EQK131117 FAG131117 FKC131117 FTY131117 GDU131117 GNQ131117 GXM131117 HHI131117 HRE131117 IBA131117 IKW131117 IUS131117 JEO131117 JOK131117 JYG131117 KIC131117 KRY131117 LBU131117 LLQ131117 LVM131117 MFI131117 MPE131117 MZA131117 NIW131117 NSS131117 OCO131117 OMK131117 OWG131117 PGC131117 PPY131117 PZU131117 QJQ131117 QTM131117 RDI131117 RNE131117 RXA131117 SGW131117 SQS131117 TAO131117 TKK131117 TUG131117 UEC131117 UNY131117 UXU131117 VHQ131117 VRM131117 WBI131117 WLE131117 WVA131117 IUS786513 IO196653 SK196653 ACG196653 AMC196653 AVY196653 BFU196653 BPQ196653 BZM196653 CJI196653 CTE196653 DDA196653 DMW196653 DWS196653 EGO196653 EQK196653 FAG196653 FKC196653 FTY196653 GDU196653 GNQ196653 GXM196653 HHI196653 HRE196653 IBA196653 IKW196653 IUS196653 JEO196653 JOK196653 JYG196653 KIC196653 KRY196653 LBU196653 LLQ196653 LVM196653 MFI196653 MPE196653 MZA196653 NIW196653 NSS196653 OCO196653 OMK196653 OWG196653 PGC196653 PPY196653 PZU196653 QJQ196653 QTM196653 RDI196653 RNE196653 RXA196653 SGW196653 SQS196653 TAO196653 TKK196653 TUG196653 UEC196653 UNY196653 UXU196653 VHQ196653 VRM196653 WBI196653 WLE196653 WVA196653 JEO786513 IO262189 SK262189 ACG262189 AMC262189 AVY262189 BFU262189 BPQ262189 BZM262189 CJI262189 CTE262189 DDA262189 DMW262189 DWS262189 EGO262189 EQK262189 FAG262189 FKC262189 FTY262189 GDU262189 GNQ262189 GXM262189 HHI262189 HRE262189 IBA262189 IKW262189 IUS262189 JEO262189 JOK262189 JYG262189 KIC262189 KRY262189 LBU262189 LLQ262189 LVM262189 MFI262189 MPE262189 MZA262189 NIW262189 NSS262189 OCO262189 OMK262189 OWG262189 PGC262189 PPY262189 PZU262189 QJQ262189 QTM262189 RDI262189 RNE262189 RXA262189 SGW262189 SQS262189 TAO262189 TKK262189 TUG262189 UEC262189 UNY262189 UXU262189 VHQ262189 VRM262189 WBI262189 WLE262189 WVA262189 JOK786513 IO327725 SK327725 ACG327725 AMC327725 AVY327725 BFU327725 BPQ327725 BZM327725 CJI327725 CTE327725 DDA327725 DMW327725 DWS327725 EGO327725 EQK327725 FAG327725 FKC327725 FTY327725 GDU327725 GNQ327725 GXM327725 HHI327725 HRE327725 IBA327725 IKW327725 IUS327725 JEO327725 JOK327725 JYG327725 KIC327725 KRY327725 LBU327725 LLQ327725 LVM327725 MFI327725 MPE327725 MZA327725 NIW327725 NSS327725 OCO327725 OMK327725 OWG327725 PGC327725 PPY327725 PZU327725 QJQ327725 QTM327725 RDI327725 RNE327725 RXA327725 SGW327725 SQS327725 TAO327725 TKK327725 TUG327725 UEC327725 UNY327725 UXU327725 VHQ327725 VRM327725 WBI327725 WLE327725 WVA327725 JYG786513 IO393261 SK393261 ACG393261 AMC393261 AVY393261 BFU393261 BPQ393261 BZM393261 CJI393261 CTE393261 DDA393261 DMW393261 DWS393261 EGO393261 EQK393261 FAG393261 FKC393261 FTY393261 GDU393261 GNQ393261 GXM393261 HHI393261 HRE393261 IBA393261 IKW393261 IUS393261 JEO393261 JOK393261 JYG393261 KIC393261 KRY393261 LBU393261 LLQ393261 LVM393261 MFI393261 MPE393261 MZA393261 NIW393261 NSS393261 OCO393261 OMK393261 OWG393261 PGC393261 PPY393261 PZU393261 QJQ393261 QTM393261 RDI393261 RNE393261 RXA393261 SGW393261 SQS393261 TAO393261 TKK393261 TUG393261 UEC393261 UNY393261 UXU393261 VHQ393261 VRM393261 WBI393261 WLE393261 WVA393261 KIC786513 IO458797 SK458797 ACG458797 AMC458797 AVY458797 BFU458797 BPQ458797 BZM458797 CJI458797 CTE458797 DDA458797 DMW458797 DWS458797 EGO458797 EQK458797 FAG458797 FKC458797 FTY458797 GDU458797 GNQ458797 GXM458797 HHI458797 HRE458797 IBA458797 IKW458797 IUS458797 JEO458797 JOK458797 JYG458797 KIC458797 KRY458797 LBU458797 LLQ458797 LVM458797 MFI458797 MPE458797 MZA458797 NIW458797 NSS458797 OCO458797 OMK458797 OWG458797 PGC458797 PPY458797 PZU458797 QJQ458797 QTM458797 RDI458797 RNE458797 RXA458797 SGW458797 SQS458797 TAO458797 TKK458797 TUG458797 UEC458797 UNY458797 UXU458797 VHQ458797 VRM458797 WBI458797 WLE458797 WVA458797 KRY786513 IO524333 SK524333 ACG524333 AMC524333 AVY524333 BFU524333 BPQ524333 BZM524333 CJI524333 CTE524333 DDA524333 DMW524333 DWS524333 EGO524333 EQK524333 FAG524333 FKC524333 FTY524333 GDU524333 GNQ524333 GXM524333 HHI524333 HRE524333 IBA524333 IKW524333 IUS524333 JEO524333 JOK524333 JYG524333 KIC524333 KRY524333 LBU524333 LLQ524333 LVM524333 MFI524333 MPE524333 MZA524333 NIW524333 NSS524333 OCO524333 OMK524333 OWG524333 PGC524333 PPY524333 PZU524333 QJQ524333 QTM524333 RDI524333 RNE524333 RXA524333 SGW524333 SQS524333 TAO524333 TKK524333 TUG524333 UEC524333 UNY524333 UXU524333 VHQ524333 VRM524333 WBI524333 WLE524333 WVA524333 LBU786513 IO589869 SK589869 ACG589869 AMC589869 AVY589869 BFU589869 BPQ589869 BZM589869 CJI589869 CTE589869 DDA589869 DMW589869 DWS589869 EGO589869 EQK589869 FAG589869 FKC589869 FTY589869 GDU589869 GNQ589869 GXM589869 HHI589869 HRE589869 IBA589869 IKW589869 IUS589869 JEO589869 JOK589869 JYG589869 KIC589869 KRY589869 LBU589869 LLQ589869 LVM589869 MFI589869 MPE589869 MZA589869 NIW589869 NSS589869 OCO589869 OMK589869 OWG589869 PGC589869 PPY589869 PZU589869 QJQ589869 QTM589869 RDI589869 RNE589869 RXA589869 SGW589869 SQS589869 TAO589869 TKK589869 TUG589869 UEC589869 UNY589869 UXU589869 VHQ589869 VRM589869 WBI589869 WLE589869 WVA589869 LLQ786513 IO655405 SK655405 ACG655405 AMC655405 AVY655405 BFU655405 BPQ655405 BZM655405 CJI655405 CTE655405 DDA655405 DMW655405 DWS655405 EGO655405 EQK655405 FAG655405 FKC655405 FTY655405 GDU655405 GNQ655405 GXM655405 HHI655405 HRE655405 IBA655405 IKW655405 IUS655405 JEO655405 JOK655405 JYG655405 KIC655405 KRY655405 LBU655405 LLQ655405 LVM655405 MFI655405 MPE655405 MZA655405 NIW655405 NSS655405 OCO655405 OMK655405 OWG655405 PGC655405 PPY655405 PZU655405 QJQ655405 QTM655405 RDI655405 RNE655405 RXA655405 SGW655405 SQS655405 TAO655405 TKK655405 TUG655405 UEC655405 UNY655405 UXU655405 VHQ655405 VRM655405 WBI655405 WLE655405 WVA655405 LVM786513 IO720941 SK720941 ACG720941 AMC720941 AVY720941 BFU720941 BPQ720941 BZM720941 CJI720941 CTE720941 DDA720941 DMW720941 DWS720941 EGO720941 EQK720941 FAG720941 FKC720941 FTY720941 GDU720941 GNQ720941 GXM720941 HHI720941 HRE720941 IBA720941 IKW720941 IUS720941 JEO720941 JOK720941 JYG720941 KIC720941 KRY720941 LBU720941 LLQ720941 LVM720941 MFI720941 MPE720941 MZA720941 NIW720941 NSS720941 OCO720941 OMK720941 OWG720941 PGC720941 PPY720941 PZU720941 QJQ720941 QTM720941 RDI720941 RNE720941 RXA720941 SGW720941 SQS720941 TAO720941 TKK720941 TUG720941 UEC720941 UNY720941 UXU720941 VHQ720941 VRM720941 WBI720941 WLE720941 WVA720941 MFI786513 IO786477 SK786477 ACG786477 AMC786477 AVY786477 BFU786477 BPQ786477 BZM786477 CJI786477 CTE786477 DDA786477 DMW786477 DWS786477 EGO786477 EQK786477 FAG786477 FKC786477 FTY786477 GDU786477 GNQ786477 GXM786477 HHI786477 HRE786477 IBA786477 IKW786477 IUS786477 JEO786477 JOK786477 JYG786477 KIC786477 KRY786477 LBU786477 LLQ786477 LVM786477 MFI786477 MPE786477 MZA786477 NIW786477 NSS786477 OCO786477 OMK786477 OWG786477 PGC786477 PPY786477 PZU786477 QJQ786477 QTM786477 RDI786477 RNE786477 RXA786477 SGW786477 SQS786477 TAO786477 TKK786477 TUG786477 UEC786477 UNY786477 UXU786477 VHQ786477 VRM786477 WBI786477 WLE786477 WVA786477 MPE786513 IO852013 SK852013 ACG852013 AMC852013 AVY852013 BFU852013 BPQ852013 BZM852013 CJI852013 CTE852013 DDA852013 DMW852013 DWS852013 EGO852013 EQK852013 FAG852013 FKC852013 FTY852013 GDU852013 GNQ852013 GXM852013 HHI852013 HRE852013 IBA852013 IKW852013 IUS852013 JEO852013 JOK852013 JYG852013 KIC852013 KRY852013 LBU852013 LLQ852013 LVM852013 MFI852013 MPE852013 MZA852013 NIW852013 NSS852013 OCO852013 OMK852013 OWG852013 PGC852013 PPY852013 PZU852013 QJQ852013 QTM852013 RDI852013 RNE852013 RXA852013 SGW852013 SQS852013 TAO852013 TKK852013 TUG852013 UEC852013 UNY852013 UXU852013 VHQ852013 VRM852013 WBI852013 WLE852013 WVA852013 MZA786513 IO917549 SK917549 ACG917549 AMC917549 AVY917549 BFU917549 BPQ917549 BZM917549 CJI917549 CTE917549 DDA917549 DMW917549 DWS917549 EGO917549 EQK917549 FAG917549 FKC917549 FTY917549 GDU917549 GNQ917549 GXM917549 HHI917549 HRE917549 IBA917549 IKW917549 IUS917549 JEO917549 JOK917549 JYG917549 KIC917549 KRY917549 LBU917549 LLQ917549 LVM917549 MFI917549 MPE917549 MZA917549 NIW917549 NSS917549 OCO917549 OMK917549 OWG917549 PGC917549 PPY917549 PZU917549 QJQ917549 QTM917549 RDI917549 RNE917549 RXA917549 SGW917549 SQS917549 TAO917549 TKK917549 TUG917549 UEC917549 UNY917549 UXU917549 VHQ917549 VRM917549 WBI917549 WLE917549 WVA917549 NIW786513 IO983085 SK983085 ACG983085 AMC983085 AVY983085 BFU983085 BPQ983085 BZM983085 CJI983085 CTE983085 DDA983085 DMW983085 DWS983085 EGO983085 EQK983085 FAG983085 FKC983085 FTY983085 GDU983085 GNQ983085 GXM983085 HHI983085 HRE983085 IBA983085 IKW983085 IUS983085 JEO983085 JOK983085 JYG983085 KIC983085 KRY983085 LBU983085 LLQ983085 LVM983085 MFI983085 MPE983085 MZA983085 NIW983085 NSS983085 OCO983085 OMK983085 OWG983085 PGC983085 PPY983085 PZU983085 QJQ983085 QTM983085 RDI983085 RNE983085 RXA983085 SGW983085 SQS983085 TAO983085 TKK983085 TUG983085 UEC983085 UNY983085 UXU983085 VHQ983085 VRM983085 WBI983085 WLE983085 WVA983085 NSS786513 IO65593 SK65593 ACG65593 AMC65593 AVY65593 BFU65593 BPQ65593 BZM65593 CJI65593 CTE65593 DDA65593 DMW65593 DWS65593 EGO65593 EQK65593 FAG65593 FKC65593 FTY65593 GDU65593 GNQ65593 GXM65593 HHI65593 HRE65593 IBA65593 IKW65593 IUS65593 JEO65593 JOK65593 JYG65593 KIC65593 KRY65593 LBU65593 LLQ65593 LVM65593 MFI65593 MPE65593 MZA65593 NIW65593 NSS65593 OCO65593 OMK65593 OWG65593 PGC65593 PPY65593 PZU65593 QJQ65593 QTM65593 RDI65593 RNE65593 RXA65593 SGW65593 SQS65593 TAO65593 TKK65593 TUG65593 UEC65593 UNY65593 UXU65593 VHQ65593 VRM65593 WBI65593 WLE65593 WVA65593 OCO786513 IO131129 SK131129 ACG131129 AMC131129 AVY131129 BFU131129 BPQ131129 BZM131129 CJI131129 CTE131129 DDA131129 DMW131129 DWS131129 EGO131129 EQK131129 FAG131129 FKC131129 FTY131129 GDU131129 GNQ131129 GXM131129 HHI131129 HRE131129 IBA131129 IKW131129 IUS131129 JEO131129 JOK131129 JYG131129 KIC131129 KRY131129 LBU131129 LLQ131129 LVM131129 MFI131129 MPE131129 MZA131129 NIW131129 NSS131129 OCO131129 OMK131129 OWG131129 PGC131129 PPY131129 PZU131129 QJQ131129 QTM131129 RDI131129 RNE131129 RXA131129 SGW131129 SQS131129 TAO131129 TKK131129 TUG131129 UEC131129 UNY131129 UXU131129 VHQ131129 VRM131129 WBI131129 WLE131129 WVA131129 OMK786513 IO196665 SK196665 ACG196665 AMC196665 AVY196665 BFU196665 BPQ196665 BZM196665 CJI196665 CTE196665 DDA196665 DMW196665 DWS196665 EGO196665 EQK196665 FAG196665 FKC196665 FTY196665 GDU196665 GNQ196665 GXM196665 HHI196665 HRE196665 IBA196665 IKW196665 IUS196665 JEO196665 JOK196665 JYG196665 KIC196665 KRY196665 LBU196665 LLQ196665 LVM196665 MFI196665 MPE196665 MZA196665 NIW196665 NSS196665 OCO196665 OMK196665 OWG196665 PGC196665 PPY196665 PZU196665 QJQ196665 QTM196665 RDI196665 RNE196665 RXA196665 SGW196665 SQS196665 TAO196665 TKK196665 TUG196665 UEC196665 UNY196665 UXU196665 VHQ196665 VRM196665 WBI196665 WLE196665 WVA196665 OWG786513 IO262201 SK262201 ACG262201 AMC262201 AVY262201 BFU262201 BPQ262201 BZM262201 CJI262201 CTE262201 DDA262201 DMW262201 DWS262201 EGO262201 EQK262201 FAG262201 FKC262201 FTY262201 GDU262201 GNQ262201 GXM262201 HHI262201 HRE262201 IBA262201 IKW262201 IUS262201 JEO262201 JOK262201 JYG262201 KIC262201 KRY262201 LBU262201 LLQ262201 LVM262201 MFI262201 MPE262201 MZA262201 NIW262201 NSS262201 OCO262201 OMK262201 OWG262201 PGC262201 PPY262201 PZU262201 QJQ262201 QTM262201 RDI262201 RNE262201 RXA262201 SGW262201 SQS262201 TAO262201 TKK262201 TUG262201 UEC262201 UNY262201 UXU262201 VHQ262201 VRM262201 WBI262201 WLE262201 WVA262201 PGC786513 IO327737 SK327737 ACG327737 AMC327737 AVY327737 BFU327737 BPQ327737 BZM327737 CJI327737 CTE327737 DDA327737 DMW327737 DWS327737 EGO327737 EQK327737 FAG327737 FKC327737 FTY327737 GDU327737 GNQ327737 GXM327737 HHI327737 HRE327737 IBA327737 IKW327737 IUS327737 JEO327737 JOK327737 JYG327737 KIC327737 KRY327737 LBU327737 LLQ327737 LVM327737 MFI327737 MPE327737 MZA327737 NIW327737 NSS327737 OCO327737 OMK327737 OWG327737 PGC327737 PPY327737 PZU327737 QJQ327737 QTM327737 RDI327737 RNE327737 RXA327737 SGW327737 SQS327737 TAO327737 TKK327737 TUG327737 UEC327737 UNY327737 UXU327737 VHQ327737 VRM327737 WBI327737 WLE327737 WVA327737 PPY786513 IO393273 SK393273 ACG393273 AMC393273 AVY393273 BFU393273 BPQ393273 BZM393273 CJI393273 CTE393273 DDA393273 DMW393273 DWS393273 EGO393273 EQK393273 FAG393273 FKC393273 FTY393273 GDU393273 GNQ393273 GXM393273 HHI393273 HRE393273 IBA393273 IKW393273 IUS393273 JEO393273 JOK393273 JYG393273 KIC393273 KRY393273 LBU393273 LLQ393273 LVM393273 MFI393273 MPE393273 MZA393273 NIW393273 NSS393273 OCO393273 OMK393273 OWG393273 PGC393273 PPY393273 PZU393273 QJQ393273 QTM393273 RDI393273 RNE393273 RXA393273 SGW393273 SQS393273 TAO393273 TKK393273 TUG393273 UEC393273 UNY393273 UXU393273 VHQ393273 VRM393273 WBI393273 WLE393273 WVA393273 PZU786513 IO458809 SK458809 ACG458809 AMC458809 AVY458809 BFU458809 BPQ458809 BZM458809 CJI458809 CTE458809 DDA458809 DMW458809 DWS458809 EGO458809 EQK458809 FAG458809 FKC458809 FTY458809 GDU458809 GNQ458809 GXM458809 HHI458809 HRE458809 IBA458809 IKW458809 IUS458809 JEO458809 JOK458809 JYG458809 KIC458809 KRY458809 LBU458809 LLQ458809 LVM458809 MFI458809 MPE458809 MZA458809 NIW458809 NSS458809 OCO458809 OMK458809 OWG458809 PGC458809 PPY458809 PZU458809 QJQ458809 QTM458809 RDI458809 RNE458809 RXA458809 SGW458809 SQS458809 TAO458809 TKK458809 TUG458809 UEC458809 UNY458809 UXU458809 VHQ458809 VRM458809 WBI458809 WLE458809 WVA458809 QJQ786513 IO524345 SK524345 ACG524345 AMC524345 AVY524345 BFU524345 BPQ524345 BZM524345 CJI524345 CTE524345 DDA524345 DMW524345 DWS524345 EGO524345 EQK524345 FAG524345 FKC524345 FTY524345 GDU524345 GNQ524345 GXM524345 HHI524345 HRE524345 IBA524345 IKW524345 IUS524345 JEO524345 JOK524345 JYG524345 KIC524345 KRY524345 LBU524345 LLQ524345 LVM524345 MFI524345 MPE524345 MZA524345 NIW524345 NSS524345 OCO524345 OMK524345 OWG524345 PGC524345 PPY524345 PZU524345 QJQ524345 QTM524345 RDI524345 RNE524345 RXA524345 SGW524345 SQS524345 TAO524345 TKK524345 TUG524345 UEC524345 UNY524345 UXU524345 VHQ524345 VRM524345 WBI524345 WLE524345 WVA524345 QTM786513 IO589881 SK589881 ACG589881 AMC589881 AVY589881 BFU589881 BPQ589881 BZM589881 CJI589881 CTE589881 DDA589881 DMW589881 DWS589881 EGO589881 EQK589881 FAG589881 FKC589881 FTY589881 GDU589881 GNQ589881 GXM589881 HHI589881 HRE589881 IBA589881 IKW589881 IUS589881 JEO589881 JOK589881 JYG589881 KIC589881 KRY589881 LBU589881 LLQ589881 LVM589881 MFI589881 MPE589881 MZA589881 NIW589881 NSS589881 OCO589881 OMK589881 OWG589881 PGC589881 PPY589881 PZU589881 QJQ589881 QTM589881 RDI589881 RNE589881 RXA589881 SGW589881 SQS589881 TAO589881 TKK589881 TUG589881 UEC589881 UNY589881 UXU589881 VHQ589881 VRM589881 WBI589881 WLE589881 WVA589881 RDI786513 IO655417 SK655417 ACG655417 AMC655417 AVY655417 BFU655417 BPQ655417 BZM655417 CJI655417 CTE655417 DDA655417 DMW655417 DWS655417 EGO655417 EQK655417 FAG655417 FKC655417 FTY655417 GDU655417 GNQ655417 GXM655417 HHI655417 HRE655417 IBA655417 IKW655417 IUS655417 JEO655417 JOK655417 JYG655417 KIC655417 KRY655417 LBU655417 LLQ655417 LVM655417 MFI655417 MPE655417 MZA655417 NIW655417 NSS655417 OCO655417 OMK655417 OWG655417 PGC655417 PPY655417 PZU655417 QJQ655417 QTM655417 RDI655417 RNE655417 RXA655417 SGW655417 SQS655417 TAO655417 TKK655417 TUG655417 UEC655417 UNY655417 UXU655417 VHQ655417 VRM655417 WBI655417 WLE655417 WVA655417 RNE786513 IO720953 SK720953 ACG720953 AMC720953 AVY720953 BFU720953 BPQ720953 BZM720953 CJI720953 CTE720953 DDA720953 DMW720953 DWS720953 EGO720953 EQK720953 FAG720953 FKC720953 FTY720953 GDU720953 GNQ720953 GXM720953 HHI720953 HRE720953 IBA720953 IKW720953 IUS720953 JEO720953 JOK720953 JYG720953 KIC720953 KRY720953 LBU720953 LLQ720953 LVM720953 MFI720953 MPE720953 MZA720953 NIW720953 NSS720953 OCO720953 OMK720953 OWG720953 PGC720953 PPY720953 PZU720953 QJQ720953 QTM720953 RDI720953 RNE720953 RXA720953 SGW720953 SQS720953 TAO720953 TKK720953 TUG720953 UEC720953 UNY720953 UXU720953 VHQ720953 VRM720953 WBI720953 WLE720953 WVA720953 RXA786513 IO786489 SK786489 ACG786489 AMC786489 AVY786489 BFU786489 BPQ786489 BZM786489 CJI786489 CTE786489 DDA786489 DMW786489 DWS786489 EGO786489 EQK786489 FAG786489 FKC786489 FTY786489 GDU786489 GNQ786489 GXM786489 HHI786489 HRE786489 IBA786489 IKW786489 IUS786489 JEO786489 JOK786489 JYG786489 KIC786489 KRY786489 LBU786489 LLQ786489 LVM786489 MFI786489 MPE786489 MZA786489 NIW786489 NSS786489 OCO786489 OMK786489 OWG786489 PGC786489 PPY786489 PZU786489 QJQ786489 QTM786489 RDI786489 RNE786489 RXA786489 SGW786489 SQS786489 TAO786489 TKK786489 TUG786489 UEC786489 UNY786489 UXU786489 VHQ786489 VRM786489 WBI786489 WLE786489 WVA786489 SGW786513 IO852025 SK852025 ACG852025 AMC852025 AVY852025 BFU852025 BPQ852025 BZM852025 CJI852025 CTE852025 DDA852025 DMW852025 DWS852025 EGO852025 EQK852025 FAG852025 FKC852025 FTY852025 GDU852025 GNQ852025 GXM852025 HHI852025 HRE852025 IBA852025 IKW852025 IUS852025 JEO852025 JOK852025 JYG852025 KIC852025 KRY852025 LBU852025 LLQ852025 LVM852025 MFI852025 MPE852025 MZA852025 NIW852025 NSS852025 OCO852025 OMK852025 OWG852025 PGC852025 PPY852025 PZU852025 QJQ852025 QTM852025 RDI852025 RNE852025 RXA852025 SGW852025 SQS852025 TAO852025 TKK852025 TUG852025 UEC852025 UNY852025 UXU852025 VHQ852025 VRM852025 WBI852025 WLE852025 WVA852025 SQS786513 IO917561 SK917561 ACG917561 AMC917561 AVY917561 BFU917561 BPQ917561 BZM917561 CJI917561 CTE917561 DDA917561 DMW917561 DWS917561 EGO917561 EQK917561 FAG917561 FKC917561 FTY917561 GDU917561 GNQ917561 GXM917561 HHI917561 HRE917561 IBA917561 IKW917561 IUS917561 JEO917561 JOK917561 JYG917561 KIC917561 KRY917561 LBU917561 LLQ917561 LVM917561 MFI917561 MPE917561 MZA917561 NIW917561 NSS917561 OCO917561 OMK917561 OWG917561 PGC917561 PPY917561 PZU917561 QJQ917561 QTM917561 RDI917561 RNE917561 RXA917561 SGW917561 SQS917561 TAO917561 TKK917561 TUG917561 UEC917561 UNY917561 UXU917561 VHQ917561 VRM917561 WBI917561 WLE917561 WVA917561 TAO786513 IO983097 SK983097 ACG983097 AMC983097 AVY983097 BFU983097 BPQ983097 BZM983097 CJI983097 CTE983097 DDA983097 DMW983097 DWS983097 EGO983097 EQK983097 FAG983097 FKC983097 FTY983097 GDU983097 GNQ983097 GXM983097 HHI983097 HRE983097 IBA983097 IKW983097 IUS983097 JEO983097 JOK983097 JYG983097 KIC983097 KRY983097 LBU983097 LLQ983097 LVM983097 MFI983097 MPE983097 MZA983097 NIW983097 NSS983097 OCO983097 OMK983097 OWG983097 PGC983097 PPY983097 PZU983097 QJQ983097 QTM983097 RDI983097 RNE983097 RXA983097 SGW983097 SQS983097 TAO983097 TKK983097 TUG983097 UEC983097 UNY983097 UXU983097 VHQ983097 VRM983097 WBI983097 WLE983097 WVA983097 WBI983121 TKK786513 IO65605 SK65605 ACG65605 AMC65605 AVY65605 BFU65605 BPQ65605 BZM65605 CJI65605 CTE65605 DDA65605 DMW65605 DWS65605 EGO65605 EQK65605 FAG65605 FKC65605 FTY65605 GDU65605 GNQ65605 GXM65605 HHI65605 HRE65605 IBA65605 IKW65605 IUS65605 JEO65605 JOK65605 JYG65605 KIC65605 KRY65605 LBU65605 LLQ65605 LVM65605 MFI65605 MPE65605 MZA65605 NIW65605 NSS65605 OCO65605 OMK65605 OWG65605 PGC65605 PPY65605 PZU65605 QJQ65605 QTM65605 RDI65605 RNE65605 RXA65605 SGW65605 SQS65605 TAO65605 TKK65605 TUG65605 UEC65605 UNY65605 UXU65605 VHQ65605 VRM65605 WBI65605 WLE65605 WVA65605 TUG786513 IO131141 SK131141 ACG131141 AMC131141 AVY131141 BFU131141 BPQ131141 BZM131141 CJI131141 CTE131141 DDA131141 DMW131141 DWS131141 EGO131141 EQK131141 FAG131141 FKC131141 FTY131141 GDU131141 GNQ131141 GXM131141 HHI131141 HRE131141 IBA131141 IKW131141 IUS131141 JEO131141 JOK131141 JYG131141 KIC131141 KRY131141 LBU131141 LLQ131141 LVM131141 MFI131141 MPE131141 MZA131141 NIW131141 NSS131141 OCO131141 OMK131141 OWG131141 PGC131141 PPY131141 PZU131141 QJQ131141 QTM131141 RDI131141 RNE131141 RXA131141 SGW131141 SQS131141 TAO131141 TKK131141 TUG131141 UEC131141 UNY131141 UXU131141 VHQ131141 VRM131141 WBI131141 WLE131141 WVA131141 UEC786513 IO196677 SK196677 ACG196677 AMC196677 AVY196677 BFU196677 BPQ196677 BZM196677 CJI196677 CTE196677 DDA196677 DMW196677 DWS196677 EGO196677 EQK196677 FAG196677 FKC196677 FTY196677 GDU196677 GNQ196677 GXM196677 HHI196677 HRE196677 IBA196677 IKW196677 IUS196677 JEO196677 JOK196677 JYG196677 KIC196677 KRY196677 LBU196677 LLQ196677 LVM196677 MFI196677 MPE196677 MZA196677 NIW196677 NSS196677 OCO196677 OMK196677 OWG196677 PGC196677 PPY196677 PZU196677 QJQ196677 QTM196677 RDI196677 RNE196677 RXA196677 SGW196677 SQS196677 TAO196677 TKK196677 TUG196677 UEC196677 UNY196677 UXU196677 VHQ196677 VRM196677 WBI196677 WLE196677 WVA196677 UNY786513 IO262213 SK262213 ACG262213 AMC262213 AVY262213 BFU262213 BPQ262213 BZM262213 CJI262213 CTE262213 DDA262213 DMW262213 DWS262213 EGO262213 EQK262213 FAG262213 FKC262213 FTY262213 GDU262213 GNQ262213 GXM262213 HHI262213 HRE262213 IBA262213 IKW262213 IUS262213 JEO262213 JOK262213 JYG262213 KIC262213 KRY262213 LBU262213 LLQ262213 LVM262213 MFI262213 MPE262213 MZA262213 NIW262213 NSS262213 OCO262213 OMK262213 OWG262213 PGC262213 PPY262213 PZU262213 QJQ262213 QTM262213 RDI262213 RNE262213 RXA262213 SGW262213 SQS262213 TAO262213 TKK262213 TUG262213 UEC262213 UNY262213 UXU262213 VHQ262213 VRM262213 WBI262213 WLE262213 WVA262213 UXU786513 IO327749 SK327749 ACG327749 AMC327749 AVY327749 BFU327749 BPQ327749 BZM327749 CJI327749 CTE327749 DDA327749 DMW327749 DWS327749 EGO327749 EQK327749 FAG327749 FKC327749 FTY327749 GDU327749 GNQ327749 GXM327749 HHI327749 HRE327749 IBA327749 IKW327749 IUS327749 JEO327749 JOK327749 JYG327749 KIC327749 KRY327749 LBU327749 LLQ327749 LVM327749 MFI327749 MPE327749 MZA327749 NIW327749 NSS327749 OCO327749 OMK327749 OWG327749 PGC327749 PPY327749 PZU327749 QJQ327749 QTM327749 RDI327749 RNE327749 RXA327749 SGW327749 SQS327749 TAO327749 TKK327749 TUG327749 UEC327749 UNY327749 UXU327749 VHQ327749 VRM327749 WBI327749 WLE327749 WVA327749 VHQ786513 IO393285 SK393285 ACG393285 AMC393285 AVY393285 BFU393285 BPQ393285 BZM393285 CJI393285 CTE393285 DDA393285 DMW393285 DWS393285 EGO393285 EQK393285 FAG393285 FKC393285 FTY393285 GDU393285 GNQ393285 GXM393285 HHI393285 HRE393285 IBA393285 IKW393285 IUS393285 JEO393285 JOK393285 JYG393285 KIC393285 KRY393285 LBU393285 LLQ393285 LVM393285 MFI393285 MPE393285 MZA393285 NIW393285 NSS393285 OCO393285 OMK393285 OWG393285 PGC393285 PPY393285 PZU393285 QJQ393285 QTM393285 RDI393285 RNE393285 RXA393285 SGW393285 SQS393285 TAO393285 TKK393285 TUG393285 UEC393285 UNY393285 UXU393285 VHQ393285 VRM393285 WBI393285 WLE393285 WVA393285 VRM786513 IO458821 SK458821 ACG458821 AMC458821 AVY458821 BFU458821 BPQ458821 BZM458821 CJI458821 CTE458821 DDA458821 DMW458821 DWS458821 EGO458821 EQK458821 FAG458821 FKC458821 FTY458821 GDU458821 GNQ458821 GXM458821 HHI458821 HRE458821 IBA458821 IKW458821 IUS458821 JEO458821 JOK458821 JYG458821 KIC458821 KRY458821 LBU458821 LLQ458821 LVM458821 MFI458821 MPE458821 MZA458821 NIW458821 NSS458821 OCO458821 OMK458821 OWG458821 PGC458821 PPY458821 PZU458821 QJQ458821 QTM458821 RDI458821 RNE458821 RXA458821 SGW458821 SQS458821 TAO458821 TKK458821 TUG458821 UEC458821 UNY458821 UXU458821 VHQ458821 VRM458821 WBI458821 WLE458821 WVA458821 WBI786513 IO524357 SK524357 ACG524357 AMC524357 AVY524357 BFU524357 BPQ524357 BZM524357 CJI524357 CTE524357 DDA524357 DMW524357 DWS524357 EGO524357 EQK524357 FAG524357 FKC524357 FTY524357 GDU524357 GNQ524357 GXM524357 HHI524357 HRE524357 IBA524357 IKW524357 IUS524357 JEO524357 JOK524357 JYG524357 KIC524357 KRY524357 LBU524357 LLQ524357 LVM524357 MFI524357 MPE524357 MZA524357 NIW524357 NSS524357 OCO524357 OMK524357 OWG524357 PGC524357 PPY524357 PZU524357 QJQ524357 QTM524357 RDI524357 RNE524357 RXA524357 SGW524357 SQS524357 TAO524357 TKK524357 TUG524357 UEC524357 UNY524357 UXU524357 VHQ524357 VRM524357 WBI524357 WLE524357 WVA524357 WLE786513 IO589893 SK589893 ACG589893 AMC589893 AVY589893 BFU589893 BPQ589893 BZM589893 CJI589893 CTE589893 DDA589893 DMW589893 DWS589893 EGO589893 EQK589893 FAG589893 FKC589893 FTY589893 GDU589893 GNQ589893 GXM589893 HHI589893 HRE589893 IBA589893 IKW589893 IUS589893 JEO589893 JOK589893 JYG589893 KIC589893 KRY589893 LBU589893 LLQ589893 LVM589893 MFI589893 MPE589893 MZA589893 NIW589893 NSS589893 OCO589893 OMK589893 OWG589893 PGC589893 PPY589893 PZU589893 QJQ589893 QTM589893 RDI589893 RNE589893 RXA589893 SGW589893 SQS589893 TAO589893 TKK589893 TUG589893 UEC589893 UNY589893 UXU589893 VHQ589893 VRM589893 WBI589893 WLE589893 WVA589893 WVA786513 IO655429 SK655429 ACG655429 AMC655429 AVY655429 BFU655429 BPQ655429 BZM655429 CJI655429 CTE655429 DDA655429 DMW655429 DWS655429 EGO655429 EQK655429 FAG655429 FKC655429 FTY655429 GDU655429 GNQ655429 GXM655429 HHI655429 HRE655429 IBA655429 IKW655429 IUS655429 JEO655429 JOK655429 JYG655429 KIC655429 KRY655429 LBU655429 LLQ655429 LVM655429 MFI655429 MPE655429 MZA655429 NIW655429 NSS655429 OCO655429 OMK655429 OWG655429 PGC655429 PPY655429 PZU655429 QJQ655429 QTM655429 RDI655429 RNE655429 RXA655429 SGW655429 SQS655429 TAO655429 TKK655429 TUG655429 UEC655429 UNY655429 UXU655429 VHQ655429 VRM655429 WBI655429 WLE655429 WVA655429 TKK983121 IO720965 SK720965 ACG720965 AMC720965 AVY720965 BFU720965 BPQ720965 BZM720965 CJI720965 CTE720965 DDA720965 DMW720965 DWS720965 EGO720965 EQK720965 FAG720965 FKC720965 FTY720965 GDU720965 GNQ720965 GXM720965 HHI720965 HRE720965 IBA720965 IKW720965 IUS720965 JEO720965 JOK720965 JYG720965 KIC720965 KRY720965 LBU720965 LLQ720965 LVM720965 MFI720965 MPE720965 MZA720965 NIW720965 NSS720965 OCO720965 OMK720965 OWG720965 PGC720965 PPY720965 PZU720965 QJQ720965 QTM720965 RDI720965 RNE720965 RXA720965 SGW720965 SQS720965 TAO720965 TKK720965 TUG720965 UEC720965 UNY720965 UXU720965 VHQ720965 VRM720965 WBI720965 WLE720965 WVA720965 IO852049 IO786501 SK786501 ACG786501 AMC786501 AVY786501 BFU786501 BPQ786501 BZM786501 CJI786501 CTE786501 DDA786501 DMW786501 DWS786501 EGO786501 EQK786501 FAG786501 FKC786501 FTY786501 GDU786501 GNQ786501 GXM786501 HHI786501 HRE786501 IBA786501 IKW786501 IUS786501 JEO786501 JOK786501 JYG786501 KIC786501 KRY786501 LBU786501 LLQ786501 LVM786501 MFI786501 MPE786501 MZA786501 NIW786501 NSS786501 OCO786501 OMK786501 OWG786501 PGC786501 PPY786501 PZU786501 QJQ786501 QTM786501 RDI786501 RNE786501 RXA786501 SGW786501 SQS786501 TAO786501 TKK786501 TUG786501 UEC786501 UNY786501 UXU786501 VHQ786501 VRM786501 WBI786501 WLE786501 WVA786501 SK852049 IO852037 SK852037 ACG852037 AMC852037 AVY852037 BFU852037 BPQ852037 BZM852037 CJI852037 CTE852037 DDA852037 DMW852037 DWS852037 EGO852037 EQK852037 FAG852037 FKC852037 FTY852037 GDU852037 GNQ852037 GXM852037 HHI852037 HRE852037 IBA852037 IKW852037 IUS852037 JEO852037 JOK852037 JYG852037 KIC852037 KRY852037 LBU852037 LLQ852037 LVM852037 MFI852037 MPE852037 MZA852037 NIW852037 NSS852037 OCO852037 OMK852037 OWG852037 PGC852037 PPY852037 PZU852037 QJQ852037 QTM852037 RDI852037 RNE852037 RXA852037 SGW852037 SQS852037 TAO852037 TKK852037 TUG852037 UEC852037 UNY852037 UXU852037 VHQ852037 VRM852037 WBI852037 WLE852037 WVA852037 ACG852049 IO917573 SK917573 ACG917573 AMC917573 AVY917573 BFU917573 BPQ917573 BZM917573 CJI917573 CTE917573 DDA917573 DMW917573 DWS917573 EGO917573 EQK917573 FAG917573 FKC917573 FTY917573 GDU917573 GNQ917573 GXM917573 HHI917573 HRE917573 IBA917573 IKW917573 IUS917573 JEO917573 JOK917573 JYG917573 KIC917573 KRY917573 LBU917573 LLQ917573 LVM917573 MFI917573 MPE917573 MZA917573 NIW917573 NSS917573 OCO917573 OMK917573 OWG917573 PGC917573 PPY917573 PZU917573 QJQ917573 QTM917573 RDI917573 RNE917573 RXA917573 SGW917573 SQS917573 TAO917573 TKK917573 TUG917573 UEC917573 UNY917573 UXU917573 VHQ917573 VRM917573 WBI917573 WLE917573 WVA917573 AMC852049 IO983109 SK983109 ACG983109 AMC983109 AVY983109 BFU983109 BPQ983109 BZM983109 CJI983109 CTE983109 DDA983109 DMW983109 DWS983109 EGO983109 EQK983109 FAG983109 FKC983109 FTY983109 GDU983109 GNQ983109 GXM983109 HHI983109 HRE983109 IBA983109 IKW983109 IUS983109 JEO983109 JOK983109 JYG983109 KIC983109 KRY983109 LBU983109 LLQ983109 LVM983109 MFI983109 MPE983109 MZA983109 NIW983109 NSS983109 OCO983109 OMK983109 OWG983109 PGC983109 PPY983109 PZU983109 QJQ983109 QTM983109 RDI983109 RNE983109 RXA983109 SGW983109 SQS983109 TAO983109 TKK983109 TUG983109 UEC983109 UNY983109 UXU983109 VHQ983109 VRM983109 WBI983109 WLE983109 WVA983109 AVY852049 IM65581 SI65581 ACE65581 AMA65581 AVW65581 BFS65581 BPO65581 BZK65581 CJG65581 CTC65581 DCY65581 DMU65581 DWQ65581 EGM65581 EQI65581 FAE65581 FKA65581 FTW65581 GDS65581 GNO65581 GXK65581 HHG65581 HRC65581 IAY65581 IKU65581 IUQ65581 JEM65581 JOI65581 JYE65581 KIA65581 KRW65581 LBS65581 LLO65581 LVK65581 MFG65581 MPC65581 MYY65581 NIU65581 NSQ65581 OCM65581 OMI65581 OWE65581 PGA65581 PPW65581 PZS65581 QJO65581 QTK65581 RDG65581 RNC65581 RWY65581 SGU65581 SQQ65581 TAM65581 TKI65581 TUE65581 UEA65581 UNW65581 UXS65581 VHO65581 VRK65581 WBG65581 WLC65581 WUY65581 BFU852049 IM131117 SI131117 ACE131117 AMA131117 AVW131117 BFS131117 BPO131117 BZK131117 CJG131117 CTC131117 DCY131117 DMU131117 DWQ131117 EGM131117 EQI131117 FAE131117 FKA131117 FTW131117 GDS131117 GNO131117 GXK131117 HHG131117 HRC131117 IAY131117 IKU131117 IUQ131117 JEM131117 JOI131117 JYE131117 KIA131117 KRW131117 LBS131117 LLO131117 LVK131117 MFG131117 MPC131117 MYY131117 NIU131117 NSQ131117 OCM131117 OMI131117 OWE131117 PGA131117 PPW131117 PZS131117 QJO131117 QTK131117 RDG131117 RNC131117 RWY131117 SGU131117 SQQ131117 TAM131117 TKI131117 TUE131117 UEA131117 UNW131117 UXS131117 VHO131117 VRK131117 WBG131117 WLC131117 WUY131117 BPQ852049 IM196653 SI196653 ACE196653 AMA196653 AVW196653 BFS196653 BPO196653 BZK196653 CJG196653 CTC196653 DCY196653 DMU196653 DWQ196653 EGM196653 EQI196653 FAE196653 FKA196653 FTW196653 GDS196653 GNO196653 GXK196653 HHG196653 HRC196653 IAY196653 IKU196653 IUQ196653 JEM196653 JOI196653 JYE196653 KIA196653 KRW196653 LBS196653 LLO196653 LVK196653 MFG196653 MPC196653 MYY196653 NIU196653 NSQ196653 OCM196653 OMI196653 OWE196653 PGA196653 PPW196653 PZS196653 QJO196653 QTK196653 RDG196653 RNC196653 RWY196653 SGU196653 SQQ196653 TAM196653 TKI196653 TUE196653 UEA196653 UNW196653 UXS196653 VHO196653 VRK196653 WBG196653 WLC196653 WUY196653 BZM852049 IM262189 SI262189 ACE262189 AMA262189 AVW262189 BFS262189 BPO262189 BZK262189 CJG262189 CTC262189 DCY262189 DMU262189 DWQ262189 EGM262189 EQI262189 FAE262189 FKA262189 FTW262189 GDS262189 GNO262189 GXK262189 HHG262189 HRC262189 IAY262189 IKU262189 IUQ262189 JEM262189 JOI262189 JYE262189 KIA262189 KRW262189 LBS262189 LLO262189 LVK262189 MFG262189 MPC262189 MYY262189 NIU262189 NSQ262189 OCM262189 OMI262189 OWE262189 PGA262189 PPW262189 PZS262189 QJO262189 QTK262189 RDG262189 RNC262189 RWY262189 SGU262189 SQQ262189 TAM262189 TKI262189 TUE262189 UEA262189 UNW262189 UXS262189 VHO262189 VRK262189 WBG262189 WLC262189 WUY262189 CJI852049 IM327725 SI327725 ACE327725 AMA327725 AVW327725 BFS327725 BPO327725 BZK327725 CJG327725 CTC327725 DCY327725 DMU327725 DWQ327725 EGM327725 EQI327725 FAE327725 FKA327725 FTW327725 GDS327725 GNO327725 GXK327725 HHG327725 HRC327725 IAY327725 IKU327725 IUQ327725 JEM327725 JOI327725 JYE327725 KIA327725 KRW327725 LBS327725 LLO327725 LVK327725 MFG327725 MPC327725 MYY327725 NIU327725 NSQ327725 OCM327725 OMI327725 OWE327725 PGA327725 PPW327725 PZS327725 QJO327725 QTK327725 RDG327725 RNC327725 RWY327725 SGU327725 SQQ327725 TAM327725 TKI327725 TUE327725 UEA327725 UNW327725 UXS327725 VHO327725 VRK327725 WBG327725 WLC327725 WUY327725 CTE852049 IM393261 SI393261 ACE393261 AMA393261 AVW393261 BFS393261 BPO393261 BZK393261 CJG393261 CTC393261 DCY393261 DMU393261 DWQ393261 EGM393261 EQI393261 FAE393261 FKA393261 FTW393261 GDS393261 GNO393261 GXK393261 HHG393261 HRC393261 IAY393261 IKU393261 IUQ393261 JEM393261 JOI393261 JYE393261 KIA393261 KRW393261 LBS393261 LLO393261 LVK393261 MFG393261 MPC393261 MYY393261 NIU393261 NSQ393261 OCM393261 OMI393261 OWE393261 PGA393261 PPW393261 PZS393261 QJO393261 QTK393261 RDG393261 RNC393261 RWY393261 SGU393261 SQQ393261 TAM393261 TKI393261 TUE393261 UEA393261 UNW393261 UXS393261 VHO393261 VRK393261 WBG393261 WLC393261 WUY393261 DDA852049 IM458797 SI458797 ACE458797 AMA458797 AVW458797 BFS458797 BPO458797 BZK458797 CJG458797 CTC458797 DCY458797 DMU458797 DWQ458797 EGM458797 EQI458797 FAE458797 FKA458797 FTW458797 GDS458797 GNO458797 GXK458797 HHG458797 HRC458797 IAY458797 IKU458797 IUQ458797 JEM458797 JOI458797 JYE458797 KIA458797 KRW458797 LBS458797 LLO458797 LVK458797 MFG458797 MPC458797 MYY458797 NIU458797 NSQ458797 OCM458797 OMI458797 OWE458797 PGA458797 PPW458797 PZS458797 QJO458797 QTK458797 RDG458797 RNC458797 RWY458797 SGU458797 SQQ458797 TAM458797 TKI458797 TUE458797 UEA458797 UNW458797 UXS458797 VHO458797 VRK458797 WBG458797 WLC458797 WUY458797 DMW852049 IM524333 SI524333 ACE524333 AMA524333 AVW524333 BFS524333 BPO524333 BZK524333 CJG524333 CTC524333 DCY524333 DMU524333 DWQ524333 EGM524333 EQI524333 FAE524333 FKA524333 FTW524333 GDS524333 GNO524333 GXK524333 HHG524333 HRC524333 IAY524333 IKU524333 IUQ524333 JEM524333 JOI524333 JYE524333 KIA524333 KRW524333 LBS524333 LLO524333 LVK524333 MFG524333 MPC524333 MYY524333 NIU524333 NSQ524333 OCM524333 OMI524333 OWE524333 PGA524333 PPW524333 PZS524333 QJO524333 QTK524333 RDG524333 RNC524333 RWY524333 SGU524333 SQQ524333 TAM524333 TKI524333 TUE524333 UEA524333 UNW524333 UXS524333 VHO524333 VRK524333 WBG524333 WLC524333 WUY524333 DWS852049 IM589869 SI589869 ACE589869 AMA589869 AVW589869 BFS589869 BPO589869 BZK589869 CJG589869 CTC589869 DCY589869 DMU589869 DWQ589869 EGM589869 EQI589869 FAE589869 FKA589869 FTW589869 GDS589869 GNO589869 GXK589869 HHG589869 HRC589869 IAY589869 IKU589869 IUQ589869 JEM589869 JOI589869 JYE589869 KIA589869 KRW589869 LBS589869 LLO589869 LVK589869 MFG589869 MPC589869 MYY589869 NIU589869 NSQ589869 OCM589869 OMI589869 OWE589869 PGA589869 PPW589869 PZS589869 QJO589869 QTK589869 RDG589869 RNC589869 RWY589869 SGU589869 SQQ589869 TAM589869 TKI589869 TUE589869 UEA589869 UNW589869 UXS589869 VHO589869 VRK589869 WBG589869 WLC589869 WUY589869 EGO852049 IM655405 SI655405 ACE655405 AMA655405 AVW655405 BFS655405 BPO655405 BZK655405 CJG655405 CTC655405 DCY655405 DMU655405 DWQ655405 EGM655405 EQI655405 FAE655405 FKA655405 FTW655405 GDS655405 GNO655405 GXK655405 HHG655405 HRC655405 IAY655405 IKU655405 IUQ655405 JEM655405 JOI655405 JYE655405 KIA655405 KRW655405 LBS655405 LLO655405 LVK655405 MFG655405 MPC655405 MYY655405 NIU655405 NSQ655405 OCM655405 OMI655405 OWE655405 PGA655405 PPW655405 PZS655405 QJO655405 QTK655405 RDG655405 RNC655405 RWY655405 SGU655405 SQQ655405 TAM655405 TKI655405 TUE655405 UEA655405 UNW655405 UXS655405 VHO655405 VRK655405 WBG655405 WLC655405 WUY655405 EQK852049 IM720941 SI720941 ACE720941 AMA720941 AVW720941 BFS720941 BPO720941 BZK720941 CJG720941 CTC720941 DCY720941 DMU720941 DWQ720941 EGM720941 EQI720941 FAE720941 FKA720941 FTW720941 GDS720941 GNO720941 GXK720941 HHG720941 HRC720941 IAY720941 IKU720941 IUQ720941 JEM720941 JOI720941 JYE720941 KIA720941 KRW720941 LBS720941 LLO720941 LVK720941 MFG720941 MPC720941 MYY720941 NIU720941 NSQ720941 OCM720941 OMI720941 OWE720941 PGA720941 PPW720941 PZS720941 QJO720941 QTK720941 RDG720941 RNC720941 RWY720941 SGU720941 SQQ720941 TAM720941 TKI720941 TUE720941 UEA720941 UNW720941 UXS720941 VHO720941 VRK720941 WBG720941 WLC720941 WUY720941 FAG852049 IM786477 SI786477 ACE786477 AMA786477 AVW786477 BFS786477 BPO786477 BZK786477 CJG786477 CTC786477 DCY786477 DMU786477 DWQ786477 EGM786477 EQI786477 FAE786477 FKA786477 FTW786477 GDS786477 GNO786477 GXK786477 HHG786477 HRC786477 IAY786477 IKU786477 IUQ786477 JEM786477 JOI786477 JYE786477 KIA786477 KRW786477 LBS786477 LLO786477 LVK786477 MFG786477 MPC786477 MYY786477 NIU786477 NSQ786477 OCM786477 OMI786477 OWE786477 PGA786477 PPW786477 PZS786477 QJO786477 QTK786477 RDG786477 RNC786477 RWY786477 SGU786477 SQQ786477 TAM786477 TKI786477 TUE786477 UEA786477 UNW786477 UXS786477 VHO786477 VRK786477 WBG786477 WLC786477 WUY786477 FKC852049 IM852013 SI852013 ACE852013 AMA852013 AVW852013 BFS852013 BPO852013 BZK852013 CJG852013 CTC852013 DCY852013 DMU852013 DWQ852013 EGM852013 EQI852013 FAE852013 FKA852013 FTW852013 GDS852013 GNO852013 GXK852013 HHG852013 HRC852013 IAY852013 IKU852013 IUQ852013 JEM852013 JOI852013 JYE852013 KIA852013 KRW852013 LBS852013 LLO852013 LVK852013 MFG852013 MPC852013 MYY852013 NIU852013 NSQ852013 OCM852013 OMI852013 OWE852013 PGA852013 PPW852013 PZS852013 QJO852013 QTK852013 RDG852013 RNC852013 RWY852013 SGU852013 SQQ852013 TAM852013 TKI852013 TUE852013 UEA852013 UNW852013 UXS852013 VHO852013 VRK852013 WBG852013 WLC852013 WUY852013 FTY852049 IM917549 SI917549 ACE917549 AMA917549 AVW917549 BFS917549 BPO917549 BZK917549 CJG917549 CTC917549 DCY917549 DMU917549 DWQ917549 EGM917549 EQI917549 FAE917549 FKA917549 FTW917549 GDS917549 GNO917549 GXK917549 HHG917549 HRC917549 IAY917549 IKU917549 IUQ917549 JEM917549 JOI917549 JYE917549 KIA917549 KRW917549 LBS917549 LLO917549 LVK917549 MFG917549 MPC917549 MYY917549 NIU917549 NSQ917549 OCM917549 OMI917549 OWE917549 PGA917549 PPW917549 PZS917549 QJO917549 QTK917549 RDG917549 RNC917549 RWY917549 SGU917549 SQQ917549 TAM917549 TKI917549 TUE917549 UEA917549 UNW917549 UXS917549 VHO917549 VRK917549 WBG917549 WLC917549 WUY917549 GDU852049 IM983085 SI983085 ACE983085 AMA983085 AVW983085 BFS983085 BPO983085 BZK983085 CJG983085 CTC983085 DCY983085 DMU983085 DWQ983085 EGM983085 EQI983085 FAE983085 FKA983085 FTW983085 GDS983085 GNO983085 GXK983085 HHG983085 HRC983085 IAY983085 IKU983085 IUQ983085 JEM983085 JOI983085 JYE983085 KIA983085 KRW983085 LBS983085 LLO983085 LVK983085 MFG983085 MPC983085 MYY983085 NIU983085 NSQ983085 OCM983085 OMI983085 OWE983085 PGA983085 PPW983085 PZS983085 QJO983085 QTK983085 RDG983085 RNC983085 RWY983085 SGU983085 SQQ983085 TAM983085 TKI983085 TUE983085 UEA983085 UNW983085 UXS983085 VHO983085 VRK983085 WBG983085 WLC983085 WUY983085 UNY983121 GNQ852049 IM65593 SI65593 ACE65593 AMA65593 AVW65593 BFS65593 BPO65593 BZK65593 CJG65593 CTC65593 DCY65593 DMU65593 DWQ65593 EGM65593 EQI65593 FAE65593 FKA65593 FTW65593 GDS65593 GNO65593 GXK65593 HHG65593 HRC65593 IAY65593 IKU65593 IUQ65593 JEM65593 JOI65593 JYE65593 KIA65593 KRW65593 LBS65593 LLO65593 LVK65593 MFG65593 MPC65593 MYY65593 NIU65593 NSQ65593 OCM65593 OMI65593 OWE65593 PGA65593 PPW65593 PZS65593 QJO65593 QTK65593 RDG65593 RNC65593 RWY65593 SGU65593 SQQ65593 TAM65593 TKI65593 TUE65593 UEA65593 UNW65593 UXS65593 VHO65593 VRK65593 WBG65593 WLC65593 WUY65593 GXM852049 IM131129 SI131129 ACE131129 AMA131129 AVW131129 BFS131129 BPO131129 BZK131129 CJG131129 CTC131129 DCY131129 DMU131129 DWQ131129 EGM131129 EQI131129 FAE131129 FKA131129 FTW131129 GDS131129 GNO131129 GXK131129 HHG131129 HRC131129 IAY131129 IKU131129 IUQ131129 JEM131129 JOI131129 JYE131129 KIA131129 KRW131129 LBS131129 LLO131129 LVK131129 MFG131129 MPC131129 MYY131129 NIU131129 NSQ131129 OCM131129 OMI131129 OWE131129 PGA131129 PPW131129 PZS131129 QJO131129 QTK131129 RDG131129 RNC131129 RWY131129 SGU131129 SQQ131129 TAM131129 TKI131129 TUE131129 UEA131129 UNW131129 UXS131129 VHO131129 VRK131129 WBG131129 WLC131129 WUY131129 HHI852049 IM196665 SI196665 ACE196665 AMA196665 AVW196665 BFS196665 BPO196665 BZK196665 CJG196665 CTC196665 DCY196665 DMU196665 DWQ196665 EGM196665 EQI196665 FAE196665 FKA196665 FTW196665 GDS196665 GNO196665 GXK196665 HHG196665 HRC196665 IAY196665 IKU196665 IUQ196665 JEM196665 JOI196665 JYE196665 KIA196665 KRW196665 LBS196665 LLO196665 LVK196665 MFG196665 MPC196665 MYY196665 NIU196665 NSQ196665 OCM196665 OMI196665 OWE196665 PGA196665 PPW196665 PZS196665 QJO196665 QTK196665 RDG196665 RNC196665 RWY196665 SGU196665 SQQ196665 TAM196665 TKI196665 TUE196665 UEA196665 UNW196665 UXS196665 VHO196665 VRK196665 WBG196665 WLC196665 WUY196665 HRE852049 IM262201 SI262201 ACE262201 AMA262201 AVW262201 BFS262201 BPO262201 BZK262201 CJG262201 CTC262201 DCY262201 DMU262201 DWQ262201 EGM262201 EQI262201 FAE262201 FKA262201 FTW262201 GDS262201 GNO262201 GXK262201 HHG262201 HRC262201 IAY262201 IKU262201 IUQ262201 JEM262201 JOI262201 JYE262201 KIA262201 KRW262201 LBS262201 LLO262201 LVK262201 MFG262201 MPC262201 MYY262201 NIU262201 NSQ262201 OCM262201 OMI262201 OWE262201 PGA262201 PPW262201 PZS262201 QJO262201 QTK262201 RDG262201 RNC262201 RWY262201 SGU262201 SQQ262201 TAM262201 TKI262201 TUE262201 UEA262201 UNW262201 UXS262201 VHO262201 VRK262201 WBG262201 WLC262201 WUY262201 IBA852049 IM327737 SI327737 ACE327737 AMA327737 AVW327737 BFS327737 BPO327737 BZK327737 CJG327737 CTC327737 DCY327737 DMU327737 DWQ327737 EGM327737 EQI327737 FAE327737 FKA327737 FTW327737 GDS327737 GNO327737 GXK327737 HHG327737 HRC327737 IAY327737 IKU327737 IUQ327737 JEM327737 JOI327737 JYE327737 KIA327737 KRW327737 LBS327737 LLO327737 LVK327737 MFG327737 MPC327737 MYY327737 NIU327737 NSQ327737 OCM327737 OMI327737 OWE327737 PGA327737 PPW327737 PZS327737 QJO327737 QTK327737 RDG327737 RNC327737 RWY327737 SGU327737 SQQ327737 TAM327737 TKI327737 TUE327737 UEA327737 UNW327737 UXS327737 VHO327737 VRK327737 WBG327737 WLC327737 WUY327737 IKW852049 IM393273 SI393273 ACE393273 AMA393273 AVW393273 BFS393273 BPO393273 BZK393273 CJG393273 CTC393273 DCY393273 DMU393273 DWQ393273 EGM393273 EQI393273 FAE393273 FKA393273 FTW393273 GDS393273 GNO393273 GXK393273 HHG393273 HRC393273 IAY393273 IKU393273 IUQ393273 JEM393273 JOI393273 JYE393273 KIA393273 KRW393273 LBS393273 LLO393273 LVK393273 MFG393273 MPC393273 MYY393273 NIU393273 NSQ393273 OCM393273 OMI393273 OWE393273 PGA393273 PPW393273 PZS393273 QJO393273 QTK393273 RDG393273 RNC393273 RWY393273 SGU393273 SQQ393273 TAM393273 TKI393273 TUE393273 UEA393273 UNW393273 UXS393273 VHO393273 VRK393273 WBG393273 WLC393273 WUY393273 IUS852049 IM458809 SI458809 ACE458809 AMA458809 AVW458809 BFS458809 BPO458809 BZK458809 CJG458809 CTC458809 DCY458809 DMU458809 DWQ458809 EGM458809 EQI458809 FAE458809 FKA458809 FTW458809 GDS458809 GNO458809 GXK458809 HHG458809 HRC458809 IAY458809 IKU458809 IUQ458809 JEM458809 JOI458809 JYE458809 KIA458809 KRW458809 LBS458809 LLO458809 LVK458809 MFG458809 MPC458809 MYY458809 NIU458809 NSQ458809 OCM458809 OMI458809 OWE458809 PGA458809 PPW458809 PZS458809 QJO458809 QTK458809 RDG458809 RNC458809 RWY458809 SGU458809 SQQ458809 TAM458809 TKI458809 TUE458809 UEA458809 UNW458809 UXS458809 VHO458809 VRK458809 WBG458809 WLC458809 WUY458809 JEO852049 IM524345 SI524345 ACE524345 AMA524345 AVW524345 BFS524345 BPO524345 BZK524345 CJG524345 CTC524345 DCY524345 DMU524345 DWQ524345 EGM524345 EQI524345 FAE524345 FKA524345 FTW524345 GDS524345 GNO524345 GXK524345 HHG524345 HRC524345 IAY524345 IKU524345 IUQ524345 JEM524345 JOI524345 JYE524345 KIA524345 KRW524345 LBS524345 LLO524345 LVK524345 MFG524345 MPC524345 MYY524345 NIU524345 NSQ524345 OCM524345 OMI524345 OWE524345 PGA524345 PPW524345 PZS524345 QJO524345 QTK524345 RDG524345 RNC524345 RWY524345 SGU524345 SQQ524345 TAM524345 TKI524345 TUE524345 UEA524345 UNW524345 UXS524345 VHO524345 VRK524345 WBG524345 WLC524345 WUY524345 JOK852049 IM589881 SI589881 ACE589881 AMA589881 AVW589881 BFS589881 BPO589881 BZK589881 CJG589881 CTC589881 DCY589881 DMU589881 DWQ589881 EGM589881 EQI589881 FAE589881 FKA589881 FTW589881 GDS589881 GNO589881 GXK589881 HHG589881 HRC589881 IAY589881 IKU589881 IUQ589881 JEM589881 JOI589881 JYE589881 KIA589881 KRW589881 LBS589881 LLO589881 LVK589881 MFG589881 MPC589881 MYY589881 NIU589881 NSQ589881 OCM589881 OMI589881 OWE589881 PGA589881 PPW589881 PZS589881 QJO589881 QTK589881 RDG589881 RNC589881 RWY589881 SGU589881 SQQ589881 TAM589881 TKI589881 TUE589881 UEA589881 UNW589881 UXS589881 VHO589881 VRK589881 WBG589881 WLC589881 WUY589881 JYG852049 IM655417 SI655417 ACE655417 AMA655417 AVW655417 BFS655417 BPO655417 BZK655417 CJG655417 CTC655417 DCY655417 DMU655417 DWQ655417 EGM655417 EQI655417 FAE655417 FKA655417 FTW655417 GDS655417 GNO655417 GXK655417 HHG655417 HRC655417 IAY655417 IKU655417 IUQ655417 JEM655417 JOI655417 JYE655417 KIA655417 KRW655417 LBS655417 LLO655417 LVK655417 MFG655417 MPC655417 MYY655417 NIU655417 NSQ655417 OCM655417 OMI655417 OWE655417 PGA655417 PPW655417 PZS655417 QJO655417 QTK655417 RDG655417 RNC655417 RWY655417 SGU655417 SQQ655417 TAM655417 TKI655417 TUE655417 UEA655417 UNW655417 UXS655417 VHO655417 VRK655417 WBG655417 WLC655417 WUY655417 KIC852049 IM720953 SI720953 ACE720953 AMA720953 AVW720953 BFS720953 BPO720953 BZK720953 CJG720953 CTC720953 DCY720953 DMU720953 DWQ720953 EGM720953 EQI720953 FAE720953 FKA720953 FTW720953 GDS720953 GNO720953 GXK720953 HHG720953 HRC720953 IAY720953 IKU720953 IUQ720953 JEM720953 JOI720953 JYE720953 KIA720953 KRW720953 LBS720953 LLO720953 LVK720953 MFG720953 MPC720953 MYY720953 NIU720953 NSQ720953 OCM720953 OMI720953 OWE720953 PGA720953 PPW720953 PZS720953 QJO720953 QTK720953 RDG720953 RNC720953 RWY720953 SGU720953 SQQ720953 TAM720953 TKI720953 TUE720953 UEA720953 UNW720953 UXS720953 VHO720953 VRK720953 WBG720953 WLC720953 WUY720953 KRY852049 IM786489 SI786489 ACE786489 AMA786489 AVW786489 BFS786489 BPO786489 BZK786489 CJG786489 CTC786489 DCY786489 DMU786489 DWQ786489 EGM786489 EQI786489 FAE786489 FKA786489 FTW786489 GDS786489 GNO786489 GXK786489 HHG786489 HRC786489 IAY786489 IKU786489 IUQ786489 JEM786489 JOI786489 JYE786489 KIA786489 KRW786489 LBS786489 LLO786489 LVK786489 MFG786489 MPC786489 MYY786489 NIU786489 NSQ786489 OCM786489 OMI786489 OWE786489 PGA786489 PPW786489 PZS786489 QJO786489 QTK786489 RDG786489 RNC786489 RWY786489 SGU786489 SQQ786489 TAM786489 TKI786489 TUE786489 UEA786489 UNW786489 UXS786489 VHO786489 VRK786489 WBG786489 WLC786489 WUY786489 LBU852049 IM852025 SI852025 ACE852025 AMA852025 AVW852025 BFS852025 BPO852025 BZK852025 CJG852025 CTC852025 DCY852025 DMU852025 DWQ852025 EGM852025 EQI852025 FAE852025 FKA852025 FTW852025 GDS852025 GNO852025 GXK852025 HHG852025 HRC852025 IAY852025 IKU852025 IUQ852025 JEM852025 JOI852025 JYE852025 KIA852025 KRW852025 LBS852025 LLO852025 LVK852025 MFG852025 MPC852025 MYY852025 NIU852025 NSQ852025 OCM852025 OMI852025 OWE852025 PGA852025 PPW852025 PZS852025 QJO852025 QTK852025 RDG852025 RNC852025 RWY852025 SGU852025 SQQ852025 TAM852025 TKI852025 TUE852025 UEA852025 UNW852025 UXS852025 VHO852025 VRK852025 WBG852025 WLC852025 WUY852025 LLQ852049 IM917561 SI917561 ACE917561 AMA917561 AVW917561 BFS917561 BPO917561 BZK917561 CJG917561 CTC917561 DCY917561 DMU917561 DWQ917561 EGM917561 EQI917561 FAE917561 FKA917561 FTW917561 GDS917561 GNO917561 GXK917561 HHG917561 HRC917561 IAY917561 IKU917561 IUQ917561 JEM917561 JOI917561 JYE917561 KIA917561 KRW917561 LBS917561 LLO917561 LVK917561 MFG917561 MPC917561 MYY917561 NIU917561 NSQ917561 OCM917561 OMI917561 OWE917561 PGA917561 PPW917561 PZS917561 QJO917561 QTK917561 RDG917561 RNC917561 RWY917561 SGU917561 SQQ917561 TAM917561 TKI917561 TUE917561 UEA917561 UNW917561 UXS917561 VHO917561 VRK917561 WBG917561 WLC917561 WUY917561 LVM852049 IM983097 SI983097 ACE983097 AMA983097 AVW983097 BFS983097 BPO983097 BZK983097 CJG983097 CTC983097 DCY983097 DMU983097 DWQ983097 EGM983097 EQI983097 FAE983097 FKA983097 FTW983097 GDS983097 GNO983097 GXK983097 HHG983097 HRC983097 IAY983097 IKU983097 IUQ983097 JEM983097 JOI983097 JYE983097 KIA983097 KRW983097 LBS983097 LLO983097 LVK983097 MFG983097 MPC983097 MYY983097 NIU983097 NSQ983097 OCM983097 OMI983097 OWE983097 PGA983097 PPW983097 PZS983097 QJO983097 QTK983097 RDG983097 RNC983097 RWY983097 SGU983097 SQQ983097 TAM983097 TKI983097 TUE983097 UEA983097 UNW983097 UXS983097 VHO983097 VRK983097 WBG983097 WLC983097 WUY983097 MFI852049 IM65599 SI65599 ACE65599 AMA65599 AVW65599 BFS65599 BPO65599 BZK65599 CJG65599 CTC65599 DCY65599 DMU65599 DWQ65599 EGM65599 EQI65599 FAE65599 FKA65599 FTW65599 GDS65599 GNO65599 GXK65599 HHG65599 HRC65599 IAY65599 IKU65599 IUQ65599 JEM65599 JOI65599 JYE65599 KIA65599 KRW65599 LBS65599 LLO65599 LVK65599 MFG65599 MPC65599 MYY65599 NIU65599 NSQ65599 OCM65599 OMI65599 OWE65599 PGA65599 PPW65599 PZS65599 QJO65599 QTK65599 RDG65599 RNC65599 RWY65599 SGU65599 SQQ65599 TAM65599 TKI65599 TUE65599 UEA65599 UNW65599 UXS65599 VHO65599 VRK65599 WBG65599 WLC65599 WUY65599 MPE852049 IM131135 SI131135 ACE131135 AMA131135 AVW131135 BFS131135 BPO131135 BZK131135 CJG131135 CTC131135 DCY131135 DMU131135 DWQ131135 EGM131135 EQI131135 FAE131135 FKA131135 FTW131135 GDS131135 GNO131135 GXK131135 HHG131135 HRC131135 IAY131135 IKU131135 IUQ131135 JEM131135 JOI131135 JYE131135 KIA131135 KRW131135 LBS131135 LLO131135 LVK131135 MFG131135 MPC131135 MYY131135 NIU131135 NSQ131135 OCM131135 OMI131135 OWE131135 PGA131135 PPW131135 PZS131135 QJO131135 QTK131135 RDG131135 RNC131135 RWY131135 SGU131135 SQQ131135 TAM131135 TKI131135 TUE131135 UEA131135 UNW131135 UXS131135 VHO131135 VRK131135 WBG131135 WLC131135 WUY131135 MZA852049 IM196671 SI196671 ACE196671 AMA196671 AVW196671 BFS196671 BPO196671 BZK196671 CJG196671 CTC196671 DCY196671 DMU196671 DWQ196671 EGM196671 EQI196671 FAE196671 FKA196671 FTW196671 GDS196671 GNO196671 GXK196671 HHG196671 HRC196671 IAY196671 IKU196671 IUQ196671 JEM196671 JOI196671 JYE196671 KIA196671 KRW196671 LBS196671 LLO196671 LVK196671 MFG196671 MPC196671 MYY196671 NIU196671 NSQ196671 OCM196671 OMI196671 OWE196671 PGA196671 PPW196671 PZS196671 QJO196671 QTK196671 RDG196671 RNC196671 RWY196671 SGU196671 SQQ196671 TAM196671 TKI196671 TUE196671 UEA196671 UNW196671 UXS196671 VHO196671 VRK196671 WBG196671 WLC196671 WUY196671 NIW852049 IM262207 SI262207 ACE262207 AMA262207 AVW262207 BFS262207 BPO262207 BZK262207 CJG262207 CTC262207 DCY262207 DMU262207 DWQ262207 EGM262207 EQI262207 FAE262207 FKA262207 FTW262207 GDS262207 GNO262207 GXK262207 HHG262207 HRC262207 IAY262207 IKU262207 IUQ262207 JEM262207 JOI262207 JYE262207 KIA262207 KRW262207 LBS262207 LLO262207 LVK262207 MFG262207 MPC262207 MYY262207 NIU262207 NSQ262207 OCM262207 OMI262207 OWE262207 PGA262207 PPW262207 PZS262207 QJO262207 QTK262207 RDG262207 RNC262207 RWY262207 SGU262207 SQQ262207 TAM262207 TKI262207 TUE262207 UEA262207 UNW262207 UXS262207 VHO262207 VRK262207 WBG262207 WLC262207 WUY262207 NSS852049 IM327743 SI327743 ACE327743 AMA327743 AVW327743 BFS327743 BPO327743 BZK327743 CJG327743 CTC327743 DCY327743 DMU327743 DWQ327743 EGM327743 EQI327743 FAE327743 FKA327743 FTW327743 GDS327743 GNO327743 GXK327743 HHG327743 HRC327743 IAY327743 IKU327743 IUQ327743 JEM327743 JOI327743 JYE327743 KIA327743 KRW327743 LBS327743 LLO327743 LVK327743 MFG327743 MPC327743 MYY327743 NIU327743 NSQ327743 OCM327743 OMI327743 OWE327743 PGA327743 PPW327743 PZS327743 QJO327743 QTK327743 RDG327743 RNC327743 RWY327743 SGU327743 SQQ327743 TAM327743 TKI327743 TUE327743 UEA327743 UNW327743 UXS327743 VHO327743 VRK327743 WBG327743 WLC327743 WUY327743 OCO852049 IM393279 SI393279 ACE393279 AMA393279 AVW393279 BFS393279 BPO393279 BZK393279 CJG393279 CTC393279 DCY393279 DMU393279 DWQ393279 EGM393279 EQI393279 FAE393279 FKA393279 FTW393279 GDS393279 GNO393279 GXK393279 HHG393279 HRC393279 IAY393279 IKU393279 IUQ393279 JEM393279 JOI393279 JYE393279 KIA393279 KRW393279 LBS393279 LLO393279 LVK393279 MFG393279 MPC393279 MYY393279 NIU393279 NSQ393279 OCM393279 OMI393279 OWE393279 PGA393279 PPW393279 PZS393279 QJO393279 QTK393279 RDG393279 RNC393279 RWY393279 SGU393279 SQQ393279 TAM393279 TKI393279 TUE393279 UEA393279 UNW393279 UXS393279 VHO393279 VRK393279 WBG393279 WLC393279 WUY393279 OMK852049 IM458815 SI458815 ACE458815 AMA458815 AVW458815 BFS458815 BPO458815 BZK458815 CJG458815 CTC458815 DCY458815 DMU458815 DWQ458815 EGM458815 EQI458815 FAE458815 FKA458815 FTW458815 GDS458815 GNO458815 GXK458815 HHG458815 HRC458815 IAY458815 IKU458815 IUQ458815 JEM458815 JOI458815 JYE458815 KIA458815 KRW458815 LBS458815 LLO458815 LVK458815 MFG458815 MPC458815 MYY458815 NIU458815 NSQ458815 OCM458815 OMI458815 OWE458815 PGA458815 PPW458815 PZS458815 QJO458815 QTK458815 RDG458815 RNC458815 RWY458815 SGU458815 SQQ458815 TAM458815 TKI458815 TUE458815 UEA458815 UNW458815 UXS458815 VHO458815 VRK458815 WBG458815 WLC458815 WUY458815 OWG852049 IM524351 SI524351 ACE524351 AMA524351 AVW524351 BFS524351 BPO524351 BZK524351 CJG524351 CTC524351 DCY524351 DMU524351 DWQ524351 EGM524351 EQI524351 FAE524351 FKA524351 FTW524351 GDS524351 GNO524351 GXK524351 HHG524351 HRC524351 IAY524351 IKU524351 IUQ524351 JEM524351 JOI524351 JYE524351 KIA524351 KRW524351 LBS524351 LLO524351 LVK524351 MFG524351 MPC524351 MYY524351 NIU524351 NSQ524351 OCM524351 OMI524351 OWE524351 PGA524351 PPW524351 PZS524351 QJO524351 QTK524351 RDG524351 RNC524351 RWY524351 SGU524351 SQQ524351 TAM524351 TKI524351 TUE524351 UEA524351 UNW524351 UXS524351 VHO524351 VRK524351 WBG524351 WLC524351 WUY524351 PGC852049 IM589887 SI589887 ACE589887 AMA589887 AVW589887 BFS589887 BPO589887 BZK589887 CJG589887 CTC589887 DCY589887 DMU589887 DWQ589887 EGM589887 EQI589887 FAE589887 FKA589887 FTW589887 GDS589887 GNO589887 GXK589887 HHG589887 HRC589887 IAY589887 IKU589887 IUQ589887 JEM589887 JOI589887 JYE589887 KIA589887 KRW589887 LBS589887 LLO589887 LVK589887 MFG589887 MPC589887 MYY589887 NIU589887 NSQ589887 OCM589887 OMI589887 OWE589887 PGA589887 PPW589887 PZS589887 QJO589887 QTK589887 RDG589887 RNC589887 RWY589887 SGU589887 SQQ589887 TAM589887 TKI589887 TUE589887 UEA589887 UNW589887 UXS589887 VHO589887 VRK589887 WBG589887 WLC589887 WUY589887 PPY852049 IM655423 SI655423 ACE655423 AMA655423 AVW655423 BFS655423 BPO655423 BZK655423 CJG655423 CTC655423 DCY655423 DMU655423 DWQ655423 EGM655423 EQI655423 FAE655423 FKA655423 FTW655423 GDS655423 GNO655423 GXK655423 HHG655423 HRC655423 IAY655423 IKU655423 IUQ655423 JEM655423 JOI655423 JYE655423 KIA655423 KRW655423 LBS655423 LLO655423 LVK655423 MFG655423 MPC655423 MYY655423 NIU655423 NSQ655423 OCM655423 OMI655423 OWE655423 PGA655423 PPW655423 PZS655423 QJO655423 QTK655423 RDG655423 RNC655423 RWY655423 SGU655423 SQQ655423 TAM655423 TKI655423 TUE655423 UEA655423 UNW655423 UXS655423 VHO655423 VRK655423 WBG655423 WLC655423 WUY655423 PZU852049 IM720959 SI720959 ACE720959 AMA720959 AVW720959 BFS720959 BPO720959 BZK720959 CJG720959 CTC720959 DCY720959 DMU720959 DWQ720959 EGM720959 EQI720959 FAE720959 FKA720959 FTW720959 GDS720959 GNO720959 GXK720959 HHG720959 HRC720959 IAY720959 IKU720959 IUQ720959 JEM720959 JOI720959 JYE720959 KIA720959 KRW720959 LBS720959 LLO720959 LVK720959 MFG720959 MPC720959 MYY720959 NIU720959 NSQ720959 OCM720959 OMI720959 OWE720959 PGA720959 PPW720959 PZS720959 QJO720959 QTK720959 RDG720959 RNC720959 RWY720959 SGU720959 SQQ720959 TAM720959 TKI720959 TUE720959 UEA720959 UNW720959 UXS720959 VHO720959 VRK720959 WBG720959 WLC720959 WUY720959 QJQ852049 IM786495 SI786495 ACE786495 AMA786495 AVW786495 BFS786495 BPO786495 BZK786495 CJG786495 CTC786495 DCY786495 DMU786495 DWQ786495 EGM786495 EQI786495 FAE786495 FKA786495 FTW786495 GDS786495 GNO786495 GXK786495 HHG786495 HRC786495 IAY786495 IKU786495 IUQ786495 JEM786495 JOI786495 JYE786495 KIA786495 KRW786495 LBS786495 LLO786495 LVK786495 MFG786495 MPC786495 MYY786495 NIU786495 NSQ786495 OCM786495 OMI786495 OWE786495 PGA786495 PPW786495 PZS786495 QJO786495 QTK786495 RDG786495 RNC786495 RWY786495 SGU786495 SQQ786495 TAM786495 TKI786495 TUE786495 UEA786495 UNW786495 UXS786495 VHO786495 VRK786495 WBG786495 WLC786495 WUY786495 QTM852049 IM852031 SI852031 ACE852031 AMA852031 AVW852031 BFS852031 BPO852031 BZK852031 CJG852031 CTC852031 DCY852031 DMU852031 DWQ852031 EGM852031 EQI852031 FAE852031 FKA852031 FTW852031 GDS852031 GNO852031 GXK852031 HHG852031 HRC852031 IAY852031 IKU852031 IUQ852031 JEM852031 JOI852031 JYE852031 KIA852031 KRW852031 LBS852031 LLO852031 LVK852031 MFG852031 MPC852031 MYY852031 NIU852031 NSQ852031 OCM852031 OMI852031 OWE852031 PGA852031 PPW852031 PZS852031 QJO852031 QTK852031 RDG852031 RNC852031 RWY852031 SGU852031 SQQ852031 TAM852031 TKI852031 TUE852031 UEA852031 UNW852031 UXS852031 VHO852031 VRK852031 WBG852031 WLC852031 WUY852031 RDI852049 IM917567 SI917567 ACE917567 AMA917567 AVW917567 BFS917567 BPO917567 BZK917567 CJG917567 CTC917567 DCY917567 DMU917567 DWQ917567 EGM917567 EQI917567 FAE917567 FKA917567 FTW917567 GDS917567 GNO917567 GXK917567 HHG917567 HRC917567 IAY917567 IKU917567 IUQ917567 JEM917567 JOI917567 JYE917567 KIA917567 KRW917567 LBS917567 LLO917567 LVK917567 MFG917567 MPC917567 MYY917567 NIU917567 NSQ917567 OCM917567 OMI917567 OWE917567 PGA917567 PPW917567 PZS917567 QJO917567 QTK917567 RDG917567 RNC917567 RWY917567 SGU917567 SQQ917567 TAM917567 TKI917567 TUE917567 UEA917567 UNW917567 UXS917567 VHO917567 VRK917567 WBG917567 WLC917567 WUY917567 RNE852049 IM983103 SI983103 ACE983103 AMA983103 AVW983103 BFS983103 BPO983103 BZK983103 CJG983103 CTC983103 DCY983103 DMU983103 DWQ983103 EGM983103 EQI983103 FAE983103 FKA983103 FTW983103 GDS983103 GNO983103 GXK983103 HHG983103 HRC983103 IAY983103 IKU983103 IUQ983103 JEM983103 JOI983103 JYE983103 KIA983103 KRW983103 LBS983103 LLO983103 LVK983103 MFG983103 MPC983103 MYY983103 NIU983103 NSQ983103 OCM983103 OMI983103 OWE983103 PGA983103 PPW983103 PZS983103 QJO983103 QTK983103 RDG983103 RNC983103 RWY983103 SGU983103 SQQ983103 TAM983103 TKI983103 TUE983103 UEA983103 UNW983103 UXS983103 VHO983103 VRK983103 WBG983103 WLC983103 WUY983103 VHQ983121 RXA852049 IM65605 SI65605 ACE65605 AMA65605 AVW65605 BFS65605 BPO65605 BZK65605 CJG65605 CTC65605 DCY65605 DMU65605 DWQ65605 EGM65605 EQI65605 FAE65605 FKA65605 FTW65605 GDS65605 GNO65605 GXK65605 HHG65605 HRC65605 IAY65605 IKU65605 IUQ65605 JEM65605 JOI65605 JYE65605 KIA65605 KRW65605 LBS65605 LLO65605 LVK65605 MFG65605 MPC65605 MYY65605 NIU65605 NSQ65605 OCM65605 OMI65605 OWE65605 PGA65605 PPW65605 PZS65605 QJO65605 QTK65605 RDG65605 RNC65605 RWY65605 SGU65605 SQQ65605 TAM65605 TKI65605 TUE65605 UEA65605 UNW65605 UXS65605 VHO65605 VRK65605 WBG65605 WLC65605 WUY65605 SGW852049 IM131141 SI131141 ACE131141 AMA131141 AVW131141 BFS131141 BPO131141 BZK131141 CJG131141 CTC131141 DCY131141 DMU131141 DWQ131141 EGM131141 EQI131141 FAE131141 FKA131141 FTW131141 GDS131141 GNO131141 GXK131141 HHG131141 HRC131141 IAY131141 IKU131141 IUQ131141 JEM131141 JOI131141 JYE131141 KIA131141 KRW131141 LBS131141 LLO131141 LVK131141 MFG131141 MPC131141 MYY131141 NIU131141 NSQ131141 OCM131141 OMI131141 OWE131141 PGA131141 PPW131141 PZS131141 QJO131141 QTK131141 RDG131141 RNC131141 RWY131141 SGU131141 SQQ131141 TAM131141 TKI131141 TUE131141 UEA131141 UNW131141 UXS131141 VHO131141 VRK131141 WBG131141 WLC131141 WUY131141 SQS852049 IM196677 SI196677 ACE196677 AMA196677 AVW196677 BFS196677 BPO196677 BZK196677 CJG196677 CTC196677 DCY196677 DMU196677 DWQ196677 EGM196677 EQI196677 FAE196677 FKA196677 FTW196677 GDS196677 GNO196677 GXK196677 HHG196677 HRC196677 IAY196677 IKU196677 IUQ196677 JEM196677 JOI196677 JYE196677 KIA196677 KRW196677 LBS196677 LLO196677 LVK196677 MFG196677 MPC196677 MYY196677 NIU196677 NSQ196677 OCM196677 OMI196677 OWE196677 PGA196677 PPW196677 PZS196677 QJO196677 QTK196677 RDG196677 RNC196677 RWY196677 SGU196677 SQQ196677 TAM196677 TKI196677 TUE196677 UEA196677 UNW196677 UXS196677 VHO196677 VRK196677 WBG196677 WLC196677 WUY196677 TAO852049 IM262213 SI262213 ACE262213 AMA262213 AVW262213 BFS262213 BPO262213 BZK262213 CJG262213 CTC262213 DCY262213 DMU262213 DWQ262213 EGM262213 EQI262213 FAE262213 FKA262213 FTW262213 GDS262213 GNO262213 GXK262213 HHG262213 HRC262213 IAY262213 IKU262213 IUQ262213 JEM262213 JOI262213 JYE262213 KIA262213 KRW262213 LBS262213 LLO262213 LVK262213 MFG262213 MPC262213 MYY262213 NIU262213 NSQ262213 OCM262213 OMI262213 OWE262213 PGA262213 PPW262213 PZS262213 QJO262213 QTK262213 RDG262213 RNC262213 RWY262213 SGU262213 SQQ262213 TAM262213 TKI262213 TUE262213 UEA262213 UNW262213 UXS262213 VHO262213 VRK262213 WBG262213 WLC262213 WUY262213 TKK852049 IM327749 SI327749 ACE327749 AMA327749 AVW327749 BFS327749 BPO327749 BZK327749 CJG327749 CTC327749 DCY327749 DMU327749 DWQ327749 EGM327749 EQI327749 FAE327749 FKA327749 FTW327749 GDS327749 GNO327749 GXK327749 HHG327749 HRC327749 IAY327749 IKU327749 IUQ327749 JEM327749 JOI327749 JYE327749 KIA327749 KRW327749 LBS327749 LLO327749 LVK327749 MFG327749 MPC327749 MYY327749 NIU327749 NSQ327749 OCM327749 OMI327749 OWE327749 PGA327749 PPW327749 PZS327749 QJO327749 QTK327749 RDG327749 RNC327749 RWY327749 SGU327749 SQQ327749 TAM327749 TKI327749 TUE327749 UEA327749 UNW327749 UXS327749 VHO327749 VRK327749 WBG327749 WLC327749 WUY327749 TUG852049 IM393285 SI393285 ACE393285 AMA393285 AVW393285 BFS393285 BPO393285 BZK393285 CJG393285 CTC393285 DCY393285 DMU393285 DWQ393285 EGM393285 EQI393285 FAE393285 FKA393285 FTW393285 GDS393285 GNO393285 GXK393285 HHG393285 HRC393285 IAY393285 IKU393285 IUQ393285 JEM393285 JOI393285 JYE393285 KIA393285 KRW393285 LBS393285 LLO393285 LVK393285 MFG393285 MPC393285 MYY393285 NIU393285 NSQ393285 OCM393285 OMI393285 OWE393285 PGA393285 PPW393285 PZS393285 QJO393285 QTK393285 RDG393285 RNC393285 RWY393285 SGU393285 SQQ393285 TAM393285 TKI393285 TUE393285 UEA393285 UNW393285 UXS393285 VHO393285 VRK393285 WBG393285 WLC393285 WUY393285 UEC852049 IM458821 SI458821 ACE458821 AMA458821 AVW458821 BFS458821 BPO458821 BZK458821 CJG458821 CTC458821 DCY458821 DMU458821 DWQ458821 EGM458821 EQI458821 FAE458821 FKA458821 FTW458821 GDS458821 GNO458821 GXK458821 HHG458821 HRC458821 IAY458821 IKU458821 IUQ458821 JEM458821 JOI458821 JYE458821 KIA458821 KRW458821 LBS458821 LLO458821 LVK458821 MFG458821 MPC458821 MYY458821 NIU458821 NSQ458821 OCM458821 OMI458821 OWE458821 PGA458821 PPW458821 PZS458821 QJO458821 QTK458821 RDG458821 RNC458821 RWY458821 SGU458821 SQQ458821 TAM458821 TKI458821 TUE458821 UEA458821 UNW458821 UXS458821 VHO458821 VRK458821 WBG458821 WLC458821 WUY458821 UNY852049 IM524357 SI524357 ACE524357 AMA524357 AVW524357 BFS524357 BPO524357 BZK524357 CJG524357 CTC524357 DCY524357 DMU524357 DWQ524357 EGM524357 EQI524357 FAE524357 FKA524357 FTW524357 GDS524357 GNO524357 GXK524357 HHG524357 HRC524357 IAY524357 IKU524357 IUQ524357 JEM524357 JOI524357 JYE524357 KIA524357 KRW524357 LBS524357 LLO524357 LVK524357 MFG524357 MPC524357 MYY524357 NIU524357 NSQ524357 OCM524357 OMI524357 OWE524357 PGA524357 PPW524357 PZS524357 QJO524357 QTK524357 RDG524357 RNC524357 RWY524357 SGU524357 SQQ524357 TAM524357 TKI524357 TUE524357 UEA524357 UNW524357 UXS524357 VHO524357 VRK524357 WBG524357 WLC524357 WUY524357 UXU852049 IM589893 SI589893 ACE589893 AMA589893 AVW589893 BFS589893 BPO589893 BZK589893 CJG589893 CTC589893 DCY589893 DMU589893 DWQ589893 EGM589893 EQI589893 FAE589893 FKA589893 FTW589893 GDS589893 GNO589893 GXK589893 HHG589893 HRC589893 IAY589893 IKU589893 IUQ589893 JEM589893 JOI589893 JYE589893 KIA589893 KRW589893 LBS589893 LLO589893 LVK589893 MFG589893 MPC589893 MYY589893 NIU589893 NSQ589893 OCM589893 OMI589893 OWE589893 PGA589893 PPW589893 PZS589893 QJO589893 QTK589893 RDG589893 RNC589893 RWY589893 SGU589893 SQQ589893 TAM589893 TKI589893 TUE589893 UEA589893 UNW589893 UXS589893 VHO589893 VRK589893 WBG589893 WLC589893 WUY589893 VHQ852049 IM655429 SI655429 ACE655429 AMA655429 AVW655429 BFS655429 BPO655429 BZK655429 CJG655429 CTC655429 DCY655429 DMU655429 DWQ655429 EGM655429 EQI655429 FAE655429 FKA655429 FTW655429 GDS655429 GNO655429 GXK655429 HHG655429 HRC655429 IAY655429 IKU655429 IUQ655429 JEM655429 JOI655429 JYE655429 KIA655429 KRW655429 LBS655429 LLO655429 LVK655429 MFG655429 MPC655429 MYY655429 NIU655429 NSQ655429 OCM655429 OMI655429 OWE655429 PGA655429 PPW655429 PZS655429 QJO655429 QTK655429 RDG655429 RNC655429 RWY655429 SGU655429 SQQ655429 TAM655429 TKI655429 TUE655429 UEA655429 UNW655429 UXS655429 VHO655429 VRK655429 WBG655429 WLC655429 WUY655429 VRM852049 IM720965 SI720965 ACE720965 AMA720965 AVW720965 BFS720965 BPO720965 BZK720965 CJG720965 CTC720965 DCY720965 DMU720965 DWQ720965 EGM720965 EQI720965 FAE720965 FKA720965 FTW720965 GDS720965 GNO720965 GXK720965 HHG720965 HRC720965 IAY720965 IKU720965 IUQ720965 JEM720965 JOI720965 JYE720965 KIA720965 KRW720965 LBS720965 LLO720965 LVK720965 MFG720965 MPC720965 MYY720965 NIU720965 NSQ720965 OCM720965 OMI720965 OWE720965 PGA720965 PPW720965 PZS720965 QJO720965 QTK720965 RDG720965 RNC720965 RWY720965 SGU720965 SQQ720965 TAM720965 TKI720965 TUE720965 UEA720965 UNW720965 UXS720965 VHO720965 VRK720965 WBG720965 WLC720965 WUY720965 WBI852049 IM786501 SI786501 ACE786501 AMA786501 AVW786501 BFS786501 BPO786501 BZK786501 CJG786501 CTC786501 DCY786501 DMU786501 DWQ786501 EGM786501 EQI786501 FAE786501 FKA786501 FTW786501 GDS786501 GNO786501 GXK786501 HHG786501 HRC786501 IAY786501 IKU786501 IUQ786501 JEM786501 JOI786501 JYE786501 KIA786501 KRW786501 LBS786501 LLO786501 LVK786501 MFG786501 MPC786501 MYY786501 NIU786501 NSQ786501 OCM786501 OMI786501 OWE786501 PGA786501 PPW786501 PZS786501 QJO786501 QTK786501 RDG786501 RNC786501 RWY786501 SGU786501 SQQ786501 TAM786501 TKI786501 TUE786501 UEA786501 UNW786501 UXS786501 VHO786501 VRK786501 WBG786501 WLC786501 WUY786501 WLE852049 IM852037 SI852037 ACE852037 AMA852037 AVW852037 BFS852037 BPO852037 BZK852037 CJG852037 CTC852037 DCY852037 DMU852037 DWQ852037 EGM852037 EQI852037 FAE852037 FKA852037 FTW852037 GDS852037 GNO852037 GXK852037 HHG852037 HRC852037 IAY852037 IKU852037 IUQ852037 JEM852037 JOI852037 JYE852037 KIA852037 KRW852037 LBS852037 LLO852037 LVK852037 MFG852037 MPC852037 MYY852037 NIU852037 NSQ852037 OCM852037 OMI852037 OWE852037 PGA852037 PPW852037 PZS852037 QJO852037 QTK852037 RDG852037 RNC852037 RWY852037 SGU852037 SQQ852037 TAM852037 TKI852037 TUE852037 UEA852037 UNW852037 UXS852037 VHO852037 VRK852037 WBG852037 WLC852037 WUY852037 WVA852049 IM917573 SI917573 ACE917573 AMA917573 AVW917573 BFS917573 BPO917573 BZK917573 CJG917573 CTC917573 DCY917573 DMU917573 DWQ917573 EGM917573 EQI917573 FAE917573 FKA917573 FTW917573 GDS917573 GNO917573 GXK917573 HHG917573 HRC917573 IAY917573 IKU917573 IUQ917573 JEM917573 JOI917573 JYE917573 KIA917573 KRW917573 LBS917573 LLO917573 LVK917573 MFG917573 MPC917573 MYY917573 NIU917573 NSQ917573 OCM917573 OMI917573 OWE917573 PGA917573 PPW917573 PZS917573 QJO917573 QTK917573 RDG917573 RNC917573 RWY917573 SGU917573 SQQ917573 TAM917573 TKI917573 TUE917573 UEA917573 UNW917573 UXS917573 VHO917573 VRK917573 WBG917573 WLC917573 WUY917573 TUG983121 IM983109 SI983109 ACE983109 AMA983109 AVW983109 BFS983109 BPO983109 BZK983109 CJG983109 CTC983109 DCY983109 DMU983109 DWQ983109 EGM983109 EQI983109 FAE983109 FKA983109 FTW983109 GDS983109 GNO983109 GXK983109 HHG983109 HRC983109 IAY983109 IKU983109 IUQ983109 JEM983109 JOI983109 JYE983109 KIA983109 KRW983109 LBS983109 LLO983109 LVK983109 MFG983109 MPC983109 MYY983109 NIU983109 NSQ983109 OCM983109 OMI983109 OWE983109 PGA983109 PPW983109 PZS983109 QJO983109 QTK983109 RDG983109 RNC983109 RWY983109 SGU983109 SQQ983109 TAM983109 TKI983109 TUE983109 UEA983109 UNW983109 UXS983109 VHO983109 VRK983109 WBG983109 WLC983109 WUY983109 WVA983121 IO917585 IM65587:IO65587 SI65587:SK65587 ACE65587:ACG65587 AMA65587:AMC65587 AVW65587:AVY65587 BFS65587:BFU65587 BPO65587:BPQ65587 BZK65587:BZM65587 CJG65587:CJI65587 CTC65587:CTE65587 DCY65587:DDA65587 DMU65587:DMW65587 DWQ65587:DWS65587 EGM65587:EGO65587 EQI65587:EQK65587 FAE65587:FAG65587 FKA65587:FKC65587 FTW65587:FTY65587 GDS65587:GDU65587 GNO65587:GNQ65587 GXK65587:GXM65587 HHG65587:HHI65587 HRC65587:HRE65587 IAY65587:IBA65587 IKU65587:IKW65587 IUQ65587:IUS65587 JEM65587:JEO65587 JOI65587:JOK65587 JYE65587:JYG65587 KIA65587:KIC65587 KRW65587:KRY65587 LBS65587:LBU65587 LLO65587:LLQ65587 LVK65587:LVM65587 MFG65587:MFI65587 MPC65587:MPE65587 MYY65587:MZA65587 NIU65587:NIW65587 NSQ65587:NSS65587 OCM65587:OCO65587 OMI65587:OMK65587 OWE65587:OWG65587 PGA65587:PGC65587 PPW65587:PPY65587 PZS65587:PZU65587 QJO65587:QJQ65587 QTK65587:QTM65587 RDG65587:RDI65587 RNC65587:RNE65587 RWY65587:RXA65587 SGU65587:SGW65587 SQQ65587:SQS65587 TAM65587:TAO65587 TKI65587:TKK65587 TUE65587:TUG65587 UEA65587:UEC65587 UNW65587:UNY65587 UXS65587:UXU65587 VHO65587:VHQ65587 VRK65587:VRM65587 WBG65587:WBI65587 WLC65587:WLE65587 WUY65587:WVA65587 SK917585 IM131123:IO131123 SI131123:SK131123 ACE131123:ACG131123 AMA131123:AMC131123 AVW131123:AVY131123 BFS131123:BFU131123 BPO131123:BPQ131123 BZK131123:BZM131123 CJG131123:CJI131123 CTC131123:CTE131123 DCY131123:DDA131123 DMU131123:DMW131123 DWQ131123:DWS131123 EGM131123:EGO131123 EQI131123:EQK131123 FAE131123:FAG131123 FKA131123:FKC131123 FTW131123:FTY131123 GDS131123:GDU131123 GNO131123:GNQ131123 GXK131123:GXM131123 HHG131123:HHI131123 HRC131123:HRE131123 IAY131123:IBA131123 IKU131123:IKW131123 IUQ131123:IUS131123 JEM131123:JEO131123 JOI131123:JOK131123 JYE131123:JYG131123 KIA131123:KIC131123 KRW131123:KRY131123 LBS131123:LBU131123 LLO131123:LLQ131123 LVK131123:LVM131123 MFG131123:MFI131123 MPC131123:MPE131123 MYY131123:MZA131123 NIU131123:NIW131123 NSQ131123:NSS131123 OCM131123:OCO131123 OMI131123:OMK131123 OWE131123:OWG131123 PGA131123:PGC131123 PPW131123:PPY131123 PZS131123:PZU131123 QJO131123:QJQ131123 QTK131123:QTM131123 RDG131123:RDI131123 RNC131123:RNE131123 RWY131123:RXA131123 SGU131123:SGW131123 SQQ131123:SQS131123 TAM131123:TAO131123 TKI131123:TKK131123 TUE131123:TUG131123 UEA131123:UEC131123 UNW131123:UNY131123 UXS131123:UXU131123 VHO131123:VHQ131123 VRK131123:VRM131123 WBG131123:WBI131123 WLC131123:WLE131123 WUY131123:WVA131123 ACG917585 IM196659:IO196659 SI196659:SK196659 ACE196659:ACG196659 AMA196659:AMC196659 AVW196659:AVY196659 BFS196659:BFU196659 BPO196659:BPQ196659 BZK196659:BZM196659 CJG196659:CJI196659 CTC196659:CTE196659 DCY196659:DDA196659 DMU196659:DMW196659 DWQ196659:DWS196659 EGM196659:EGO196659 EQI196659:EQK196659 FAE196659:FAG196659 FKA196659:FKC196659 FTW196659:FTY196659 GDS196659:GDU196659 GNO196659:GNQ196659 GXK196659:GXM196659 HHG196659:HHI196659 HRC196659:HRE196659 IAY196659:IBA196659 IKU196659:IKW196659 IUQ196659:IUS196659 JEM196659:JEO196659 JOI196659:JOK196659 JYE196659:JYG196659 KIA196659:KIC196659 KRW196659:KRY196659 LBS196659:LBU196659 LLO196659:LLQ196659 LVK196659:LVM196659 MFG196659:MFI196659 MPC196659:MPE196659 MYY196659:MZA196659 NIU196659:NIW196659 NSQ196659:NSS196659 OCM196659:OCO196659 OMI196659:OMK196659 OWE196659:OWG196659 PGA196659:PGC196659 PPW196659:PPY196659 PZS196659:PZU196659 QJO196659:QJQ196659 QTK196659:QTM196659 RDG196659:RDI196659 RNC196659:RNE196659 RWY196659:RXA196659 SGU196659:SGW196659 SQQ196659:SQS196659 TAM196659:TAO196659 TKI196659:TKK196659 TUE196659:TUG196659 UEA196659:UEC196659 UNW196659:UNY196659 UXS196659:UXU196659 VHO196659:VHQ196659 VRK196659:VRM196659 WBG196659:WBI196659 WLC196659:WLE196659 WUY196659:WVA196659 AMC917585 IM262195:IO262195 SI262195:SK262195 ACE262195:ACG262195 AMA262195:AMC262195 AVW262195:AVY262195 BFS262195:BFU262195 BPO262195:BPQ262195 BZK262195:BZM262195 CJG262195:CJI262195 CTC262195:CTE262195 DCY262195:DDA262195 DMU262195:DMW262195 DWQ262195:DWS262195 EGM262195:EGO262195 EQI262195:EQK262195 FAE262195:FAG262195 FKA262195:FKC262195 FTW262195:FTY262195 GDS262195:GDU262195 GNO262195:GNQ262195 GXK262195:GXM262195 HHG262195:HHI262195 HRC262195:HRE262195 IAY262195:IBA262195 IKU262195:IKW262195 IUQ262195:IUS262195 JEM262195:JEO262195 JOI262195:JOK262195 JYE262195:JYG262195 KIA262195:KIC262195 KRW262195:KRY262195 LBS262195:LBU262195 LLO262195:LLQ262195 LVK262195:LVM262195 MFG262195:MFI262195 MPC262195:MPE262195 MYY262195:MZA262195 NIU262195:NIW262195 NSQ262195:NSS262195 OCM262195:OCO262195 OMI262195:OMK262195 OWE262195:OWG262195 PGA262195:PGC262195 PPW262195:PPY262195 PZS262195:PZU262195 QJO262195:QJQ262195 QTK262195:QTM262195 RDG262195:RDI262195 RNC262195:RNE262195 RWY262195:RXA262195 SGU262195:SGW262195 SQQ262195:SQS262195 TAM262195:TAO262195 TKI262195:TKK262195 TUE262195:TUG262195 UEA262195:UEC262195 UNW262195:UNY262195 UXS262195:UXU262195 VHO262195:VHQ262195 VRK262195:VRM262195 WBG262195:WBI262195 WLC262195:WLE262195 WUY262195:WVA262195 AVY917585 IM327731:IO327731 SI327731:SK327731 ACE327731:ACG327731 AMA327731:AMC327731 AVW327731:AVY327731 BFS327731:BFU327731 BPO327731:BPQ327731 BZK327731:BZM327731 CJG327731:CJI327731 CTC327731:CTE327731 DCY327731:DDA327731 DMU327731:DMW327731 DWQ327731:DWS327731 EGM327731:EGO327731 EQI327731:EQK327731 FAE327731:FAG327731 FKA327731:FKC327731 FTW327731:FTY327731 GDS327731:GDU327731 GNO327731:GNQ327731 GXK327731:GXM327731 HHG327731:HHI327731 HRC327731:HRE327731 IAY327731:IBA327731 IKU327731:IKW327731 IUQ327731:IUS327731 JEM327731:JEO327731 JOI327731:JOK327731 JYE327731:JYG327731 KIA327731:KIC327731 KRW327731:KRY327731 LBS327731:LBU327731 LLO327731:LLQ327731 LVK327731:LVM327731 MFG327731:MFI327731 MPC327731:MPE327731 MYY327731:MZA327731 NIU327731:NIW327731 NSQ327731:NSS327731 OCM327731:OCO327731 OMI327731:OMK327731 OWE327731:OWG327731 PGA327731:PGC327731 PPW327731:PPY327731 PZS327731:PZU327731 QJO327731:QJQ327731 QTK327731:QTM327731 RDG327731:RDI327731 RNC327731:RNE327731 RWY327731:RXA327731 SGU327731:SGW327731 SQQ327731:SQS327731 TAM327731:TAO327731 TKI327731:TKK327731 TUE327731:TUG327731 UEA327731:UEC327731 UNW327731:UNY327731 UXS327731:UXU327731 VHO327731:VHQ327731 VRK327731:VRM327731 WBG327731:WBI327731 WLC327731:WLE327731 WUY327731:WVA327731 BFU917585 IM393267:IO393267 SI393267:SK393267 ACE393267:ACG393267 AMA393267:AMC393267 AVW393267:AVY393267 BFS393267:BFU393267 BPO393267:BPQ393267 BZK393267:BZM393267 CJG393267:CJI393267 CTC393267:CTE393267 DCY393267:DDA393267 DMU393267:DMW393267 DWQ393267:DWS393267 EGM393267:EGO393267 EQI393267:EQK393267 FAE393267:FAG393267 FKA393267:FKC393267 FTW393267:FTY393267 GDS393267:GDU393267 GNO393267:GNQ393267 GXK393267:GXM393267 HHG393267:HHI393267 HRC393267:HRE393267 IAY393267:IBA393267 IKU393267:IKW393267 IUQ393267:IUS393267 JEM393267:JEO393267 JOI393267:JOK393267 JYE393267:JYG393267 KIA393267:KIC393267 KRW393267:KRY393267 LBS393267:LBU393267 LLO393267:LLQ393267 LVK393267:LVM393267 MFG393267:MFI393267 MPC393267:MPE393267 MYY393267:MZA393267 NIU393267:NIW393267 NSQ393267:NSS393267 OCM393267:OCO393267 OMI393267:OMK393267 OWE393267:OWG393267 PGA393267:PGC393267 PPW393267:PPY393267 PZS393267:PZU393267 QJO393267:QJQ393267 QTK393267:QTM393267 RDG393267:RDI393267 RNC393267:RNE393267 RWY393267:RXA393267 SGU393267:SGW393267 SQQ393267:SQS393267 TAM393267:TAO393267 TKI393267:TKK393267 TUE393267:TUG393267 UEA393267:UEC393267 UNW393267:UNY393267 UXS393267:UXU393267 VHO393267:VHQ393267 VRK393267:VRM393267 WBG393267:WBI393267 WLC393267:WLE393267 WUY393267:WVA393267 BPQ917585 IM458803:IO458803 SI458803:SK458803 ACE458803:ACG458803 AMA458803:AMC458803 AVW458803:AVY458803 BFS458803:BFU458803 BPO458803:BPQ458803 BZK458803:BZM458803 CJG458803:CJI458803 CTC458803:CTE458803 DCY458803:DDA458803 DMU458803:DMW458803 DWQ458803:DWS458803 EGM458803:EGO458803 EQI458803:EQK458803 FAE458803:FAG458803 FKA458803:FKC458803 FTW458803:FTY458803 GDS458803:GDU458803 GNO458803:GNQ458803 GXK458803:GXM458803 HHG458803:HHI458803 HRC458803:HRE458803 IAY458803:IBA458803 IKU458803:IKW458803 IUQ458803:IUS458803 JEM458803:JEO458803 JOI458803:JOK458803 JYE458803:JYG458803 KIA458803:KIC458803 KRW458803:KRY458803 LBS458803:LBU458803 LLO458803:LLQ458803 LVK458803:LVM458803 MFG458803:MFI458803 MPC458803:MPE458803 MYY458803:MZA458803 NIU458803:NIW458803 NSQ458803:NSS458803 OCM458803:OCO458803 OMI458803:OMK458803 OWE458803:OWG458803 PGA458803:PGC458803 PPW458803:PPY458803 PZS458803:PZU458803 QJO458803:QJQ458803 QTK458803:QTM458803 RDG458803:RDI458803 RNC458803:RNE458803 RWY458803:RXA458803 SGU458803:SGW458803 SQQ458803:SQS458803 TAM458803:TAO458803 TKI458803:TKK458803 TUE458803:TUG458803 UEA458803:UEC458803 UNW458803:UNY458803 UXS458803:UXU458803 VHO458803:VHQ458803 VRK458803:VRM458803 WBG458803:WBI458803 WLC458803:WLE458803 WUY458803:WVA458803 BZM917585 IM524339:IO524339 SI524339:SK524339 ACE524339:ACG524339 AMA524339:AMC524339 AVW524339:AVY524339 BFS524339:BFU524339 BPO524339:BPQ524339 BZK524339:BZM524339 CJG524339:CJI524339 CTC524339:CTE524339 DCY524339:DDA524339 DMU524339:DMW524339 DWQ524339:DWS524339 EGM524339:EGO524339 EQI524339:EQK524339 FAE524339:FAG524339 FKA524339:FKC524339 FTW524339:FTY524339 GDS524339:GDU524339 GNO524339:GNQ524339 GXK524339:GXM524339 HHG524339:HHI524339 HRC524339:HRE524339 IAY524339:IBA524339 IKU524339:IKW524339 IUQ524339:IUS524339 JEM524339:JEO524339 JOI524339:JOK524339 JYE524339:JYG524339 KIA524339:KIC524339 KRW524339:KRY524339 LBS524339:LBU524339 LLO524339:LLQ524339 LVK524339:LVM524339 MFG524339:MFI524339 MPC524339:MPE524339 MYY524339:MZA524339 NIU524339:NIW524339 NSQ524339:NSS524339 OCM524339:OCO524339 OMI524339:OMK524339 OWE524339:OWG524339 PGA524339:PGC524339 PPW524339:PPY524339 PZS524339:PZU524339 QJO524339:QJQ524339 QTK524339:QTM524339 RDG524339:RDI524339 RNC524339:RNE524339 RWY524339:RXA524339 SGU524339:SGW524339 SQQ524339:SQS524339 TAM524339:TAO524339 TKI524339:TKK524339 TUE524339:TUG524339 UEA524339:UEC524339 UNW524339:UNY524339 UXS524339:UXU524339 VHO524339:VHQ524339 VRK524339:VRM524339 WBG524339:WBI524339 WLC524339:WLE524339 WUY524339:WVA524339 CJI917585 IM589875:IO589875 SI589875:SK589875 ACE589875:ACG589875 AMA589875:AMC589875 AVW589875:AVY589875 BFS589875:BFU589875 BPO589875:BPQ589875 BZK589875:BZM589875 CJG589875:CJI589875 CTC589875:CTE589875 DCY589875:DDA589875 DMU589875:DMW589875 DWQ589875:DWS589875 EGM589875:EGO589875 EQI589875:EQK589875 FAE589875:FAG589875 FKA589875:FKC589875 FTW589875:FTY589875 GDS589875:GDU589875 GNO589875:GNQ589875 GXK589875:GXM589875 HHG589875:HHI589875 HRC589875:HRE589875 IAY589875:IBA589875 IKU589875:IKW589875 IUQ589875:IUS589875 JEM589875:JEO589875 JOI589875:JOK589875 JYE589875:JYG589875 KIA589875:KIC589875 KRW589875:KRY589875 LBS589875:LBU589875 LLO589875:LLQ589875 LVK589875:LVM589875 MFG589875:MFI589875 MPC589875:MPE589875 MYY589875:MZA589875 NIU589875:NIW589875 NSQ589875:NSS589875 OCM589875:OCO589875 OMI589875:OMK589875 OWE589875:OWG589875 PGA589875:PGC589875 PPW589875:PPY589875 PZS589875:PZU589875 QJO589875:QJQ589875 QTK589875:QTM589875 RDG589875:RDI589875 RNC589875:RNE589875 RWY589875:RXA589875 SGU589875:SGW589875 SQQ589875:SQS589875 TAM589875:TAO589875 TKI589875:TKK589875 TUE589875:TUG589875 UEA589875:UEC589875 UNW589875:UNY589875 UXS589875:UXU589875 VHO589875:VHQ589875 VRK589875:VRM589875 WBG589875:WBI589875 WLC589875:WLE589875 WUY589875:WVA589875 CTE917585 IM655411:IO655411 SI655411:SK655411 ACE655411:ACG655411 AMA655411:AMC655411 AVW655411:AVY655411 BFS655411:BFU655411 BPO655411:BPQ655411 BZK655411:BZM655411 CJG655411:CJI655411 CTC655411:CTE655411 DCY655411:DDA655411 DMU655411:DMW655411 DWQ655411:DWS655411 EGM655411:EGO655411 EQI655411:EQK655411 FAE655411:FAG655411 FKA655411:FKC655411 FTW655411:FTY655411 GDS655411:GDU655411 GNO655411:GNQ655411 GXK655411:GXM655411 HHG655411:HHI655411 HRC655411:HRE655411 IAY655411:IBA655411 IKU655411:IKW655411 IUQ655411:IUS655411 JEM655411:JEO655411 JOI655411:JOK655411 JYE655411:JYG655411 KIA655411:KIC655411 KRW655411:KRY655411 LBS655411:LBU655411 LLO655411:LLQ655411 LVK655411:LVM655411 MFG655411:MFI655411 MPC655411:MPE655411 MYY655411:MZA655411 NIU655411:NIW655411 NSQ655411:NSS655411 OCM655411:OCO655411 OMI655411:OMK655411 OWE655411:OWG655411 PGA655411:PGC655411 PPW655411:PPY655411 PZS655411:PZU655411 QJO655411:QJQ655411 QTK655411:QTM655411 RDG655411:RDI655411 RNC655411:RNE655411 RWY655411:RXA655411 SGU655411:SGW655411 SQQ655411:SQS655411 TAM655411:TAO655411 TKI655411:TKK655411 TUE655411:TUG655411 UEA655411:UEC655411 UNW655411:UNY655411 UXS655411:UXU655411 VHO655411:VHQ655411 VRK655411:VRM655411 WBG655411:WBI655411 WLC655411:WLE655411 WUY655411:WVA655411 DDA917585 IM720947:IO720947 SI720947:SK720947 ACE720947:ACG720947 AMA720947:AMC720947 AVW720947:AVY720947 BFS720947:BFU720947 BPO720947:BPQ720947 BZK720947:BZM720947 CJG720947:CJI720947 CTC720947:CTE720947 DCY720947:DDA720947 DMU720947:DMW720947 DWQ720947:DWS720947 EGM720947:EGO720947 EQI720947:EQK720947 FAE720947:FAG720947 FKA720947:FKC720947 FTW720947:FTY720947 GDS720947:GDU720947 GNO720947:GNQ720947 GXK720947:GXM720947 HHG720947:HHI720947 HRC720947:HRE720947 IAY720947:IBA720947 IKU720947:IKW720947 IUQ720947:IUS720947 JEM720947:JEO720947 JOI720947:JOK720947 JYE720947:JYG720947 KIA720947:KIC720947 KRW720947:KRY720947 LBS720947:LBU720947 LLO720947:LLQ720947 LVK720947:LVM720947 MFG720947:MFI720947 MPC720947:MPE720947 MYY720947:MZA720947 NIU720947:NIW720947 NSQ720947:NSS720947 OCM720947:OCO720947 OMI720947:OMK720947 OWE720947:OWG720947 PGA720947:PGC720947 PPW720947:PPY720947 PZS720947:PZU720947 QJO720947:QJQ720947 QTK720947:QTM720947 RDG720947:RDI720947 RNC720947:RNE720947 RWY720947:RXA720947 SGU720947:SGW720947 SQQ720947:SQS720947 TAM720947:TAO720947 TKI720947:TKK720947 TUE720947:TUG720947 UEA720947:UEC720947 UNW720947:UNY720947 UXS720947:UXU720947 VHO720947:VHQ720947 VRK720947:VRM720947 WBG720947:WBI720947 WLC720947:WLE720947 WUY720947:WVA720947 DMW917585 IM786483:IO786483 SI786483:SK786483 ACE786483:ACG786483 AMA786483:AMC786483 AVW786483:AVY786483 BFS786483:BFU786483 BPO786483:BPQ786483 BZK786483:BZM786483 CJG786483:CJI786483 CTC786483:CTE786483 DCY786483:DDA786483 DMU786483:DMW786483 DWQ786483:DWS786483 EGM786483:EGO786483 EQI786483:EQK786483 FAE786483:FAG786483 FKA786483:FKC786483 FTW786483:FTY786483 GDS786483:GDU786483 GNO786483:GNQ786483 GXK786483:GXM786483 HHG786483:HHI786483 HRC786483:HRE786483 IAY786483:IBA786483 IKU786483:IKW786483 IUQ786483:IUS786483 JEM786483:JEO786483 JOI786483:JOK786483 JYE786483:JYG786483 KIA786483:KIC786483 KRW786483:KRY786483 LBS786483:LBU786483 LLO786483:LLQ786483 LVK786483:LVM786483 MFG786483:MFI786483 MPC786483:MPE786483 MYY786483:MZA786483 NIU786483:NIW786483 NSQ786483:NSS786483 OCM786483:OCO786483 OMI786483:OMK786483 OWE786483:OWG786483 PGA786483:PGC786483 PPW786483:PPY786483 PZS786483:PZU786483 QJO786483:QJQ786483 QTK786483:QTM786483 RDG786483:RDI786483 RNC786483:RNE786483 RWY786483:RXA786483 SGU786483:SGW786483 SQQ786483:SQS786483 TAM786483:TAO786483 TKI786483:TKK786483 TUE786483:TUG786483 UEA786483:UEC786483 UNW786483:UNY786483 UXS786483:UXU786483 VHO786483:VHQ786483 VRK786483:VRM786483 WBG786483:WBI786483 WLC786483:WLE786483 WUY786483:WVA786483 DWS917585 IM852019:IO852019 SI852019:SK852019 ACE852019:ACG852019 AMA852019:AMC852019 AVW852019:AVY852019 BFS852019:BFU852019 BPO852019:BPQ852019 BZK852019:BZM852019 CJG852019:CJI852019 CTC852019:CTE852019 DCY852019:DDA852019 DMU852019:DMW852019 DWQ852019:DWS852019 EGM852019:EGO852019 EQI852019:EQK852019 FAE852019:FAG852019 FKA852019:FKC852019 FTW852019:FTY852019 GDS852019:GDU852019 GNO852019:GNQ852019 GXK852019:GXM852019 HHG852019:HHI852019 HRC852019:HRE852019 IAY852019:IBA852019 IKU852019:IKW852019 IUQ852019:IUS852019 JEM852019:JEO852019 JOI852019:JOK852019 JYE852019:JYG852019 KIA852019:KIC852019 KRW852019:KRY852019 LBS852019:LBU852019 LLO852019:LLQ852019 LVK852019:LVM852019 MFG852019:MFI852019 MPC852019:MPE852019 MYY852019:MZA852019 NIU852019:NIW852019 NSQ852019:NSS852019 OCM852019:OCO852019 OMI852019:OMK852019 OWE852019:OWG852019 PGA852019:PGC852019 PPW852019:PPY852019 PZS852019:PZU852019 QJO852019:QJQ852019 QTK852019:QTM852019 RDG852019:RDI852019 RNC852019:RNE852019 RWY852019:RXA852019 SGU852019:SGW852019 SQQ852019:SQS852019 TAM852019:TAO852019 TKI852019:TKK852019 TUE852019:TUG852019 UEA852019:UEC852019 UNW852019:UNY852019 UXS852019:UXU852019 VHO852019:VHQ852019 VRK852019:VRM852019 WBG852019:WBI852019 WLC852019:WLE852019 WUY852019:WVA852019 EGO917585 IM917555:IO917555 SI917555:SK917555 ACE917555:ACG917555 AMA917555:AMC917555 AVW917555:AVY917555 BFS917555:BFU917555 BPO917555:BPQ917555 BZK917555:BZM917555 CJG917555:CJI917555 CTC917555:CTE917555 DCY917555:DDA917555 DMU917555:DMW917555 DWQ917555:DWS917555 EGM917555:EGO917555 EQI917555:EQK917555 FAE917555:FAG917555 FKA917555:FKC917555 FTW917555:FTY917555 GDS917555:GDU917555 GNO917555:GNQ917555 GXK917555:GXM917555 HHG917555:HHI917555 HRC917555:HRE917555 IAY917555:IBA917555 IKU917555:IKW917555 IUQ917555:IUS917555 JEM917555:JEO917555 JOI917555:JOK917555 JYE917555:JYG917555 KIA917555:KIC917555 KRW917555:KRY917555 LBS917555:LBU917555 LLO917555:LLQ917555 LVK917555:LVM917555 MFG917555:MFI917555 MPC917555:MPE917555 MYY917555:MZA917555 NIU917555:NIW917555 NSQ917555:NSS917555 OCM917555:OCO917555 OMI917555:OMK917555 OWE917555:OWG917555 PGA917555:PGC917555 PPW917555:PPY917555 PZS917555:PZU917555 QJO917555:QJQ917555 QTK917555:QTM917555 RDG917555:RDI917555 RNC917555:RNE917555 RWY917555:RXA917555 SGU917555:SGW917555 SQQ917555:SQS917555 TAM917555:TAO917555 TKI917555:TKK917555 TUE917555:TUG917555 UEA917555:UEC917555 UNW917555:UNY917555 UXS917555:UXU917555 VHO917555:VHQ917555 VRK917555:VRM917555 WBG917555:WBI917555 WLC917555:WLE917555 WUY917555:WVA917555 EQK917585 IM983091:IO983091 SI983091:SK983091 ACE983091:ACG983091 AMA983091:AMC983091 AVW983091:AVY983091 BFS983091:BFU983091 BPO983091:BPQ983091 BZK983091:BZM983091 CJG983091:CJI983091 CTC983091:CTE983091 DCY983091:DDA983091 DMU983091:DMW983091 DWQ983091:DWS983091 EGM983091:EGO983091 EQI983091:EQK983091 FAE983091:FAG983091 FKA983091:FKC983091 FTW983091:FTY983091 GDS983091:GDU983091 GNO983091:GNQ983091 GXK983091:GXM983091 HHG983091:HHI983091 HRC983091:HRE983091 IAY983091:IBA983091 IKU983091:IKW983091 IUQ983091:IUS983091 JEM983091:JEO983091 JOI983091:JOK983091 JYE983091:JYG983091 KIA983091:KIC983091 KRW983091:KRY983091 LBS983091:LBU983091 LLO983091:LLQ983091 LVK983091:LVM983091 MFG983091:MFI983091 MPC983091:MPE983091 MYY983091:MZA983091 NIU983091:NIW983091 NSQ983091:NSS983091 OCM983091:OCO983091 OMI983091:OMK983091 OWE983091:OWG983091 PGA983091:PGC983091 PPW983091:PPY983091 PZS983091:PZU983091 QJO983091:QJQ983091 QTK983091:QTM983091 RDG983091:RDI983091 RNC983091:RNE983091 RWY983091:RXA983091 SGU983091:SGW983091 SQQ983091:SQS983091 TAM983091:TAO983091 TKI983091:TKK983091 TUE983091:TUG983091 UEA983091:UEC983091 UNW983091:UNY983091 UXS983091:UXU983091 VHO983091:VHQ983091 VRK983091:VRM983091 WBG983091:WBI983091 WLC983091:WLE983091 WUY983091:WVA983091 FAG917585 IM65575 SI65575 ACE65575 AMA65575 AVW65575 BFS65575 BPO65575 BZK65575 CJG65575 CTC65575 DCY65575 DMU65575 DWQ65575 EGM65575 EQI65575 FAE65575 FKA65575 FTW65575 GDS65575 GNO65575 GXK65575 HHG65575 HRC65575 IAY65575 IKU65575 IUQ65575 JEM65575 JOI65575 JYE65575 KIA65575 KRW65575 LBS65575 LLO65575 LVK65575 MFG65575 MPC65575 MYY65575 NIU65575 NSQ65575 OCM65575 OMI65575 OWE65575 PGA65575 PPW65575 PZS65575 QJO65575 QTK65575 RDG65575 RNC65575 RWY65575 SGU65575 SQQ65575 TAM65575 TKI65575 TUE65575 UEA65575 UNW65575 UXS65575 VHO65575 VRK65575 WBG65575 WLC65575 WUY65575 FKC917585 IM131111 SI131111 ACE131111 AMA131111 AVW131111 BFS131111 BPO131111 BZK131111 CJG131111 CTC131111 DCY131111 DMU131111 DWQ131111 EGM131111 EQI131111 FAE131111 FKA131111 FTW131111 GDS131111 GNO131111 GXK131111 HHG131111 HRC131111 IAY131111 IKU131111 IUQ131111 JEM131111 JOI131111 JYE131111 KIA131111 KRW131111 LBS131111 LLO131111 LVK131111 MFG131111 MPC131111 MYY131111 NIU131111 NSQ131111 OCM131111 OMI131111 OWE131111 PGA131111 PPW131111 PZS131111 QJO131111 QTK131111 RDG131111 RNC131111 RWY131111 SGU131111 SQQ131111 TAM131111 TKI131111 TUE131111 UEA131111 UNW131111 UXS131111 VHO131111 VRK131111 WBG131111 WLC131111 WUY131111 FTY917585 IM196647 SI196647 ACE196647 AMA196647 AVW196647 BFS196647 BPO196647 BZK196647 CJG196647 CTC196647 DCY196647 DMU196647 DWQ196647 EGM196647 EQI196647 FAE196647 FKA196647 FTW196647 GDS196647 GNO196647 GXK196647 HHG196647 HRC196647 IAY196647 IKU196647 IUQ196647 JEM196647 JOI196647 JYE196647 KIA196647 KRW196647 LBS196647 LLO196647 LVK196647 MFG196647 MPC196647 MYY196647 NIU196647 NSQ196647 OCM196647 OMI196647 OWE196647 PGA196647 PPW196647 PZS196647 QJO196647 QTK196647 RDG196647 RNC196647 RWY196647 SGU196647 SQQ196647 TAM196647 TKI196647 TUE196647 UEA196647 UNW196647 UXS196647 VHO196647 VRK196647 WBG196647 WLC196647 WUY196647 GDU917585 IM262183 SI262183 ACE262183 AMA262183 AVW262183 BFS262183 BPO262183 BZK262183 CJG262183 CTC262183 DCY262183 DMU262183 DWQ262183 EGM262183 EQI262183 FAE262183 FKA262183 FTW262183 GDS262183 GNO262183 GXK262183 HHG262183 HRC262183 IAY262183 IKU262183 IUQ262183 JEM262183 JOI262183 JYE262183 KIA262183 KRW262183 LBS262183 LLO262183 LVK262183 MFG262183 MPC262183 MYY262183 NIU262183 NSQ262183 OCM262183 OMI262183 OWE262183 PGA262183 PPW262183 PZS262183 QJO262183 QTK262183 RDG262183 RNC262183 RWY262183 SGU262183 SQQ262183 TAM262183 TKI262183 TUE262183 UEA262183 UNW262183 UXS262183 VHO262183 VRK262183 WBG262183 WLC262183 WUY262183 GNQ917585 IM327719 SI327719 ACE327719 AMA327719 AVW327719 BFS327719 BPO327719 BZK327719 CJG327719 CTC327719 DCY327719 DMU327719 DWQ327719 EGM327719 EQI327719 FAE327719 FKA327719 FTW327719 GDS327719 GNO327719 GXK327719 HHG327719 HRC327719 IAY327719 IKU327719 IUQ327719 JEM327719 JOI327719 JYE327719 KIA327719 KRW327719 LBS327719 LLO327719 LVK327719 MFG327719 MPC327719 MYY327719 NIU327719 NSQ327719 OCM327719 OMI327719 OWE327719 PGA327719 PPW327719 PZS327719 QJO327719 QTK327719 RDG327719 RNC327719 RWY327719 SGU327719 SQQ327719 TAM327719 TKI327719 TUE327719 UEA327719 UNW327719 UXS327719 VHO327719 VRK327719 WBG327719 WLC327719 WUY327719 GXM917585 IM393255 SI393255 ACE393255 AMA393255 AVW393255 BFS393255 BPO393255 BZK393255 CJG393255 CTC393255 DCY393255 DMU393255 DWQ393255 EGM393255 EQI393255 FAE393255 FKA393255 FTW393255 GDS393255 GNO393255 GXK393255 HHG393255 HRC393255 IAY393255 IKU393255 IUQ393255 JEM393255 JOI393255 JYE393255 KIA393255 KRW393255 LBS393255 LLO393255 LVK393255 MFG393255 MPC393255 MYY393255 NIU393255 NSQ393255 OCM393255 OMI393255 OWE393255 PGA393255 PPW393255 PZS393255 QJO393255 QTK393255 RDG393255 RNC393255 RWY393255 SGU393255 SQQ393255 TAM393255 TKI393255 TUE393255 UEA393255 UNW393255 UXS393255 VHO393255 VRK393255 WBG393255 WLC393255 WUY393255 HHI917585 IM458791 SI458791 ACE458791 AMA458791 AVW458791 BFS458791 BPO458791 BZK458791 CJG458791 CTC458791 DCY458791 DMU458791 DWQ458791 EGM458791 EQI458791 FAE458791 FKA458791 FTW458791 GDS458791 GNO458791 GXK458791 HHG458791 HRC458791 IAY458791 IKU458791 IUQ458791 JEM458791 JOI458791 JYE458791 KIA458791 KRW458791 LBS458791 LLO458791 LVK458791 MFG458791 MPC458791 MYY458791 NIU458791 NSQ458791 OCM458791 OMI458791 OWE458791 PGA458791 PPW458791 PZS458791 QJO458791 QTK458791 RDG458791 RNC458791 RWY458791 SGU458791 SQQ458791 TAM458791 TKI458791 TUE458791 UEA458791 UNW458791 UXS458791 VHO458791 VRK458791 WBG458791 WLC458791 WUY458791 HRE917585 IM524327 SI524327 ACE524327 AMA524327 AVW524327 BFS524327 BPO524327 BZK524327 CJG524327 CTC524327 DCY524327 DMU524327 DWQ524327 EGM524327 EQI524327 FAE524327 FKA524327 FTW524327 GDS524327 GNO524327 GXK524327 HHG524327 HRC524327 IAY524327 IKU524327 IUQ524327 JEM524327 JOI524327 JYE524327 KIA524327 KRW524327 LBS524327 LLO524327 LVK524327 MFG524327 MPC524327 MYY524327 NIU524327 NSQ524327 OCM524327 OMI524327 OWE524327 PGA524327 PPW524327 PZS524327 QJO524327 QTK524327 RDG524327 RNC524327 RWY524327 SGU524327 SQQ524327 TAM524327 TKI524327 TUE524327 UEA524327 UNW524327 UXS524327 VHO524327 VRK524327 WBG524327 WLC524327 WUY524327 IBA917585 IM589863 SI589863 ACE589863 AMA589863 AVW589863 BFS589863 BPO589863 BZK589863 CJG589863 CTC589863 DCY589863 DMU589863 DWQ589863 EGM589863 EQI589863 FAE589863 FKA589863 FTW589863 GDS589863 GNO589863 GXK589863 HHG589863 HRC589863 IAY589863 IKU589863 IUQ589863 JEM589863 JOI589863 JYE589863 KIA589863 KRW589863 LBS589863 LLO589863 LVK589863 MFG589863 MPC589863 MYY589863 NIU589863 NSQ589863 OCM589863 OMI589863 OWE589863 PGA589863 PPW589863 PZS589863 QJO589863 QTK589863 RDG589863 RNC589863 RWY589863 SGU589863 SQQ589863 TAM589863 TKI589863 TUE589863 UEA589863 UNW589863 UXS589863 VHO589863 VRK589863 WBG589863 WLC589863 WUY589863 IKW917585 IM655399 SI655399 ACE655399 AMA655399 AVW655399 BFS655399 BPO655399 BZK655399 CJG655399 CTC655399 DCY655399 DMU655399 DWQ655399 EGM655399 EQI655399 FAE655399 FKA655399 FTW655399 GDS655399 GNO655399 GXK655399 HHG655399 HRC655399 IAY655399 IKU655399 IUQ655399 JEM655399 JOI655399 JYE655399 KIA655399 KRW655399 LBS655399 LLO655399 LVK655399 MFG655399 MPC655399 MYY655399 NIU655399 NSQ655399 OCM655399 OMI655399 OWE655399 PGA655399 PPW655399 PZS655399 QJO655399 QTK655399 RDG655399 RNC655399 RWY655399 SGU655399 SQQ655399 TAM655399 TKI655399 TUE655399 UEA655399 UNW655399 UXS655399 VHO655399 VRK655399 WBG655399 WLC655399 WUY655399 IUS917585 IM720935 SI720935 ACE720935 AMA720935 AVW720935 BFS720935 BPO720935 BZK720935 CJG720935 CTC720935 DCY720935 DMU720935 DWQ720935 EGM720935 EQI720935 FAE720935 FKA720935 FTW720935 GDS720935 GNO720935 GXK720935 HHG720935 HRC720935 IAY720935 IKU720935 IUQ720935 JEM720935 JOI720935 JYE720935 KIA720935 KRW720935 LBS720935 LLO720935 LVK720935 MFG720935 MPC720935 MYY720935 NIU720935 NSQ720935 OCM720935 OMI720935 OWE720935 PGA720935 PPW720935 PZS720935 QJO720935 QTK720935 RDG720935 RNC720935 RWY720935 SGU720935 SQQ720935 TAM720935 TKI720935 TUE720935 UEA720935 UNW720935 UXS720935 VHO720935 VRK720935 WBG720935 WLC720935 WUY720935 JEO917585 IM786471 SI786471 ACE786471 AMA786471 AVW786471 BFS786471 BPO786471 BZK786471 CJG786471 CTC786471 DCY786471 DMU786471 DWQ786471 EGM786471 EQI786471 FAE786471 FKA786471 FTW786471 GDS786471 GNO786471 GXK786471 HHG786471 HRC786471 IAY786471 IKU786471 IUQ786471 JEM786471 JOI786471 JYE786471 KIA786471 KRW786471 LBS786471 LLO786471 LVK786471 MFG786471 MPC786471 MYY786471 NIU786471 NSQ786471 OCM786471 OMI786471 OWE786471 PGA786471 PPW786471 PZS786471 QJO786471 QTK786471 RDG786471 RNC786471 RWY786471 SGU786471 SQQ786471 TAM786471 TKI786471 TUE786471 UEA786471 UNW786471 UXS786471 VHO786471 VRK786471 WBG786471 WLC786471 WUY786471 JOK917585 IM852007 SI852007 ACE852007 AMA852007 AVW852007 BFS852007 BPO852007 BZK852007 CJG852007 CTC852007 DCY852007 DMU852007 DWQ852007 EGM852007 EQI852007 FAE852007 FKA852007 FTW852007 GDS852007 GNO852007 GXK852007 HHG852007 HRC852007 IAY852007 IKU852007 IUQ852007 JEM852007 JOI852007 JYE852007 KIA852007 KRW852007 LBS852007 LLO852007 LVK852007 MFG852007 MPC852007 MYY852007 NIU852007 NSQ852007 OCM852007 OMI852007 OWE852007 PGA852007 PPW852007 PZS852007 QJO852007 QTK852007 RDG852007 RNC852007 RWY852007 SGU852007 SQQ852007 TAM852007 TKI852007 TUE852007 UEA852007 UNW852007 UXS852007 VHO852007 VRK852007 WBG852007 WLC852007 WUY852007 JYG917585 IM917543 SI917543 ACE917543 AMA917543 AVW917543 BFS917543 BPO917543 BZK917543 CJG917543 CTC917543 DCY917543 DMU917543 DWQ917543 EGM917543 EQI917543 FAE917543 FKA917543 FTW917543 GDS917543 GNO917543 GXK917543 HHG917543 HRC917543 IAY917543 IKU917543 IUQ917543 JEM917543 JOI917543 JYE917543 KIA917543 KRW917543 LBS917543 LLO917543 LVK917543 MFG917543 MPC917543 MYY917543 NIU917543 NSQ917543 OCM917543 OMI917543 OWE917543 PGA917543 PPW917543 PZS917543 QJO917543 QTK917543 RDG917543 RNC917543 RWY917543 SGU917543 SQQ917543 TAM917543 TKI917543 TUE917543 UEA917543 UNW917543 UXS917543 VHO917543 VRK917543 WBG917543 WLC917543 WUY917543 KIC917585 IM983079 SI983079 ACE983079 AMA983079 AVW983079 BFS983079 BPO983079 BZK983079 CJG983079 CTC983079 DCY983079 DMU983079 DWQ983079 EGM983079 EQI983079 FAE983079 FKA983079 FTW983079 GDS983079 GNO983079 GXK983079 HHG983079 HRC983079 IAY983079 IKU983079 IUQ983079 JEM983079 JOI983079 JYE983079 KIA983079 KRW983079 LBS983079 LLO983079 LVK983079 MFG983079 MPC983079 MYY983079 NIU983079 NSQ983079 OCM983079 OMI983079 OWE983079 PGA983079 PPW983079 PZS983079 QJO983079 QTK983079 RDG983079 RNC983079 RWY983079 SGU983079 SQQ983079 TAM983079 TKI983079 TUE983079 UEA983079 UNW983079 UXS983079 VHO983079 VRK983079 WBG983079 WLC983079 WUY983079 KRY917585 IO65611 SK65611 ACG65611 AMC65611 AVY65611 BFU65611 BPQ65611 BZM65611 CJI65611 CTE65611 DDA65611 DMW65611 DWS65611 EGO65611 EQK65611 FAG65611 FKC65611 FTY65611 GDU65611 GNQ65611 GXM65611 HHI65611 HRE65611 IBA65611 IKW65611 IUS65611 JEO65611 JOK65611 JYG65611 KIC65611 KRY65611 LBU65611 LLQ65611 LVM65611 MFI65611 MPE65611 MZA65611 NIW65611 NSS65611 OCO65611 OMK65611 OWG65611 PGC65611 PPY65611 PZU65611 QJQ65611 QTM65611 RDI65611 RNE65611 RXA65611 SGW65611 SQS65611 TAO65611 TKK65611 TUG65611 UEC65611 UNY65611 UXU65611 VHQ65611 VRM65611 WBI65611 WLE65611 WVA65611 LBU917585 IO131147 SK131147 ACG131147 AMC131147 AVY131147 BFU131147 BPQ131147 BZM131147 CJI131147 CTE131147 DDA131147 DMW131147 DWS131147 EGO131147 EQK131147 FAG131147 FKC131147 FTY131147 GDU131147 GNQ131147 GXM131147 HHI131147 HRE131147 IBA131147 IKW131147 IUS131147 JEO131147 JOK131147 JYG131147 KIC131147 KRY131147 LBU131147 LLQ131147 LVM131147 MFI131147 MPE131147 MZA131147 NIW131147 NSS131147 OCO131147 OMK131147 OWG131147 PGC131147 PPY131147 PZU131147 QJQ131147 QTM131147 RDI131147 RNE131147 RXA131147 SGW131147 SQS131147 TAO131147 TKK131147 TUG131147 UEC131147 UNY131147 UXU131147 VHQ131147 VRM131147 WBI131147 WLE131147 WVA131147 LLQ917585 IO196683 SK196683 ACG196683 AMC196683 AVY196683 BFU196683 BPQ196683 BZM196683 CJI196683 CTE196683 DDA196683 DMW196683 DWS196683 EGO196683 EQK196683 FAG196683 FKC196683 FTY196683 GDU196683 GNQ196683 GXM196683 HHI196683 HRE196683 IBA196683 IKW196683 IUS196683 JEO196683 JOK196683 JYG196683 KIC196683 KRY196683 LBU196683 LLQ196683 LVM196683 MFI196683 MPE196683 MZA196683 NIW196683 NSS196683 OCO196683 OMK196683 OWG196683 PGC196683 PPY196683 PZU196683 QJQ196683 QTM196683 RDI196683 RNE196683 RXA196683 SGW196683 SQS196683 TAO196683 TKK196683 TUG196683 UEC196683 UNY196683 UXU196683 VHQ196683 VRM196683 WBI196683 WLE196683 WVA196683 LVM917585 IO262219 SK262219 ACG262219 AMC262219 AVY262219 BFU262219 BPQ262219 BZM262219 CJI262219 CTE262219 DDA262219 DMW262219 DWS262219 EGO262219 EQK262219 FAG262219 FKC262219 FTY262219 GDU262219 GNQ262219 GXM262219 HHI262219 HRE262219 IBA262219 IKW262219 IUS262219 JEO262219 JOK262219 JYG262219 KIC262219 KRY262219 LBU262219 LLQ262219 LVM262219 MFI262219 MPE262219 MZA262219 NIW262219 NSS262219 OCO262219 OMK262219 OWG262219 PGC262219 PPY262219 PZU262219 QJQ262219 QTM262219 RDI262219 RNE262219 RXA262219 SGW262219 SQS262219 TAO262219 TKK262219 TUG262219 UEC262219 UNY262219 UXU262219 VHQ262219 VRM262219 WBI262219 WLE262219 WVA262219 MFI917585 IO327755 SK327755 ACG327755 AMC327755 AVY327755 BFU327755 BPQ327755 BZM327755 CJI327755 CTE327755 DDA327755 DMW327755 DWS327755 EGO327755 EQK327755 FAG327755 FKC327755 FTY327755 GDU327755 GNQ327755 GXM327755 HHI327755 HRE327755 IBA327755 IKW327755 IUS327755 JEO327755 JOK327755 JYG327755 KIC327755 KRY327755 LBU327755 LLQ327755 LVM327755 MFI327755 MPE327755 MZA327755 NIW327755 NSS327755 OCO327755 OMK327755 OWG327755 PGC327755 PPY327755 PZU327755 QJQ327755 QTM327755 RDI327755 RNE327755 RXA327755 SGW327755 SQS327755 TAO327755 TKK327755 TUG327755 UEC327755 UNY327755 UXU327755 VHQ327755 VRM327755 WBI327755 WLE327755 WVA327755 MPE917585 IO393291 SK393291 ACG393291 AMC393291 AVY393291 BFU393291 BPQ393291 BZM393291 CJI393291 CTE393291 DDA393291 DMW393291 DWS393291 EGO393291 EQK393291 FAG393291 FKC393291 FTY393291 GDU393291 GNQ393291 GXM393291 HHI393291 HRE393291 IBA393291 IKW393291 IUS393291 JEO393291 JOK393291 JYG393291 KIC393291 KRY393291 LBU393291 LLQ393291 LVM393291 MFI393291 MPE393291 MZA393291 NIW393291 NSS393291 OCO393291 OMK393291 OWG393291 PGC393291 PPY393291 PZU393291 QJQ393291 QTM393291 RDI393291 RNE393291 RXA393291 SGW393291 SQS393291 TAO393291 TKK393291 TUG393291 UEC393291 UNY393291 UXU393291 VHQ393291 VRM393291 WBI393291 WLE393291 WVA393291 MZA917585 IO458827 SK458827 ACG458827 AMC458827 AVY458827 BFU458827 BPQ458827 BZM458827 CJI458827 CTE458827 DDA458827 DMW458827 DWS458827 EGO458827 EQK458827 FAG458827 FKC458827 FTY458827 GDU458827 GNQ458827 GXM458827 HHI458827 HRE458827 IBA458827 IKW458827 IUS458827 JEO458827 JOK458827 JYG458827 KIC458827 KRY458827 LBU458827 LLQ458827 LVM458827 MFI458827 MPE458827 MZA458827 NIW458827 NSS458827 OCO458827 OMK458827 OWG458827 PGC458827 PPY458827 PZU458827 QJQ458827 QTM458827 RDI458827 RNE458827 RXA458827 SGW458827 SQS458827 TAO458827 TKK458827 TUG458827 UEC458827 UNY458827 UXU458827 VHQ458827 VRM458827 WBI458827 WLE458827 WVA458827 NIW917585 IO524363 SK524363 ACG524363 AMC524363 AVY524363 BFU524363 BPQ524363 BZM524363 CJI524363 CTE524363 DDA524363 DMW524363 DWS524363 EGO524363 EQK524363 FAG524363 FKC524363 FTY524363 GDU524363 GNQ524363 GXM524363 HHI524363 HRE524363 IBA524363 IKW524363 IUS524363 JEO524363 JOK524363 JYG524363 KIC524363 KRY524363 LBU524363 LLQ524363 LVM524363 MFI524363 MPE524363 MZA524363 NIW524363 NSS524363 OCO524363 OMK524363 OWG524363 PGC524363 PPY524363 PZU524363 QJQ524363 QTM524363 RDI524363 RNE524363 RXA524363 SGW524363 SQS524363 TAO524363 TKK524363 TUG524363 UEC524363 UNY524363 UXU524363 VHQ524363 VRM524363 WBI524363 WLE524363 WVA524363 NSS917585 IO589899 SK589899 ACG589899 AMC589899 AVY589899 BFU589899 BPQ589899 BZM589899 CJI589899 CTE589899 DDA589899 DMW589899 DWS589899 EGO589899 EQK589899 FAG589899 FKC589899 FTY589899 GDU589899 GNQ589899 GXM589899 HHI589899 HRE589899 IBA589899 IKW589899 IUS589899 JEO589899 JOK589899 JYG589899 KIC589899 KRY589899 LBU589899 LLQ589899 LVM589899 MFI589899 MPE589899 MZA589899 NIW589899 NSS589899 OCO589899 OMK589899 OWG589899 PGC589899 PPY589899 PZU589899 QJQ589899 QTM589899 RDI589899 RNE589899 RXA589899 SGW589899 SQS589899 TAO589899 TKK589899 TUG589899 UEC589899 UNY589899 UXU589899 VHQ589899 VRM589899 WBI589899 WLE589899 WVA589899 OCO917585 IO655435 SK655435 ACG655435 AMC655435 AVY655435 BFU655435 BPQ655435 BZM655435 CJI655435 CTE655435 DDA655435 DMW655435 DWS655435 EGO655435 EQK655435 FAG655435 FKC655435 FTY655435 GDU655435 GNQ655435 GXM655435 HHI655435 HRE655435 IBA655435 IKW655435 IUS655435 JEO655435 JOK655435 JYG655435 KIC655435 KRY655435 LBU655435 LLQ655435 LVM655435 MFI655435 MPE655435 MZA655435 NIW655435 NSS655435 OCO655435 OMK655435 OWG655435 PGC655435 PPY655435 PZU655435 QJQ655435 QTM655435 RDI655435 RNE655435 RXA655435 SGW655435 SQS655435 TAO655435 TKK655435 TUG655435 UEC655435 UNY655435 UXU655435 VHQ655435 VRM655435 WBI655435 WLE655435 WVA655435 OMK917585 IO720971 SK720971 ACG720971 AMC720971 AVY720971 BFU720971 BPQ720971 BZM720971 CJI720971 CTE720971 DDA720971 DMW720971 DWS720971 EGO720971 EQK720971 FAG720971 FKC720971 FTY720971 GDU720971 GNQ720971 GXM720971 HHI720971 HRE720971 IBA720971 IKW720971 IUS720971 JEO720971 JOK720971 JYG720971 KIC720971 KRY720971 LBU720971 LLQ720971 LVM720971 MFI720971 MPE720971 MZA720971 NIW720971 NSS720971 OCO720971 OMK720971 OWG720971 PGC720971 PPY720971 PZU720971 QJQ720971 QTM720971 RDI720971 RNE720971 RXA720971 SGW720971 SQS720971 TAO720971 TKK720971 TUG720971 UEC720971 UNY720971 UXU720971 VHQ720971 VRM720971 WBI720971 WLE720971 WVA720971 OWG917585 IO786507 SK786507 ACG786507 AMC786507 AVY786507 BFU786507 BPQ786507 BZM786507 CJI786507 CTE786507 DDA786507 DMW786507 DWS786507 EGO786507 EQK786507 FAG786507 FKC786507 FTY786507 GDU786507 GNQ786507 GXM786507 HHI786507 HRE786507 IBA786507 IKW786507 IUS786507 JEO786507 JOK786507 JYG786507 KIC786507 KRY786507 LBU786507 LLQ786507 LVM786507 MFI786507 MPE786507 MZA786507 NIW786507 NSS786507 OCO786507 OMK786507 OWG786507 PGC786507 PPY786507 PZU786507 QJQ786507 QTM786507 RDI786507 RNE786507 RXA786507 SGW786507 SQS786507 TAO786507 TKK786507 TUG786507 UEC786507 UNY786507 UXU786507 VHQ786507 VRM786507 WBI786507 WLE786507 WVA786507 PGC917585 IO852043 SK852043 ACG852043 AMC852043 AVY852043 BFU852043 BPQ852043 BZM852043 CJI852043 CTE852043 DDA852043 DMW852043 DWS852043 EGO852043 EQK852043 FAG852043 FKC852043 FTY852043 GDU852043 GNQ852043 GXM852043 HHI852043 HRE852043 IBA852043 IKW852043 IUS852043 JEO852043 JOK852043 JYG852043 KIC852043 KRY852043 LBU852043 LLQ852043 LVM852043 MFI852043 MPE852043 MZA852043 NIW852043 NSS852043 OCO852043 OMK852043 OWG852043 PGC852043 PPY852043 PZU852043 QJQ852043 QTM852043 RDI852043 RNE852043 RXA852043 SGW852043 SQS852043 TAO852043 TKK852043 TUG852043 UEC852043 UNY852043 UXU852043 VHQ852043 VRM852043 WBI852043 WLE852043 WVA852043 PPY917585 IO917579 SK917579 ACG917579 AMC917579 AVY917579 BFU917579 BPQ917579 BZM917579 CJI917579 CTE917579 DDA917579 DMW917579 DWS917579 EGO917579 EQK917579 FAG917579 FKC917579 FTY917579 GDU917579 GNQ917579 GXM917579 HHI917579 HRE917579 IBA917579 IKW917579 IUS917579 JEO917579 JOK917579 JYG917579 KIC917579 KRY917579 LBU917579 LLQ917579 LVM917579 MFI917579 MPE917579 MZA917579 NIW917579 NSS917579 OCO917579 OMK917579 OWG917579 PGC917579 PPY917579 PZU917579 QJQ917579 QTM917579 RDI917579 RNE917579 RXA917579 SGW917579 SQS917579 TAO917579 TKK917579 TUG917579 UEC917579 UNY917579 UXU917579 VHQ917579 VRM917579 WBI917579 WLE917579 WVA917579 PZU917585 IO983115 SK983115 ACG983115 AMC983115 AVY983115 BFU983115 BPQ983115 BZM983115 CJI983115 CTE983115 DDA983115 DMW983115 DWS983115 EGO983115 EQK983115 FAG983115 FKC983115 FTY983115 GDU983115 GNQ983115 GXM983115 HHI983115 HRE983115 IBA983115 IKW983115 IUS983115 JEO983115 JOK983115 JYG983115 KIC983115 KRY983115 LBU983115 LLQ983115 LVM983115 MFI983115 MPE983115 MZA983115 NIW983115 NSS983115 OCO983115 OMK983115 OWG983115 PGC983115 PPY983115 PZU983115 QJQ983115 QTM983115 RDI983115 RNE983115 RXA983115 SGW983115 SQS983115 TAO983115 TKK983115 TUG983115 UEC983115 UNY983115 UXU983115 VHQ983115 VRM983115 WBI983115 WLE983115 WVA983115 VRM983121 QJQ917585 IM65611 SI65611 ACE65611 AMA65611 AVW65611 BFS65611 BPO65611 BZK65611 CJG65611 CTC65611 DCY65611 DMU65611 DWQ65611 EGM65611 EQI65611 FAE65611 FKA65611 FTW65611 GDS65611 GNO65611 GXK65611 HHG65611 HRC65611 IAY65611 IKU65611 IUQ65611 JEM65611 JOI65611 JYE65611 KIA65611 KRW65611 LBS65611 LLO65611 LVK65611 MFG65611 MPC65611 MYY65611 NIU65611 NSQ65611 OCM65611 OMI65611 OWE65611 PGA65611 PPW65611 PZS65611 QJO65611 QTK65611 RDG65611 RNC65611 RWY65611 SGU65611 SQQ65611 TAM65611 TKI65611 TUE65611 UEA65611 UNW65611 UXS65611 VHO65611 VRK65611 WBG65611 WLC65611 WUY65611 QTM917585 IM131147 SI131147 ACE131147 AMA131147 AVW131147 BFS131147 BPO131147 BZK131147 CJG131147 CTC131147 DCY131147 DMU131147 DWQ131147 EGM131147 EQI131147 FAE131147 FKA131147 FTW131147 GDS131147 GNO131147 GXK131147 HHG131147 HRC131147 IAY131147 IKU131147 IUQ131147 JEM131147 JOI131147 JYE131147 KIA131147 KRW131147 LBS131147 LLO131147 LVK131147 MFG131147 MPC131147 MYY131147 NIU131147 NSQ131147 OCM131147 OMI131147 OWE131147 PGA131147 PPW131147 PZS131147 QJO131147 QTK131147 RDG131147 RNC131147 RWY131147 SGU131147 SQQ131147 TAM131147 TKI131147 TUE131147 UEA131147 UNW131147 UXS131147 VHO131147 VRK131147 WBG131147 WLC131147 WUY131147 RDI917585 IM196683 SI196683 ACE196683 AMA196683 AVW196683 BFS196683 BPO196683 BZK196683 CJG196683 CTC196683 DCY196683 DMU196683 DWQ196683 EGM196683 EQI196683 FAE196683 FKA196683 FTW196683 GDS196683 GNO196683 GXK196683 HHG196683 HRC196683 IAY196683 IKU196683 IUQ196683 JEM196683 JOI196683 JYE196683 KIA196683 KRW196683 LBS196683 LLO196683 LVK196683 MFG196683 MPC196683 MYY196683 NIU196683 NSQ196683 OCM196683 OMI196683 OWE196683 PGA196683 PPW196683 PZS196683 QJO196683 QTK196683 RDG196683 RNC196683 RWY196683 SGU196683 SQQ196683 TAM196683 TKI196683 TUE196683 UEA196683 UNW196683 UXS196683 VHO196683 VRK196683 WBG196683 WLC196683 WUY196683 RNE917585 IM262219 SI262219 ACE262219 AMA262219 AVW262219 BFS262219 BPO262219 BZK262219 CJG262219 CTC262219 DCY262219 DMU262219 DWQ262219 EGM262219 EQI262219 FAE262219 FKA262219 FTW262219 GDS262219 GNO262219 GXK262219 HHG262219 HRC262219 IAY262219 IKU262219 IUQ262219 JEM262219 JOI262219 JYE262219 KIA262219 KRW262219 LBS262219 LLO262219 LVK262219 MFG262219 MPC262219 MYY262219 NIU262219 NSQ262219 OCM262219 OMI262219 OWE262219 PGA262219 PPW262219 PZS262219 QJO262219 QTK262219 RDG262219 RNC262219 RWY262219 SGU262219 SQQ262219 TAM262219 TKI262219 TUE262219 UEA262219 UNW262219 UXS262219 VHO262219 VRK262219 WBG262219 WLC262219 WUY262219 RXA917585 IM327755 SI327755 ACE327755 AMA327755 AVW327755 BFS327755 BPO327755 BZK327755 CJG327755 CTC327755 DCY327755 DMU327755 DWQ327755 EGM327755 EQI327755 FAE327755 FKA327755 FTW327755 GDS327755 GNO327755 GXK327755 HHG327755 HRC327755 IAY327755 IKU327755 IUQ327755 JEM327755 JOI327755 JYE327755 KIA327755 KRW327755 LBS327755 LLO327755 LVK327755 MFG327755 MPC327755 MYY327755 NIU327755 NSQ327755 OCM327755 OMI327755 OWE327755 PGA327755 PPW327755 PZS327755 QJO327755 QTK327755 RDG327755 RNC327755 RWY327755 SGU327755 SQQ327755 TAM327755 TKI327755 TUE327755 UEA327755 UNW327755 UXS327755 VHO327755 VRK327755 WBG327755 WLC327755 WUY327755 SGW917585 IM393291 SI393291 ACE393291 AMA393291 AVW393291 BFS393291 BPO393291 BZK393291 CJG393291 CTC393291 DCY393291 DMU393291 DWQ393291 EGM393291 EQI393291 FAE393291 FKA393291 FTW393291 GDS393291 GNO393291 GXK393291 HHG393291 HRC393291 IAY393291 IKU393291 IUQ393291 JEM393291 JOI393291 JYE393291 KIA393291 KRW393291 LBS393291 LLO393291 LVK393291 MFG393291 MPC393291 MYY393291 NIU393291 NSQ393291 OCM393291 OMI393291 OWE393291 PGA393291 PPW393291 PZS393291 QJO393291 QTK393291 RDG393291 RNC393291 RWY393291 SGU393291 SQQ393291 TAM393291 TKI393291 TUE393291 UEA393291 UNW393291 UXS393291 VHO393291 VRK393291 WBG393291 WLC393291 WUY393291 SQS917585 IM458827 SI458827 ACE458827 AMA458827 AVW458827 BFS458827 BPO458827 BZK458827 CJG458827 CTC458827 DCY458827 DMU458827 DWQ458827 EGM458827 EQI458827 FAE458827 FKA458827 FTW458827 GDS458827 GNO458827 GXK458827 HHG458827 HRC458827 IAY458827 IKU458827 IUQ458827 JEM458827 JOI458827 JYE458827 KIA458827 KRW458827 LBS458827 LLO458827 LVK458827 MFG458827 MPC458827 MYY458827 NIU458827 NSQ458827 OCM458827 OMI458827 OWE458827 PGA458827 PPW458827 PZS458827 QJO458827 QTK458827 RDG458827 RNC458827 RWY458827 SGU458827 SQQ458827 TAM458827 TKI458827 TUE458827 UEA458827 UNW458827 UXS458827 VHO458827 VRK458827 WBG458827 WLC458827 WUY458827 TAO917585 IM524363 SI524363 ACE524363 AMA524363 AVW524363 BFS524363 BPO524363 BZK524363 CJG524363 CTC524363 DCY524363 DMU524363 DWQ524363 EGM524363 EQI524363 FAE524363 FKA524363 FTW524363 GDS524363 GNO524363 GXK524363 HHG524363 HRC524363 IAY524363 IKU524363 IUQ524363 JEM524363 JOI524363 JYE524363 KIA524363 KRW524363 LBS524363 LLO524363 LVK524363 MFG524363 MPC524363 MYY524363 NIU524363 NSQ524363 OCM524363 OMI524363 OWE524363 PGA524363 PPW524363 PZS524363 QJO524363 QTK524363 RDG524363 RNC524363 RWY524363 SGU524363 SQQ524363 TAM524363 TKI524363 TUE524363 UEA524363 UNW524363 UXS524363 VHO524363 VRK524363 WBG524363 WLC524363 WUY524363 TKK917585 IM589899 SI589899 ACE589899 AMA589899 AVW589899 BFS589899 BPO589899 BZK589899 CJG589899 CTC589899 DCY589899 DMU589899 DWQ589899 EGM589899 EQI589899 FAE589899 FKA589899 FTW589899 GDS589899 GNO589899 GXK589899 HHG589899 HRC589899 IAY589899 IKU589899 IUQ589899 JEM589899 JOI589899 JYE589899 KIA589899 KRW589899 LBS589899 LLO589899 LVK589899 MFG589899 MPC589899 MYY589899 NIU589899 NSQ589899 OCM589899 OMI589899 OWE589899 PGA589899 PPW589899 PZS589899 QJO589899 QTK589899 RDG589899 RNC589899 RWY589899 SGU589899 SQQ589899 TAM589899 TKI589899 TUE589899 UEA589899 UNW589899 UXS589899 VHO589899 VRK589899 WBG589899 WLC589899 WUY589899 TUG917585 IM655435 SI655435 ACE655435 AMA655435 AVW655435 BFS655435 BPO655435 BZK655435 CJG655435 CTC655435 DCY655435 DMU655435 DWQ655435 EGM655435 EQI655435 FAE655435 FKA655435 FTW655435 GDS655435 GNO655435 GXK655435 HHG655435 HRC655435 IAY655435 IKU655435 IUQ655435 JEM655435 JOI655435 JYE655435 KIA655435 KRW655435 LBS655435 LLO655435 LVK655435 MFG655435 MPC655435 MYY655435 NIU655435 NSQ655435 OCM655435 OMI655435 OWE655435 PGA655435 PPW655435 PZS655435 QJO655435 QTK655435 RDG655435 RNC655435 RWY655435 SGU655435 SQQ655435 TAM655435 TKI655435 TUE655435 UEA655435 UNW655435 UXS655435 VHO655435 VRK655435 WBG655435 WLC655435 WUY655435 UEC917585 IM720971 SI720971 ACE720971 AMA720971 AVW720971 BFS720971 BPO720971 BZK720971 CJG720971 CTC720971 DCY720971 DMU720971 DWQ720971 EGM720971 EQI720971 FAE720971 FKA720971 FTW720971 GDS720971 GNO720971 GXK720971 HHG720971 HRC720971 IAY720971 IKU720971 IUQ720971 JEM720971 JOI720971 JYE720971 KIA720971 KRW720971 LBS720971 LLO720971 LVK720971 MFG720971 MPC720971 MYY720971 NIU720971 NSQ720971 OCM720971 OMI720971 OWE720971 PGA720971 PPW720971 PZS720971 QJO720971 QTK720971 RDG720971 RNC720971 RWY720971 SGU720971 SQQ720971 TAM720971 TKI720971 TUE720971 UEA720971 UNW720971 UXS720971 VHO720971 VRK720971 WBG720971 WLC720971 WUY720971 UNY917585 IM786507 SI786507 ACE786507 AMA786507 AVW786507 BFS786507 BPO786507 BZK786507 CJG786507 CTC786507 DCY786507 DMU786507 DWQ786507 EGM786507 EQI786507 FAE786507 FKA786507 FTW786507 GDS786507 GNO786507 GXK786507 HHG786507 HRC786507 IAY786507 IKU786507 IUQ786507 JEM786507 JOI786507 JYE786507 KIA786507 KRW786507 LBS786507 LLO786507 LVK786507 MFG786507 MPC786507 MYY786507 NIU786507 NSQ786507 OCM786507 OMI786507 OWE786507 PGA786507 PPW786507 PZS786507 QJO786507 QTK786507 RDG786507 RNC786507 RWY786507 SGU786507 SQQ786507 TAM786507 TKI786507 TUE786507 UEA786507 UNW786507 UXS786507 VHO786507 VRK786507 WBG786507 WLC786507 WUY786507 UXU917585 IM852043 SI852043 ACE852043 AMA852043 AVW852043 BFS852043 BPO852043 BZK852043 CJG852043 CTC852043 DCY852043 DMU852043 DWQ852043 EGM852043 EQI852043 FAE852043 FKA852043 FTW852043 GDS852043 GNO852043 GXK852043 HHG852043 HRC852043 IAY852043 IKU852043 IUQ852043 JEM852043 JOI852043 JYE852043 KIA852043 KRW852043 LBS852043 LLO852043 LVK852043 MFG852043 MPC852043 MYY852043 NIU852043 NSQ852043 OCM852043 OMI852043 OWE852043 PGA852043 PPW852043 PZS852043 QJO852043 QTK852043 RDG852043 RNC852043 RWY852043 SGU852043 SQQ852043 TAM852043 TKI852043 TUE852043 UEA852043 UNW852043 UXS852043 VHO852043 VRK852043 WBG852043 WLC852043 WUY852043 VHQ917585 IM917579 SI917579 ACE917579 AMA917579 AVW917579 BFS917579 BPO917579 BZK917579 CJG917579 CTC917579 DCY917579 DMU917579 DWQ917579 EGM917579 EQI917579 FAE917579 FKA917579 FTW917579 GDS917579 GNO917579 GXK917579 HHG917579 HRC917579 IAY917579 IKU917579 IUQ917579 JEM917579 JOI917579 JYE917579 KIA917579 KRW917579 LBS917579 LLO917579 LVK917579 MFG917579 MPC917579 MYY917579 NIU917579 NSQ917579 OCM917579 OMI917579 OWE917579 PGA917579 PPW917579 PZS917579 QJO917579 QTK917579 RDG917579 RNC917579 RWY917579 SGU917579 SQQ917579 TAM917579 TKI917579 TUE917579 UEA917579 UNW917579 UXS917579 VHO917579 VRK917579 WBG917579 WLC917579 WUY917579 VRM917585 IM983115 SI983115 ACE983115 AMA983115 AVW983115 BFS983115 BPO983115 BZK983115 CJG983115 CTC983115 DCY983115 DMU983115 DWQ983115 EGM983115 EQI983115 FAE983115 FKA983115 FTW983115 GDS983115 GNO983115 GXK983115 HHG983115 HRC983115 IAY983115 IKU983115 IUQ983115 JEM983115 JOI983115 JYE983115 KIA983115 KRW983115 LBS983115 LLO983115 LVK983115 MFG983115 MPC983115 MYY983115 NIU983115 NSQ983115 OCM983115 OMI983115 OWE983115 PGA983115 PPW983115 PZS983115 QJO983115 QTK983115 RDG983115 RNC983115 RWY983115 SGU983115 SQQ983115 TAM983115 TKI983115 TUE983115 UEA983115 UNW983115 UXS983115 VHO983115 VRK983115 WBG983115 WLC983115 WUY983115 WBI917585 IM65617 SI65617 ACE65617 AMA65617 AVW65617 BFS65617 BPO65617 BZK65617 CJG65617 CTC65617 DCY65617 DMU65617 DWQ65617 EGM65617 EQI65617 FAE65617 FKA65617 FTW65617 GDS65617 GNO65617 GXK65617 HHG65617 HRC65617 IAY65617 IKU65617 IUQ65617 JEM65617 JOI65617 JYE65617 KIA65617 KRW65617 LBS65617 LLO65617 LVK65617 MFG65617 MPC65617 MYY65617 NIU65617 NSQ65617 OCM65617 OMI65617 OWE65617 PGA65617 PPW65617 PZS65617 QJO65617 QTK65617 RDG65617 RNC65617 RWY65617 SGU65617 SQQ65617 TAM65617 TKI65617 TUE65617 UEA65617 UNW65617 UXS65617 VHO65617 VRK65617 WBG65617 WLC65617 WUY65617 WLE917585 IM131153 SI131153 ACE131153 AMA131153 AVW131153 BFS131153 BPO131153 BZK131153 CJG131153 CTC131153 DCY131153 DMU131153 DWQ131153 EGM131153 EQI131153 FAE131153 FKA131153 FTW131153 GDS131153 GNO131153 GXK131153 HHG131153 HRC131153 IAY131153 IKU131153 IUQ131153 JEM131153 JOI131153 JYE131153 KIA131153 KRW131153 LBS131153 LLO131153 LVK131153 MFG131153 MPC131153 MYY131153 NIU131153 NSQ131153 OCM131153 OMI131153 OWE131153 PGA131153 PPW131153 PZS131153 QJO131153 QTK131153 RDG131153 RNC131153 RWY131153 SGU131153 SQQ131153 TAM131153 TKI131153 TUE131153 UEA131153 UNW131153 UXS131153 VHO131153 VRK131153 WBG131153 WLC131153 WUY131153 WVA917585 IM196689 SI196689 ACE196689 AMA196689 AVW196689 BFS196689 BPO196689 BZK196689 CJG196689 CTC196689 DCY196689 DMU196689 DWQ196689 EGM196689 EQI196689 FAE196689 FKA196689 FTW196689 GDS196689 GNO196689 GXK196689 HHG196689 HRC196689 IAY196689 IKU196689 IUQ196689 JEM196689 JOI196689 JYE196689 KIA196689 KRW196689 LBS196689 LLO196689 LVK196689 MFG196689 MPC196689 MYY196689 NIU196689 NSQ196689 OCM196689 OMI196689 OWE196689 PGA196689 PPW196689 PZS196689 QJO196689 QTK196689 RDG196689 RNC196689 RWY196689 SGU196689 SQQ196689 TAM196689 TKI196689 TUE196689 UEA196689 UNW196689 UXS196689 VHO196689 VRK196689 WBG196689 WLC196689 WUY196689 UEC983121 IM262225 SI262225 ACE262225 AMA262225 AVW262225 BFS262225 BPO262225 BZK262225 CJG262225 CTC262225 DCY262225 DMU262225 DWQ262225 EGM262225 EQI262225 FAE262225 FKA262225 FTW262225 GDS262225 GNO262225 GXK262225 HHG262225 HRC262225 IAY262225 IKU262225 IUQ262225 JEM262225 JOI262225 JYE262225 KIA262225 KRW262225 LBS262225 LLO262225 LVK262225 MFG262225 MPC262225 MYY262225 NIU262225 NSQ262225 OCM262225 OMI262225 OWE262225 PGA262225 PPW262225 PZS262225 QJO262225 QTK262225 RDG262225 RNC262225 RWY262225 SGU262225 SQQ262225 TAM262225 TKI262225 TUE262225 UEA262225 UNW262225 UXS262225 VHO262225 VRK262225 WBG262225 WLC262225 WUY262225 IO983121 IM327761 SI327761 ACE327761 AMA327761 AVW327761 BFS327761 BPO327761 BZK327761 CJG327761 CTC327761 DCY327761 DMU327761 DWQ327761 EGM327761 EQI327761 FAE327761 FKA327761 FTW327761 GDS327761 GNO327761 GXK327761 HHG327761 HRC327761 IAY327761 IKU327761 IUQ327761 JEM327761 JOI327761 JYE327761 KIA327761 KRW327761 LBS327761 LLO327761 LVK327761 MFG327761 MPC327761 MYY327761 NIU327761 NSQ327761 OCM327761 OMI327761 OWE327761 PGA327761 PPW327761 PZS327761 QJO327761 QTK327761 RDG327761 RNC327761 RWY327761 SGU327761 SQQ327761 TAM327761 TKI327761 TUE327761 UEA327761 UNW327761 UXS327761 VHO327761 VRK327761 WBG327761 WLC327761 WUY327761 SK983121 IM393297 SI393297 ACE393297 AMA393297 AVW393297 BFS393297 BPO393297 BZK393297 CJG393297 CTC393297 DCY393297 DMU393297 DWQ393297 EGM393297 EQI393297 FAE393297 FKA393297 FTW393297 GDS393297 GNO393297 GXK393297 HHG393297 HRC393297 IAY393297 IKU393297 IUQ393297 JEM393297 JOI393297 JYE393297 KIA393297 KRW393297 LBS393297 LLO393297 LVK393297 MFG393297 MPC393297 MYY393297 NIU393297 NSQ393297 OCM393297 OMI393297 OWE393297 PGA393297 PPW393297 PZS393297 QJO393297 QTK393297 RDG393297 RNC393297 RWY393297 SGU393297 SQQ393297 TAM393297 TKI393297 TUE393297 UEA393297 UNW393297 UXS393297 VHO393297 VRK393297 WBG393297 WLC393297 WUY393297 ACG983121 IM458833 SI458833 ACE458833 AMA458833 AVW458833 BFS458833 BPO458833 BZK458833 CJG458833 CTC458833 DCY458833 DMU458833 DWQ458833 EGM458833 EQI458833 FAE458833 FKA458833 FTW458833 GDS458833 GNO458833 GXK458833 HHG458833 HRC458833 IAY458833 IKU458833 IUQ458833 JEM458833 JOI458833 JYE458833 KIA458833 KRW458833 LBS458833 LLO458833 LVK458833 MFG458833 MPC458833 MYY458833 NIU458833 NSQ458833 OCM458833 OMI458833 OWE458833 PGA458833 PPW458833 PZS458833 QJO458833 QTK458833 RDG458833 RNC458833 RWY458833 SGU458833 SQQ458833 TAM458833 TKI458833 TUE458833 UEA458833 UNW458833 UXS458833 VHO458833 VRK458833 WBG458833 WLC458833 WUY458833 AMC983121 IM524369 SI524369 ACE524369 AMA524369 AVW524369 BFS524369 BPO524369 BZK524369 CJG524369 CTC524369 DCY524369 DMU524369 DWQ524369 EGM524369 EQI524369 FAE524369 FKA524369 FTW524369 GDS524369 GNO524369 GXK524369 HHG524369 HRC524369 IAY524369 IKU524369 IUQ524369 JEM524369 JOI524369 JYE524369 KIA524369 KRW524369 LBS524369 LLO524369 LVK524369 MFG524369 MPC524369 MYY524369 NIU524369 NSQ524369 OCM524369 OMI524369 OWE524369 PGA524369 PPW524369 PZS524369 QJO524369 QTK524369 RDG524369 RNC524369 RWY524369 SGU524369 SQQ524369 TAM524369 TKI524369 TUE524369 UEA524369 UNW524369 UXS524369 VHO524369 VRK524369 WBG524369 WLC524369 WUY524369 AVY983121 IM589905 SI589905 ACE589905 AMA589905 AVW589905 BFS589905 BPO589905 BZK589905 CJG589905 CTC589905 DCY589905 DMU589905 DWQ589905 EGM589905 EQI589905 FAE589905 FKA589905 FTW589905 GDS589905 GNO589905 GXK589905 HHG589905 HRC589905 IAY589905 IKU589905 IUQ589905 JEM589905 JOI589905 JYE589905 KIA589905 KRW589905 LBS589905 LLO589905 LVK589905 MFG589905 MPC589905 MYY589905 NIU589905 NSQ589905 OCM589905 OMI589905 OWE589905 PGA589905 PPW589905 PZS589905 QJO589905 QTK589905 RDG589905 RNC589905 RWY589905 SGU589905 SQQ589905 TAM589905 TKI589905 TUE589905 UEA589905 UNW589905 UXS589905 VHO589905 VRK589905 WBG589905 WLC589905 WUY589905 BFU983121 IM655441 SI655441 ACE655441 AMA655441 AVW655441 BFS655441 BPO655441 BZK655441 CJG655441 CTC655441 DCY655441 DMU655441 DWQ655441 EGM655441 EQI655441 FAE655441 FKA655441 FTW655441 GDS655441 GNO655441 GXK655441 HHG655441 HRC655441 IAY655441 IKU655441 IUQ655441 JEM655441 JOI655441 JYE655441 KIA655441 KRW655441 LBS655441 LLO655441 LVK655441 MFG655441 MPC655441 MYY655441 NIU655441 NSQ655441 OCM655441 OMI655441 OWE655441 PGA655441 PPW655441 PZS655441 QJO655441 QTK655441 RDG655441 RNC655441 RWY655441 SGU655441 SQQ655441 TAM655441 TKI655441 TUE655441 UEA655441 UNW655441 UXS655441 VHO655441 VRK655441 WBG655441 WLC655441 WUY655441 BPQ983121 IM720977 SI720977 ACE720977 AMA720977 AVW720977 BFS720977 BPO720977 BZK720977 CJG720977 CTC720977 DCY720977 DMU720977 DWQ720977 EGM720977 EQI720977 FAE720977 FKA720977 FTW720977 GDS720977 GNO720977 GXK720977 HHG720977 HRC720977 IAY720977 IKU720977 IUQ720977 JEM720977 JOI720977 JYE720977 KIA720977 KRW720977 LBS720977 LLO720977 LVK720977 MFG720977 MPC720977 MYY720977 NIU720977 NSQ720977 OCM720977 OMI720977 OWE720977 PGA720977 PPW720977 PZS720977 QJO720977 QTK720977 RDG720977 RNC720977 RWY720977 SGU720977 SQQ720977 TAM720977 TKI720977 TUE720977 UEA720977 UNW720977 UXS720977 VHO720977 VRK720977 WBG720977 WLC720977 WUY720977 BZM983121 IM786513 SI786513 ACE786513 AMA786513 AVW786513 BFS786513 BPO786513 BZK786513 CJG786513 CTC786513 DCY786513 DMU786513 DWQ786513 EGM786513 EQI786513 FAE786513 FKA786513 FTW786513 GDS786513 GNO786513 GXK786513 HHG786513 HRC786513 IAY786513 IKU786513 IUQ786513 JEM786513 JOI786513 JYE786513 KIA786513 KRW786513 LBS786513 LLO786513 LVK786513 MFG786513 MPC786513 MYY786513 NIU786513 NSQ786513 OCM786513 OMI786513 OWE786513 PGA786513 PPW786513 PZS786513 QJO786513 QTK786513 RDG786513 RNC786513 RWY786513 SGU786513 SQQ786513 TAM786513 TKI786513 TUE786513 UEA786513 UNW786513 UXS786513 VHO786513 VRK786513 WBG786513 WLC786513 WUY786513 CJI983121 IM852049 SI852049 ACE852049 AMA852049 AVW852049 BFS852049 BPO852049 BZK852049 CJG852049 CTC852049 DCY852049 DMU852049 DWQ852049 EGM852049 EQI852049 FAE852049 FKA852049 FTW852049 GDS852049 GNO852049 GXK852049 HHG852049 HRC852049 IAY852049 IKU852049 IUQ852049 JEM852049 JOI852049 JYE852049 KIA852049 KRW852049 LBS852049 LLO852049 LVK852049 MFG852049 MPC852049 MYY852049 NIU852049 NSQ852049 OCM852049 OMI852049 OWE852049 PGA852049 PPW852049 PZS852049 QJO852049 QTK852049 RDG852049 RNC852049 RWY852049 SGU852049 SQQ852049 TAM852049 TKI852049 TUE852049 UEA852049 UNW852049 UXS852049 VHO852049 VRK852049 WBG852049 WLC852049 WUY852049 CTE983121 IM917585 SI917585 ACE917585 AMA917585 AVW917585 BFS917585 BPO917585 BZK917585 CJG917585 CTC917585 DCY917585 DMU917585 DWQ917585 EGM917585 EQI917585 FAE917585 FKA917585 FTW917585 GDS917585 GNO917585 GXK917585 HHG917585 HRC917585 IAY917585 IKU917585 IUQ917585 JEM917585 JOI917585 JYE917585 KIA917585 KRW917585 LBS917585 LLO917585 LVK917585 MFG917585 MPC917585 MYY917585 NIU917585 NSQ917585 OCM917585 OMI917585 OWE917585 PGA917585 PPW917585 PZS917585 QJO917585 QTK917585 RDG917585 RNC917585 RWY917585 SGU917585 SQQ917585 TAM917585 TKI917585 TUE917585 UEA917585 UNW917585 UXS917585 VHO917585 VRK917585 WBG917585 WLC917585 WUY917585 DDA983121 IM983121 SI983121 ACE983121 AMA983121 AVW983121 BFS983121 BPO983121 BZK983121 CJG983121 CTC983121 DCY983121 DMU983121 DWQ983121 EGM983121 EQI983121 FAE983121 FKA983121 FTW983121 GDS983121 GNO983121 GXK983121 HHG983121 HRC983121 IAY983121 IKU983121 IUQ983121 JEM983121 JOI983121 JYE983121 KIA983121 KRW983121 LBS983121 LLO983121 LVK983121 MFG983121 MPC983121 MYY983121 NIU983121 NSQ983121 OCM983121 OMI983121 OWE983121 PGA983121 PPW983121 PZS983121 QJO983121 QTK983121 RDG983121 RNC983121 RWY983121 SGU983121 SQQ983121 TAM983121 TKI983121 TUE983121 UEA983121 UNW983121 UXS983121 VHO983121 VRK983121 WBG983121 WLC983121 WUY983121 DMW983121 IO65575:IP65575 SK65575:SL65575 ACG65575:ACH65575 AMC65575:AMD65575 AVY65575:AVZ65575 BFU65575:BFV65575 BPQ65575:BPR65575 BZM65575:BZN65575 CJI65575:CJJ65575 CTE65575:CTF65575 DDA65575:DDB65575 DMW65575:DMX65575 DWS65575:DWT65575 EGO65575:EGP65575 EQK65575:EQL65575 FAG65575:FAH65575 FKC65575:FKD65575 FTY65575:FTZ65575 GDU65575:GDV65575 GNQ65575:GNR65575 GXM65575:GXN65575 HHI65575:HHJ65575 HRE65575:HRF65575 IBA65575:IBB65575 IKW65575:IKX65575 IUS65575:IUT65575 JEO65575:JEP65575 JOK65575:JOL65575 JYG65575:JYH65575 KIC65575:KID65575 KRY65575:KRZ65575 LBU65575:LBV65575 LLQ65575:LLR65575 LVM65575:LVN65575 MFI65575:MFJ65575 MPE65575:MPF65575 MZA65575:MZB65575 NIW65575:NIX65575 NSS65575:NST65575 OCO65575:OCP65575 OMK65575:OML65575 OWG65575:OWH65575 PGC65575:PGD65575 PPY65575:PPZ65575 PZU65575:PZV65575 QJQ65575:QJR65575 QTM65575:QTN65575 RDI65575:RDJ65575 RNE65575:RNF65575 RXA65575:RXB65575 SGW65575:SGX65575 SQS65575:SQT65575 TAO65575:TAP65575 TKK65575:TKL65575 TUG65575:TUH65575 UEC65575:UED65575 UNY65575:UNZ65575 UXU65575:UXV65575 VHQ65575:VHR65575 VRM65575:VRN65575 WBI65575:WBJ65575 WLE65575:WLF65575 WVA65575:WVB65575 DWS983121 IO131111:IP131111 SK131111:SL131111 ACG131111:ACH131111 AMC131111:AMD131111 AVY131111:AVZ131111 BFU131111:BFV131111 BPQ131111:BPR131111 BZM131111:BZN131111 CJI131111:CJJ131111 CTE131111:CTF131111 DDA131111:DDB131111 DMW131111:DMX131111 DWS131111:DWT131111 EGO131111:EGP131111 EQK131111:EQL131111 FAG131111:FAH131111 FKC131111:FKD131111 FTY131111:FTZ131111 GDU131111:GDV131111 GNQ131111:GNR131111 GXM131111:GXN131111 HHI131111:HHJ131111 HRE131111:HRF131111 IBA131111:IBB131111 IKW131111:IKX131111 IUS131111:IUT131111 JEO131111:JEP131111 JOK131111:JOL131111 JYG131111:JYH131111 KIC131111:KID131111 KRY131111:KRZ131111 LBU131111:LBV131111 LLQ131111:LLR131111 LVM131111:LVN131111 MFI131111:MFJ131111 MPE131111:MPF131111 MZA131111:MZB131111 NIW131111:NIX131111 NSS131111:NST131111 OCO131111:OCP131111 OMK131111:OML131111 OWG131111:OWH131111 PGC131111:PGD131111 PPY131111:PPZ131111 PZU131111:PZV131111 QJQ131111:QJR131111 QTM131111:QTN131111 RDI131111:RDJ131111 RNE131111:RNF131111 RXA131111:RXB131111 SGW131111:SGX131111 SQS131111:SQT131111 TAO131111:TAP131111 TKK131111:TKL131111 TUG131111:TUH131111 UEC131111:UED131111 UNY131111:UNZ131111 UXU131111:UXV131111 VHQ131111:VHR131111 VRM131111:VRN131111 WBI131111:WBJ131111 WLE131111:WLF131111 WVA131111:WVB131111 EGO983121 IO196647:IP196647 SK196647:SL196647 ACG196647:ACH196647 AMC196647:AMD196647 AVY196647:AVZ196647 BFU196647:BFV196647 BPQ196647:BPR196647 BZM196647:BZN196647 CJI196647:CJJ196647 CTE196647:CTF196647 DDA196647:DDB196647 DMW196647:DMX196647 DWS196647:DWT196647 EGO196647:EGP196647 EQK196647:EQL196647 FAG196647:FAH196647 FKC196647:FKD196647 FTY196647:FTZ196647 GDU196647:GDV196647 GNQ196647:GNR196647 GXM196647:GXN196647 HHI196647:HHJ196647 HRE196647:HRF196647 IBA196647:IBB196647 IKW196647:IKX196647 IUS196647:IUT196647 JEO196647:JEP196647 JOK196647:JOL196647 JYG196647:JYH196647 KIC196647:KID196647 KRY196647:KRZ196647 LBU196647:LBV196647 LLQ196647:LLR196647 LVM196647:LVN196647 MFI196647:MFJ196647 MPE196647:MPF196647 MZA196647:MZB196647 NIW196647:NIX196647 NSS196647:NST196647 OCO196647:OCP196647 OMK196647:OML196647 OWG196647:OWH196647 PGC196647:PGD196647 PPY196647:PPZ196647 PZU196647:PZV196647 QJQ196647:QJR196647 QTM196647:QTN196647 RDI196647:RDJ196647 RNE196647:RNF196647 RXA196647:RXB196647 SGW196647:SGX196647 SQS196647:SQT196647 TAO196647:TAP196647 TKK196647:TKL196647 TUG196647:TUH196647 UEC196647:UED196647 UNY196647:UNZ196647 UXU196647:UXV196647 VHQ196647:VHR196647 VRM196647:VRN196647 WBI196647:WBJ196647 WLE196647:WLF196647 WVA196647:WVB196647 EQK983121 IO262183:IP262183 SK262183:SL262183 ACG262183:ACH262183 AMC262183:AMD262183 AVY262183:AVZ262183 BFU262183:BFV262183 BPQ262183:BPR262183 BZM262183:BZN262183 CJI262183:CJJ262183 CTE262183:CTF262183 DDA262183:DDB262183 DMW262183:DMX262183 DWS262183:DWT262183 EGO262183:EGP262183 EQK262183:EQL262183 FAG262183:FAH262183 FKC262183:FKD262183 FTY262183:FTZ262183 GDU262183:GDV262183 GNQ262183:GNR262183 GXM262183:GXN262183 HHI262183:HHJ262183 HRE262183:HRF262183 IBA262183:IBB262183 IKW262183:IKX262183 IUS262183:IUT262183 JEO262183:JEP262183 JOK262183:JOL262183 JYG262183:JYH262183 KIC262183:KID262183 KRY262183:KRZ262183 LBU262183:LBV262183 LLQ262183:LLR262183 LVM262183:LVN262183 MFI262183:MFJ262183 MPE262183:MPF262183 MZA262183:MZB262183 NIW262183:NIX262183 NSS262183:NST262183 OCO262183:OCP262183 OMK262183:OML262183 OWG262183:OWH262183 PGC262183:PGD262183 PPY262183:PPZ262183 PZU262183:PZV262183 QJQ262183:QJR262183 QTM262183:QTN262183 RDI262183:RDJ262183 RNE262183:RNF262183 RXA262183:RXB262183 SGW262183:SGX262183 SQS262183:SQT262183 TAO262183:TAP262183 TKK262183:TKL262183 TUG262183:TUH262183 UEC262183:UED262183 UNY262183:UNZ262183 UXU262183:UXV262183 VHQ262183:VHR262183 VRM262183:VRN262183 WBI262183:WBJ262183 WLE262183:WLF262183 WVA262183:WVB262183 FAG983121 IO327719:IP327719 SK327719:SL327719 ACG327719:ACH327719 AMC327719:AMD327719 AVY327719:AVZ327719 BFU327719:BFV327719 BPQ327719:BPR327719 BZM327719:BZN327719 CJI327719:CJJ327719 CTE327719:CTF327719 DDA327719:DDB327719 DMW327719:DMX327719 DWS327719:DWT327719 EGO327719:EGP327719 EQK327719:EQL327719 FAG327719:FAH327719 FKC327719:FKD327719 FTY327719:FTZ327719 GDU327719:GDV327719 GNQ327719:GNR327719 GXM327719:GXN327719 HHI327719:HHJ327719 HRE327719:HRF327719 IBA327719:IBB327719 IKW327719:IKX327719 IUS327719:IUT327719 JEO327719:JEP327719 JOK327719:JOL327719 JYG327719:JYH327719 KIC327719:KID327719 KRY327719:KRZ327719 LBU327719:LBV327719 LLQ327719:LLR327719 LVM327719:LVN327719 MFI327719:MFJ327719 MPE327719:MPF327719 MZA327719:MZB327719 NIW327719:NIX327719 NSS327719:NST327719 OCO327719:OCP327719 OMK327719:OML327719 OWG327719:OWH327719 PGC327719:PGD327719 PPY327719:PPZ327719 PZU327719:PZV327719 QJQ327719:QJR327719 QTM327719:QTN327719 RDI327719:RDJ327719 RNE327719:RNF327719 RXA327719:RXB327719 SGW327719:SGX327719 SQS327719:SQT327719 TAO327719:TAP327719 TKK327719:TKL327719 TUG327719:TUH327719 UEC327719:UED327719 UNY327719:UNZ327719 UXU327719:UXV327719 VHQ327719:VHR327719 VRM327719:VRN327719 WBI327719:WBJ327719 WLE327719:WLF327719 WVA327719:WVB327719 FKC983121 IO393255:IP393255 SK393255:SL393255 ACG393255:ACH393255 AMC393255:AMD393255 AVY393255:AVZ393255 BFU393255:BFV393255 BPQ393255:BPR393255 BZM393255:BZN393255 CJI393255:CJJ393255 CTE393255:CTF393255 DDA393255:DDB393255 DMW393255:DMX393255 DWS393255:DWT393255 EGO393255:EGP393255 EQK393255:EQL393255 FAG393255:FAH393255 FKC393255:FKD393255 FTY393255:FTZ393255 GDU393255:GDV393255 GNQ393255:GNR393255 GXM393255:GXN393255 HHI393255:HHJ393255 HRE393255:HRF393255 IBA393255:IBB393255 IKW393255:IKX393255 IUS393255:IUT393255 JEO393255:JEP393255 JOK393255:JOL393255 JYG393255:JYH393255 KIC393255:KID393255 KRY393255:KRZ393255 LBU393255:LBV393255 LLQ393255:LLR393255 LVM393255:LVN393255 MFI393255:MFJ393255 MPE393255:MPF393255 MZA393255:MZB393255 NIW393255:NIX393255 NSS393255:NST393255 OCO393255:OCP393255 OMK393255:OML393255 OWG393255:OWH393255 PGC393255:PGD393255 PPY393255:PPZ393255 PZU393255:PZV393255 QJQ393255:QJR393255 QTM393255:QTN393255 RDI393255:RDJ393255 RNE393255:RNF393255 RXA393255:RXB393255 SGW393255:SGX393255 SQS393255:SQT393255 TAO393255:TAP393255 TKK393255:TKL393255 TUG393255:TUH393255 UEC393255:UED393255 UNY393255:UNZ393255 UXU393255:UXV393255 VHQ393255:VHR393255 VRM393255:VRN393255 WBI393255:WBJ393255 WLE393255:WLF393255 WVA393255:WVB393255 FTY983121 IO458791:IP458791 SK458791:SL458791 ACG458791:ACH458791 AMC458791:AMD458791 AVY458791:AVZ458791 BFU458791:BFV458791 BPQ458791:BPR458791 BZM458791:BZN458791 CJI458791:CJJ458791 CTE458791:CTF458791 DDA458791:DDB458791 DMW458791:DMX458791 DWS458791:DWT458791 EGO458791:EGP458791 EQK458791:EQL458791 FAG458791:FAH458791 FKC458791:FKD458791 FTY458791:FTZ458791 GDU458791:GDV458791 GNQ458791:GNR458791 GXM458791:GXN458791 HHI458791:HHJ458791 HRE458791:HRF458791 IBA458791:IBB458791 IKW458791:IKX458791 IUS458791:IUT458791 JEO458791:JEP458791 JOK458791:JOL458791 JYG458791:JYH458791 KIC458791:KID458791 KRY458791:KRZ458791 LBU458791:LBV458791 LLQ458791:LLR458791 LVM458791:LVN458791 MFI458791:MFJ458791 MPE458791:MPF458791 MZA458791:MZB458791 NIW458791:NIX458791 NSS458791:NST458791 OCO458791:OCP458791 OMK458791:OML458791 OWG458791:OWH458791 PGC458791:PGD458791 PPY458791:PPZ458791 PZU458791:PZV458791 QJQ458791:QJR458791 QTM458791:QTN458791 RDI458791:RDJ458791 RNE458791:RNF458791 RXA458791:RXB458791 SGW458791:SGX458791 SQS458791:SQT458791 TAO458791:TAP458791 TKK458791:TKL458791 TUG458791:TUH458791 UEC458791:UED458791 UNY458791:UNZ458791 UXU458791:UXV458791 VHQ458791:VHR458791 VRM458791:VRN458791 WBI458791:WBJ458791 WLE458791:WLF458791 WVA458791:WVB458791 GDU983121 IO524327:IP524327 SK524327:SL524327 ACG524327:ACH524327 AMC524327:AMD524327 AVY524327:AVZ524327 BFU524327:BFV524327 BPQ524327:BPR524327 BZM524327:BZN524327 CJI524327:CJJ524327 CTE524327:CTF524327 DDA524327:DDB524327 DMW524327:DMX524327 DWS524327:DWT524327 EGO524327:EGP524327 EQK524327:EQL524327 FAG524327:FAH524327 FKC524327:FKD524327 FTY524327:FTZ524327 GDU524327:GDV524327 GNQ524327:GNR524327 GXM524327:GXN524327 HHI524327:HHJ524327 HRE524327:HRF524327 IBA524327:IBB524327 IKW524327:IKX524327 IUS524327:IUT524327 JEO524327:JEP524327 JOK524327:JOL524327 JYG524327:JYH524327 KIC524327:KID524327 KRY524327:KRZ524327 LBU524327:LBV524327 LLQ524327:LLR524327 LVM524327:LVN524327 MFI524327:MFJ524327 MPE524327:MPF524327 MZA524327:MZB524327 NIW524327:NIX524327 NSS524327:NST524327 OCO524327:OCP524327 OMK524327:OML524327 OWG524327:OWH524327 PGC524327:PGD524327 PPY524327:PPZ524327 PZU524327:PZV524327 QJQ524327:QJR524327 QTM524327:QTN524327 RDI524327:RDJ524327 RNE524327:RNF524327 RXA524327:RXB524327 SGW524327:SGX524327 SQS524327:SQT524327 TAO524327:TAP524327 TKK524327:TKL524327 TUG524327:TUH524327 UEC524327:UED524327 UNY524327:UNZ524327 UXU524327:UXV524327 VHQ524327:VHR524327 VRM524327:VRN524327 WBI524327:WBJ524327 WLE524327:WLF524327 WVA524327:WVB524327 GNQ983121 IO589863:IP589863 SK589863:SL589863 ACG589863:ACH589863 AMC589863:AMD589863 AVY589863:AVZ589863 BFU589863:BFV589863 BPQ589863:BPR589863 BZM589863:BZN589863 CJI589863:CJJ589863 CTE589863:CTF589863 DDA589863:DDB589863 DMW589863:DMX589863 DWS589863:DWT589863 EGO589863:EGP589863 EQK589863:EQL589863 FAG589863:FAH589863 FKC589863:FKD589863 FTY589863:FTZ589863 GDU589863:GDV589863 GNQ589863:GNR589863 GXM589863:GXN589863 HHI589863:HHJ589863 HRE589863:HRF589863 IBA589863:IBB589863 IKW589863:IKX589863 IUS589863:IUT589863 JEO589863:JEP589863 JOK589863:JOL589863 JYG589863:JYH589863 KIC589863:KID589863 KRY589863:KRZ589863 LBU589863:LBV589863 LLQ589863:LLR589863 LVM589863:LVN589863 MFI589863:MFJ589863 MPE589863:MPF589863 MZA589863:MZB589863 NIW589863:NIX589863 NSS589863:NST589863 OCO589863:OCP589863 OMK589863:OML589863 OWG589863:OWH589863 PGC589863:PGD589863 PPY589863:PPZ589863 PZU589863:PZV589863 QJQ589863:QJR589863 QTM589863:QTN589863 RDI589863:RDJ589863 RNE589863:RNF589863 RXA589863:RXB589863 SGW589863:SGX589863 SQS589863:SQT589863 TAO589863:TAP589863 TKK589863:TKL589863 TUG589863:TUH589863 UEC589863:UED589863 UNY589863:UNZ589863 UXU589863:UXV589863 VHQ589863:VHR589863 VRM589863:VRN589863 WBI589863:WBJ589863 WLE589863:WLF589863 WVA589863:WVB589863 GXM983121 IO655399:IP655399 SK655399:SL655399 ACG655399:ACH655399 AMC655399:AMD655399 AVY655399:AVZ655399 BFU655399:BFV655399 BPQ655399:BPR655399 BZM655399:BZN655399 CJI655399:CJJ655399 CTE655399:CTF655399 DDA655399:DDB655399 DMW655399:DMX655399 DWS655399:DWT655399 EGO655399:EGP655399 EQK655399:EQL655399 FAG655399:FAH655399 FKC655399:FKD655399 FTY655399:FTZ655399 GDU655399:GDV655399 GNQ655399:GNR655399 GXM655399:GXN655399 HHI655399:HHJ655399 HRE655399:HRF655399 IBA655399:IBB655399 IKW655399:IKX655399 IUS655399:IUT655399 JEO655399:JEP655399 JOK655399:JOL655399 JYG655399:JYH655399 KIC655399:KID655399 KRY655399:KRZ655399 LBU655399:LBV655399 LLQ655399:LLR655399 LVM655399:LVN655399 MFI655399:MFJ655399 MPE655399:MPF655399 MZA655399:MZB655399 NIW655399:NIX655399 NSS655399:NST655399 OCO655399:OCP655399 OMK655399:OML655399 OWG655399:OWH655399 PGC655399:PGD655399 PPY655399:PPZ655399 PZU655399:PZV655399 QJQ655399:QJR655399 QTM655399:QTN655399 RDI655399:RDJ655399 RNE655399:RNF655399 RXA655399:RXB655399 SGW655399:SGX655399 SQS655399:SQT655399 TAO655399:TAP655399 TKK655399:TKL655399 TUG655399:TUH655399 UEC655399:UED655399 UNY655399:UNZ655399 UXU655399:UXV655399 VHQ655399:VHR655399 VRM655399:VRN655399 WBI655399:WBJ655399 WLE655399:WLF655399 WVA655399:WVB655399 HHI983121 IO720935:IP720935 SK720935:SL720935 ACG720935:ACH720935 AMC720935:AMD720935 AVY720935:AVZ720935 BFU720935:BFV720935 BPQ720935:BPR720935 BZM720935:BZN720935 CJI720935:CJJ720935 CTE720935:CTF720935 DDA720935:DDB720935 DMW720935:DMX720935 DWS720935:DWT720935 EGO720935:EGP720935 EQK720935:EQL720935 FAG720935:FAH720935 FKC720935:FKD720935 FTY720935:FTZ720935 GDU720935:GDV720935 GNQ720935:GNR720935 GXM720935:GXN720935 HHI720935:HHJ720935 HRE720935:HRF720935 IBA720935:IBB720935 IKW720935:IKX720935 IUS720935:IUT720935 JEO720935:JEP720935 JOK720935:JOL720935 JYG720935:JYH720935 KIC720935:KID720935 KRY720935:KRZ720935 LBU720935:LBV720935 LLQ720935:LLR720935 LVM720935:LVN720935 MFI720935:MFJ720935 MPE720935:MPF720935 MZA720935:MZB720935 NIW720935:NIX720935 NSS720935:NST720935 OCO720935:OCP720935 OMK720935:OML720935 OWG720935:OWH720935 PGC720935:PGD720935 PPY720935:PPZ720935 PZU720935:PZV720935 QJQ720935:QJR720935 QTM720935:QTN720935 RDI720935:RDJ720935 RNE720935:RNF720935 RXA720935:RXB720935 SGW720935:SGX720935 SQS720935:SQT720935 TAO720935:TAP720935 TKK720935:TKL720935 TUG720935:TUH720935 UEC720935:UED720935 UNY720935:UNZ720935 UXU720935:UXV720935 VHQ720935:VHR720935 VRM720935:VRN720935 WBI720935:WBJ720935 WLE720935:WLF720935 WVA720935:WVB720935 HRE983121 IO786471:IP786471 SK786471:SL786471 ACG786471:ACH786471 AMC786471:AMD786471 AVY786471:AVZ786471 BFU786471:BFV786471 BPQ786471:BPR786471 BZM786471:BZN786471 CJI786471:CJJ786471 CTE786471:CTF786471 DDA786471:DDB786471 DMW786471:DMX786471 DWS786471:DWT786471 EGO786471:EGP786471 EQK786471:EQL786471 FAG786471:FAH786471 FKC786471:FKD786471 FTY786471:FTZ786471 GDU786471:GDV786471 GNQ786471:GNR786471 GXM786471:GXN786471 HHI786471:HHJ786471 HRE786471:HRF786471 IBA786471:IBB786471 IKW786471:IKX786471 IUS786471:IUT786471 JEO786471:JEP786471 JOK786471:JOL786471 JYG786471:JYH786471 KIC786471:KID786471 KRY786471:KRZ786471 LBU786471:LBV786471 LLQ786471:LLR786471 LVM786471:LVN786471 MFI786471:MFJ786471 MPE786471:MPF786471 MZA786471:MZB786471 NIW786471:NIX786471 NSS786471:NST786471 OCO786471:OCP786471 OMK786471:OML786471 OWG786471:OWH786471 PGC786471:PGD786471 PPY786471:PPZ786471 PZU786471:PZV786471 QJQ786471:QJR786471 QTM786471:QTN786471 RDI786471:RDJ786471 RNE786471:RNF786471 RXA786471:RXB786471 SGW786471:SGX786471 SQS786471:SQT786471 TAO786471:TAP786471 TKK786471:TKL786471 TUG786471:TUH786471 UEC786471:UED786471 UNY786471:UNZ786471 UXU786471:UXV786471 VHQ786471:VHR786471 VRM786471:VRN786471 WBI786471:WBJ786471 WLE786471:WLF786471 WVA786471:WVB786471 IBA983121 IO852007:IP852007 SK852007:SL852007 ACG852007:ACH852007 AMC852007:AMD852007 AVY852007:AVZ852007 BFU852007:BFV852007 BPQ852007:BPR852007 BZM852007:BZN852007 CJI852007:CJJ852007 CTE852007:CTF852007 DDA852007:DDB852007 DMW852007:DMX852007 DWS852007:DWT852007 EGO852007:EGP852007 EQK852007:EQL852007 FAG852007:FAH852007 FKC852007:FKD852007 FTY852007:FTZ852007 GDU852007:GDV852007 GNQ852007:GNR852007 GXM852007:GXN852007 HHI852007:HHJ852007 HRE852007:HRF852007 IBA852007:IBB852007 IKW852007:IKX852007 IUS852007:IUT852007 JEO852007:JEP852007 JOK852007:JOL852007 JYG852007:JYH852007 KIC852007:KID852007 KRY852007:KRZ852007 LBU852007:LBV852007 LLQ852007:LLR852007 LVM852007:LVN852007 MFI852007:MFJ852007 MPE852007:MPF852007 MZA852007:MZB852007 NIW852007:NIX852007 NSS852007:NST852007 OCO852007:OCP852007 OMK852007:OML852007 OWG852007:OWH852007 PGC852007:PGD852007 PPY852007:PPZ852007 PZU852007:PZV852007 QJQ852007:QJR852007 QTM852007:QTN852007 RDI852007:RDJ852007 RNE852007:RNF852007 RXA852007:RXB852007 SGW852007:SGX852007 SQS852007:SQT852007 TAO852007:TAP852007 TKK852007:TKL852007 TUG852007:TUH852007 UEC852007:UED852007 UNY852007:UNZ852007 UXU852007:UXV852007 VHQ852007:VHR852007 VRM852007:VRN852007 WBI852007:WBJ852007 WLE852007:WLF852007 WVA852007:WVB852007 IKW983121 IO917543:IP917543 SK917543:SL917543 ACG917543:ACH917543 AMC917543:AMD917543 AVY917543:AVZ917543 BFU917543:BFV917543 BPQ917543:BPR917543 BZM917543:BZN917543 CJI917543:CJJ917543 CTE917543:CTF917543 DDA917543:DDB917543 DMW917543:DMX917543 DWS917543:DWT917543 EGO917543:EGP917543 EQK917543:EQL917543 FAG917543:FAH917543 FKC917543:FKD917543 FTY917543:FTZ917543 GDU917543:GDV917543 GNQ917543:GNR917543 GXM917543:GXN917543 HHI917543:HHJ917543 HRE917543:HRF917543 IBA917543:IBB917543 IKW917543:IKX917543 IUS917543:IUT917543 JEO917543:JEP917543 JOK917543:JOL917543 JYG917543:JYH917543 KIC917543:KID917543 KRY917543:KRZ917543 LBU917543:LBV917543 LLQ917543:LLR917543 LVM917543:LVN917543 MFI917543:MFJ917543 MPE917543:MPF917543 MZA917543:MZB917543 NIW917543:NIX917543 NSS917543:NST917543 OCO917543:OCP917543 OMK917543:OML917543 OWG917543:OWH917543 PGC917543:PGD917543 PPY917543:PPZ917543 PZU917543:PZV917543 QJQ917543:QJR917543 QTM917543:QTN917543 RDI917543:RDJ917543 RNE917543:RNF917543 RXA917543:RXB917543 SGW917543:SGX917543 SQS917543:SQT917543 TAO917543:TAP917543 TKK917543:TKL917543 TUG917543:TUH917543 UEC917543:UED917543 UNY917543:UNZ917543 UXU917543:UXV917543 VHQ917543:VHR917543 VRM917543:VRN917543 WBI917543:WBJ917543 WLE917543:WLF917543 WVA917543:WVB917543 IUS983121 IO983079:IP983079 SK983079:SL983079 ACG983079:ACH983079 AMC983079:AMD983079 AVY983079:AVZ983079 BFU983079:BFV983079 BPQ983079:BPR983079 BZM983079:BZN983079 CJI983079:CJJ983079 CTE983079:CTF983079 DDA983079:DDB983079 DMW983079:DMX983079 DWS983079:DWT983079 EGO983079:EGP983079 EQK983079:EQL983079 FAG983079:FAH983079 FKC983079:FKD983079 FTY983079:FTZ983079 GDU983079:GDV983079 GNQ983079:GNR983079 GXM983079:GXN983079 HHI983079:HHJ983079 HRE983079:HRF983079 IBA983079:IBB983079 IKW983079:IKX983079 IUS983079:IUT983079 JEO983079:JEP983079 JOK983079:JOL983079 JYG983079:JYH983079 KIC983079:KID983079 KRY983079:KRZ983079 LBU983079:LBV983079 LLQ983079:LLR983079 LVM983079:LVN983079 MFI983079:MFJ983079 MPE983079:MPF983079 MZA983079:MZB983079 NIW983079:NIX983079 NSS983079:NST983079 OCO983079:OCP983079 OMK983079:OML983079 OWG983079:OWH983079 PGC983079:PGD983079 PPY983079:PPZ983079 PZU983079:PZV983079 QJQ983079:QJR983079 QTM983079:QTN983079 RDI983079:RDJ983079 RNE983079:RNF983079 RXA983079:RXB983079 SGW983079:SGX983079 SQS983079:SQT983079 TAO983079:TAP983079 TKK983079:TKL983079 TUG983079:TUH983079 UEC983079:UED983079 UNY983079:UNZ983079 UXU983079:UXV983079 VHQ983079:VHR983079 VRM983079:VRN983079 WBI983079:WBJ983079 WLE983079:WLF983079 WVA983079:WVB983079 JEO983121 IO65599:IP65599 SK65599:SL65599 ACG65599:ACH65599 AMC65599:AMD65599 AVY65599:AVZ65599 BFU65599:BFV65599 BPQ65599:BPR65599 BZM65599:BZN65599 CJI65599:CJJ65599 CTE65599:CTF65599 DDA65599:DDB65599 DMW65599:DMX65599 DWS65599:DWT65599 EGO65599:EGP65599 EQK65599:EQL65599 FAG65599:FAH65599 FKC65599:FKD65599 FTY65599:FTZ65599 GDU65599:GDV65599 GNQ65599:GNR65599 GXM65599:GXN65599 HHI65599:HHJ65599 HRE65599:HRF65599 IBA65599:IBB65599 IKW65599:IKX65599 IUS65599:IUT65599 JEO65599:JEP65599 JOK65599:JOL65599 JYG65599:JYH65599 KIC65599:KID65599 KRY65599:KRZ65599 LBU65599:LBV65599 LLQ65599:LLR65599 LVM65599:LVN65599 MFI65599:MFJ65599 MPE65599:MPF65599 MZA65599:MZB65599 NIW65599:NIX65599 NSS65599:NST65599 OCO65599:OCP65599 OMK65599:OML65599 OWG65599:OWH65599 PGC65599:PGD65599 PPY65599:PPZ65599 PZU65599:PZV65599 QJQ65599:QJR65599 QTM65599:QTN65599 RDI65599:RDJ65599 RNE65599:RNF65599 RXA65599:RXB65599 SGW65599:SGX65599 SQS65599:SQT65599 TAO65599:TAP65599 TKK65599:TKL65599 TUG65599:TUH65599 UEC65599:UED65599 UNY65599:UNZ65599 UXU65599:UXV65599 VHQ65599:VHR65599 VRM65599:VRN65599 WBI65599:WBJ65599 WLE65599:WLF65599 WVA65599:WVB65599 JOK983121 IO131135:IP131135 SK131135:SL131135 ACG131135:ACH131135 AMC131135:AMD131135 AVY131135:AVZ131135 BFU131135:BFV131135 BPQ131135:BPR131135 BZM131135:BZN131135 CJI131135:CJJ131135 CTE131135:CTF131135 DDA131135:DDB131135 DMW131135:DMX131135 DWS131135:DWT131135 EGO131135:EGP131135 EQK131135:EQL131135 FAG131135:FAH131135 FKC131135:FKD131135 FTY131135:FTZ131135 GDU131135:GDV131135 GNQ131135:GNR131135 GXM131135:GXN131135 HHI131135:HHJ131135 HRE131135:HRF131135 IBA131135:IBB131135 IKW131135:IKX131135 IUS131135:IUT131135 JEO131135:JEP131135 JOK131135:JOL131135 JYG131135:JYH131135 KIC131135:KID131135 KRY131135:KRZ131135 LBU131135:LBV131135 LLQ131135:LLR131135 LVM131135:LVN131135 MFI131135:MFJ131135 MPE131135:MPF131135 MZA131135:MZB131135 NIW131135:NIX131135 NSS131135:NST131135 OCO131135:OCP131135 OMK131135:OML131135 OWG131135:OWH131135 PGC131135:PGD131135 PPY131135:PPZ131135 PZU131135:PZV131135 QJQ131135:QJR131135 QTM131135:QTN131135 RDI131135:RDJ131135 RNE131135:RNF131135 RXA131135:RXB131135 SGW131135:SGX131135 SQS131135:SQT131135 TAO131135:TAP131135 TKK131135:TKL131135 TUG131135:TUH131135 UEC131135:UED131135 UNY131135:UNZ131135 UXU131135:UXV131135 VHQ131135:VHR131135 VRM131135:VRN131135 WBI131135:WBJ131135 WLE131135:WLF131135 WVA131135:WVB131135 JYG983121 IO196671:IP196671 SK196671:SL196671 ACG196671:ACH196671 AMC196671:AMD196671 AVY196671:AVZ196671 BFU196671:BFV196671 BPQ196671:BPR196671 BZM196671:BZN196671 CJI196671:CJJ196671 CTE196671:CTF196671 DDA196671:DDB196671 DMW196671:DMX196671 DWS196671:DWT196671 EGO196671:EGP196671 EQK196671:EQL196671 FAG196671:FAH196671 FKC196671:FKD196671 FTY196671:FTZ196671 GDU196671:GDV196671 GNQ196671:GNR196671 GXM196671:GXN196671 HHI196671:HHJ196671 HRE196671:HRF196671 IBA196671:IBB196671 IKW196671:IKX196671 IUS196671:IUT196671 JEO196671:JEP196671 JOK196671:JOL196671 JYG196671:JYH196671 KIC196671:KID196671 KRY196671:KRZ196671 LBU196671:LBV196671 LLQ196671:LLR196671 LVM196671:LVN196671 MFI196671:MFJ196671 MPE196671:MPF196671 MZA196671:MZB196671 NIW196671:NIX196671 NSS196671:NST196671 OCO196671:OCP196671 OMK196671:OML196671 OWG196671:OWH196671 PGC196671:PGD196671 PPY196671:PPZ196671 PZU196671:PZV196671 QJQ196671:QJR196671 QTM196671:QTN196671 RDI196671:RDJ196671 RNE196671:RNF196671 RXA196671:RXB196671 SGW196671:SGX196671 SQS196671:SQT196671 TAO196671:TAP196671 TKK196671:TKL196671 TUG196671:TUH196671 UEC196671:UED196671 UNY196671:UNZ196671 UXU196671:UXV196671 VHQ196671:VHR196671 VRM196671:VRN196671 WBI196671:WBJ196671 WLE196671:WLF196671 WVA196671:WVB196671 KIC983121 IO262207:IP262207 SK262207:SL262207 ACG262207:ACH262207 AMC262207:AMD262207 AVY262207:AVZ262207 BFU262207:BFV262207 BPQ262207:BPR262207 BZM262207:BZN262207 CJI262207:CJJ262207 CTE262207:CTF262207 DDA262207:DDB262207 DMW262207:DMX262207 DWS262207:DWT262207 EGO262207:EGP262207 EQK262207:EQL262207 FAG262207:FAH262207 FKC262207:FKD262207 FTY262207:FTZ262207 GDU262207:GDV262207 GNQ262207:GNR262207 GXM262207:GXN262207 HHI262207:HHJ262207 HRE262207:HRF262207 IBA262207:IBB262207 IKW262207:IKX262207 IUS262207:IUT262207 JEO262207:JEP262207 JOK262207:JOL262207 JYG262207:JYH262207 KIC262207:KID262207 KRY262207:KRZ262207 LBU262207:LBV262207 LLQ262207:LLR262207 LVM262207:LVN262207 MFI262207:MFJ262207 MPE262207:MPF262207 MZA262207:MZB262207 NIW262207:NIX262207 NSS262207:NST262207 OCO262207:OCP262207 OMK262207:OML262207 OWG262207:OWH262207 PGC262207:PGD262207 PPY262207:PPZ262207 PZU262207:PZV262207 QJQ262207:QJR262207 QTM262207:QTN262207 RDI262207:RDJ262207 RNE262207:RNF262207 RXA262207:RXB262207 SGW262207:SGX262207 SQS262207:SQT262207 TAO262207:TAP262207 TKK262207:TKL262207 TUG262207:TUH262207 UEC262207:UED262207 UNY262207:UNZ262207 UXU262207:UXV262207 VHQ262207:VHR262207 VRM262207:VRN262207 WBI262207:WBJ262207 WLE262207:WLF262207 WVA262207:WVB262207 KRY983121 IO327743:IP327743 SK327743:SL327743 ACG327743:ACH327743 AMC327743:AMD327743 AVY327743:AVZ327743 BFU327743:BFV327743 BPQ327743:BPR327743 BZM327743:BZN327743 CJI327743:CJJ327743 CTE327743:CTF327743 DDA327743:DDB327743 DMW327743:DMX327743 DWS327743:DWT327743 EGO327743:EGP327743 EQK327743:EQL327743 FAG327743:FAH327743 FKC327743:FKD327743 FTY327743:FTZ327743 GDU327743:GDV327743 GNQ327743:GNR327743 GXM327743:GXN327743 HHI327743:HHJ327743 HRE327743:HRF327743 IBA327743:IBB327743 IKW327743:IKX327743 IUS327743:IUT327743 JEO327743:JEP327743 JOK327743:JOL327743 JYG327743:JYH327743 KIC327743:KID327743 KRY327743:KRZ327743 LBU327743:LBV327743 LLQ327743:LLR327743 LVM327743:LVN327743 MFI327743:MFJ327743 MPE327743:MPF327743 MZA327743:MZB327743 NIW327743:NIX327743 NSS327743:NST327743 OCO327743:OCP327743 OMK327743:OML327743 OWG327743:OWH327743 PGC327743:PGD327743 PPY327743:PPZ327743 PZU327743:PZV327743 QJQ327743:QJR327743 QTM327743:QTN327743 RDI327743:RDJ327743 RNE327743:RNF327743 RXA327743:RXB327743 SGW327743:SGX327743 SQS327743:SQT327743 TAO327743:TAP327743 TKK327743:TKL327743 TUG327743:TUH327743 UEC327743:UED327743 UNY327743:UNZ327743 UXU327743:UXV327743 VHQ327743:VHR327743 VRM327743:VRN327743 WBI327743:WBJ327743 WLE327743:WLF327743 WVA327743:WVB327743 LBU983121 IO393279:IP393279 SK393279:SL393279 ACG393279:ACH393279 AMC393279:AMD393279 AVY393279:AVZ393279 BFU393279:BFV393279 BPQ393279:BPR393279 BZM393279:BZN393279 CJI393279:CJJ393279 CTE393279:CTF393279 DDA393279:DDB393279 DMW393279:DMX393279 DWS393279:DWT393279 EGO393279:EGP393279 EQK393279:EQL393279 FAG393279:FAH393279 FKC393279:FKD393279 FTY393279:FTZ393279 GDU393279:GDV393279 GNQ393279:GNR393279 GXM393279:GXN393279 HHI393279:HHJ393279 HRE393279:HRF393279 IBA393279:IBB393279 IKW393279:IKX393279 IUS393279:IUT393279 JEO393279:JEP393279 JOK393279:JOL393279 JYG393279:JYH393279 KIC393279:KID393279 KRY393279:KRZ393279 LBU393279:LBV393279 LLQ393279:LLR393279 LVM393279:LVN393279 MFI393279:MFJ393279 MPE393279:MPF393279 MZA393279:MZB393279 NIW393279:NIX393279 NSS393279:NST393279 OCO393279:OCP393279 OMK393279:OML393279 OWG393279:OWH393279 PGC393279:PGD393279 PPY393279:PPZ393279 PZU393279:PZV393279 QJQ393279:QJR393279 QTM393279:QTN393279 RDI393279:RDJ393279 RNE393279:RNF393279 RXA393279:RXB393279 SGW393279:SGX393279 SQS393279:SQT393279 TAO393279:TAP393279 TKK393279:TKL393279 TUG393279:TUH393279 UEC393279:UED393279 UNY393279:UNZ393279 UXU393279:UXV393279 VHQ393279:VHR393279 VRM393279:VRN393279 WBI393279:WBJ393279 WLE393279:WLF393279 WVA393279:WVB393279 LLQ983121 IO458815:IP458815 SK458815:SL458815 ACG458815:ACH458815 AMC458815:AMD458815 AVY458815:AVZ458815 BFU458815:BFV458815 BPQ458815:BPR458815 BZM458815:BZN458815 CJI458815:CJJ458815 CTE458815:CTF458815 DDA458815:DDB458815 DMW458815:DMX458815 DWS458815:DWT458815 EGO458815:EGP458815 EQK458815:EQL458815 FAG458815:FAH458815 FKC458815:FKD458815 FTY458815:FTZ458815 GDU458815:GDV458815 GNQ458815:GNR458815 GXM458815:GXN458815 HHI458815:HHJ458815 HRE458815:HRF458815 IBA458815:IBB458815 IKW458815:IKX458815 IUS458815:IUT458815 JEO458815:JEP458815 JOK458815:JOL458815 JYG458815:JYH458815 KIC458815:KID458815 KRY458815:KRZ458815 LBU458815:LBV458815 LLQ458815:LLR458815 LVM458815:LVN458815 MFI458815:MFJ458815 MPE458815:MPF458815 MZA458815:MZB458815 NIW458815:NIX458815 NSS458815:NST458815 OCO458815:OCP458815 OMK458815:OML458815 OWG458815:OWH458815 PGC458815:PGD458815 PPY458815:PPZ458815 PZU458815:PZV458815 QJQ458815:QJR458815 QTM458815:QTN458815 RDI458815:RDJ458815 RNE458815:RNF458815 RXA458815:RXB458815 SGW458815:SGX458815 SQS458815:SQT458815 TAO458815:TAP458815 TKK458815:TKL458815 TUG458815:TUH458815 UEC458815:UED458815 UNY458815:UNZ458815 UXU458815:UXV458815 VHQ458815:VHR458815 VRM458815:VRN458815 WBI458815:WBJ458815 WLE458815:WLF458815 WVA458815:WVB458815 LVM983121 IO524351:IP524351 SK524351:SL524351 ACG524351:ACH524351 AMC524351:AMD524351 AVY524351:AVZ524351 BFU524351:BFV524351 BPQ524351:BPR524351 BZM524351:BZN524351 CJI524351:CJJ524351 CTE524351:CTF524351 DDA524351:DDB524351 DMW524351:DMX524351 DWS524351:DWT524351 EGO524351:EGP524351 EQK524351:EQL524351 FAG524351:FAH524351 FKC524351:FKD524351 FTY524351:FTZ524351 GDU524351:GDV524351 GNQ524351:GNR524351 GXM524351:GXN524351 HHI524351:HHJ524351 HRE524351:HRF524351 IBA524351:IBB524351 IKW524351:IKX524351 IUS524351:IUT524351 JEO524351:JEP524351 JOK524351:JOL524351 JYG524351:JYH524351 KIC524351:KID524351 KRY524351:KRZ524351 LBU524351:LBV524351 LLQ524351:LLR524351 LVM524351:LVN524351 MFI524351:MFJ524351 MPE524351:MPF524351 MZA524351:MZB524351 NIW524351:NIX524351 NSS524351:NST524351 OCO524351:OCP524351 OMK524351:OML524351 OWG524351:OWH524351 PGC524351:PGD524351 PPY524351:PPZ524351 PZU524351:PZV524351 QJQ524351:QJR524351 QTM524351:QTN524351 RDI524351:RDJ524351 RNE524351:RNF524351 RXA524351:RXB524351 SGW524351:SGX524351 SQS524351:SQT524351 TAO524351:TAP524351 TKK524351:TKL524351 TUG524351:TUH524351 UEC524351:UED524351 UNY524351:UNZ524351 UXU524351:UXV524351 VHQ524351:VHR524351 VRM524351:VRN524351 WBI524351:WBJ524351 WLE524351:WLF524351 WVA524351:WVB524351 MFI983121 IO589887:IP589887 SK589887:SL589887 ACG589887:ACH589887 AMC589887:AMD589887 AVY589887:AVZ589887 BFU589887:BFV589887 BPQ589887:BPR589887 BZM589887:BZN589887 CJI589887:CJJ589887 CTE589887:CTF589887 DDA589887:DDB589887 DMW589887:DMX589887 DWS589887:DWT589887 EGO589887:EGP589887 EQK589887:EQL589887 FAG589887:FAH589887 FKC589887:FKD589887 FTY589887:FTZ589887 GDU589887:GDV589887 GNQ589887:GNR589887 GXM589887:GXN589887 HHI589887:HHJ589887 HRE589887:HRF589887 IBA589887:IBB589887 IKW589887:IKX589887 IUS589887:IUT589887 JEO589887:JEP589887 JOK589887:JOL589887 JYG589887:JYH589887 KIC589887:KID589887 KRY589887:KRZ589887 LBU589887:LBV589887 LLQ589887:LLR589887 LVM589887:LVN589887 MFI589887:MFJ589887 MPE589887:MPF589887 MZA589887:MZB589887 NIW589887:NIX589887 NSS589887:NST589887 OCO589887:OCP589887 OMK589887:OML589887 OWG589887:OWH589887 PGC589887:PGD589887 PPY589887:PPZ589887 PZU589887:PZV589887 QJQ589887:QJR589887 QTM589887:QTN589887 RDI589887:RDJ589887 RNE589887:RNF589887 RXA589887:RXB589887 SGW589887:SGX589887 SQS589887:SQT589887 TAO589887:TAP589887 TKK589887:TKL589887 TUG589887:TUH589887 UEC589887:UED589887 UNY589887:UNZ589887 UXU589887:UXV589887 VHQ589887:VHR589887 VRM589887:VRN589887 WBI589887:WBJ589887 WLE589887:WLF589887 WVA589887:WVB589887 MPE983121 IO655423:IP655423 SK655423:SL655423 ACG655423:ACH655423 AMC655423:AMD655423 AVY655423:AVZ655423 BFU655423:BFV655423 BPQ655423:BPR655423 BZM655423:BZN655423 CJI655423:CJJ655423 CTE655423:CTF655423 DDA655423:DDB655423 DMW655423:DMX655423 DWS655423:DWT655423 EGO655423:EGP655423 EQK655423:EQL655423 FAG655423:FAH655423 FKC655423:FKD655423 FTY655423:FTZ655423 GDU655423:GDV655423 GNQ655423:GNR655423 GXM655423:GXN655423 HHI655423:HHJ655423 HRE655423:HRF655423 IBA655423:IBB655423 IKW655423:IKX655423 IUS655423:IUT655423 JEO655423:JEP655423 JOK655423:JOL655423 JYG655423:JYH655423 KIC655423:KID655423 KRY655423:KRZ655423 LBU655423:LBV655423 LLQ655423:LLR655423 LVM655423:LVN655423 MFI655423:MFJ655423 MPE655423:MPF655423 MZA655423:MZB655423 NIW655423:NIX655423 NSS655423:NST655423 OCO655423:OCP655423 OMK655423:OML655423 OWG655423:OWH655423 PGC655423:PGD655423 PPY655423:PPZ655423 PZU655423:PZV655423 QJQ655423:QJR655423 QTM655423:QTN655423 RDI655423:RDJ655423 RNE655423:RNF655423 RXA655423:RXB655423 SGW655423:SGX655423 SQS655423:SQT655423 TAO655423:TAP655423 TKK655423:TKL655423 TUG655423:TUH655423 UEC655423:UED655423 UNY655423:UNZ655423 UXU655423:UXV655423 VHQ655423:VHR655423 VRM655423:VRN655423 WBI655423:WBJ655423 WLE655423:WLF655423 WVA655423:WVB655423 MZA983121 IO720959:IP720959 SK720959:SL720959 ACG720959:ACH720959 AMC720959:AMD720959 AVY720959:AVZ720959 BFU720959:BFV720959 BPQ720959:BPR720959 BZM720959:BZN720959 CJI720959:CJJ720959 CTE720959:CTF720959 DDA720959:DDB720959 DMW720959:DMX720959 DWS720959:DWT720959 EGO720959:EGP720959 EQK720959:EQL720959 FAG720959:FAH720959 FKC720959:FKD720959 FTY720959:FTZ720959 GDU720959:GDV720959 GNQ720959:GNR720959 GXM720959:GXN720959 HHI720959:HHJ720959 HRE720959:HRF720959 IBA720959:IBB720959 IKW720959:IKX720959 IUS720959:IUT720959 JEO720959:JEP720959 JOK720959:JOL720959 JYG720959:JYH720959 KIC720959:KID720959 KRY720959:KRZ720959 LBU720959:LBV720959 LLQ720959:LLR720959 LVM720959:LVN720959 MFI720959:MFJ720959 MPE720959:MPF720959 MZA720959:MZB720959 NIW720959:NIX720959 NSS720959:NST720959 OCO720959:OCP720959 OMK720959:OML720959 OWG720959:OWH720959 PGC720959:PGD720959 PPY720959:PPZ720959 PZU720959:PZV720959 QJQ720959:QJR720959 QTM720959:QTN720959 RDI720959:RDJ720959 RNE720959:RNF720959 RXA720959:RXB720959 SGW720959:SGX720959 SQS720959:SQT720959 TAO720959:TAP720959 TKK720959:TKL720959 TUG720959:TUH720959 UEC720959:UED720959 UNY720959:UNZ720959 UXU720959:UXV720959 VHQ720959:VHR720959 VRM720959:VRN720959 WBI720959:WBJ720959 WLE720959:WLF720959 WVA720959:WVB720959 NIW983121 IO786495:IP786495 SK786495:SL786495 ACG786495:ACH786495 AMC786495:AMD786495 AVY786495:AVZ786495 BFU786495:BFV786495 BPQ786495:BPR786495 BZM786495:BZN786495 CJI786495:CJJ786495 CTE786495:CTF786495 DDA786495:DDB786495 DMW786495:DMX786495 DWS786495:DWT786495 EGO786495:EGP786495 EQK786495:EQL786495 FAG786495:FAH786495 FKC786495:FKD786495 FTY786495:FTZ786495 GDU786495:GDV786495 GNQ786495:GNR786495 GXM786495:GXN786495 HHI786495:HHJ786495 HRE786495:HRF786495 IBA786495:IBB786495 IKW786495:IKX786495 IUS786495:IUT786495 JEO786495:JEP786495 JOK786495:JOL786495 JYG786495:JYH786495 KIC786495:KID786495 KRY786495:KRZ786495 LBU786495:LBV786495 LLQ786495:LLR786495 LVM786495:LVN786495 MFI786495:MFJ786495 MPE786495:MPF786495 MZA786495:MZB786495 NIW786495:NIX786495 NSS786495:NST786495 OCO786495:OCP786495 OMK786495:OML786495 OWG786495:OWH786495 PGC786495:PGD786495 PPY786495:PPZ786495 PZU786495:PZV786495 QJQ786495:QJR786495 QTM786495:QTN786495 RDI786495:RDJ786495 RNE786495:RNF786495 RXA786495:RXB786495 SGW786495:SGX786495 SQS786495:SQT786495 TAO786495:TAP786495 TKK786495:TKL786495 TUG786495:TUH786495 UEC786495:UED786495 UNY786495:UNZ786495 UXU786495:UXV786495 VHQ786495:VHR786495 VRM786495:VRN786495 WBI786495:WBJ786495 WLE786495:WLF786495 WVA786495:WVB786495 NSS983121 IO852031:IP852031 SK852031:SL852031 ACG852031:ACH852031 AMC852031:AMD852031 AVY852031:AVZ852031 BFU852031:BFV852031 BPQ852031:BPR852031 BZM852031:BZN852031 CJI852031:CJJ852031 CTE852031:CTF852031 DDA852031:DDB852031 DMW852031:DMX852031 DWS852031:DWT852031 EGO852031:EGP852031 EQK852031:EQL852031 FAG852031:FAH852031 FKC852031:FKD852031 FTY852031:FTZ852031 GDU852031:GDV852031 GNQ852031:GNR852031 GXM852031:GXN852031 HHI852031:HHJ852031 HRE852031:HRF852031 IBA852031:IBB852031 IKW852031:IKX852031 IUS852031:IUT852031 JEO852031:JEP852031 JOK852031:JOL852031 JYG852031:JYH852031 KIC852031:KID852031 KRY852031:KRZ852031 LBU852031:LBV852031 LLQ852031:LLR852031 LVM852031:LVN852031 MFI852031:MFJ852031 MPE852031:MPF852031 MZA852031:MZB852031 NIW852031:NIX852031 NSS852031:NST852031 OCO852031:OCP852031 OMK852031:OML852031 OWG852031:OWH852031 PGC852031:PGD852031 PPY852031:PPZ852031 PZU852031:PZV852031 QJQ852031:QJR852031 QTM852031:QTN852031 RDI852031:RDJ852031 RNE852031:RNF852031 RXA852031:RXB852031 SGW852031:SGX852031 SQS852031:SQT852031 TAO852031:TAP852031 TKK852031:TKL852031 TUG852031:TUH852031 UEC852031:UED852031 UNY852031:UNZ852031 UXU852031:UXV852031 VHQ852031:VHR852031 VRM852031:VRN852031 WBI852031:WBJ852031 WLE852031:WLF852031 WVA852031:WVB852031 OCO983121 IO917567:IP917567 SK917567:SL917567 ACG917567:ACH917567 AMC917567:AMD917567 AVY917567:AVZ917567 BFU917567:BFV917567 BPQ917567:BPR917567 BZM917567:BZN917567 CJI917567:CJJ917567 CTE917567:CTF917567 DDA917567:DDB917567 DMW917567:DMX917567 DWS917567:DWT917567 EGO917567:EGP917567 EQK917567:EQL917567 FAG917567:FAH917567 FKC917567:FKD917567 FTY917567:FTZ917567 GDU917567:GDV917567 GNQ917567:GNR917567 GXM917567:GXN917567 HHI917567:HHJ917567 HRE917567:HRF917567 IBA917567:IBB917567 IKW917567:IKX917567 IUS917567:IUT917567 JEO917567:JEP917567 JOK917567:JOL917567 JYG917567:JYH917567 KIC917567:KID917567 KRY917567:KRZ917567 LBU917567:LBV917567 LLQ917567:LLR917567 LVM917567:LVN917567 MFI917567:MFJ917567 MPE917567:MPF917567 MZA917567:MZB917567 NIW917567:NIX917567 NSS917567:NST917567 OCO917567:OCP917567 OMK917567:OML917567 OWG917567:OWH917567 PGC917567:PGD917567 PPY917567:PPZ917567 PZU917567:PZV917567 QJQ917567:QJR917567 QTM917567:QTN917567 RDI917567:RDJ917567 RNE917567:RNF917567 RXA917567:RXB917567 SGW917567:SGX917567 SQS917567:SQT917567 TAO917567:TAP917567 TKK917567:TKL917567 TUG917567:TUH917567 UEC917567:UED917567 UNY917567:UNZ917567 UXU917567:UXV917567 VHQ917567:VHR917567 VRM917567:VRN917567 WBI917567:WBJ917567 WLE917567:WLF917567 WVA917567:WVB917567 OMK983121 IO983103:IP983103 SK983103:SL983103 ACG983103:ACH983103 AMC983103:AMD983103 AVY983103:AVZ983103 BFU983103:BFV983103 BPQ983103:BPR983103 BZM983103:BZN983103 CJI983103:CJJ983103 CTE983103:CTF983103 DDA983103:DDB983103 DMW983103:DMX983103 DWS983103:DWT983103 EGO983103:EGP983103 EQK983103:EQL983103 FAG983103:FAH983103 FKC983103:FKD983103 FTY983103:FTZ983103 GDU983103:GDV983103 GNQ983103:GNR983103 GXM983103:GXN983103 HHI983103:HHJ983103 HRE983103:HRF983103 IBA983103:IBB983103 IKW983103:IKX983103 IUS983103:IUT983103 JEO983103:JEP983103 JOK983103:JOL983103 JYG983103:JYH983103 KIC983103:KID983103 KRY983103:KRZ983103 LBU983103:LBV983103 LLQ983103:LLR983103 LVM983103:LVN983103 MFI983103:MFJ983103 MPE983103:MPF983103 MZA983103:MZB983103 NIW983103:NIX983103 NSS983103:NST983103 OCO983103:OCP983103 OMK983103:OML983103 OWG983103:OWH983103 PGC983103:PGD983103 PPY983103:PPZ983103 PZU983103:PZV983103 QJQ983103:QJR983103 QTM983103:QTN983103 RDI983103:RDJ983103 RNE983103:RNF983103 RXA983103:RXB983103 SGW983103:SGX983103 SQS983103:SQT983103 TAO983103:TAP983103 TKK983103:TKL983103 TUG983103:TUH983103 UEC983103:UED983103 UNY983103:UNZ983103 UXU983103:UXV983103 VHQ983103:VHR983103 VRM983103:VRN983103 WBI983103:WBJ983103 WLE983103:WLF983103 WVA983103:WVB983103 UXU983121 OWG983121 IO65617 SK65617 ACG65617 AMC65617 AVY65617 BFU65617 BPQ65617 BZM65617 CJI65617 CTE65617 DDA65617 DMW65617 DWS65617 EGO65617 EQK65617 FAG65617 FKC65617 FTY65617 GDU65617 GNQ65617 GXM65617 HHI65617 HRE65617 IBA65617 IKW65617 IUS65617 JEO65617 JOK65617 JYG65617 KIC65617 KRY65617 LBU65617 LLQ65617 LVM65617 MFI65617 MPE65617 MZA65617 NIW65617 NSS65617 OCO65617 OMK65617 OWG65617 PGC65617 PPY65617 PZU65617 QJQ65617 QTM65617 RDI65617 RNE65617 RXA65617 SGW65617 SQS65617 TAO65617 TKK65617 TUG65617 UEC65617 UNY65617 UXU65617 VHQ65617 VRM65617 WBI65617 WLE65617 WVA65617 PGC983121 IO131153 SK131153 ACG131153 AMC131153 AVY131153 BFU131153 BPQ131153 BZM131153 CJI131153 CTE131153 DDA131153 DMW131153 DWS131153 EGO131153 EQK131153 FAG131153 FKC131153 FTY131153 GDU131153 GNQ131153 GXM131153 HHI131153 HRE131153 IBA131153 IKW131153 IUS131153 JEO131153 JOK131153 JYG131153 KIC131153 KRY131153 LBU131153 LLQ131153 LVM131153 MFI131153 MPE131153 MZA131153 NIW131153 NSS131153 OCO131153 OMK131153 OWG131153 PGC131153 PPY131153 PZU131153 QJQ131153 QTM131153 RDI131153 RNE131153 RXA131153 SGW131153 SQS131153 TAO131153 TKK131153 TUG131153 UEC131153 UNY131153 UXU131153 VHQ131153 VRM131153 WBI131153 WLE131153 WVA131153 PPY983121 IO196689 SK196689 ACG196689 AMC196689 AVY196689 BFU196689 BPQ196689 BZM196689 CJI196689 CTE196689 DDA196689 DMW196689 DWS196689 EGO196689 EQK196689 FAG196689 FKC196689 FTY196689 GDU196689 GNQ196689 GXM196689 HHI196689 HRE196689 IBA196689 IKW196689 IUS196689 JEO196689 JOK196689 JYG196689 KIC196689 KRY196689 LBU196689 LLQ196689 LVM196689 MFI196689 MPE196689 MZA196689 NIW196689 NSS196689 OCO196689 OMK196689 OWG196689 PGC196689 PPY196689 PZU196689 QJQ196689 QTM196689 RDI196689 RNE196689 RXA196689 SGW196689 SQS196689 TAO196689 TKK196689 TUG196689 UEC196689 UNY196689 UXU196689 VHQ196689 VRM196689 WBI196689 WLE196689 WVA196689 PZU983121 IO262225 SK262225 ACG262225 AMC262225 AVY262225 BFU262225 BPQ262225 BZM262225 CJI262225 CTE262225 DDA262225 DMW262225 DWS262225 EGO262225 EQK262225 FAG262225 FKC262225 FTY262225 GDU262225 GNQ262225 GXM262225 HHI262225 HRE262225 IBA262225 IKW262225 IUS262225 JEO262225 JOK262225 JYG262225 KIC262225 KRY262225 LBU262225 LLQ262225 LVM262225 MFI262225 MPE262225 MZA262225 NIW262225 NSS262225 OCO262225 OMK262225 OWG262225 PGC262225 PPY262225 PZU262225 QJQ262225 QTM262225 RDI262225 RNE262225 RXA262225 SGW262225 SQS262225 TAO262225 TKK262225 TUG262225 UEC262225 UNY262225 UXU262225 VHQ262225 VRM262225 WBI262225 WLE262225 WVA262225 QJQ983121 IO327761 SK327761 ACG327761 AMC327761 AVY327761 BFU327761 BPQ327761 BZM327761 CJI327761 CTE327761 DDA327761 DMW327761 DWS327761 EGO327761 EQK327761 FAG327761 FKC327761 FTY327761 GDU327761 GNQ327761 GXM327761 HHI327761 HRE327761 IBA327761 IKW327761 IUS327761 JEO327761 JOK327761 JYG327761 KIC327761 KRY327761 LBU327761 LLQ327761 LVM327761 MFI327761 MPE327761 MZA327761 NIW327761 NSS327761 OCO327761 OMK327761 OWG327761 PGC327761 PPY327761 PZU327761 QJQ327761 QTM327761 RDI327761 RNE327761 RXA327761 SGW327761 SQS327761 TAO327761 TKK327761 TUG327761 UEC327761 UNY327761 UXU327761 VHQ327761 VRM327761 WBI327761 WLE327761 WVA327761 QTM983121 IO393297 SK393297 ACG393297 AMC393297 AVY393297 BFU393297 BPQ393297 BZM393297 CJI393297 CTE393297 DDA393297 DMW393297 DWS393297 EGO393297 EQK393297 FAG393297 FKC393297 FTY393297 GDU393297 GNQ393297 GXM393297 HHI393297 HRE393297 IBA393297 IKW393297 IUS393297 JEO393297 JOK393297 JYG393297 KIC393297 KRY393297 LBU393297 LLQ393297 LVM393297 MFI393297 MPE393297 MZA393297 NIW393297 NSS393297 OCO393297 OMK393297 OWG393297 PGC393297 PPY393297 PZU393297 QJQ393297 QTM393297 RDI393297 RNE393297 RXA393297 SGW393297 SQS393297 TAO393297 TKK393297 TUG393297 UEC393297 UNY393297 UXU393297 VHQ393297 VRM393297 WBI393297 WLE393297 WVA393297 RDI983121 IO458833 SK458833 ACG458833 AMC458833 AVY458833 BFU458833 BPQ458833 BZM458833 CJI458833 CTE458833 DDA458833 DMW458833 DWS458833 EGO458833 EQK458833 FAG458833 FKC458833 FTY458833 GDU458833 GNQ458833 GXM458833 HHI458833 HRE458833 IBA458833 IKW458833 IUS458833 JEO458833 JOK458833 JYG458833 KIC458833 KRY458833 LBU458833 LLQ458833 LVM458833 MFI458833 MPE458833 MZA458833 NIW458833 NSS458833 OCO458833 OMK458833 OWG458833 PGC458833 PPY458833 PZU458833 QJQ458833 QTM458833 RDI458833 RNE458833 RXA458833 SGW458833 SQS458833 TAO458833 TKK458833 TUG458833 UEC458833 UNY458833 UXU458833 VHQ458833 VRM458833 WBI458833 WLE458833 WVA458833 RNE983121 IO524369 SK524369 ACG524369 AMC524369 AVY524369 BFU524369 BPQ524369 BZM524369 CJI524369 CTE524369 DDA524369 DMW524369 DWS524369 EGO524369 EQK524369 FAG524369 FKC524369 FTY524369 GDU524369 GNQ524369 GXM524369 HHI524369 HRE524369 IBA524369 IKW524369 IUS524369 JEO524369 JOK524369 JYG524369 KIC524369 KRY524369 LBU524369 LLQ524369 LVM524369 MFI524369 MPE524369 MZA524369 NIW524369 NSS524369 OCO524369 OMK524369 OWG524369 PGC524369 PPY524369 PZU524369 QJQ524369 QTM524369 RDI524369 RNE524369 RXA524369 SGW524369 SQS524369 TAO524369 TKK524369 TUG524369 UEC524369 UNY524369 UXU524369 VHQ524369 VRM524369 WBI524369 WLE524369 WVA524369 RXA983121 IO589905 SK589905 ACG589905 AMC589905 AVY589905 BFU589905 BPQ589905 BZM589905 CJI589905 CTE589905 DDA589905 DMW589905 DWS589905 EGO589905 EQK589905 FAG589905 FKC589905 FTY589905 GDU589905 GNQ589905 GXM589905 HHI589905 HRE589905 IBA589905 IKW589905 IUS589905 JEO589905 JOK589905 JYG589905 KIC589905 KRY589905 LBU589905 LLQ589905 LVM589905 MFI589905 MPE589905 MZA589905 NIW589905 NSS589905 OCO589905 OMK589905 OWG589905 PGC589905 PPY589905 PZU589905 QJQ589905 QTM589905 RDI589905 RNE589905 RXA589905 SGW589905 SQS589905 TAO589905 TKK589905 TUG589905 UEC589905 UNY589905 UXU589905 VHQ589905 VRM589905 WBI589905 WLE589905 WVA589905 SGW983121 IO655441 SK655441 ACG655441 AMC655441 AVY655441 BFU655441 BPQ655441 BZM655441 CJI655441 CTE655441 DDA655441 DMW655441 DWS655441 EGO655441 EQK655441 FAG655441 FKC655441 FTY655441 GDU655441 GNQ655441 GXM655441 HHI655441 HRE655441 IBA655441 IKW655441 IUS655441 JEO655441 JOK655441 JYG655441 KIC655441 KRY655441 LBU655441 LLQ655441 LVM655441 MFI655441 MPE655441 MZA655441 NIW655441 NSS655441 OCO655441 OMK655441 OWG655441 PGC655441 PPY655441 PZU655441 QJQ655441 QTM655441 RDI655441 RNE655441 RXA655441 SGW655441 SQS655441 TAO655441 TKK655441 TUG655441 UEC655441 UNY655441 UXU655441 VHQ655441 VRM655441 WBI655441 WLE655441 WVA655441 SQS983121 IO720977 SK720977 ACG720977 AMC720977 AVY720977 BFU720977 BPQ720977 BZM720977 CJI720977 CTE720977 DDA720977 DMW720977 DWS720977 EGO720977 EQK720977 FAG720977 FKC720977 FTY720977 GDU720977 GNQ720977 GXM720977 HHI720977 HRE720977 IBA720977 IKW720977 IUS720977 JEO720977 JOK720977 JYG720977 KIC720977 KRY720977 LBU720977 LLQ720977 LVM720977 MFI720977 MPE720977 MZA720977 NIW720977 NSS720977 OCO720977 OMK720977 OWG720977 PGC720977 PPY720977 PZU720977 QJQ720977 QTM720977 RDI720977 RNE720977 RXA720977 SGW720977 SQS720977 TAO720977 TKK720977 TUG720977 UEC720977 UNY720977 UXU720977 VHQ720977 VRM720977 WBI720977 WLE720977 WVA720977 TAO983121 IO786513 SK786513 ACG786513 AMC786513 AVY786513 BFU786513 BPQ786513 BZM786513 CJI786513 CTE786513 DDA786513 DMW786513 DWS786513 EGO786513 EQK786513 FAG786513 FKC786513 FTY786513 GDU786513 GNQ786513 GXM786513 HHI786513 HRE786513 IY81 SU81 ACQ81 AMM81 AWI81 BGE81 BQA81 BZW81 CJS81 CTO81 DDK81 DNG81 DXC81 EGY81 EQU81 FAQ81 FKM81 FUI81 GEE81 GOA81 GXW81 HHS81 HRO81 IBK81 ILG81 IVC81 JEY81 JOU81 JYQ81 KIM81 KSI81 LCE81 LMA81 LVW81 MFS81 MPO81 MZK81 NJG81 NTC81 OCY81 OMU81 OWQ81 PGM81 PQI81 QAE81 QKA81 QTW81 RDS81 RNO81 RXK81 SHG81 SRC81 TAY81 TKU81 TUQ81 UEM81 UOI81 UYE81 VIA81 VRW81 WBS81 WLO81 WVK81 IW81 SS81 ACO81 AMK81 AWG81 BGC81 BPY81 BZU81 CJQ81 CTM81 DDI81 DNE81 DXA81 EGW81 EQS81 FAO81 FKK81 FUG81 GEC81 GNY81 GXU81 HHQ81 HRM81 IBI81 ILE81 IVA81 JEW81 JOS81 JYO81 KIK81 KSG81 LCC81 LLY81 LVU81 MFQ81 MPM81 MZI81 NJE81 NTA81 OCW81 OMS81 OWO81 PGK81 PQG81 QAC81 QJY81 QTU81 RDQ81 RNM81 RXI81 SHE81 SRA81 TAW81 TKS81 TUO81 UEK81 UOG81 UYC81 VHY81 VRU81 WBQ81 WLM81 WVI81 IY33 SU33 ACQ33 AMM33 AWI33 BGE33 BQA33 BZW33 CJS33 CTO33 DDK33 DNG33 DXC33 EGY33 EQU33 FAQ33 FKM33 FUI33 GEE33 GOA33 GXW33 HHS33 HRO33 IBK33 ILG33 IVC33 JEY33 JOU33 JYQ33 KIM33 KSI33 LCE33 LMA33 LVW33 MFS33 MPO33 MZK33 NJG33 NTC33 OCY33 OMU33 OWQ33 PGM33 PQI33 QAE33 QKA33 QTW33 RDS33 RNO33 RXK33 SHG33 SRC33 TAY33 TKU33 TUQ33 UEM33 UOI33 UYE33 VIA33 VRW33 WBS33 WLO33 WVK33 IY45 SU45 ACQ45 AMM45 AWI45 BGE45 BQA45 BZW45 CJS45 CTO45 DDK45 DNG45 DXC45 EGY45 EQU45 FAQ45 FKM45 FUI45 GEE45 GOA45 GXW45 HHS45 HRO45 IBK45 ILG45 IVC45 JEY45 JOU45 JYQ45 KIM45 KSI45 LCE45 LMA45 LVW45 MFS45 MPO45 MZK45 NJG45 NTC45 OCY45 OMU45 OWQ45 PGM45 PQI45 QAE45 QKA45 QTW45 RDS45 RNO45 RXK45 SHG45 SRC45 TAY45 TKU45 TUQ45 UEM45 UOI45 UYE45 VIA45 VRW45 WBS45 WLO45 WVK45 IW33 SS33 ACO33 AMK33 AWG33 BGC33 BPY33 BZU33 CJQ33 CTM33 DDI33 DNE33 DXA33 EGW33 EQS33 FAO33 FKK33 FUG33 GEC33 GNY33 GXU33 HHQ33 HRM33 IBI33 ILE33 IVA33 JEW33 JOS33 JYO33 KIK33 KSG33 LCC33 LLY33 LVU33 MFQ33 MPM33 MZI33 NJE33 NTA33 OCW33 OMS33 OWO33 PGK33 PQG33 QAC33 QJY33 QTU33 RDQ33 RNM33 RXI33 SHE33 SRA33 TAW33 TKS33 TUO33 UEK33 UOG33 UYC33 VHY33 VRU33 WBQ33 WLM33 WVI33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IW39:IY39 SS39:SU39 ACO39:ACQ39 AMK39:AMM39 AWG39:AWI39 BGC39:BGE39 BPY39:BQA39 BZU39:BZW39 CJQ39:CJS39 CTM39:CTO39 DDI39:DDK39 DNE39:DNG39 DXA39:DXC39 EGW39:EGY39 EQS39:EQU39 FAO39:FAQ39 FKK39:FKM39 FUG39:FUI39 GEC39:GEE39 GNY39:GOA39 GXU39:GXW39 HHQ39:HHS39 HRM39:HRO39 IBI39:IBK39 ILE39:ILG39 IVA39:IVC39 JEW39:JEY39 JOS39:JOU39 JYO39:JYQ39 KIK39:KIM39 KSG39:KSI39 LCC39:LCE39 LLY39:LMA39 LVU39:LVW39 MFQ39:MFS39 MPM39:MPO39 MZI39:MZK39 NJE39:NJG39 NTA39:NTC39 OCW39:OCY39 OMS39:OMU39 OWO39:OWQ39 PGK39:PGM39 PQG39:PQI39 QAC39:QAE39 QJY39:QKA39 QTU39:QTW39 RDQ39:RDS39 RNM39:RNO39 RXI39:RXK39 SHE39:SHG39 SRA39:SRC39 TAW39:TAY39 TKS39:TKU39 TUO39:TUQ39 UEK39:UEM39 UOG39:UOI39 UYC39:UYE39 VHY39:VIA39 VRU39:VRW39 WBQ39:WBS39 WLM39:WLO39 WVI39:WVK39 IY63 SU63 ACQ63 AMM63 AWI63 BGE63 BQA63 BZW63 CJS63 CTO63 DDK63 DNG63 DXC63 EGY63 EQU63 FAQ63 FKM63 FUI63 GEE63 GOA63 GXW63 HHS63 HRO63 IBK63 ILG63 IVC63 JEY63 JOU63 JYQ63 KIM63 KSI63 LCE63 LMA63 LVW63 MFS63 MPO63 MZK63 NJG63 NTC63 OCY63 OMU63 OWQ63 PGM63 PQI63 QAE63 QKA63 QTW63 RDS63 RNO63 RXK63 SHG63 SRC63 TAY63 TKU63 TUQ63 UEM63 UOI63 UYE63 VIA63 VRW63 WBS63 WLO63 WVK63 IY69 SU69 ACQ69 AMM69 AWI69 BGE69 BQA69 BZW69 CJS69 CTO69 DDK69 DNG69 DXC69 EGY69 EQU69 FAQ69 FKM69 FUI69 GEE69 GOA69 GXW69 HHS69 HRO69 IBK69 ILG69 IVC69 JEY69 JOU69 JYQ69 KIM69 KSI69 LCE69 LMA69 LVW69 MFS69 MPO69 MZK69 NJG69 NTC69 OCY69 OMU69 OWQ69 PGM69 PQI69 QAE69 QKA69 QTW69 RDS69 RNO69 RXK69 SHG69 SRC69 TAY69 TKU69 TUQ69 UEM69 UOI69 UYE69 VIA69 VRW69 WBS69 WLO69 WVK69 IW63 SS63 ACO63 AMK63 AWG63 BGC63 BPY63 BZU63 CJQ63 CTM63 DDI63 DNE63 DXA63 EGW63 EQS63 FAO63 FKK63 FUG63 GEC63 GNY63 GXU63 HHQ63 HRM63 IBI63 ILE63 IVA63 JEW63 JOS63 JYO63 KIK63 KSG63 LCC63 LLY63 LVU63 MFQ63 MPM63 MZI63 NJE63 NTA63 OCW63 OMS63 OWO63 PGK63 PQG63 QAC63 QJY63 QTU63 RDQ63 RNM63 RXI63 SHE63 SRA63 TAW63 TKS63 TUO63 UEK63 UOG63 UYC63 VHY63 VRU63 WBQ63 WLM63 WVI63 IW69 SS69 ACO69 AMK69 AWG69 BGC69 BPY69 BZU69 CJQ69 CTM69 DDI69 DNE69 DXA69 EGW69 EQS69 FAO69 FKK69 FUG69 GEC69 GNY69 GXU69 HHQ69 HRM69 IBI69 ILE69 IVA69 JEW69 JOS69 JYO69 KIK69 KSG69 LCC69 LLY69 LVU69 MFQ69 MPM69 MZI69 NJE69 NTA69 OCW69 OMS69 OWO69 PGK69 PQG69 QAC69 QJY69 QTU69 RDQ69 RNM69 RXI69 SHE69 SRA69 TAW69 TKS69 TUO69 UEK69 UOG69 UYC69 VHY69 VRU69 WBQ69 WLM69 WVI69 IY27 SU27 ACQ27 AMM27 AWI27 BGE27 BQA27 BZW27 CJS27 CTO27 DDK27 DNG27 DXC27 EGY27 EQU27 FAQ27 FKM27 FUI27 GEE27 GOA27 GXW27 HHS27 HRO27 IBK27 ILG27 IVC27 JEY27 JOU27 JYQ27 KIM27 KSI27 LCE27 LMA27 LVW27 MFS27 MPO27 MZK27 NJG27 NTC27 OCY27 OMU27 OWQ27 PGM27 PQI27 QAE27 QKA27 QTW27 RDS27 RNO27 RXK27 SHG27 SRC27 TAY27 TKU27 TUQ27 UEM27 UOI27 UYE27 VIA27 VRW27 WBS27 WLO27 WVK27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5C00D-C5D8-470F-93BC-8780F019B8E5}">
  <dimension ref="A1:G94"/>
  <sheetViews>
    <sheetView view="pageBreakPreview" topLeftCell="A37" zoomScale="60" zoomScaleNormal="70" workbookViewId="0">
      <selection activeCell="E68" sqref="E68:F68"/>
    </sheetView>
  </sheetViews>
  <sheetFormatPr defaultRowHeight="15"/>
  <cols>
    <col min="1" max="1" width="10.140625" style="2" customWidth="1"/>
    <col min="2" max="2" width="12.140625" style="2" customWidth="1"/>
    <col min="3" max="6" width="43" style="2" customWidth="1"/>
    <col min="242" max="242" width="7.85546875" customWidth="1"/>
    <col min="243" max="243" width="8.7109375" customWidth="1"/>
    <col min="244" max="244" width="4.85546875" customWidth="1"/>
    <col min="245" max="245" width="21.7109375" customWidth="1"/>
    <col min="246" max="246" width="22.7109375" customWidth="1"/>
    <col min="247" max="247" width="23.7109375" customWidth="1"/>
    <col min="248" max="248" width="22.7109375" customWidth="1"/>
    <col min="249" max="249" width="45" customWidth="1"/>
    <col min="498" max="498" width="7.85546875" customWidth="1"/>
    <col min="499" max="499" width="8.7109375" customWidth="1"/>
    <col min="500" max="500" width="4.85546875" customWidth="1"/>
    <col min="501" max="501" width="21.7109375" customWidth="1"/>
    <col min="502" max="502" width="22.7109375" customWidth="1"/>
    <col min="503" max="503" width="23.7109375" customWidth="1"/>
    <col min="504" max="504" width="22.7109375" customWidth="1"/>
    <col min="505" max="505" width="45" customWidth="1"/>
    <col min="754" max="754" width="7.85546875" customWidth="1"/>
    <col min="755" max="755" width="8.7109375" customWidth="1"/>
    <col min="756" max="756" width="4.85546875" customWidth="1"/>
    <col min="757" max="757" width="21.7109375" customWidth="1"/>
    <col min="758" max="758" width="22.7109375" customWidth="1"/>
    <col min="759" max="759" width="23.7109375" customWidth="1"/>
    <col min="760" max="760" width="22.7109375" customWidth="1"/>
    <col min="761" max="761" width="45" customWidth="1"/>
    <col min="1010" max="1010" width="7.85546875" customWidth="1"/>
    <col min="1011" max="1011" width="8.7109375" customWidth="1"/>
    <col min="1012" max="1012" width="4.85546875" customWidth="1"/>
    <col min="1013" max="1013" width="21.7109375" customWidth="1"/>
    <col min="1014" max="1014" width="22.7109375" customWidth="1"/>
    <col min="1015" max="1015" width="23.7109375" customWidth="1"/>
    <col min="1016" max="1016" width="22.7109375" customWidth="1"/>
    <col min="1017" max="1017" width="45" customWidth="1"/>
    <col min="1266" max="1266" width="7.85546875" customWidth="1"/>
    <col min="1267" max="1267" width="8.7109375" customWidth="1"/>
    <col min="1268" max="1268" width="4.85546875" customWidth="1"/>
    <col min="1269" max="1269" width="21.7109375" customWidth="1"/>
    <col min="1270" max="1270" width="22.7109375" customWidth="1"/>
    <col min="1271" max="1271" width="23.7109375" customWidth="1"/>
    <col min="1272" max="1272" width="22.7109375" customWidth="1"/>
    <col min="1273" max="1273" width="45" customWidth="1"/>
    <col min="1522" max="1522" width="7.85546875" customWidth="1"/>
    <col min="1523" max="1523" width="8.7109375" customWidth="1"/>
    <col min="1524" max="1524" width="4.85546875" customWidth="1"/>
    <col min="1525" max="1525" width="21.7109375" customWidth="1"/>
    <col min="1526" max="1526" width="22.7109375" customWidth="1"/>
    <col min="1527" max="1527" width="23.7109375" customWidth="1"/>
    <col min="1528" max="1528" width="22.7109375" customWidth="1"/>
    <col min="1529" max="1529" width="45" customWidth="1"/>
    <col min="1778" max="1778" width="7.85546875" customWidth="1"/>
    <col min="1779" max="1779" width="8.7109375" customWidth="1"/>
    <col min="1780" max="1780" width="4.85546875" customWidth="1"/>
    <col min="1781" max="1781" width="21.7109375" customWidth="1"/>
    <col min="1782" max="1782" width="22.7109375" customWidth="1"/>
    <col min="1783" max="1783" width="23.7109375" customWidth="1"/>
    <col min="1784" max="1784" width="22.7109375" customWidth="1"/>
    <col min="1785" max="1785" width="45" customWidth="1"/>
    <col min="2034" max="2034" width="7.85546875" customWidth="1"/>
    <col min="2035" max="2035" width="8.7109375" customWidth="1"/>
    <col min="2036" max="2036" width="4.85546875" customWidth="1"/>
    <col min="2037" max="2037" width="21.7109375" customWidth="1"/>
    <col min="2038" max="2038" width="22.7109375" customWidth="1"/>
    <col min="2039" max="2039" width="23.7109375" customWidth="1"/>
    <col min="2040" max="2040" width="22.7109375" customWidth="1"/>
    <col min="2041" max="2041" width="45" customWidth="1"/>
    <col min="2290" max="2290" width="7.85546875" customWidth="1"/>
    <col min="2291" max="2291" width="8.7109375" customWidth="1"/>
    <col min="2292" max="2292" width="4.85546875" customWidth="1"/>
    <col min="2293" max="2293" width="21.7109375" customWidth="1"/>
    <col min="2294" max="2294" width="22.7109375" customWidth="1"/>
    <col min="2295" max="2295" width="23.7109375" customWidth="1"/>
    <col min="2296" max="2296" width="22.7109375" customWidth="1"/>
    <col min="2297" max="2297" width="45" customWidth="1"/>
    <col min="2546" max="2546" width="7.85546875" customWidth="1"/>
    <col min="2547" max="2547" width="8.7109375" customWidth="1"/>
    <col min="2548" max="2548" width="4.85546875" customWidth="1"/>
    <col min="2549" max="2549" width="21.7109375" customWidth="1"/>
    <col min="2550" max="2550" width="22.7109375" customWidth="1"/>
    <col min="2551" max="2551" width="23.7109375" customWidth="1"/>
    <col min="2552" max="2552" width="22.7109375" customWidth="1"/>
    <col min="2553" max="2553" width="45" customWidth="1"/>
    <col min="2802" max="2802" width="7.85546875" customWidth="1"/>
    <col min="2803" max="2803" width="8.7109375" customWidth="1"/>
    <col min="2804" max="2804" width="4.85546875" customWidth="1"/>
    <col min="2805" max="2805" width="21.7109375" customWidth="1"/>
    <col min="2806" max="2806" width="22.7109375" customWidth="1"/>
    <col min="2807" max="2807" width="23.7109375" customWidth="1"/>
    <col min="2808" max="2808" width="22.7109375" customWidth="1"/>
    <col min="2809" max="2809" width="45" customWidth="1"/>
    <col min="3058" max="3058" width="7.85546875" customWidth="1"/>
    <col min="3059" max="3059" width="8.7109375" customWidth="1"/>
    <col min="3060" max="3060" width="4.85546875" customWidth="1"/>
    <col min="3061" max="3061" width="21.7109375" customWidth="1"/>
    <col min="3062" max="3062" width="22.7109375" customWidth="1"/>
    <col min="3063" max="3063" width="23.7109375" customWidth="1"/>
    <col min="3064" max="3064" width="22.7109375" customWidth="1"/>
    <col min="3065" max="3065" width="45" customWidth="1"/>
    <col min="3314" max="3314" width="7.85546875" customWidth="1"/>
    <col min="3315" max="3315" width="8.7109375" customWidth="1"/>
    <col min="3316" max="3316" width="4.85546875" customWidth="1"/>
    <col min="3317" max="3317" width="21.7109375" customWidth="1"/>
    <col min="3318" max="3318" width="22.7109375" customWidth="1"/>
    <col min="3319" max="3319" width="23.7109375" customWidth="1"/>
    <col min="3320" max="3320" width="22.7109375" customWidth="1"/>
    <col min="3321" max="3321" width="45" customWidth="1"/>
    <col min="3570" max="3570" width="7.85546875" customWidth="1"/>
    <col min="3571" max="3571" width="8.7109375" customWidth="1"/>
    <col min="3572" max="3572" width="4.85546875" customWidth="1"/>
    <col min="3573" max="3573" width="21.7109375" customWidth="1"/>
    <col min="3574" max="3574" width="22.7109375" customWidth="1"/>
    <col min="3575" max="3575" width="23.7109375" customWidth="1"/>
    <col min="3576" max="3576" width="22.7109375" customWidth="1"/>
    <col min="3577" max="3577" width="45" customWidth="1"/>
    <col min="3826" max="3826" width="7.85546875" customWidth="1"/>
    <col min="3827" max="3827" width="8.7109375" customWidth="1"/>
    <col min="3828" max="3828" width="4.85546875" customWidth="1"/>
    <col min="3829" max="3829" width="21.7109375" customWidth="1"/>
    <col min="3830" max="3830" width="22.7109375" customWidth="1"/>
    <col min="3831" max="3831" width="23.7109375" customWidth="1"/>
    <col min="3832" max="3832" width="22.7109375" customWidth="1"/>
    <col min="3833" max="3833" width="45" customWidth="1"/>
    <col min="4082" max="4082" width="7.85546875" customWidth="1"/>
    <col min="4083" max="4083" width="8.7109375" customWidth="1"/>
    <col min="4084" max="4084" width="4.85546875" customWidth="1"/>
    <col min="4085" max="4085" width="21.7109375" customWidth="1"/>
    <col min="4086" max="4086" width="22.7109375" customWidth="1"/>
    <col min="4087" max="4087" width="23.7109375" customWidth="1"/>
    <col min="4088" max="4088" width="22.7109375" customWidth="1"/>
    <col min="4089" max="4089" width="45" customWidth="1"/>
    <col min="4338" max="4338" width="7.85546875" customWidth="1"/>
    <col min="4339" max="4339" width="8.7109375" customWidth="1"/>
    <col min="4340" max="4340" width="4.85546875" customWidth="1"/>
    <col min="4341" max="4341" width="21.7109375" customWidth="1"/>
    <col min="4342" max="4342" width="22.7109375" customWidth="1"/>
    <col min="4343" max="4343" width="23.7109375" customWidth="1"/>
    <col min="4344" max="4344" width="22.7109375" customWidth="1"/>
    <col min="4345" max="4345" width="45" customWidth="1"/>
    <col min="4594" max="4594" width="7.85546875" customWidth="1"/>
    <col min="4595" max="4595" width="8.7109375" customWidth="1"/>
    <col min="4596" max="4596" width="4.85546875" customWidth="1"/>
    <col min="4597" max="4597" width="21.7109375" customWidth="1"/>
    <col min="4598" max="4598" width="22.7109375" customWidth="1"/>
    <col min="4599" max="4599" width="23.7109375" customWidth="1"/>
    <col min="4600" max="4600" width="22.7109375" customWidth="1"/>
    <col min="4601" max="4601" width="45" customWidth="1"/>
    <col min="4850" max="4850" width="7.85546875" customWidth="1"/>
    <col min="4851" max="4851" width="8.7109375" customWidth="1"/>
    <col min="4852" max="4852" width="4.85546875" customWidth="1"/>
    <col min="4853" max="4853" width="21.7109375" customWidth="1"/>
    <col min="4854" max="4854" width="22.7109375" customWidth="1"/>
    <col min="4855" max="4855" width="23.7109375" customWidth="1"/>
    <col min="4856" max="4856" width="22.7109375" customWidth="1"/>
    <col min="4857" max="4857" width="45" customWidth="1"/>
    <col min="5106" max="5106" width="7.85546875" customWidth="1"/>
    <col min="5107" max="5107" width="8.7109375" customWidth="1"/>
    <col min="5108" max="5108" width="4.85546875" customWidth="1"/>
    <col min="5109" max="5109" width="21.7109375" customWidth="1"/>
    <col min="5110" max="5110" width="22.7109375" customWidth="1"/>
    <col min="5111" max="5111" width="23.7109375" customWidth="1"/>
    <col min="5112" max="5112" width="22.7109375" customWidth="1"/>
    <col min="5113" max="5113" width="45" customWidth="1"/>
    <col min="5362" max="5362" width="7.85546875" customWidth="1"/>
    <col min="5363" max="5363" width="8.7109375" customWidth="1"/>
    <col min="5364" max="5364" width="4.85546875" customWidth="1"/>
    <col min="5365" max="5365" width="21.7109375" customWidth="1"/>
    <col min="5366" max="5366" width="22.7109375" customWidth="1"/>
    <col min="5367" max="5367" width="23.7109375" customWidth="1"/>
    <col min="5368" max="5368" width="22.7109375" customWidth="1"/>
    <col min="5369" max="5369" width="45" customWidth="1"/>
    <col min="5618" max="5618" width="7.85546875" customWidth="1"/>
    <col min="5619" max="5619" width="8.7109375" customWidth="1"/>
    <col min="5620" max="5620" width="4.85546875" customWidth="1"/>
    <col min="5621" max="5621" width="21.7109375" customWidth="1"/>
    <col min="5622" max="5622" width="22.7109375" customWidth="1"/>
    <col min="5623" max="5623" width="23.7109375" customWidth="1"/>
    <col min="5624" max="5624" width="22.7109375" customWidth="1"/>
    <col min="5625" max="5625" width="45" customWidth="1"/>
    <col min="5874" max="5874" width="7.85546875" customWidth="1"/>
    <col min="5875" max="5875" width="8.7109375" customWidth="1"/>
    <col min="5876" max="5876" width="4.85546875" customWidth="1"/>
    <col min="5877" max="5877" width="21.7109375" customWidth="1"/>
    <col min="5878" max="5878" width="22.7109375" customWidth="1"/>
    <col min="5879" max="5879" width="23.7109375" customWidth="1"/>
    <col min="5880" max="5880" width="22.7109375" customWidth="1"/>
    <col min="5881" max="5881" width="45" customWidth="1"/>
    <col min="6130" max="6130" width="7.85546875" customWidth="1"/>
    <col min="6131" max="6131" width="8.7109375" customWidth="1"/>
    <col min="6132" max="6132" width="4.85546875" customWidth="1"/>
    <col min="6133" max="6133" width="21.7109375" customWidth="1"/>
    <col min="6134" max="6134" width="22.7109375" customWidth="1"/>
    <col min="6135" max="6135" width="23.7109375" customWidth="1"/>
    <col min="6136" max="6136" width="22.7109375" customWidth="1"/>
    <col min="6137" max="6137" width="45" customWidth="1"/>
    <col min="6386" max="6386" width="7.85546875" customWidth="1"/>
    <col min="6387" max="6387" width="8.7109375" customWidth="1"/>
    <col min="6388" max="6388" width="4.85546875" customWidth="1"/>
    <col min="6389" max="6389" width="21.7109375" customWidth="1"/>
    <col min="6390" max="6390" width="22.7109375" customWidth="1"/>
    <col min="6391" max="6391" width="23.7109375" customWidth="1"/>
    <col min="6392" max="6392" width="22.7109375" customWidth="1"/>
    <col min="6393" max="6393" width="45" customWidth="1"/>
    <col min="6642" max="6642" width="7.85546875" customWidth="1"/>
    <col min="6643" max="6643" width="8.7109375" customWidth="1"/>
    <col min="6644" max="6644" width="4.85546875" customWidth="1"/>
    <col min="6645" max="6645" width="21.7109375" customWidth="1"/>
    <col min="6646" max="6646" width="22.7109375" customWidth="1"/>
    <col min="6647" max="6647" width="23.7109375" customWidth="1"/>
    <col min="6648" max="6648" width="22.7109375" customWidth="1"/>
    <col min="6649" max="6649" width="45" customWidth="1"/>
    <col min="6898" max="6898" width="7.85546875" customWidth="1"/>
    <col min="6899" max="6899" width="8.7109375" customWidth="1"/>
    <col min="6900" max="6900" width="4.85546875" customWidth="1"/>
    <col min="6901" max="6901" width="21.7109375" customWidth="1"/>
    <col min="6902" max="6902" width="22.7109375" customWidth="1"/>
    <col min="6903" max="6903" width="23.7109375" customWidth="1"/>
    <col min="6904" max="6904" width="22.7109375" customWidth="1"/>
    <col min="6905" max="6905" width="45" customWidth="1"/>
    <col min="7154" max="7154" width="7.85546875" customWidth="1"/>
    <col min="7155" max="7155" width="8.7109375" customWidth="1"/>
    <col min="7156" max="7156" width="4.85546875" customWidth="1"/>
    <col min="7157" max="7157" width="21.7109375" customWidth="1"/>
    <col min="7158" max="7158" width="22.7109375" customWidth="1"/>
    <col min="7159" max="7159" width="23.7109375" customWidth="1"/>
    <col min="7160" max="7160" width="22.7109375" customWidth="1"/>
    <col min="7161" max="7161" width="45" customWidth="1"/>
    <col min="7410" max="7410" width="7.85546875" customWidth="1"/>
    <col min="7411" max="7411" width="8.7109375" customWidth="1"/>
    <col min="7412" max="7412" width="4.85546875" customWidth="1"/>
    <col min="7413" max="7413" width="21.7109375" customWidth="1"/>
    <col min="7414" max="7414" width="22.7109375" customWidth="1"/>
    <col min="7415" max="7415" width="23.7109375" customWidth="1"/>
    <col min="7416" max="7416" width="22.7109375" customWidth="1"/>
    <col min="7417" max="7417" width="45" customWidth="1"/>
    <col min="7666" max="7666" width="7.85546875" customWidth="1"/>
    <col min="7667" max="7667" width="8.7109375" customWidth="1"/>
    <col min="7668" max="7668" width="4.85546875" customWidth="1"/>
    <col min="7669" max="7669" width="21.7109375" customWidth="1"/>
    <col min="7670" max="7670" width="22.7109375" customWidth="1"/>
    <col min="7671" max="7671" width="23.7109375" customWidth="1"/>
    <col min="7672" max="7672" width="22.7109375" customWidth="1"/>
    <col min="7673" max="7673" width="45" customWidth="1"/>
    <col min="7922" max="7922" width="7.85546875" customWidth="1"/>
    <col min="7923" max="7923" width="8.7109375" customWidth="1"/>
    <col min="7924" max="7924" width="4.85546875" customWidth="1"/>
    <col min="7925" max="7925" width="21.7109375" customWidth="1"/>
    <col min="7926" max="7926" width="22.7109375" customWidth="1"/>
    <col min="7927" max="7927" width="23.7109375" customWidth="1"/>
    <col min="7928" max="7928" width="22.7109375" customWidth="1"/>
    <col min="7929" max="7929" width="45" customWidth="1"/>
    <col min="8178" max="8178" width="7.85546875" customWidth="1"/>
    <col min="8179" max="8179" width="8.7109375" customWidth="1"/>
    <col min="8180" max="8180" width="4.85546875" customWidth="1"/>
    <col min="8181" max="8181" width="21.7109375" customWidth="1"/>
    <col min="8182" max="8182" width="22.7109375" customWidth="1"/>
    <col min="8183" max="8183" width="23.7109375" customWidth="1"/>
    <col min="8184" max="8184" width="22.7109375" customWidth="1"/>
    <col min="8185" max="8185" width="45" customWidth="1"/>
    <col min="8434" max="8434" width="7.85546875" customWidth="1"/>
    <col min="8435" max="8435" width="8.7109375" customWidth="1"/>
    <col min="8436" max="8436" width="4.85546875" customWidth="1"/>
    <col min="8437" max="8437" width="21.7109375" customWidth="1"/>
    <col min="8438" max="8438" width="22.7109375" customWidth="1"/>
    <col min="8439" max="8439" width="23.7109375" customWidth="1"/>
    <col min="8440" max="8440" width="22.7109375" customWidth="1"/>
    <col min="8441" max="8441" width="45" customWidth="1"/>
    <col min="8690" max="8690" width="7.85546875" customWidth="1"/>
    <col min="8691" max="8691" width="8.7109375" customWidth="1"/>
    <col min="8692" max="8692" width="4.85546875" customWidth="1"/>
    <col min="8693" max="8693" width="21.7109375" customWidth="1"/>
    <col min="8694" max="8694" width="22.7109375" customWidth="1"/>
    <col min="8695" max="8695" width="23.7109375" customWidth="1"/>
    <col min="8696" max="8696" width="22.7109375" customWidth="1"/>
    <col min="8697" max="8697" width="45" customWidth="1"/>
    <col min="8946" max="8946" width="7.85546875" customWidth="1"/>
    <col min="8947" max="8947" width="8.7109375" customWidth="1"/>
    <col min="8948" max="8948" width="4.85546875" customWidth="1"/>
    <col min="8949" max="8949" width="21.7109375" customWidth="1"/>
    <col min="8950" max="8950" width="22.7109375" customWidth="1"/>
    <col min="8951" max="8951" width="23.7109375" customWidth="1"/>
    <col min="8952" max="8952" width="22.7109375" customWidth="1"/>
    <col min="8953" max="8953" width="45" customWidth="1"/>
    <col min="9202" max="9202" width="7.85546875" customWidth="1"/>
    <col min="9203" max="9203" width="8.7109375" customWidth="1"/>
    <col min="9204" max="9204" width="4.85546875" customWidth="1"/>
    <col min="9205" max="9205" width="21.7109375" customWidth="1"/>
    <col min="9206" max="9206" width="22.7109375" customWidth="1"/>
    <col min="9207" max="9207" width="23.7109375" customWidth="1"/>
    <col min="9208" max="9208" width="22.7109375" customWidth="1"/>
    <col min="9209" max="9209" width="45" customWidth="1"/>
    <col min="9458" max="9458" width="7.85546875" customWidth="1"/>
    <col min="9459" max="9459" width="8.7109375" customWidth="1"/>
    <col min="9460" max="9460" width="4.85546875" customWidth="1"/>
    <col min="9461" max="9461" width="21.7109375" customWidth="1"/>
    <col min="9462" max="9462" width="22.7109375" customWidth="1"/>
    <col min="9463" max="9463" width="23.7109375" customWidth="1"/>
    <col min="9464" max="9464" width="22.7109375" customWidth="1"/>
    <col min="9465" max="9465" width="45" customWidth="1"/>
    <col min="9714" max="9714" width="7.85546875" customWidth="1"/>
    <col min="9715" max="9715" width="8.7109375" customWidth="1"/>
    <col min="9716" max="9716" width="4.85546875" customWidth="1"/>
    <col min="9717" max="9717" width="21.7109375" customWidth="1"/>
    <col min="9718" max="9718" width="22.7109375" customWidth="1"/>
    <col min="9719" max="9719" width="23.7109375" customWidth="1"/>
    <col min="9720" max="9720" width="22.7109375" customWidth="1"/>
    <col min="9721" max="9721" width="45" customWidth="1"/>
    <col min="9970" max="9970" width="7.85546875" customWidth="1"/>
    <col min="9971" max="9971" width="8.7109375" customWidth="1"/>
    <col min="9972" max="9972" width="4.85546875" customWidth="1"/>
    <col min="9973" max="9973" width="21.7109375" customWidth="1"/>
    <col min="9974" max="9974" width="22.7109375" customWidth="1"/>
    <col min="9975" max="9975" width="23.7109375" customWidth="1"/>
    <col min="9976" max="9976" width="22.7109375" customWidth="1"/>
    <col min="9977" max="9977" width="45" customWidth="1"/>
    <col min="10226" max="10226" width="7.85546875" customWidth="1"/>
    <col min="10227" max="10227" width="8.7109375" customWidth="1"/>
    <col min="10228" max="10228" width="4.85546875" customWidth="1"/>
    <col min="10229" max="10229" width="21.7109375" customWidth="1"/>
    <col min="10230" max="10230" width="22.7109375" customWidth="1"/>
    <col min="10231" max="10231" width="23.7109375" customWidth="1"/>
    <col min="10232" max="10232" width="22.7109375" customWidth="1"/>
    <col min="10233" max="10233" width="45" customWidth="1"/>
    <col min="10482" max="10482" width="7.85546875" customWidth="1"/>
    <col min="10483" max="10483" width="8.7109375" customWidth="1"/>
    <col min="10484" max="10484" width="4.85546875" customWidth="1"/>
    <col min="10485" max="10485" width="21.7109375" customWidth="1"/>
    <col min="10486" max="10486" width="22.7109375" customWidth="1"/>
    <col min="10487" max="10487" width="23.7109375" customWidth="1"/>
    <col min="10488" max="10488" width="22.7109375" customWidth="1"/>
    <col min="10489" max="10489" width="45" customWidth="1"/>
    <col min="10738" max="10738" width="7.85546875" customWidth="1"/>
    <col min="10739" max="10739" width="8.7109375" customWidth="1"/>
    <col min="10740" max="10740" width="4.85546875" customWidth="1"/>
    <col min="10741" max="10741" width="21.7109375" customWidth="1"/>
    <col min="10742" max="10742" width="22.7109375" customWidth="1"/>
    <col min="10743" max="10743" width="23.7109375" customWidth="1"/>
    <col min="10744" max="10744" width="22.7109375" customWidth="1"/>
    <col min="10745" max="10745" width="45" customWidth="1"/>
    <col min="10994" max="10994" width="7.85546875" customWidth="1"/>
    <col min="10995" max="10995" width="8.7109375" customWidth="1"/>
    <col min="10996" max="10996" width="4.85546875" customWidth="1"/>
    <col min="10997" max="10997" width="21.7109375" customWidth="1"/>
    <col min="10998" max="10998" width="22.7109375" customWidth="1"/>
    <col min="10999" max="10999" width="23.7109375" customWidth="1"/>
    <col min="11000" max="11000" width="22.7109375" customWidth="1"/>
    <col min="11001" max="11001" width="45" customWidth="1"/>
    <col min="11250" max="11250" width="7.85546875" customWidth="1"/>
    <col min="11251" max="11251" width="8.7109375" customWidth="1"/>
    <col min="11252" max="11252" width="4.85546875" customWidth="1"/>
    <col min="11253" max="11253" width="21.7109375" customWidth="1"/>
    <col min="11254" max="11254" width="22.7109375" customWidth="1"/>
    <col min="11255" max="11255" width="23.7109375" customWidth="1"/>
    <col min="11256" max="11256" width="22.7109375" customWidth="1"/>
    <col min="11257" max="11257" width="45" customWidth="1"/>
    <col min="11506" max="11506" width="7.85546875" customWidth="1"/>
    <col min="11507" max="11507" width="8.7109375" customWidth="1"/>
    <col min="11508" max="11508" width="4.85546875" customWidth="1"/>
    <col min="11509" max="11509" width="21.7109375" customWidth="1"/>
    <col min="11510" max="11510" width="22.7109375" customWidth="1"/>
    <col min="11511" max="11511" width="23.7109375" customWidth="1"/>
    <col min="11512" max="11512" width="22.7109375" customWidth="1"/>
    <col min="11513" max="11513" width="45" customWidth="1"/>
    <col min="11762" max="11762" width="7.85546875" customWidth="1"/>
    <col min="11763" max="11763" width="8.7109375" customWidth="1"/>
    <col min="11764" max="11764" width="4.85546875" customWidth="1"/>
    <col min="11765" max="11765" width="21.7109375" customWidth="1"/>
    <col min="11766" max="11766" width="22.7109375" customWidth="1"/>
    <col min="11767" max="11767" width="23.7109375" customWidth="1"/>
    <col min="11768" max="11768" width="22.7109375" customWidth="1"/>
    <col min="11769" max="11769" width="45" customWidth="1"/>
    <col min="12018" max="12018" width="7.85546875" customWidth="1"/>
    <col min="12019" max="12019" width="8.7109375" customWidth="1"/>
    <col min="12020" max="12020" width="4.85546875" customWidth="1"/>
    <col min="12021" max="12021" width="21.7109375" customWidth="1"/>
    <col min="12022" max="12022" width="22.7109375" customWidth="1"/>
    <col min="12023" max="12023" width="23.7109375" customWidth="1"/>
    <col min="12024" max="12024" width="22.7109375" customWidth="1"/>
    <col min="12025" max="12025" width="45" customWidth="1"/>
    <col min="12274" max="12274" width="7.85546875" customWidth="1"/>
    <col min="12275" max="12275" width="8.7109375" customWidth="1"/>
    <col min="12276" max="12276" width="4.85546875" customWidth="1"/>
    <col min="12277" max="12277" width="21.7109375" customWidth="1"/>
    <col min="12278" max="12278" width="22.7109375" customWidth="1"/>
    <col min="12279" max="12279" width="23.7109375" customWidth="1"/>
    <col min="12280" max="12280" width="22.7109375" customWidth="1"/>
    <col min="12281" max="12281" width="45" customWidth="1"/>
    <col min="12530" max="12530" width="7.85546875" customWidth="1"/>
    <col min="12531" max="12531" width="8.7109375" customWidth="1"/>
    <col min="12532" max="12532" width="4.85546875" customWidth="1"/>
    <col min="12533" max="12533" width="21.7109375" customWidth="1"/>
    <col min="12534" max="12534" width="22.7109375" customWidth="1"/>
    <col min="12535" max="12535" width="23.7109375" customWidth="1"/>
    <col min="12536" max="12536" width="22.7109375" customWidth="1"/>
    <col min="12537" max="12537" width="45" customWidth="1"/>
    <col min="12786" max="12786" width="7.85546875" customWidth="1"/>
    <col min="12787" max="12787" width="8.7109375" customWidth="1"/>
    <col min="12788" max="12788" width="4.85546875" customWidth="1"/>
    <col min="12789" max="12789" width="21.7109375" customWidth="1"/>
    <col min="12790" max="12790" width="22.7109375" customWidth="1"/>
    <col min="12791" max="12791" width="23.7109375" customWidth="1"/>
    <col min="12792" max="12792" width="22.7109375" customWidth="1"/>
    <col min="12793" max="12793" width="45" customWidth="1"/>
    <col min="13042" max="13042" width="7.85546875" customWidth="1"/>
    <col min="13043" max="13043" width="8.7109375" customWidth="1"/>
    <col min="13044" max="13044" width="4.85546875" customWidth="1"/>
    <col min="13045" max="13045" width="21.7109375" customWidth="1"/>
    <col min="13046" max="13046" width="22.7109375" customWidth="1"/>
    <col min="13047" max="13047" width="23.7109375" customWidth="1"/>
    <col min="13048" max="13048" width="22.7109375" customWidth="1"/>
    <col min="13049" max="13049" width="45" customWidth="1"/>
    <col min="13298" max="13298" width="7.85546875" customWidth="1"/>
    <col min="13299" max="13299" width="8.7109375" customWidth="1"/>
    <col min="13300" max="13300" width="4.85546875" customWidth="1"/>
    <col min="13301" max="13301" width="21.7109375" customWidth="1"/>
    <col min="13302" max="13302" width="22.7109375" customWidth="1"/>
    <col min="13303" max="13303" width="23.7109375" customWidth="1"/>
    <col min="13304" max="13304" width="22.7109375" customWidth="1"/>
    <col min="13305" max="13305" width="45" customWidth="1"/>
    <col min="13554" max="13554" width="7.85546875" customWidth="1"/>
    <col min="13555" max="13555" width="8.7109375" customWidth="1"/>
    <col min="13556" max="13556" width="4.85546875" customWidth="1"/>
    <col min="13557" max="13557" width="21.7109375" customWidth="1"/>
    <col min="13558" max="13558" width="22.7109375" customWidth="1"/>
    <col min="13559" max="13559" width="23.7109375" customWidth="1"/>
    <col min="13560" max="13560" width="22.7109375" customWidth="1"/>
    <col min="13561" max="13561" width="45" customWidth="1"/>
    <col min="13810" max="13810" width="7.85546875" customWidth="1"/>
    <col min="13811" max="13811" width="8.7109375" customWidth="1"/>
    <col min="13812" max="13812" width="4.85546875" customWidth="1"/>
    <col min="13813" max="13813" width="21.7109375" customWidth="1"/>
    <col min="13814" max="13814" width="22.7109375" customWidth="1"/>
    <col min="13815" max="13815" width="23.7109375" customWidth="1"/>
    <col min="13816" max="13816" width="22.7109375" customWidth="1"/>
    <col min="13817" max="13817" width="45" customWidth="1"/>
    <col min="14066" max="14066" width="7.85546875" customWidth="1"/>
    <col min="14067" max="14067" width="8.7109375" customWidth="1"/>
    <col min="14068" max="14068" width="4.85546875" customWidth="1"/>
    <col min="14069" max="14069" width="21.7109375" customWidth="1"/>
    <col min="14070" max="14070" width="22.7109375" customWidth="1"/>
    <col min="14071" max="14071" width="23.7109375" customWidth="1"/>
    <col min="14072" max="14072" width="22.7109375" customWidth="1"/>
    <col min="14073" max="14073" width="45" customWidth="1"/>
    <col min="14322" max="14322" width="7.85546875" customWidth="1"/>
    <col min="14323" max="14323" width="8.7109375" customWidth="1"/>
    <col min="14324" max="14324" width="4.85546875" customWidth="1"/>
    <col min="14325" max="14325" width="21.7109375" customWidth="1"/>
    <col min="14326" max="14326" width="22.7109375" customWidth="1"/>
    <col min="14327" max="14327" width="23.7109375" customWidth="1"/>
    <col min="14328" max="14328" width="22.7109375" customWidth="1"/>
    <col min="14329" max="14329" width="45" customWidth="1"/>
    <col min="14578" max="14578" width="7.85546875" customWidth="1"/>
    <col min="14579" max="14579" width="8.7109375" customWidth="1"/>
    <col min="14580" max="14580" width="4.85546875" customWidth="1"/>
    <col min="14581" max="14581" width="21.7109375" customWidth="1"/>
    <col min="14582" max="14582" width="22.7109375" customWidth="1"/>
    <col min="14583" max="14583" width="23.7109375" customWidth="1"/>
    <col min="14584" max="14584" width="22.7109375" customWidth="1"/>
    <col min="14585" max="14585" width="45" customWidth="1"/>
    <col min="14834" max="14834" width="7.85546875" customWidth="1"/>
    <col min="14835" max="14835" width="8.7109375" customWidth="1"/>
    <col min="14836" max="14836" width="4.85546875" customWidth="1"/>
    <col min="14837" max="14837" width="21.7109375" customWidth="1"/>
    <col min="14838" max="14838" width="22.7109375" customWidth="1"/>
    <col min="14839" max="14839" width="23.7109375" customWidth="1"/>
    <col min="14840" max="14840" width="22.7109375" customWidth="1"/>
    <col min="14841" max="14841" width="45" customWidth="1"/>
    <col min="15090" max="15090" width="7.85546875" customWidth="1"/>
    <col min="15091" max="15091" width="8.7109375" customWidth="1"/>
    <col min="15092" max="15092" width="4.85546875" customWidth="1"/>
    <col min="15093" max="15093" width="21.7109375" customWidth="1"/>
    <col min="15094" max="15094" width="22.7109375" customWidth="1"/>
    <col min="15095" max="15095" width="23.7109375" customWidth="1"/>
    <col min="15096" max="15096" width="22.7109375" customWidth="1"/>
    <col min="15097" max="15097" width="45" customWidth="1"/>
    <col min="15346" max="15346" width="7.85546875" customWidth="1"/>
    <col min="15347" max="15347" width="8.7109375" customWidth="1"/>
    <col min="15348" max="15348" width="4.85546875" customWidth="1"/>
    <col min="15349" max="15349" width="21.7109375" customWidth="1"/>
    <col min="15350" max="15350" width="22.7109375" customWidth="1"/>
    <col min="15351" max="15351" width="23.7109375" customWidth="1"/>
    <col min="15352" max="15352" width="22.7109375" customWidth="1"/>
    <col min="15353" max="15353" width="45" customWidth="1"/>
    <col min="15602" max="15602" width="7.85546875" customWidth="1"/>
    <col min="15603" max="15603" width="8.7109375" customWidth="1"/>
    <col min="15604" max="15604" width="4.85546875" customWidth="1"/>
    <col min="15605" max="15605" width="21.7109375" customWidth="1"/>
    <col min="15606" max="15606" width="22.7109375" customWidth="1"/>
    <col min="15607" max="15607" width="23.7109375" customWidth="1"/>
    <col min="15608" max="15608" width="22.7109375" customWidth="1"/>
    <col min="15609" max="15609" width="45" customWidth="1"/>
    <col min="15858" max="15858" width="7.85546875" customWidth="1"/>
    <col min="15859" max="15859" width="8.7109375" customWidth="1"/>
    <col min="15860" max="15860" width="4.85546875" customWidth="1"/>
    <col min="15861" max="15861" width="21.7109375" customWidth="1"/>
    <col min="15862" max="15862" width="22.7109375" customWidth="1"/>
    <col min="15863" max="15863" width="23.7109375" customWidth="1"/>
    <col min="15864" max="15864" width="22.7109375" customWidth="1"/>
    <col min="15865" max="15865" width="45" customWidth="1"/>
    <col min="16114" max="16114" width="7.85546875" customWidth="1"/>
    <col min="16115" max="16115" width="8.7109375" customWidth="1"/>
    <col min="16116" max="16116" width="4.85546875" customWidth="1"/>
    <col min="16117" max="16117" width="21.7109375" customWidth="1"/>
    <col min="16118" max="16118" width="22.7109375" customWidth="1"/>
    <col min="16119" max="16119" width="23.7109375" customWidth="1"/>
    <col min="16120" max="16120" width="22.7109375" customWidth="1"/>
    <col min="16121" max="16121" width="45" customWidth="1"/>
  </cols>
  <sheetData>
    <row r="1" spans="1:7" s="2" customFormat="1" ht="15.95" customHeight="1">
      <c r="B1" s="11" t="s">
        <v>0</v>
      </c>
      <c r="C1" s="1" t="s">
        <v>18</v>
      </c>
      <c r="E1" s="3" t="s">
        <v>1</v>
      </c>
    </row>
    <row r="2" spans="1:7" s="2" customFormat="1" ht="15.95" customHeight="1">
      <c r="E2" s="3" t="s">
        <v>2</v>
      </c>
    </row>
    <row r="3" spans="1:7" s="2" customFormat="1" ht="15.95" customHeight="1">
      <c r="E3" s="4" t="s">
        <v>3</v>
      </c>
    </row>
    <row r="4" spans="1:7" s="2" customFormat="1" ht="15.95" customHeight="1"/>
    <row r="5" spans="1:7" s="2" customFormat="1" ht="15.95" customHeight="1"/>
    <row r="6" spans="1:7" s="2" customFormat="1" ht="22.5" customHeight="1">
      <c r="A6" s="32" t="s">
        <v>24</v>
      </c>
      <c r="B6" s="32"/>
      <c r="C6" s="32"/>
      <c r="D6" s="32"/>
      <c r="E6" s="32"/>
      <c r="F6" s="32"/>
    </row>
    <row r="7" spans="1:7" s="5" customFormat="1" ht="15.95" customHeight="1">
      <c r="A7" s="33" t="s">
        <v>44</v>
      </c>
      <c r="B7" s="33"/>
      <c r="C7" s="33"/>
      <c r="D7" s="33"/>
      <c r="E7" s="33"/>
      <c r="F7" s="34"/>
    </row>
    <row r="8" spans="1:7" s="2" customFormat="1" ht="15.95" customHeight="1">
      <c r="A8" s="7"/>
      <c r="B8" s="12" t="s">
        <v>4</v>
      </c>
      <c r="C8" s="13" t="s">
        <v>5</v>
      </c>
      <c r="D8" s="12"/>
      <c r="E8" s="34"/>
      <c r="F8" s="34"/>
    </row>
    <row r="9" spans="1:7" s="2" customFormat="1" ht="15.95" customHeight="1">
      <c r="A9" s="7"/>
      <c r="B9" s="12" t="s">
        <v>6</v>
      </c>
      <c r="C9" s="12">
        <v>2</v>
      </c>
      <c r="D9" s="14"/>
      <c r="E9" s="12" t="s">
        <v>19</v>
      </c>
      <c r="F9" s="12" t="s">
        <v>20</v>
      </c>
    </row>
    <row r="10" spans="1:7" s="2" customFormat="1" ht="15.95" customHeight="1">
      <c r="B10" s="15"/>
      <c r="C10" s="15"/>
      <c r="D10" s="35" t="s">
        <v>45</v>
      </c>
      <c r="E10" s="35"/>
    </row>
    <row r="11" spans="1:7" s="2" customFormat="1" ht="31.5" customHeight="1">
      <c r="A11" s="36" t="s">
        <v>7</v>
      </c>
      <c r="B11" s="38" t="s">
        <v>8</v>
      </c>
      <c r="C11" s="40" t="s">
        <v>28</v>
      </c>
      <c r="D11" s="42"/>
      <c r="E11" s="42"/>
      <c r="F11" s="43"/>
    </row>
    <row r="12" spans="1:7" s="2" customFormat="1" ht="26.25" customHeight="1">
      <c r="A12" s="37"/>
      <c r="B12" s="39"/>
      <c r="C12" s="16" t="s">
        <v>29</v>
      </c>
      <c r="D12" s="16" t="s">
        <v>30</v>
      </c>
      <c r="E12" s="16" t="s">
        <v>50</v>
      </c>
      <c r="F12" s="16" t="s">
        <v>51</v>
      </c>
      <c r="G12" s="21"/>
    </row>
    <row r="13" spans="1:7" s="2" customFormat="1" ht="15" customHeight="1">
      <c r="A13" s="44">
        <v>45460</v>
      </c>
      <c r="B13" s="47" t="s">
        <v>14</v>
      </c>
      <c r="C13" s="6" t="s">
        <v>62</v>
      </c>
      <c r="D13" s="6" t="s">
        <v>62</v>
      </c>
      <c r="E13" s="6"/>
      <c r="F13" s="6"/>
    </row>
    <row r="14" spans="1:7" s="2" customFormat="1">
      <c r="A14" s="45"/>
      <c r="B14" s="48"/>
      <c r="C14" s="6" t="s">
        <v>63</v>
      </c>
      <c r="D14" s="6" t="s">
        <v>63</v>
      </c>
      <c r="E14" s="6"/>
      <c r="F14" s="6"/>
    </row>
    <row r="15" spans="1:7" s="2" customFormat="1">
      <c r="A15" s="45"/>
      <c r="B15" s="48"/>
      <c r="C15" s="6" t="s">
        <v>25</v>
      </c>
      <c r="D15" s="6" t="s">
        <v>25</v>
      </c>
      <c r="E15" s="6"/>
      <c r="F15" s="6"/>
    </row>
    <row r="16" spans="1:7" s="2" customFormat="1">
      <c r="A16" s="45"/>
      <c r="B16" s="48"/>
      <c r="C16" s="6" t="s">
        <v>11</v>
      </c>
      <c r="D16" s="6" t="s">
        <v>11</v>
      </c>
      <c r="E16" s="6"/>
      <c r="F16" s="6"/>
    </row>
    <row r="17" spans="1:6" s="2" customFormat="1">
      <c r="A17" s="45"/>
      <c r="B17" s="48"/>
      <c r="C17" s="6" t="s">
        <v>97</v>
      </c>
      <c r="D17" s="6" t="s">
        <v>97</v>
      </c>
      <c r="E17" s="6"/>
      <c r="F17" s="6"/>
    </row>
    <row r="18" spans="1:6" s="2" customFormat="1">
      <c r="A18" s="46"/>
      <c r="B18" s="48"/>
      <c r="C18" s="17" t="s">
        <v>61</v>
      </c>
      <c r="D18" s="17" t="s">
        <v>61</v>
      </c>
      <c r="E18" s="17"/>
      <c r="F18" s="17"/>
    </row>
    <row r="19" spans="1:6" s="2" customFormat="1" ht="25.5">
      <c r="A19" s="44">
        <v>45461</v>
      </c>
      <c r="B19" s="47" t="s">
        <v>21</v>
      </c>
      <c r="C19" s="6" t="s">
        <v>62</v>
      </c>
      <c r="D19" s="6" t="s">
        <v>62</v>
      </c>
      <c r="E19" s="6" t="s">
        <v>31</v>
      </c>
      <c r="F19" s="6" t="s">
        <v>31</v>
      </c>
    </row>
    <row r="20" spans="1:6" s="2" customFormat="1">
      <c r="A20" s="45"/>
      <c r="B20" s="48"/>
      <c r="C20" s="6" t="s">
        <v>63</v>
      </c>
      <c r="D20" s="6" t="s">
        <v>63</v>
      </c>
      <c r="E20" s="6" t="s">
        <v>59</v>
      </c>
      <c r="F20" s="6" t="s">
        <v>59</v>
      </c>
    </row>
    <row r="21" spans="1:6" s="2" customFormat="1">
      <c r="A21" s="45"/>
      <c r="B21" s="48"/>
      <c r="C21" s="6" t="s">
        <v>26</v>
      </c>
      <c r="D21" s="6" t="s">
        <v>26</v>
      </c>
      <c r="E21" s="6" t="s">
        <v>25</v>
      </c>
      <c r="F21" s="6" t="s">
        <v>25</v>
      </c>
    </row>
    <row r="22" spans="1:6" s="2" customFormat="1">
      <c r="A22" s="45"/>
      <c r="B22" s="48"/>
      <c r="C22" s="6" t="s">
        <v>11</v>
      </c>
      <c r="D22" s="6" t="s">
        <v>11</v>
      </c>
      <c r="E22" s="6" t="s">
        <v>11</v>
      </c>
      <c r="F22" s="6" t="s">
        <v>11</v>
      </c>
    </row>
    <row r="23" spans="1:6" s="2" customFormat="1">
      <c r="A23" s="45"/>
      <c r="B23" s="48"/>
      <c r="C23" s="6" t="s">
        <v>98</v>
      </c>
      <c r="D23" s="6" t="s">
        <v>98</v>
      </c>
      <c r="E23" s="6" t="s">
        <v>60</v>
      </c>
      <c r="F23" s="6" t="s">
        <v>60</v>
      </c>
    </row>
    <row r="24" spans="1:6" s="2" customFormat="1">
      <c r="A24" s="46"/>
      <c r="B24" s="48"/>
      <c r="C24" s="17" t="s">
        <v>79</v>
      </c>
      <c r="D24" s="17" t="s">
        <v>79</v>
      </c>
      <c r="E24" s="17" t="s">
        <v>61</v>
      </c>
      <c r="F24" s="17" t="s">
        <v>61</v>
      </c>
    </row>
    <row r="25" spans="1:6" s="2" customFormat="1" ht="25.5">
      <c r="A25" s="44">
        <v>45462</v>
      </c>
      <c r="B25" s="47" t="s">
        <v>15</v>
      </c>
      <c r="C25" s="6"/>
      <c r="D25" s="6"/>
      <c r="E25" s="6" t="s">
        <v>31</v>
      </c>
      <c r="F25" s="6" t="s">
        <v>31</v>
      </c>
    </row>
    <row r="26" spans="1:6" s="2" customFormat="1">
      <c r="A26" s="45"/>
      <c r="B26" s="48"/>
      <c r="C26" s="6"/>
      <c r="D26" s="6"/>
      <c r="E26" s="6" t="s">
        <v>59</v>
      </c>
      <c r="F26" s="6" t="s">
        <v>59</v>
      </c>
    </row>
    <row r="27" spans="1:6" s="2" customFormat="1">
      <c r="A27" s="45"/>
      <c r="B27" s="48"/>
      <c r="C27" s="6"/>
      <c r="D27" s="6"/>
      <c r="E27" s="6" t="s">
        <v>26</v>
      </c>
      <c r="F27" s="6" t="s">
        <v>26</v>
      </c>
    </row>
    <row r="28" spans="1:6" s="2" customFormat="1">
      <c r="A28" s="45"/>
      <c r="B28" s="48"/>
      <c r="C28" s="6"/>
      <c r="D28" s="6"/>
      <c r="E28" s="6" t="s">
        <v>11</v>
      </c>
      <c r="F28" s="6" t="s">
        <v>11</v>
      </c>
    </row>
    <row r="29" spans="1:6" s="2" customFormat="1">
      <c r="A29" s="45"/>
      <c r="B29" s="48"/>
      <c r="C29" s="6"/>
      <c r="D29" s="6"/>
      <c r="E29" s="6" t="s">
        <v>65</v>
      </c>
      <c r="F29" s="6" t="s">
        <v>65</v>
      </c>
    </row>
    <row r="30" spans="1:6" s="2" customFormat="1">
      <c r="A30" s="46"/>
      <c r="B30" s="48"/>
      <c r="C30" s="17"/>
      <c r="D30" s="17"/>
      <c r="E30" s="17" t="s">
        <v>80</v>
      </c>
      <c r="F30" s="17" t="s">
        <v>80</v>
      </c>
    </row>
    <row r="31" spans="1:6" s="2" customFormat="1" ht="25.5">
      <c r="A31" s="44">
        <v>45467</v>
      </c>
      <c r="B31" s="47" t="s">
        <v>14</v>
      </c>
      <c r="C31" s="6" t="s">
        <v>32</v>
      </c>
      <c r="D31" s="6" t="s">
        <v>32</v>
      </c>
      <c r="E31" s="6"/>
      <c r="F31" s="6"/>
    </row>
    <row r="32" spans="1:6" s="2" customFormat="1">
      <c r="A32" s="45"/>
      <c r="B32" s="48"/>
      <c r="C32" s="6" t="s">
        <v>59</v>
      </c>
      <c r="D32" s="6" t="s">
        <v>59</v>
      </c>
      <c r="E32" s="6"/>
      <c r="F32" s="6"/>
    </row>
    <row r="33" spans="1:6" s="2" customFormat="1">
      <c r="A33" s="45"/>
      <c r="B33" s="48"/>
      <c r="C33" s="6" t="s">
        <v>25</v>
      </c>
      <c r="D33" s="6" t="s">
        <v>25</v>
      </c>
      <c r="E33" s="6"/>
      <c r="F33" s="6"/>
    </row>
    <row r="34" spans="1:6" s="2" customFormat="1">
      <c r="A34" s="45"/>
      <c r="B34" s="48"/>
      <c r="C34" s="6" t="s">
        <v>11</v>
      </c>
      <c r="D34" s="6" t="s">
        <v>11</v>
      </c>
      <c r="E34" s="6"/>
      <c r="F34" s="6"/>
    </row>
    <row r="35" spans="1:6" s="2" customFormat="1">
      <c r="A35" s="45"/>
      <c r="B35" s="48"/>
      <c r="C35" s="6" t="s">
        <v>68</v>
      </c>
      <c r="D35" s="6" t="s">
        <v>68</v>
      </c>
      <c r="E35" s="6"/>
      <c r="F35" s="6"/>
    </row>
    <row r="36" spans="1:6" s="2" customFormat="1">
      <c r="A36" s="46"/>
      <c r="B36" s="48"/>
      <c r="C36" s="17" t="s">
        <v>69</v>
      </c>
      <c r="D36" s="17" t="s">
        <v>69</v>
      </c>
      <c r="E36" s="17"/>
      <c r="F36" s="17"/>
    </row>
    <row r="37" spans="1:6" s="2" customFormat="1" ht="25.5">
      <c r="A37" s="44">
        <v>45468</v>
      </c>
      <c r="B37" s="47" t="s">
        <v>21</v>
      </c>
      <c r="C37" s="6" t="s">
        <v>32</v>
      </c>
      <c r="D37" s="6"/>
      <c r="E37" s="6" t="s">
        <v>32</v>
      </c>
      <c r="F37" s="6"/>
    </row>
    <row r="38" spans="1:6" s="2" customFormat="1">
      <c r="A38" s="45"/>
      <c r="B38" s="48"/>
      <c r="C38" s="6" t="s">
        <v>59</v>
      </c>
      <c r="D38" s="6"/>
      <c r="E38" s="6" t="s">
        <v>70</v>
      </c>
      <c r="F38" s="6"/>
    </row>
    <row r="39" spans="1:6" s="2" customFormat="1">
      <c r="A39" s="45"/>
      <c r="B39" s="48"/>
      <c r="C39" s="6" t="s">
        <v>26</v>
      </c>
      <c r="D39" s="6"/>
      <c r="E39" s="6" t="s">
        <v>25</v>
      </c>
      <c r="F39" s="6"/>
    </row>
    <row r="40" spans="1:6" s="2" customFormat="1">
      <c r="A40" s="45"/>
      <c r="B40" s="48"/>
      <c r="C40" s="6" t="s">
        <v>11</v>
      </c>
      <c r="D40" s="6"/>
      <c r="E40" s="6" t="s">
        <v>11</v>
      </c>
      <c r="F40" s="6"/>
    </row>
    <row r="41" spans="1:6" s="2" customFormat="1">
      <c r="A41" s="45"/>
      <c r="B41" s="48"/>
      <c r="C41" s="6" t="s">
        <v>71</v>
      </c>
      <c r="D41" s="6"/>
      <c r="E41" s="6" t="s">
        <v>72</v>
      </c>
      <c r="F41" s="6"/>
    </row>
    <row r="42" spans="1:6" s="2" customFormat="1">
      <c r="A42" s="46"/>
      <c r="B42" s="48"/>
      <c r="C42" s="17" t="s">
        <v>81</v>
      </c>
      <c r="D42" s="17"/>
      <c r="E42" s="17" t="s">
        <v>61</v>
      </c>
      <c r="F42" s="17"/>
    </row>
    <row r="43" spans="1:6" s="2" customFormat="1" ht="25.5">
      <c r="A43" s="44">
        <v>45469</v>
      </c>
      <c r="B43" s="47" t="s">
        <v>15</v>
      </c>
      <c r="C43" s="6"/>
      <c r="D43" s="6" t="s">
        <v>32</v>
      </c>
      <c r="E43" s="6"/>
      <c r="F43" s="6" t="s">
        <v>32</v>
      </c>
    </row>
    <row r="44" spans="1:6" s="2" customFormat="1">
      <c r="A44" s="45"/>
      <c r="B44" s="48"/>
      <c r="C44" s="6"/>
      <c r="D44" s="6" t="s">
        <v>59</v>
      </c>
      <c r="E44" s="6"/>
      <c r="F44" s="6" t="s">
        <v>33</v>
      </c>
    </row>
    <row r="45" spans="1:6" s="2" customFormat="1">
      <c r="A45" s="45"/>
      <c r="B45" s="48"/>
      <c r="C45" s="6"/>
      <c r="D45" s="6" t="s">
        <v>26</v>
      </c>
      <c r="E45" s="6"/>
      <c r="F45" s="6" t="s">
        <v>25</v>
      </c>
    </row>
    <row r="46" spans="1:6" s="2" customFormat="1">
      <c r="A46" s="45"/>
      <c r="B46" s="48"/>
      <c r="C46" s="6"/>
      <c r="D46" s="6" t="s">
        <v>11</v>
      </c>
      <c r="E46" s="6"/>
      <c r="F46" s="6" t="s">
        <v>11</v>
      </c>
    </row>
    <row r="47" spans="1:6" s="2" customFormat="1">
      <c r="A47" s="45"/>
      <c r="B47" s="48"/>
      <c r="C47" s="6"/>
      <c r="D47" s="6" t="s">
        <v>71</v>
      </c>
      <c r="E47" s="6"/>
      <c r="F47" s="6" t="s">
        <v>73</v>
      </c>
    </row>
    <row r="48" spans="1:6" s="2" customFormat="1">
      <c r="A48" s="46"/>
      <c r="B48" s="48"/>
      <c r="C48" s="17"/>
      <c r="D48" s="17" t="s">
        <v>81</v>
      </c>
      <c r="E48" s="17"/>
      <c r="F48" s="17" t="s">
        <v>66</v>
      </c>
    </row>
    <row r="49" spans="1:6" s="2" customFormat="1" ht="25.5">
      <c r="A49" s="44">
        <v>45470</v>
      </c>
      <c r="B49" s="47" t="s">
        <v>10</v>
      </c>
      <c r="C49" s="6"/>
      <c r="D49" s="6"/>
      <c r="E49" s="6" t="s">
        <v>32</v>
      </c>
      <c r="F49" s="6" t="s">
        <v>32</v>
      </c>
    </row>
    <row r="50" spans="1:6" s="2" customFormat="1">
      <c r="A50" s="45"/>
      <c r="B50" s="48"/>
      <c r="C50" s="6"/>
      <c r="D50" s="6"/>
      <c r="E50" s="6" t="s">
        <v>70</v>
      </c>
      <c r="F50" s="6" t="s">
        <v>33</v>
      </c>
    </row>
    <row r="51" spans="1:6" s="2" customFormat="1">
      <c r="A51" s="45"/>
      <c r="B51" s="48"/>
      <c r="C51" s="6"/>
      <c r="D51" s="6"/>
      <c r="E51" s="6" t="s">
        <v>26</v>
      </c>
      <c r="F51" s="6" t="s">
        <v>26</v>
      </c>
    </row>
    <row r="52" spans="1:6" s="2" customFormat="1">
      <c r="A52" s="45"/>
      <c r="B52" s="48"/>
      <c r="C52" s="6"/>
      <c r="D52" s="6"/>
      <c r="E52" s="6" t="s">
        <v>11</v>
      </c>
      <c r="F52" s="6" t="s">
        <v>11</v>
      </c>
    </row>
    <row r="53" spans="1:6" s="2" customFormat="1" ht="14.25" customHeight="1">
      <c r="A53" s="45"/>
      <c r="B53" s="48"/>
      <c r="C53" s="6"/>
      <c r="D53" s="6"/>
      <c r="E53" s="6" t="s">
        <v>72</v>
      </c>
      <c r="F53" s="6" t="s">
        <v>73</v>
      </c>
    </row>
    <row r="54" spans="1:6" s="2" customFormat="1">
      <c r="A54" s="46"/>
      <c r="B54" s="48"/>
      <c r="C54" s="17"/>
      <c r="D54" s="17"/>
      <c r="E54" s="17" t="s">
        <v>81</v>
      </c>
      <c r="F54" s="17" t="s">
        <v>82</v>
      </c>
    </row>
    <row r="55" spans="1:6" s="2" customFormat="1" ht="25.5">
      <c r="A55" s="44">
        <v>45472</v>
      </c>
      <c r="B55" s="47" t="s">
        <v>13</v>
      </c>
      <c r="C55" s="6" t="s">
        <v>31</v>
      </c>
      <c r="D55" s="6" t="s">
        <v>31</v>
      </c>
      <c r="E55" s="6"/>
      <c r="F55" s="6"/>
    </row>
    <row r="56" spans="1:6" s="2" customFormat="1">
      <c r="A56" s="45"/>
      <c r="B56" s="48"/>
      <c r="C56" s="6" t="s">
        <v>74</v>
      </c>
      <c r="D56" s="6" t="s">
        <v>74</v>
      </c>
      <c r="E56" s="6"/>
      <c r="F56" s="6"/>
    </row>
    <row r="57" spans="1:6" s="2" customFormat="1">
      <c r="A57" s="45"/>
      <c r="B57" s="48"/>
      <c r="C57" s="6" t="s">
        <v>25</v>
      </c>
      <c r="D57" s="6" t="s">
        <v>25</v>
      </c>
      <c r="E57" s="6"/>
      <c r="F57" s="6"/>
    </row>
    <row r="58" spans="1:6" s="2" customFormat="1">
      <c r="A58" s="45"/>
      <c r="B58" s="48"/>
      <c r="C58" s="6" t="s">
        <v>11</v>
      </c>
      <c r="D58" s="6" t="s">
        <v>11</v>
      </c>
      <c r="E58" s="6"/>
      <c r="F58" s="6"/>
    </row>
    <row r="59" spans="1:6" s="2" customFormat="1">
      <c r="A59" s="45"/>
      <c r="B59" s="48"/>
      <c r="C59" s="6" t="s">
        <v>64</v>
      </c>
      <c r="D59" s="6" t="s">
        <v>64</v>
      </c>
      <c r="E59" s="6"/>
      <c r="F59" s="6"/>
    </row>
    <row r="60" spans="1:6" s="2" customFormat="1">
      <c r="A60" s="46"/>
      <c r="B60" s="48"/>
      <c r="C60" s="17" t="s">
        <v>61</v>
      </c>
      <c r="D60" s="17" t="s">
        <v>61</v>
      </c>
      <c r="E60" s="17"/>
      <c r="F60" s="17"/>
    </row>
    <row r="61" spans="1:6" s="2" customFormat="1" ht="25.5">
      <c r="A61" s="44">
        <v>45474</v>
      </c>
      <c r="B61" s="47" t="s">
        <v>14</v>
      </c>
      <c r="C61" s="6" t="s">
        <v>31</v>
      </c>
      <c r="D61" s="6" t="s">
        <v>31</v>
      </c>
      <c r="E61" s="6" t="s">
        <v>75</v>
      </c>
      <c r="F61" s="6" t="s">
        <v>75</v>
      </c>
    </row>
    <row r="62" spans="1:6" s="2" customFormat="1">
      <c r="A62" s="45"/>
      <c r="B62" s="48"/>
      <c r="C62" s="6" t="s">
        <v>74</v>
      </c>
      <c r="D62" s="6" t="s">
        <v>74</v>
      </c>
      <c r="E62" s="6" t="s">
        <v>116</v>
      </c>
      <c r="F62" s="6" t="s">
        <v>116</v>
      </c>
    </row>
    <row r="63" spans="1:6" s="2" customFormat="1">
      <c r="A63" s="45"/>
      <c r="B63" s="48"/>
      <c r="C63" s="6" t="s">
        <v>26</v>
      </c>
      <c r="D63" s="6" t="s">
        <v>26</v>
      </c>
      <c r="E63" s="6" t="s">
        <v>25</v>
      </c>
      <c r="F63" s="6" t="s">
        <v>25</v>
      </c>
    </row>
    <row r="64" spans="1:6" s="2" customFormat="1">
      <c r="A64" s="45"/>
      <c r="B64" s="48"/>
      <c r="C64" s="6" t="s">
        <v>11</v>
      </c>
      <c r="D64" s="6" t="s">
        <v>11</v>
      </c>
      <c r="E64" s="6" t="s">
        <v>11</v>
      </c>
      <c r="F64" s="6" t="s">
        <v>11</v>
      </c>
    </row>
    <row r="65" spans="1:6" s="2" customFormat="1">
      <c r="A65" s="45"/>
      <c r="B65" s="48"/>
      <c r="C65" s="6" t="s">
        <v>71</v>
      </c>
      <c r="D65" s="6" t="s">
        <v>71</v>
      </c>
      <c r="E65" s="6" t="s">
        <v>67</v>
      </c>
      <c r="F65" s="6" t="s">
        <v>67</v>
      </c>
    </row>
    <row r="66" spans="1:6" s="2" customFormat="1">
      <c r="A66" s="46"/>
      <c r="B66" s="48"/>
      <c r="C66" s="17" t="s">
        <v>83</v>
      </c>
      <c r="D66" s="17" t="s">
        <v>83</v>
      </c>
      <c r="E66" s="17" t="s">
        <v>61</v>
      </c>
      <c r="F66" s="17" t="s">
        <v>61</v>
      </c>
    </row>
    <row r="67" spans="1:6" s="2" customFormat="1">
      <c r="A67" s="44">
        <v>45475</v>
      </c>
      <c r="B67" s="47" t="s">
        <v>21</v>
      </c>
      <c r="C67" s="6"/>
      <c r="D67" s="6"/>
      <c r="E67" s="6" t="s">
        <v>75</v>
      </c>
      <c r="F67" s="6" t="s">
        <v>75</v>
      </c>
    </row>
    <row r="68" spans="1:6" s="2" customFormat="1">
      <c r="A68" s="45"/>
      <c r="B68" s="48"/>
      <c r="C68" s="6"/>
      <c r="D68" s="6"/>
      <c r="E68" s="6" t="s">
        <v>116</v>
      </c>
      <c r="F68" s="6" t="s">
        <v>116</v>
      </c>
    </row>
    <row r="69" spans="1:6" s="2" customFormat="1">
      <c r="A69" s="45"/>
      <c r="B69" s="48"/>
      <c r="C69" s="6"/>
      <c r="D69" s="6"/>
      <c r="E69" s="6" t="s">
        <v>26</v>
      </c>
      <c r="F69" s="6" t="s">
        <v>26</v>
      </c>
    </row>
    <row r="70" spans="1:6" s="2" customFormat="1">
      <c r="A70" s="45"/>
      <c r="B70" s="48"/>
      <c r="C70" s="6"/>
      <c r="D70" s="6"/>
      <c r="E70" s="6" t="s">
        <v>11</v>
      </c>
      <c r="F70" s="6" t="s">
        <v>11</v>
      </c>
    </row>
    <row r="71" spans="1:6" s="2" customFormat="1">
      <c r="A71" s="45"/>
      <c r="B71" s="48"/>
      <c r="C71" s="6"/>
      <c r="D71" s="6"/>
      <c r="E71" s="6" t="s">
        <v>67</v>
      </c>
      <c r="F71" s="6" t="s">
        <v>67</v>
      </c>
    </row>
    <row r="72" spans="1:6" s="2" customFormat="1">
      <c r="A72" s="46"/>
      <c r="B72" s="48"/>
      <c r="C72" s="17"/>
      <c r="D72" s="17"/>
      <c r="E72" s="17" t="s">
        <v>81</v>
      </c>
      <c r="F72" s="17" t="s">
        <v>81</v>
      </c>
    </row>
    <row r="73" spans="1:6" s="2" customFormat="1" ht="15" customHeight="1">
      <c r="A73" s="44">
        <v>45477</v>
      </c>
      <c r="B73" s="47" t="s">
        <v>10</v>
      </c>
      <c r="C73" s="6" t="s">
        <v>76</v>
      </c>
      <c r="D73" s="6" t="s">
        <v>76</v>
      </c>
      <c r="E73" s="6" t="s">
        <v>76</v>
      </c>
      <c r="F73" s="6" t="s">
        <v>76</v>
      </c>
    </row>
    <row r="74" spans="1:6" s="2" customFormat="1">
      <c r="A74" s="45"/>
      <c r="B74" s="48"/>
      <c r="C74" s="6" t="s">
        <v>17</v>
      </c>
      <c r="D74" s="6" t="s">
        <v>17</v>
      </c>
      <c r="E74" s="6" t="s">
        <v>17</v>
      </c>
      <c r="F74" s="6" t="s">
        <v>17</v>
      </c>
    </row>
    <row r="75" spans="1:6" s="2" customFormat="1">
      <c r="A75" s="45"/>
      <c r="B75" s="48"/>
      <c r="C75" s="6" t="s">
        <v>25</v>
      </c>
      <c r="D75" s="6" t="s">
        <v>25</v>
      </c>
      <c r="E75" s="6" t="s">
        <v>25</v>
      </c>
      <c r="F75" s="6" t="s">
        <v>25</v>
      </c>
    </row>
    <row r="76" spans="1:6" s="2" customFormat="1">
      <c r="A76" s="45"/>
      <c r="B76" s="48"/>
      <c r="C76" s="6" t="s">
        <v>11</v>
      </c>
      <c r="D76" s="6" t="s">
        <v>11</v>
      </c>
      <c r="E76" s="6" t="s">
        <v>11</v>
      </c>
      <c r="F76" s="6" t="s">
        <v>11</v>
      </c>
    </row>
    <row r="77" spans="1:6" s="2" customFormat="1" ht="14.25" customHeight="1">
      <c r="A77" s="45"/>
      <c r="B77" s="48"/>
      <c r="C77" s="6" t="s">
        <v>64</v>
      </c>
      <c r="D77" s="6" t="s">
        <v>64</v>
      </c>
      <c r="E77" s="6" t="s">
        <v>64</v>
      </c>
      <c r="F77" s="6" t="s">
        <v>64</v>
      </c>
    </row>
    <row r="78" spans="1:6" s="2" customFormat="1">
      <c r="A78" s="46"/>
      <c r="B78" s="48"/>
      <c r="C78" s="17" t="s">
        <v>61</v>
      </c>
      <c r="D78" s="17" t="s">
        <v>61</v>
      </c>
      <c r="E78" s="17" t="s">
        <v>61</v>
      </c>
      <c r="F78" s="17" t="s">
        <v>61</v>
      </c>
    </row>
    <row r="79" spans="1:6" s="2" customFormat="1" ht="15" customHeight="1">
      <c r="A79" s="44">
        <v>45478</v>
      </c>
      <c r="B79" s="47" t="s">
        <v>12</v>
      </c>
      <c r="C79" s="6" t="s">
        <v>76</v>
      </c>
      <c r="D79" s="6" t="s">
        <v>76</v>
      </c>
      <c r="E79" s="6"/>
      <c r="F79" s="6"/>
    </row>
    <row r="80" spans="1:6" s="2" customFormat="1">
      <c r="A80" s="45"/>
      <c r="B80" s="48"/>
      <c r="C80" s="6" t="s">
        <v>17</v>
      </c>
      <c r="D80" s="6" t="s">
        <v>17</v>
      </c>
      <c r="E80" s="6"/>
      <c r="F80" s="6"/>
    </row>
    <row r="81" spans="1:6" s="2" customFormat="1">
      <c r="A81" s="45"/>
      <c r="B81" s="48"/>
      <c r="C81" s="6" t="s">
        <v>26</v>
      </c>
      <c r="D81" s="6" t="s">
        <v>26</v>
      </c>
      <c r="E81" s="6"/>
      <c r="F81" s="6"/>
    </row>
    <row r="82" spans="1:6" s="2" customFormat="1">
      <c r="A82" s="45"/>
      <c r="B82" s="48"/>
      <c r="C82" s="6" t="s">
        <v>11</v>
      </c>
      <c r="D82" s="6" t="s">
        <v>11</v>
      </c>
      <c r="E82" s="6"/>
      <c r="F82" s="6"/>
    </row>
    <row r="83" spans="1:6" s="2" customFormat="1" ht="14.25" customHeight="1">
      <c r="A83" s="45"/>
      <c r="B83" s="48"/>
      <c r="C83" s="6" t="s">
        <v>77</v>
      </c>
      <c r="D83" s="6" t="s">
        <v>77</v>
      </c>
      <c r="E83" s="6"/>
      <c r="F83" s="6"/>
    </row>
    <row r="84" spans="1:6" s="2" customFormat="1">
      <c r="A84" s="46"/>
      <c r="B84" s="48"/>
      <c r="C84" s="17" t="s">
        <v>84</v>
      </c>
      <c r="D84" s="17" t="s">
        <v>84</v>
      </c>
      <c r="E84" s="17"/>
      <c r="F84" s="17"/>
    </row>
    <row r="85" spans="1:6" s="2" customFormat="1" ht="15" customHeight="1">
      <c r="A85" s="44">
        <v>45479</v>
      </c>
      <c r="B85" s="47" t="s">
        <v>13</v>
      </c>
      <c r="C85" s="6"/>
      <c r="D85" s="6"/>
      <c r="E85" s="6" t="s">
        <v>76</v>
      </c>
      <c r="F85" s="6" t="s">
        <v>76</v>
      </c>
    </row>
    <row r="86" spans="1:6" s="2" customFormat="1">
      <c r="A86" s="45"/>
      <c r="B86" s="48"/>
      <c r="C86" s="6"/>
      <c r="D86" s="6"/>
      <c r="E86" s="6" t="s">
        <v>17</v>
      </c>
      <c r="F86" s="6" t="s">
        <v>17</v>
      </c>
    </row>
    <row r="87" spans="1:6" s="2" customFormat="1">
      <c r="A87" s="45"/>
      <c r="B87" s="48"/>
      <c r="C87" s="6"/>
      <c r="D87" s="6"/>
      <c r="E87" s="6" t="s">
        <v>26</v>
      </c>
      <c r="F87" s="6" t="s">
        <v>26</v>
      </c>
    </row>
    <row r="88" spans="1:6" s="2" customFormat="1">
      <c r="A88" s="45"/>
      <c r="B88" s="48"/>
      <c r="C88" s="6"/>
      <c r="D88" s="6"/>
      <c r="E88" s="6" t="s">
        <v>11</v>
      </c>
      <c r="F88" s="6" t="s">
        <v>11</v>
      </c>
    </row>
    <row r="89" spans="1:6" s="2" customFormat="1">
      <c r="A89" s="45"/>
      <c r="B89" s="48"/>
      <c r="C89" s="6"/>
      <c r="D89" s="6"/>
      <c r="E89" s="6" t="s">
        <v>77</v>
      </c>
      <c r="F89" s="6" t="s">
        <v>77</v>
      </c>
    </row>
    <row r="90" spans="1:6" s="2" customFormat="1">
      <c r="A90" s="46"/>
      <c r="B90" s="48"/>
      <c r="C90" s="17"/>
      <c r="D90" s="17"/>
      <c r="E90" s="17" t="s">
        <v>85</v>
      </c>
      <c r="F90" s="17" t="s">
        <v>85</v>
      </c>
    </row>
    <row r="91" spans="1:6" ht="21.75" customHeight="1">
      <c r="A91" s="18"/>
      <c r="B91" s="9"/>
      <c r="C91" s="19"/>
      <c r="D91" s="19"/>
      <c r="E91" s="19"/>
      <c r="F91" s="19"/>
    </row>
    <row r="92" spans="1:6" s="8" customFormat="1" ht="31.5" customHeight="1">
      <c r="B92" s="20" t="s">
        <v>27</v>
      </c>
    </row>
    <row r="94" spans="1:6" ht="30.75" customHeight="1">
      <c r="B94" s="23" t="s">
        <v>78</v>
      </c>
    </row>
  </sheetData>
  <mergeCells count="33">
    <mergeCell ref="A85:A90"/>
    <mergeCell ref="B85:B90"/>
    <mergeCell ref="A73:A78"/>
    <mergeCell ref="B73:B78"/>
    <mergeCell ref="A25:A30"/>
    <mergeCell ref="B25:B30"/>
    <mergeCell ref="A37:A42"/>
    <mergeCell ref="B37:B42"/>
    <mergeCell ref="A43:A48"/>
    <mergeCell ref="B43:B48"/>
    <mergeCell ref="A49:A54"/>
    <mergeCell ref="B49:B54"/>
    <mergeCell ref="A55:A60"/>
    <mergeCell ref="B55:B60"/>
    <mergeCell ref="A31:A36"/>
    <mergeCell ref="B31:B36"/>
    <mergeCell ref="A19:A24"/>
    <mergeCell ref="B19:B24"/>
    <mergeCell ref="A79:A84"/>
    <mergeCell ref="B79:B84"/>
    <mergeCell ref="A61:A66"/>
    <mergeCell ref="B61:B66"/>
    <mergeCell ref="A67:A72"/>
    <mergeCell ref="B67:B72"/>
    <mergeCell ref="A13:A18"/>
    <mergeCell ref="B13:B18"/>
    <mergeCell ref="A6:F6"/>
    <mergeCell ref="A7:F7"/>
    <mergeCell ref="E8:F8"/>
    <mergeCell ref="D10:E10"/>
    <mergeCell ref="A11:A12"/>
    <mergeCell ref="B11:B12"/>
    <mergeCell ref="C11:F11"/>
  </mergeCells>
  <dataValidations count="6">
    <dataValidation type="list" showInputMessage="1" showErrorMessage="1" sqref="C65581:F65581 C131117:F131117 C196653:F196653 C262189:F262189 C327725:F327725 C393261:F393261 C458797:F458797 C524333:F524333 C589869:F589869 C655405:F655405 C720941:F720941 C786477:F786477 C852013:F852013 C917549:F917549 C983085:F983085 C65593:F65593 C131129:F131129 C196665:F196665 C262201:F262201 C327737:F327737 C393273:F393273 C458809:F458809 C524345:F524345 C589881:F589881 C655417:F655417 C720953:F720953 C786489:F786489 C852025:F852025 C917561:F917561 C983097:F983097 C65617:F65617 C131153:F131153 C196689:F196689 C262225:F262225 C327761:F327761 C393297:F393297 C458833:F458833 C524369:F524369 C589905:F589905 C655441:F655441 C720977:F720977 C786513:F786513 C852049:F852049 C917585:F917585 C983121:F983121 C65605:F65605 C131141:F131141 C196677:F196677 C262213:F262213 C327749:F327749 C393285:F393285 C458821:F458821 C524357:F524357 C589893:F589893 C655429:F655429 C720965:F720965 C786501:F786501 C852037:F852037 C917573:F917573 C983109:F983109 C65587:F65587 C131123:F131123 C196659:F196659 C262195:F262195 C327731:F327731 C393267:F393267 C458803:F458803 C524339:F524339 C589875:F589875 C655411:F655411 C720947:F720947 C786483:F786483 C852019:F852019 C917555:F917555 C983091:F983091 C65599:F65599 C131135:F131135 C196671:F196671 C262207:F262207 C327743:F327743 C393279:F393279 C458815:F458815 C524351:F524351 C589887:F589887 C655423:F655423 C720959:F720959 C786495:F786495 C852031:F852031 C917567:F917567 C983103:F983103 C65623:F65623 C131159:F131159 C196695:F196695 C262231:F262231 C327767:F327767 C393303:F393303 C458839:F458839 C524375:F524375 C589911:F589911 C655447:F655447 C720983:F720983 C786519:F786519 C852055:F852055 C917591:F917591 C983127:F983127 C65611:F65611 C131147:F131147 C196683:F196683 C262219:F262219 C327755:F327755 C393291:F393291 C458827:F458827 C524363:F524363 C589899:F589899 C655435:F655435 C720971:F720971 C786507:F786507 C852043:F852043 C917579:F917579 C983115:F983115 C33:F33 C81:F81 C87:F87 C57:F57 C69:F69 C75:F75 C27:F27 C39:F39 C15:F15 C51:F51 C63:F63 C45:F45 C21:F21" xr:uid="{0A1416AE-7903-4018-955C-CE2B23D1D6B4}">
      <formula1>Вид_Экзамена</formula1>
    </dataValidation>
    <dataValidation type="list" showInputMessage="1" sqref="C65583:F65583 C131119:F131119 C196655:F196655 C262191:F262191 C327727:F327727 C393263:F393263 C458799:F458799 C524335:F524335 C589871:F589871 C655407:F655407 C720943:F720943 C786479:F786479 C852015:F852015 C917551:F917551 C983087:F983087 C65595:F65595 C131131:F131131 C196667:F196667 C262203:F262203 C327739:F327739 C393275:F393275 C458811:F458811 C524347:F524347 C589883:F589883 C655419:F655419 C720955:F720955 C786491:F786491 C852027:F852027 C917563:F917563 C983099:F983099 C65601:F65601 C131137:F131137 C196673:F196673 C262209:F262209 C327745:F327745 C393281:F393281 C458817:F458817 C524353:F524353 C589889:F589889 C655425:F655425 C720961:F720961 C786497:F786497 C852033:F852033 C917569:F917569 C983105:F983105 C65607:F65607 C131143:F131143 C196679:F196679 C262215:F262215 C327751:F327751 C393287:F393287 C458823:F458823 C524359:F524359 C589895:F589895 C655431:F655431 C720967:F720967 C786503:F786503 C852039:F852039 C917575:F917575 C983111:F983111 C65589:F65589 C131125:F131125 C196661:F196661 C262197:F262197 C327733:F327733 C393269:F393269 C458805:F458805 C524341:F524341 C589877:F589877 C655413:F655413 C720949:F720949 C786485:F786485 C852021:F852021 C917557:F917557 C983093:F983093 C65619:F65619 C131155:F131155 C196691:F196691 C262227:F262227 C327763:F327763 C393299:F393299 C458835:F458835 C524371:F524371 C589907:F589907 C655443:F655443 C720979:F720979 C786515:F786515 C852051:F852051 C917587:F917587 C983123:F983123 C65625:F65625 C131161:F131161 C196697:F196697 C262233:F262233 C327769:F327769 C393305:F393305 C458841:F458841 C524377:F524377 C589913:F589913 C655449:F655449 C720985:F720985 C786521:F786521 C852057:F852057 C917593:F917593 C983129:F983129 C65613:F65613 C131149:F131149 C196685:F196685 C262221:F262221 C327757:F327757 C393293:F393293 C458829:F458829 C524365:F524365 C589901:F589901 C655437:F655437 C720973:F720973 C786509:F786509 C852045:F852045 C917581:F917581 C983117:F983117 C17:F17 C35:F35 C83:F83 C53:F53 C29:F29 C59:F59 C77:F77 C71:F71 C89:F89 C41:F41 C65:F65 C47:F47 C23:F23" xr:uid="{A0B3570A-EB7D-473F-8D6C-70B73AE0B91B}">
      <formula1>Аудитории</formula1>
    </dataValidation>
    <dataValidation type="list" allowBlank="1" showInputMessage="1" showErrorMessage="1" sqref="WUW983071 IU1 SQ1 ACM1 AMI1 AWE1 BGA1 BPW1 BZS1 CJO1 CTK1 DDG1 DNC1 DWY1 EGU1 EQQ1 FAM1 FKI1 FUE1 GEA1 GNW1 GXS1 HHO1 HRK1 IBG1 ILC1 IUY1 JEU1 JOQ1 JYM1 KII1 KSE1 LCA1 LLW1 LVS1 MFO1 MPK1 MZG1 NJC1 NSY1 OCU1 OMQ1 OWM1 PGI1 PQE1 QAA1 QJW1 QTS1 RDO1 RNK1 RXG1 SHC1 SQY1 TAU1 TKQ1 TUM1 UEI1 UOE1 UYA1 VHW1 VRS1 WBO1 WLK1 WVG1 RDE983071 IK65567 SG65567 ACC65567 ALY65567 AVU65567 BFQ65567 BPM65567 BZI65567 CJE65567 CTA65567 DCW65567 DMS65567 DWO65567 EGK65567 EQG65567 FAC65567 FJY65567 FTU65567 GDQ65567 GNM65567 GXI65567 HHE65567 HRA65567 IAW65567 IKS65567 IUO65567 JEK65567 JOG65567 JYC65567 KHY65567 KRU65567 LBQ65567 LLM65567 LVI65567 MFE65567 MPA65567 MYW65567 NIS65567 NSO65567 OCK65567 OMG65567 OWC65567 PFY65567 PPU65567 PZQ65567 QJM65567 QTI65567 RDE65567 RNA65567 RWW65567 SGS65567 SQO65567 TAK65567 TKG65567 TUC65567 UDY65567 UNU65567 UXQ65567 VHM65567 VRI65567 WBE65567 WLA65567 WUW65567 RNA983071 IK131103 SG131103 ACC131103 ALY131103 AVU131103 BFQ131103 BPM131103 BZI131103 CJE131103 CTA131103 DCW131103 DMS131103 DWO131103 EGK131103 EQG131103 FAC131103 FJY131103 FTU131103 GDQ131103 GNM131103 GXI131103 HHE131103 HRA131103 IAW131103 IKS131103 IUO131103 JEK131103 JOG131103 JYC131103 KHY131103 KRU131103 LBQ131103 LLM131103 LVI131103 MFE131103 MPA131103 MYW131103 NIS131103 NSO131103 OCK131103 OMG131103 OWC131103 PFY131103 PPU131103 PZQ131103 QJM131103 QTI131103 RDE131103 RNA131103 RWW131103 SGS131103 SQO131103 TAK131103 TKG131103 TUC131103 UDY131103 UNU131103 UXQ131103 VHM131103 VRI131103 WBE131103 WLA131103 WUW131103 RWW983071 IK196639 SG196639 ACC196639 ALY196639 AVU196639 BFQ196639 BPM196639 BZI196639 CJE196639 CTA196639 DCW196639 DMS196639 DWO196639 EGK196639 EQG196639 FAC196639 FJY196639 FTU196639 GDQ196639 GNM196639 GXI196639 HHE196639 HRA196639 IAW196639 IKS196639 IUO196639 JEK196639 JOG196639 JYC196639 KHY196639 KRU196639 LBQ196639 LLM196639 LVI196639 MFE196639 MPA196639 MYW196639 NIS196639 NSO196639 OCK196639 OMG196639 OWC196639 PFY196639 PPU196639 PZQ196639 QJM196639 QTI196639 RDE196639 RNA196639 RWW196639 SGS196639 SQO196639 TAK196639 TKG196639 TUC196639 UDY196639 UNU196639 UXQ196639 VHM196639 VRI196639 WBE196639 WLA196639 WUW196639 SGS983071 IK262175 SG262175 ACC262175 ALY262175 AVU262175 BFQ262175 BPM262175 BZI262175 CJE262175 CTA262175 DCW262175 DMS262175 DWO262175 EGK262175 EQG262175 FAC262175 FJY262175 FTU262175 GDQ262175 GNM262175 GXI262175 HHE262175 HRA262175 IAW262175 IKS262175 IUO262175 JEK262175 JOG262175 JYC262175 KHY262175 KRU262175 LBQ262175 LLM262175 LVI262175 MFE262175 MPA262175 MYW262175 NIS262175 NSO262175 OCK262175 OMG262175 OWC262175 PFY262175 PPU262175 PZQ262175 QJM262175 QTI262175 RDE262175 RNA262175 RWW262175 SGS262175 SQO262175 TAK262175 TKG262175 TUC262175 UDY262175 UNU262175 UXQ262175 VHM262175 VRI262175 WBE262175 WLA262175 WUW262175 SQO983071 IK327711 SG327711 ACC327711 ALY327711 AVU327711 BFQ327711 BPM327711 BZI327711 CJE327711 CTA327711 DCW327711 DMS327711 DWO327711 EGK327711 EQG327711 FAC327711 FJY327711 FTU327711 GDQ327711 GNM327711 GXI327711 HHE327711 HRA327711 IAW327711 IKS327711 IUO327711 JEK327711 JOG327711 JYC327711 KHY327711 KRU327711 LBQ327711 LLM327711 LVI327711 MFE327711 MPA327711 MYW327711 NIS327711 NSO327711 OCK327711 OMG327711 OWC327711 PFY327711 PPU327711 PZQ327711 QJM327711 QTI327711 RDE327711 RNA327711 RWW327711 SGS327711 SQO327711 TAK327711 TKG327711 TUC327711 UDY327711 UNU327711 UXQ327711 VHM327711 VRI327711 WBE327711 WLA327711 WUW327711 TAK983071 IK393247 SG393247 ACC393247 ALY393247 AVU393247 BFQ393247 BPM393247 BZI393247 CJE393247 CTA393247 DCW393247 DMS393247 DWO393247 EGK393247 EQG393247 FAC393247 FJY393247 FTU393247 GDQ393247 GNM393247 GXI393247 HHE393247 HRA393247 IAW393247 IKS393247 IUO393247 JEK393247 JOG393247 JYC393247 KHY393247 KRU393247 LBQ393247 LLM393247 LVI393247 MFE393247 MPA393247 MYW393247 NIS393247 NSO393247 OCK393247 OMG393247 OWC393247 PFY393247 PPU393247 PZQ393247 QJM393247 QTI393247 RDE393247 RNA393247 RWW393247 SGS393247 SQO393247 TAK393247 TKG393247 TUC393247 UDY393247 UNU393247 UXQ393247 VHM393247 VRI393247 WBE393247 WLA393247 WUW393247 TKG983071 IK458783 SG458783 ACC458783 ALY458783 AVU458783 BFQ458783 BPM458783 BZI458783 CJE458783 CTA458783 DCW458783 DMS458783 DWO458783 EGK458783 EQG458783 FAC458783 FJY458783 FTU458783 GDQ458783 GNM458783 GXI458783 HHE458783 HRA458783 IAW458783 IKS458783 IUO458783 JEK458783 JOG458783 JYC458783 KHY458783 KRU458783 LBQ458783 LLM458783 LVI458783 MFE458783 MPA458783 MYW458783 NIS458783 NSO458783 OCK458783 OMG458783 OWC458783 PFY458783 PPU458783 PZQ458783 QJM458783 QTI458783 RDE458783 RNA458783 RWW458783 SGS458783 SQO458783 TAK458783 TKG458783 TUC458783 UDY458783 UNU458783 UXQ458783 VHM458783 VRI458783 WBE458783 WLA458783 WUW458783 TUC983071 IK524319 SG524319 ACC524319 ALY524319 AVU524319 BFQ524319 BPM524319 BZI524319 CJE524319 CTA524319 DCW524319 DMS524319 DWO524319 EGK524319 EQG524319 FAC524319 FJY524319 FTU524319 GDQ524319 GNM524319 GXI524319 HHE524319 HRA524319 IAW524319 IKS524319 IUO524319 JEK524319 JOG524319 JYC524319 KHY524319 KRU524319 LBQ524319 LLM524319 LVI524319 MFE524319 MPA524319 MYW524319 NIS524319 NSO524319 OCK524319 OMG524319 OWC524319 PFY524319 PPU524319 PZQ524319 QJM524319 QTI524319 RDE524319 RNA524319 RWW524319 SGS524319 SQO524319 TAK524319 TKG524319 TUC524319 UDY524319 UNU524319 UXQ524319 VHM524319 VRI524319 WBE524319 WLA524319 WUW524319 UDY983071 IK589855 SG589855 ACC589855 ALY589855 AVU589855 BFQ589855 BPM589855 BZI589855 CJE589855 CTA589855 DCW589855 DMS589855 DWO589855 EGK589855 EQG589855 FAC589855 FJY589855 FTU589855 GDQ589855 GNM589855 GXI589855 HHE589855 HRA589855 IAW589855 IKS589855 IUO589855 JEK589855 JOG589855 JYC589855 KHY589855 KRU589855 LBQ589855 LLM589855 LVI589855 MFE589855 MPA589855 MYW589855 NIS589855 NSO589855 OCK589855 OMG589855 OWC589855 PFY589855 PPU589855 PZQ589855 QJM589855 QTI589855 RDE589855 RNA589855 RWW589855 SGS589855 SQO589855 TAK589855 TKG589855 TUC589855 UDY589855 UNU589855 UXQ589855 VHM589855 VRI589855 WBE589855 WLA589855 WUW589855 UNU983071 IK655391 SG655391 ACC655391 ALY655391 AVU655391 BFQ655391 BPM655391 BZI655391 CJE655391 CTA655391 DCW655391 DMS655391 DWO655391 EGK655391 EQG655391 FAC655391 FJY655391 FTU655391 GDQ655391 GNM655391 GXI655391 HHE655391 HRA655391 IAW655391 IKS655391 IUO655391 JEK655391 JOG655391 JYC655391 KHY655391 KRU655391 LBQ655391 LLM655391 LVI655391 MFE655391 MPA655391 MYW655391 NIS655391 NSO655391 OCK655391 OMG655391 OWC655391 PFY655391 PPU655391 PZQ655391 QJM655391 QTI655391 RDE655391 RNA655391 RWW655391 SGS655391 SQO655391 TAK655391 TKG655391 TUC655391 UDY655391 UNU655391 UXQ655391 VHM655391 VRI655391 WBE655391 WLA655391 WUW655391 UXQ983071 IK720927 SG720927 ACC720927 ALY720927 AVU720927 BFQ720927 BPM720927 BZI720927 CJE720927 CTA720927 DCW720927 DMS720927 DWO720927 EGK720927 EQG720927 FAC720927 FJY720927 FTU720927 GDQ720927 GNM720927 GXI720927 HHE720927 HRA720927 IAW720927 IKS720927 IUO720927 JEK720927 JOG720927 JYC720927 KHY720927 KRU720927 LBQ720927 LLM720927 LVI720927 MFE720927 MPA720927 MYW720927 NIS720927 NSO720927 OCK720927 OMG720927 OWC720927 PFY720927 PPU720927 PZQ720927 QJM720927 QTI720927 RDE720927 RNA720927 RWW720927 SGS720927 SQO720927 TAK720927 TKG720927 TUC720927 UDY720927 UNU720927 UXQ720927 VHM720927 VRI720927 WBE720927 WLA720927 WUW720927 VHM983071 IK786463 SG786463 ACC786463 ALY786463 AVU786463 BFQ786463 BPM786463 BZI786463 CJE786463 CTA786463 DCW786463 DMS786463 DWO786463 EGK786463 EQG786463 FAC786463 FJY786463 FTU786463 GDQ786463 GNM786463 GXI786463 HHE786463 HRA786463 IAW786463 IKS786463 IUO786463 JEK786463 JOG786463 JYC786463 KHY786463 KRU786463 LBQ786463 LLM786463 LVI786463 MFE786463 MPA786463 MYW786463 NIS786463 NSO786463 OCK786463 OMG786463 OWC786463 PFY786463 PPU786463 PZQ786463 QJM786463 QTI786463 RDE786463 RNA786463 RWW786463 SGS786463 SQO786463 TAK786463 TKG786463 TUC786463 UDY786463 UNU786463 UXQ786463 VHM786463 VRI786463 WBE786463 WLA786463 WUW786463 VRI983071 IK851999 SG851999 ACC851999 ALY851999 AVU851999 BFQ851999 BPM851999 BZI851999 CJE851999 CTA851999 DCW851999 DMS851999 DWO851999 EGK851999 EQG851999 FAC851999 FJY851999 FTU851999 GDQ851999 GNM851999 GXI851999 HHE851999 HRA851999 IAW851999 IKS851999 IUO851999 JEK851999 JOG851999 JYC851999 KHY851999 KRU851999 LBQ851999 LLM851999 LVI851999 MFE851999 MPA851999 MYW851999 NIS851999 NSO851999 OCK851999 OMG851999 OWC851999 PFY851999 PPU851999 PZQ851999 QJM851999 QTI851999 RDE851999 RNA851999 RWW851999 SGS851999 SQO851999 TAK851999 TKG851999 TUC851999 UDY851999 UNU851999 UXQ851999 VHM851999 VRI851999 WBE851999 WLA851999 WUW851999 WBE983071 IK917535 SG917535 ACC917535 ALY917535 AVU917535 BFQ917535 BPM917535 BZI917535 CJE917535 CTA917535 DCW917535 DMS917535 DWO917535 EGK917535 EQG917535 FAC917535 FJY917535 FTU917535 GDQ917535 GNM917535 GXI917535 HHE917535 HRA917535 IAW917535 IKS917535 IUO917535 JEK917535 JOG917535 JYC917535 KHY917535 KRU917535 LBQ917535 LLM917535 LVI917535 MFE917535 MPA917535 MYW917535 NIS917535 NSO917535 OCK917535 OMG917535 OWC917535 PFY917535 PPU917535 PZQ917535 QJM917535 QTI917535 RDE917535 RNA917535 RWW917535 SGS917535 SQO917535 TAK917535 TKG917535 TUC917535 UDY917535 UNU917535 UXQ917535 VHM917535 VRI917535 WBE917535 WLA917535 WUW917535 WLA983071 IK983071 SG983071 ACC983071 ALY983071 AVU983071 BFQ983071 BPM983071 BZI983071 CJE983071 CTA983071 DCW983071 DMS983071 DWO983071 EGK983071 EQG983071 FAC983071 FJY983071 FTU983071 GDQ983071 GNM983071 GXI983071 HHE983071 HRA983071 IAW983071 IKS983071 IUO983071 JEK983071 JOG983071 JYC983071 KHY983071 KRU983071 LBQ983071 LLM983071 LVI983071 MFE983071 MPA983071 MYW983071 NIS983071 NSO983071 OCK983071 OMG983071 OWC983071 PFY983071 PPU983071 PZQ983071 QJM983071 QTI983071 D983071 D65567 D131103 D196639 D262175 D327711 D393247 D458783 D524319 D589855 D655391 D720927 D786463 D851999 D917535" xr:uid="{19A6F9F7-CAFC-4111-AE85-581E78317885}">
      <formula1>INDIRECT("Таблица3[Группы]")</formula1>
    </dataValidation>
    <dataValidation type="list" allowBlank="1" showInputMessage="1" showErrorMessage="1" sqref="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RND983079 IN65575 SJ65575 ACF65575 AMB65575 AVX65575 BFT65575 BPP65575 BZL65575 CJH65575 CTD65575 DCZ65575 DMV65575 DWR65575 EGN65575 EQJ65575 FAF65575 FKB65575 FTX65575 GDT65575 GNP65575 GXL65575 HHH65575 HRD65575 IAZ65575 IKV65575 IUR65575 JEN65575 JOJ65575 JYF65575 KIB65575 KRX65575 LBT65575 LLP65575 LVL65575 MFH65575 MPD65575 MYZ65575 NIV65575 NSR65575 OCN65575 OMJ65575 OWF65575 PGB65575 PPX65575 PZT65575 QJP65575 QTL65575 RDH65575 RND65575 RWZ65575 SGV65575 SQR65575 TAN65575 TKJ65575 TUF65575 UEB65575 UNX65575 UXT65575 VHP65575 VRL65575 WBH65575 WLD65575 WUZ65575 RWZ983079 IN131111 SJ131111 ACF131111 AMB131111 AVX131111 BFT131111 BPP131111 BZL131111 CJH131111 CTD131111 DCZ131111 DMV131111 DWR131111 EGN131111 EQJ131111 FAF131111 FKB131111 FTX131111 GDT131111 GNP131111 GXL131111 HHH131111 HRD131111 IAZ131111 IKV131111 IUR131111 JEN131111 JOJ131111 JYF131111 KIB131111 KRX131111 LBT131111 LLP131111 LVL131111 MFH131111 MPD131111 MYZ131111 NIV131111 NSR131111 OCN131111 OMJ131111 OWF131111 PGB131111 PPX131111 PZT131111 QJP131111 QTL131111 RDH131111 RND131111 RWZ131111 SGV131111 SQR131111 TAN131111 TKJ131111 TUF131111 UEB131111 UNX131111 UXT131111 VHP131111 VRL131111 WBH131111 WLD131111 WUZ131111 SGV983079 IN196647 SJ196647 ACF196647 AMB196647 AVX196647 BFT196647 BPP196647 BZL196647 CJH196647 CTD196647 DCZ196647 DMV196647 DWR196647 EGN196647 EQJ196647 FAF196647 FKB196647 FTX196647 GDT196647 GNP196647 GXL196647 HHH196647 HRD196647 IAZ196647 IKV196647 IUR196647 JEN196647 JOJ196647 JYF196647 KIB196647 KRX196647 LBT196647 LLP196647 LVL196647 MFH196647 MPD196647 MYZ196647 NIV196647 NSR196647 OCN196647 OMJ196647 OWF196647 PGB196647 PPX196647 PZT196647 QJP196647 QTL196647 RDH196647 RND196647 RWZ196647 SGV196647 SQR196647 TAN196647 TKJ196647 TUF196647 UEB196647 UNX196647 UXT196647 VHP196647 VRL196647 WBH196647 WLD196647 WUZ196647 SQR983079 IN262183 SJ262183 ACF262183 AMB262183 AVX262183 BFT262183 BPP262183 BZL262183 CJH262183 CTD262183 DCZ262183 DMV262183 DWR262183 EGN262183 EQJ262183 FAF262183 FKB262183 FTX262183 GDT262183 GNP262183 GXL262183 HHH262183 HRD262183 IAZ262183 IKV262183 IUR262183 JEN262183 JOJ262183 JYF262183 KIB262183 KRX262183 LBT262183 LLP262183 LVL262183 MFH262183 MPD262183 MYZ262183 NIV262183 NSR262183 OCN262183 OMJ262183 OWF262183 PGB262183 PPX262183 PZT262183 QJP262183 QTL262183 RDH262183 RND262183 RWZ262183 SGV262183 SQR262183 TAN262183 TKJ262183 TUF262183 UEB262183 UNX262183 UXT262183 VHP262183 VRL262183 WBH262183 WLD262183 WUZ262183 TAN983079 IN327719 SJ327719 ACF327719 AMB327719 AVX327719 BFT327719 BPP327719 BZL327719 CJH327719 CTD327719 DCZ327719 DMV327719 DWR327719 EGN327719 EQJ327719 FAF327719 FKB327719 FTX327719 GDT327719 GNP327719 GXL327719 HHH327719 HRD327719 IAZ327719 IKV327719 IUR327719 JEN327719 JOJ327719 JYF327719 KIB327719 KRX327719 LBT327719 LLP327719 LVL327719 MFH327719 MPD327719 MYZ327719 NIV327719 NSR327719 OCN327719 OMJ327719 OWF327719 PGB327719 PPX327719 PZT327719 QJP327719 QTL327719 RDH327719 RND327719 RWZ327719 SGV327719 SQR327719 TAN327719 TKJ327719 TUF327719 UEB327719 UNX327719 UXT327719 VHP327719 VRL327719 WBH327719 WLD327719 WUZ327719 TKJ983079 IN393255 SJ393255 ACF393255 AMB393255 AVX393255 BFT393255 BPP393255 BZL393255 CJH393255 CTD393255 DCZ393255 DMV393255 DWR393255 EGN393255 EQJ393255 FAF393255 FKB393255 FTX393255 GDT393255 GNP393255 GXL393255 HHH393255 HRD393255 IAZ393255 IKV393255 IUR393255 JEN393255 JOJ393255 JYF393255 KIB393255 KRX393255 LBT393255 LLP393255 LVL393255 MFH393255 MPD393255 MYZ393255 NIV393255 NSR393255 OCN393255 OMJ393255 OWF393255 PGB393255 PPX393255 PZT393255 QJP393255 QTL393255 RDH393255 RND393255 RWZ393255 SGV393255 SQR393255 TAN393255 TKJ393255 TUF393255 UEB393255 UNX393255 UXT393255 VHP393255 VRL393255 WBH393255 WLD393255 WUZ393255 TUF983079 IN458791 SJ458791 ACF458791 AMB458791 AVX458791 BFT458791 BPP458791 BZL458791 CJH458791 CTD458791 DCZ458791 DMV458791 DWR458791 EGN458791 EQJ458791 FAF458791 FKB458791 FTX458791 GDT458791 GNP458791 GXL458791 HHH458791 HRD458791 IAZ458791 IKV458791 IUR458791 JEN458791 JOJ458791 JYF458791 KIB458791 KRX458791 LBT458791 LLP458791 LVL458791 MFH458791 MPD458791 MYZ458791 NIV458791 NSR458791 OCN458791 OMJ458791 OWF458791 PGB458791 PPX458791 PZT458791 QJP458791 QTL458791 RDH458791 RND458791 RWZ458791 SGV458791 SQR458791 TAN458791 TKJ458791 TUF458791 UEB458791 UNX458791 UXT458791 VHP458791 VRL458791 WBH458791 WLD458791 WUZ458791 UEB983079 IN524327 SJ524327 ACF524327 AMB524327 AVX524327 BFT524327 BPP524327 BZL524327 CJH524327 CTD524327 DCZ524327 DMV524327 DWR524327 EGN524327 EQJ524327 FAF524327 FKB524327 FTX524327 GDT524327 GNP524327 GXL524327 HHH524327 HRD524327 IAZ524327 IKV524327 IUR524327 JEN524327 JOJ524327 JYF524327 KIB524327 KRX524327 LBT524327 LLP524327 LVL524327 MFH524327 MPD524327 MYZ524327 NIV524327 NSR524327 OCN524327 OMJ524327 OWF524327 PGB524327 PPX524327 PZT524327 QJP524327 QTL524327 RDH524327 RND524327 RWZ524327 SGV524327 SQR524327 TAN524327 TKJ524327 TUF524327 UEB524327 UNX524327 UXT524327 VHP524327 VRL524327 WBH524327 WLD524327 WUZ524327 UNX983079 IN589863 SJ589863 ACF589863 AMB589863 AVX589863 BFT589863 BPP589863 BZL589863 CJH589863 CTD589863 DCZ589863 DMV589863 DWR589863 EGN589863 EQJ589863 FAF589863 FKB589863 FTX589863 GDT589863 GNP589863 GXL589863 HHH589863 HRD589863 IAZ589863 IKV589863 IUR589863 JEN589863 JOJ589863 JYF589863 KIB589863 KRX589863 LBT589863 LLP589863 LVL589863 MFH589863 MPD589863 MYZ589863 NIV589863 NSR589863 OCN589863 OMJ589863 OWF589863 PGB589863 PPX589863 PZT589863 QJP589863 QTL589863 RDH589863 RND589863 RWZ589863 SGV589863 SQR589863 TAN589863 TKJ589863 TUF589863 UEB589863 UNX589863 UXT589863 VHP589863 VRL589863 WBH589863 WLD589863 WUZ589863 UXT983079 IN655399 SJ655399 ACF655399 AMB655399 AVX655399 BFT655399 BPP655399 BZL655399 CJH655399 CTD655399 DCZ655399 DMV655399 DWR655399 EGN655399 EQJ655399 FAF655399 FKB655399 FTX655399 GDT655399 GNP655399 GXL655399 HHH655399 HRD655399 IAZ655399 IKV655399 IUR655399 JEN655399 JOJ655399 JYF655399 KIB655399 KRX655399 LBT655399 LLP655399 LVL655399 MFH655399 MPD655399 MYZ655399 NIV655399 NSR655399 OCN655399 OMJ655399 OWF655399 PGB655399 PPX655399 PZT655399 QJP655399 QTL655399 RDH655399 RND655399 RWZ655399 SGV655399 SQR655399 TAN655399 TKJ655399 TUF655399 UEB655399 UNX655399 UXT655399 VHP655399 VRL655399 WBH655399 WLD655399 WUZ655399 VHP983079 IN720935 SJ720935 ACF720935 AMB720935 AVX720935 BFT720935 BPP720935 BZL720935 CJH720935 CTD720935 DCZ720935 DMV720935 DWR720935 EGN720935 EQJ720935 FAF720935 FKB720935 FTX720935 GDT720935 GNP720935 GXL720935 HHH720935 HRD720935 IAZ720935 IKV720935 IUR720935 JEN720935 JOJ720935 JYF720935 KIB720935 KRX720935 LBT720935 LLP720935 LVL720935 MFH720935 MPD720935 MYZ720935 NIV720935 NSR720935 OCN720935 OMJ720935 OWF720935 PGB720935 PPX720935 PZT720935 QJP720935 QTL720935 RDH720935 RND720935 RWZ720935 SGV720935 SQR720935 TAN720935 TKJ720935 TUF720935 UEB720935 UNX720935 UXT720935 VHP720935 VRL720935 WBH720935 WLD720935 WUZ720935 VRL983079 IN786471 SJ786471 ACF786471 AMB786471 AVX786471 BFT786471 BPP786471 BZL786471 CJH786471 CTD786471 DCZ786471 DMV786471 DWR786471 EGN786471 EQJ786471 FAF786471 FKB786471 FTX786471 GDT786471 GNP786471 GXL786471 HHH786471 HRD786471 IAZ786471 IKV786471 IUR786471 JEN786471 JOJ786471 JYF786471 KIB786471 KRX786471 LBT786471 LLP786471 LVL786471 MFH786471 MPD786471 MYZ786471 NIV786471 NSR786471 OCN786471 OMJ786471 OWF786471 PGB786471 PPX786471 PZT786471 QJP786471 QTL786471 RDH786471 RND786471 RWZ786471 SGV786471 SQR786471 TAN786471 TKJ786471 TUF786471 UEB786471 UNX786471 UXT786471 VHP786471 VRL786471 WBH786471 WLD786471 WUZ786471 WBH983079 IN852007 SJ852007 ACF852007 AMB852007 AVX852007 BFT852007 BPP852007 BZL852007 CJH852007 CTD852007 DCZ852007 DMV852007 DWR852007 EGN852007 EQJ852007 FAF852007 FKB852007 FTX852007 GDT852007 GNP852007 GXL852007 HHH852007 HRD852007 IAZ852007 IKV852007 IUR852007 JEN852007 JOJ852007 JYF852007 KIB852007 KRX852007 LBT852007 LLP852007 LVL852007 MFH852007 MPD852007 MYZ852007 NIV852007 NSR852007 OCN852007 OMJ852007 OWF852007 PGB852007 PPX852007 PZT852007 QJP852007 QTL852007 RDH852007 RND852007 RWZ852007 SGV852007 SQR852007 TAN852007 TKJ852007 TUF852007 UEB852007 UNX852007 UXT852007 VHP852007 VRL852007 WBH852007 WLD852007 WUZ852007 WLD983079 IN917543 SJ917543 ACF917543 AMB917543 AVX917543 BFT917543 BPP917543 BZL917543 CJH917543 CTD917543 DCZ917543 DMV917543 DWR917543 EGN917543 EQJ917543 FAF917543 FKB917543 FTX917543 GDT917543 GNP917543 GXL917543 HHH917543 HRD917543 IAZ917543 IKV917543 IUR917543 JEN917543 JOJ917543 JYF917543 KIB917543 KRX917543 LBT917543 LLP917543 LVL917543 MFH917543 MPD917543 MYZ917543 NIV917543 NSR917543 OCN917543 OMJ917543 OWF917543 PGB917543 PPX917543 PZT917543 QJP917543 QTL917543 RDH917543 RND917543 RWZ917543 SGV917543 SQR917543 TAN917543 TKJ917543 TUF917543 UEB917543 UNX917543 UXT917543 VHP917543 VRL917543 WBH917543 WLD917543 WUZ917543 WUZ983079 IN983079 SJ983079 ACF983079 AMB983079 AVX983079 BFT983079 BPP983079 BZL983079 CJH983079 CTD983079 DCZ983079 DMV983079 DWR983079 EGN983079 EQJ983079 FAF983079 FKB983079 FTX983079 GDT983079 GNP983079 GXL983079 HHH983079 HRD983079 IAZ983079 IKV983079 IUR983079 JEN983079 JOJ983079 JYF983079 KIB983079 KRX983079 LBT983079 LLP983079 LVL983079 MFH983079 MPD983079 MYZ983079 NIV983079 NSR983079 OCN983079 OMJ983079 OWF983079 PGB983079 PPX983079 PZT983079 QJP983079 QTL983079 RDH983079 F9" xr:uid="{478EAB3B-34E4-4454-A5A5-6E1D5BC0CA60}">
      <formula1>"Очная,Заочная,Очно-заочная"</formula1>
    </dataValidation>
    <dataValidation type="list" allowBlank="1" showInputMessage="1" showErrorMessage="1" sqref="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RNA983079 IK65575 SG65575 ACC65575 ALY65575 AVU65575 BFQ65575 BPM65575 BZI65575 CJE65575 CTA65575 DCW65575 DMS65575 DWO65575 EGK65575 EQG65575 FAC65575 FJY65575 FTU65575 GDQ65575 GNM65575 GXI65575 HHE65575 HRA65575 IAW65575 IKS65575 IUO65575 JEK65575 JOG65575 JYC65575 KHY65575 KRU65575 LBQ65575 LLM65575 LVI65575 MFE65575 MPA65575 MYW65575 NIS65575 NSO65575 OCK65575 OMG65575 OWC65575 PFY65575 PPU65575 PZQ65575 QJM65575 QTI65575 RDE65575 RNA65575 RWW65575 SGS65575 SQO65575 TAK65575 TKG65575 TUC65575 UDY65575 UNU65575 UXQ65575 VHM65575 VRI65575 WBE65575 WLA65575 WUW65575 RWW983079 IK131111 SG131111 ACC131111 ALY131111 AVU131111 BFQ131111 BPM131111 BZI131111 CJE131111 CTA131111 DCW131111 DMS131111 DWO131111 EGK131111 EQG131111 FAC131111 FJY131111 FTU131111 GDQ131111 GNM131111 GXI131111 HHE131111 HRA131111 IAW131111 IKS131111 IUO131111 JEK131111 JOG131111 JYC131111 KHY131111 KRU131111 LBQ131111 LLM131111 LVI131111 MFE131111 MPA131111 MYW131111 NIS131111 NSO131111 OCK131111 OMG131111 OWC131111 PFY131111 PPU131111 PZQ131111 QJM131111 QTI131111 RDE131111 RNA131111 RWW131111 SGS131111 SQO131111 TAK131111 TKG131111 TUC131111 UDY131111 UNU131111 UXQ131111 VHM131111 VRI131111 WBE131111 WLA131111 WUW131111 SGS983079 IK196647 SG196647 ACC196647 ALY196647 AVU196647 BFQ196647 BPM196647 BZI196647 CJE196647 CTA196647 DCW196647 DMS196647 DWO196647 EGK196647 EQG196647 FAC196647 FJY196647 FTU196647 GDQ196647 GNM196647 GXI196647 HHE196647 HRA196647 IAW196647 IKS196647 IUO196647 JEK196647 JOG196647 JYC196647 KHY196647 KRU196647 LBQ196647 LLM196647 LVI196647 MFE196647 MPA196647 MYW196647 NIS196647 NSO196647 OCK196647 OMG196647 OWC196647 PFY196647 PPU196647 PZQ196647 QJM196647 QTI196647 RDE196647 RNA196647 RWW196647 SGS196647 SQO196647 TAK196647 TKG196647 TUC196647 UDY196647 UNU196647 UXQ196647 VHM196647 VRI196647 WBE196647 WLA196647 WUW196647 SQO983079 IK262183 SG262183 ACC262183 ALY262183 AVU262183 BFQ262183 BPM262183 BZI262183 CJE262183 CTA262183 DCW262183 DMS262183 DWO262183 EGK262183 EQG262183 FAC262183 FJY262183 FTU262183 GDQ262183 GNM262183 GXI262183 HHE262183 HRA262183 IAW262183 IKS262183 IUO262183 JEK262183 JOG262183 JYC262183 KHY262183 KRU262183 LBQ262183 LLM262183 LVI262183 MFE262183 MPA262183 MYW262183 NIS262183 NSO262183 OCK262183 OMG262183 OWC262183 PFY262183 PPU262183 PZQ262183 QJM262183 QTI262183 RDE262183 RNA262183 RWW262183 SGS262183 SQO262183 TAK262183 TKG262183 TUC262183 UDY262183 UNU262183 UXQ262183 VHM262183 VRI262183 WBE262183 WLA262183 WUW262183 TAK983079 IK327719 SG327719 ACC327719 ALY327719 AVU327719 BFQ327719 BPM327719 BZI327719 CJE327719 CTA327719 DCW327719 DMS327719 DWO327719 EGK327719 EQG327719 FAC327719 FJY327719 FTU327719 GDQ327719 GNM327719 GXI327719 HHE327719 HRA327719 IAW327719 IKS327719 IUO327719 JEK327719 JOG327719 JYC327719 KHY327719 KRU327719 LBQ327719 LLM327719 LVI327719 MFE327719 MPA327719 MYW327719 NIS327719 NSO327719 OCK327719 OMG327719 OWC327719 PFY327719 PPU327719 PZQ327719 QJM327719 QTI327719 RDE327719 RNA327719 RWW327719 SGS327719 SQO327719 TAK327719 TKG327719 TUC327719 UDY327719 UNU327719 UXQ327719 VHM327719 VRI327719 WBE327719 WLA327719 WUW327719 TKG983079 IK393255 SG393255 ACC393255 ALY393255 AVU393255 BFQ393255 BPM393255 BZI393255 CJE393255 CTA393255 DCW393255 DMS393255 DWO393255 EGK393255 EQG393255 FAC393255 FJY393255 FTU393255 GDQ393255 GNM393255 GXI393255 HHE393255 HRA393255 IAW393255 IKS393255 IUO393255 JEK393255 JOG393255 JYC393255 KHY393255 KRU393255 LBQ393255 LLM393255 LVI393255 MFE393255 MPA393255 MYW393255 NIS393255 NSO393255 OCK393255 OMG393255 OWC393255 PFY393255 PPU393255 PZQ393255 QJM393255 QTI393255 RDE393255 RNA393255 RWW393255 SGS393255 SQO393255 TAK393255 TKG393255 TUC393255 UDY393255 UNU393255 UXQ393255 VHM393255 VRI393255 WBE393255 WLA393255 WUW393255 TUC983079 IK458791 SG458791 ACC458791 ALY458791 AVU458791 BFQ458791 BPM458791 BZI458791 CJE458791 CTA458791 DCW458791 DMS458791 DWO458791 EGK458791 EQG458791 FAC458791 FJY458791 FTU458791 GDQ458791 GNM458791 GXI458791 HHE458791 HRA458791 IAW458791 IKS458791 IUO458791 JEK458791 JOG458791 JYC458791 KHY458791 KRU458791 LBQ458791 LLM458791 LVI458791 MFE458791 MPA458791 MYW458791 NIS458791 NSO458791 OCK458791 OMG458791 OWC458791 PFY458791 PPU458791 PZQ458791 QJM458791 QTI458791 RDE458791 RNA458791 RWW458791 SGS458791 SQO458791 TAK458791 TKG458791 TUC458791 UDY458791 UNU458791 UXQ458791 VHM458791 VRI458791 WBE458791 WLA458791 WUW458791 UDY983079 IK524327 SG524327 ACC524327 ALY524327 AVU524327 BFQ524327 BPM524327 BZI524327 CJE524327 CTA524327 DCW524327 DMS524327 DWO524327 EGK524327 EQG524327 FAC524327 FJY524327 FTU524327 GDQ524327 GNM524327 GXI524327 HHE524327 HRA524327 IAW524327 IKS524327 IUO524327 JEK524327 JOG524327 JYC524327 KHY524327 KRU524327 LBQ524327 LLM524327 LVI524327 MFE524327 MPA524327 MYW524327 NIS524327 NSO524327 OCK524327 OMG524327 OWC524327 PFY524327 PPU524327 PZQ524327 QJM524327 QTI524327 RDE524327 RNA524327 RWW524327 SGS524327 SQO524327 TAK524327 TKG524327 TUC524327 UDY524327 UNU524327 UXQ524327 VHM524327 VRI524327 WBE524327 WLA524327 WUW524327 UNU983079 IK589863 SG589863 ACC589863 ALY589863 AVU589863 BFQ589863 BPM589863 BZI589863 CJE589863 CTA589863 DCW589863 DMS589863 DWO589863 EGK589863 EQG589863 FAC589863 FJY589863 FTU589863 GDQ589863 GNM589863 GXI589863 HHE589863 HRA589863 IAW589863 IKS589863 IUO589863 JEK589863 JOG589863 JYC589863 KHY589863 KRU589863 LBQ589863 LLM589863 LVI589863 MFE589863 MPA589863 MYW589863 NIS589863 NSO589863 OCK589863 OMG589863 OWC589863 PFY589863 PPU589863 PZQ589863 QJM589863 QTI589863 RDE589863 RNA589863 RWW589863 SGS589863 SQO589863 TAK589863 TKG589863 TUC589863 UDY589863 UNU589863 UXQ589863 VHM589863 VRI589863 WBE589863 WLA589863 WUW589863 UXQ983079 IK655399 SG655399 ACC655399 ALY655399 AVU655399 BFQ655399 BPM655399 BZI655399 CJE655399 CTA655399 DCW655399 DMS655399 DWO655399 EGK655399 EQG655399 FAC655399 FJY655399 FTU655399 GDQ655399 GNM655399 GXI655399 HHE655399 HRA655399 IAW655399 IKS655399 IUO655399 JEK655399 JOG655399 JYC655399 KHY655399 KRU655399 LBQ655399 LLM655399 LVI655399 MFE655399 MPA655399 MYW655399 NIS655399 NSO655399 OCK655399 OMG655399 OWC655399 PFY655399 PPU655399 PZQ655399 QJM655399 QTI655399 RDE655399 RNA655399 RWW655399 SGS655399 SQO655399 TAK655399 TKG655399 TUC655399 UDY655399 UNU655399 UXQ655399 VHM655399 VRI655399 WBE655399 WLA655399 WUW655399 VHM983079 IK720935 SG720935 ACC720935 ALY720935 AVU720935 BFQ720935 BPM720935 BZI720935 CJE720935 CTA720935 DCW720935 DMS720935 DWO720935 EGK720935 EQG720935 FAC720935 FJY720935 FTU720935 GDQ720935 GNM720935 GXI720935 HHE720935 HRA720935 IAW720935 IKS720935 IUO720935 JEK720935 JOG720935 JYC720935 KHY720935 KRU720935 LBQ720935 LLM720935 LVI720935 MFE720935 MPA720935 MYW720935 NIS720935 NSO720935 OCK720935 OMG720935 OWC720935 PFY720935 PPU720935 PZQ720935 QJM720935 QTI720935 RDE720935 RNA720935 RWW720935 SGS720935 SQO720935 TAK720935 TKG720935 TUC720935 UDY720935 UNU720935 UXQ720935 VHM720935 VRI720935 WBE720935 WLA720935 WUW720935 VRI983079 IK786471 SG786471 ACC786471 ALY786471 AVU786471 BFQ786471 BPM786471 BZI786471 CJE786471 CTA786471 DCW786471 DMS786471 DWO786471 EGK786471 EQG786471 FAC786471 FJY786471 FTU786471 GDQ786471 GNM786471 GXI786471 HHE786471 HRA786471 IAW786471 IKS786471 IUO786471 JEK786471 JOG786471 JYC786471 KHY786471 KRU786471 LBQ786471 LLM786471 LVI786471 MFE786471 MPA786471 MYW786471 NIS786471 NSO786471 OCK786471 OMG786471 OWC786471 PFY786471 PPU786471 PZQ786471 QJM786471 QTI786471 RDE786471 RNA786471 RWW786471 SGS786471 SQO786471 TAK786471 TKG786471 TUC786471 UDY786471 UNU786471 UXQ786471 VHM786471 VRI786471 WBE786471 WLA786471 WUW786471 WBE983079 IK852007 SG852007 ACC852007 ALY852007 AVU852007 BFQ852007 BPM852007 BZI852007 CJE852007 CTA852007 DCW852007 DMS852007 DWO852007 EGK852007 EQG852007 FAC852007 FJY852007 FTU852007 GDQ852007 GNM852007 GXI852007 HHE852007 HRA852007 IAW852007 IKS852007 IUO852007 JEK852007 JOG852007 JYC852007 KHY852007 KRU852007 LBQ852007 LLM852007 LVI852007 MFE852007 MPA852007 MYW852007 NIS852007 NSO852007 OCK852007 OMG852007 OWC852007 PFY852007 PPU852007 PZQ852007 QJM852007 QTI852007 RDE852007 RNA852007 RWW852007 SGS852007 SQO852007 TAK852007 TKG852007 TUC852007 UDY852007 UNU852007 UXQ852007 VHM852007 VRI852007 WBE852007 WLA852007 WUW852007 WLA983079 IK917543 SG917543 ACC917543 ALY917543 AVU917543 BFQ917543 BPM917543 BZI917543 CJE917543 CTA917543 DCW917543 DMS917543 DWO917543 EGK917543 EQG917543 FAC917543 FJY917543 FTU917543 GDQ917543 GNM917543 GXI917543 HHE917543 HRA917543 IAW917543 IKS917543 IUO917543 JEK917543 JOG917543 JYC917543 KHY917543 KRU917543 LBQ917543 LLM917543 LVI917543 MFE917543 MPA917543 MYW917543 NIS917543 NSO917543 OCK917543 OMG917543 OWC917543 PFY917543 PPU917543 PZQ917543 QJM917543 QTI917543 RDE917543 RNA917543 RWW917543 SGS917543 SQO917543 TAK917543 TKG917543 TUC917543 UDY917543 UNU917543 UXQ917543 VHM917543 VRI917543 WBE917543 WLA917543 WUW917543 WUW983079 IK983079 SG983079 ACC983079 ALY983079 AVU983079 BFQ983079 BPM983079 BZI983079 CJE983079 CTA983079 DCW983079 DMS983079 DWO983079 EGK983079 EQG983079 FAC983079 FJY983079 FTU983079 GDQ983079 GNM983079 GXI983079 HHE983079 HRA983079 IAW983079 IKS983079 IUO983079 JEK983079 JOG983079 JYC983079 KHY983079 KRU983079 LBQ983079 LLM983079 LVI983079 MFE983079 MPA983079 MYW983079 NIS983079 NSO983079 OCK983079 OMG983079 OWC983079 PFY983079 PPU983079 PZQ983079 QJM983079 QTI983079 RDE983079 C9 C65575 C131111 C196647 C262183 C327719 C393255 C458791 C524327 C589863 C655399 C720935 C786471 C852007 C917543 C983079" xr:uid="{D720D7E5-9767-4BB8-AFAC-127BDD5C4A60}">
      <formula1>"1,2,3,4,5,6"</formula1>
    </dataValidation>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78 IK65574 SG65574 ACC65574 ALY65574 AVU65574 BFQ65574 BPM65574 BZI65574 CJE65574 CTA65574 DCW65574 DMS65574 DWO65574 EGK65574 EQG65574 FAC65574 FJY65574 FTU65574 GDQ65574 GNM65574 GXI65574 HHE65574 HRA65574 IAW65574 IKS65574 IUO65574 JEK65574 JOG65574 JYC65574 KHY65574 KRU65574 LBQ65574 LLM65574 LVI65574 MFE65574 MPA65574 MYW65574 NIS65574 NSO65574 OCK65574 OMG65574 OWC65574 PFY65574 PPU65574 PZQ65574 QJM65574 QTI65574 RDE65574 RNA65574 RWW65574 SGS65574 SQO65574 TAK65574 TKG65574 TUC65574 UDY65574 UNU65574 UXQ65574 VHM65574 VRI65574 WBE65574 WLA65574 WUW65574 RWW983078 IK131110 SG131110 ACC131110 ALY131110 AVU131110 BFQ131110 BPM131110 BZI131110 CJE131110 CTA131110 DCW131110 DMS131110 DWO131110 EGK131110 EQG131110 FAC131110 FJY131110 FTU131110 GDQ131110 GNM131110 GXI131110 HHE131110 HRA131110 IAW131110 IKS131110 IUO131110 JEK131110 JOG131110 JYC131110 KHY131110 KRU131110 LBQ131110 LLM131110 LVI131110 MFE131110 MPA131110 MYW131110 NIS131110 NSO131110 OCK131110 OMG131110 OWC131110 PFY131110 PPU131110 PZQ131110 QJM131110 QTI131110 RDE131110 RNA131110 RWW131110 SGS131110 SQO131110 TAK131110 TKG131110 TUC131110 UDY131110 UNU131110 UXQ131110 VHM131110 VRI131110 WBE131110 WLA131110 WUW131110 SGS983078 IK196646 SG196646 ACC196646 ALY196646 AVU196646 BFQ196646 BPM196646 BZI196646 CJE196646 CTA196646 DCW196646 DMS196646 DWO196646 EGK196646 EQG196646 FAC196646 FJY196646 FTU196646 GDQ196646 GNM196646 GXI196646 HHE196646 HRA196646 IAW196646 IKS196646 IUO196646 JEK196646 JOG196646 JYC196646 KHY196646 KRU196646 LBQ196646 LLM196646 LVI196646 MFE196646 MPA196646 MYW196646 NIS196646 NSO196646 OCK196646 OMG196646 OWC196646 PFY196646 PPU196646 PZQ196646 QJM196646 QTI196646 RDE196646 RNA196646 RWW196646 SGS196646 SQO196646 TAK196646 TKG196646 TUC196646 UDY196646 UNU196646 UXQ196646 VHM196646 VRI196646 WBE196646 WLA196646 WUW196646 SQO983078 IK262182 SG262182 ACC262182 ALY262182 AVU262182 BFQ262182 BPM262182 BZI262182 CJE262182 CTA262182 DCW262182 DMS262182 DWO262182 EGK262182 EQG262182 FAC262182 FJY262182 FTU262182 GDQ262182 GNM262182 GXI262182 HHE262182 HRA262182 IAW262182 IKS262182 IUO262182 JEK262182 JOG262182 JYC262182 KHY262182 KRU262182 LBQ262182 LLM262182 LVI262182 MFE262182 MPA262182 MYW262182 NIS262182 NSO262182 OCK262182 OMG262182 OWC262182 PFY262182 PPU262182 PZQ262182 QJM262182 QTI262182 RDE262182 RNA262182 RWW262182 SGS262182 SQO262182 TAK262182 TKG262182 TUC262182 UDY262182 UNU262182 UXQ262182 VHM262182 VRI262182 WBE262182 WLA262182 WUW262182 TAK983078 IK327718 SG327718 ACC327718 ALY327718 AVU327718 BFQ327718 BPM327718 BZI327718 CJE327718 CTA327718 DCW327718 DMS327718 DWO327718 EGK327718 EQG327718 FAC327718 FJY327718 FTU327718 GDQ327718 GNM327718 GXI327718 HHE327718 HRA327718 IAW327718 IKS327718 IUO327718 JEK327718 JOG327718 JYC327718 KHY327718 KRU327718 LBQ327718 LLM327718 LVI327718 MFE327718 MPA327718 MYW327718 NIS327718 NSO327718 OCK327718 OMG327718 OWC327718 PFY327718 PPU327718 PZQ327718 QJM327718 QTI327718 RDE327718 RNA327718 RWW327718 SGS327718 SQO327718 TAK327718 TKG327718 TUC327718 UDY327718 UNU327718 UXQ327718 VHM327718 VRI327718 WBE327718 WLA327718 WUW327718 TKG983078 IK393254 SG393254 ACC393254 ALY393254 AVU393254 BFQ393254 BPM393254 BZI393254 CJE393254 CTA393254 DCW393254 DMS393254 DWO393254 EGK393254 EQG393254 FAC393254 FJY393254 FTU393254 GDQ393254 GNM393254 GXI393254 HHE393254 HRA393254 IAW393254 IKS393254 IUO393254 JEK393254 JOG393254 JYC393254 KHY393254 KRU393254 LBQ393254 LLM393254 LVI393254 MFE393254 MPA393254 MYW393254 NIS393254 NSO393254 OCK393254 OMG393254 OWC393254 PFY393254 PPU393254 PZQ393254 QJM393254 QTI393254 RDE393254 RNA393254 RWW393254 SGS393254 SQO393254 TAK393254 TKG393254 TUC393254 UDY393254 UNU393254 UXQ393254 VHM393254 VRI393254 WBE393254 WLA393254 WUW393254 TUC983078 IK458790 SG458790 ACC458790 ALY458790 AVU458790 BFQ458790 BPM458790 BZI458790 CJE458790 CTA458790 DCW458790 DMS458790 DWO458790 EGK458790 EQG458790 FAC458790 FJY458790 FTU458790 GDQ458790 GNM458790 GXI458790 HHE458790 HRA458790 IAW458790 IKS458790 IUO458790 JEK458790 JOG458790 JYC458790 KHY458790 KRU458790 LBQ458790 LLM458790 LVI458790 MFE458790 MPA458790 MYW458790 NIS458790 NSO458790 OCK458790 OMG458790 OWC458790 PFY458790 PPU458790 PZQ458790 QJM458790 QTI458790 RDE458790 RNA458790 RWW458790 SGS458790 SQO458790 TAK458790 TKG458790 TUC458790 UDY458790 UNU458790 UXQ458790 VHM458790 VRI458790 WBE458790 WLA458790 WUW458790 UDY983078 IK524326 SG524326 ACC524326 ALY524326 AVU524326 BFQ524326 BPM524326 BZI524326 CJE524326 CTA524326 DCW524326 DMS524326 DWO524326 EGK524326 EQG524326 FAC524326 FJY524326 FTU524326 GDQ524326 GNM524326 GXI524326 HHE524326 HRA524326 IAW524326 IKS524326 IUO524326 JEK524326 JOG524326 JYC524326 KHY524326 KRU524326 LBQ524326 LLM524326 LVI524326 MFE524326 MPA524326 MYW524326 NIS524326 NSO524326 OCK524326 OMG524326 OWC524326 PFY524326 PPU524326 PZQ524326 QJM524326 QTI524326 RDE524326 RNA524326 RWW524326 SGS524326 SQO524326 TAK524326 TKG524326 TUC524326 UDY524326 UNU524326 UXQ524326 VHM524326 VRI524326 WBE524326 WLA524326 WUW524326 UNU983078 IK589862 SG589862 ACC589862 ALY589862 AVU589862 BFQ589862 BPM589862 BZI589862 CJE589862 CTA589862 DCW589862 DMS589862 DWO589862 EGK589862 EQG589862 FAC589862 FJY589862 FTU589862 GDQ589862 GNM589862 GXI589862 HHE589862 HRA589862 IAW589862 IKS589862 IUO589862 JEK589862 JOG589862 JYC589862 KHY589862 KRU589862 LBQ589862 LLM589862 LVI589862 MFE589862 MPA589862 MYW589862 NIS589862 NSO589862 OCK589862 OMG589862 OWC589862 PFY589862 PPU589862 PZQ589862 QJM589862 QTI589862 RDE589862 RNA589862 RWW589862 SGS589862 SQO589862 TAK589862 TKG589862 TUC589862 UDY589862 UNU589862 UXQ589862 VHM589862 VRI589862 WBE589862 WLA589862 WUW589862 UXQ983078 IK655398 SG655398 ACC655398 ALY655398 AVU655398 BFQ655398 BPM655398 BZI655398 CJE655398 CTA655398 DCW655398 DMS655398 DWO655398 EGK655398 EQG655398 FAC655398 FJY655398 FTU655398 GDQ655398 GNM655398 GXI655398 HHE655398 HRA655398 IAW655398 IKS655398 IUO655398 JEK655398 JOG655398 JYC655398 KHY655398 KRU655398 LBQ655398 LLM655398 LVI655398 MFE655398 MPA655398 MYW655398 NIS655398 NSO655398 OCK655398 OMG655398 OWC655398 PFY655398 PPU655398 PZQ655398 QJM655398 QTI655398 RDE655398 RNA655398 RWW655398 SGS655398 SQO655398 TAK655398 TKG655398 TUC655398 UDY655398 UNU655398 UXQ655398 VHM655398 VRI655398 WBE655398 WLA655398 WUW655398 VHM983078 IK720934 SG720934 ACC720934 ALY720934 AVU720934 BFQ720934 BPM720934 BZI720934 CJE720934 CTA720934 DCW720934 DMS720934 DWO720934 EGK720934 EQG720934 FAC720934 FJY720934 FTU720934 GDQ720934 GNM720934 GXI720934 HHE720934 HRA720934 IAW720934 IKS720934 IUO720934 JEK720934 JOG720934 JYC720934 KHY720934 KRU720934 LBQ720934 LLM720934 LVI720934 MFE720934 MPA720934 MYW720934 NIS720934 NSO720934 OCK720934 OMG720934 OWC720934 PFY720934 PPU720934 PZQ720934 QJM720934 QTI720934 RDE720934 RNA720934 RWW720934 SGS720934 SQO720934 TAK720934 TKG720934 TUC720934 UDY720934 UNU720934 UXQ720934 VHM720934 VRI720934 WBE720934 WLA720934 WUW720934 VRI983078 IK786470 SG786470 ACC786470 ALY786470 AVU786470 BFQ786470 BPM786470 BZI786470 CJE786470 CTA786470 DCW786470 DMS786470 DWO786470 EGK786470 EQG786470 FAC786470 FJY786470 FTU786470 GDQ786470 GNM786470 GXI786470 HHE786470 HRA786470 IAW786470 IKS786470 IUO786470 JEK786470 JOG786470 JYC786470 KHY786470 KRU786470 LBQ786470 LLM786470 LVI786470 MFE786470 MPA786470 MYW786470 NIS786470 NSO786470 OCK786470 OMG786470 OWC786470 PFY786470 PPU786470 PZQ786470 QJM786470 QTI786470 RDE786470 RNA786470 RWW786470 SGS786470 SQO786470 TAK786470 TKG786470 TUC786470 UDY786470 UNU786470 UXQ786470 VHM786470 VRI786470 WBE786470 WLA786470 WUW786470 WBE983078 IK852006 SG852006 ACC852006 ALY852006 AVU852006 BFQ852006 BPM852006 BZI852006 CJE852006 CTA852006 DCW852006 DMS852006 DWO852006 EGK852006 EQG852006 FAC852006 FJY852006 FTU852006 GDQ852006 GNM852006 GXI852006 HHE852006 HRA852006 IAW852006 IKS852006 IUO852006 JEK852006 JOG852006 JYC852006 KHY852006 KRU852006 LBQ852006 LLM852006 LVI852006 MFE852006 MPA852006 MYW852006 NIS852006 NSO852006 OCK852006 OMG852006 OWC852006 PFY852006 PPU852006 PZQ852006 QJM852006 QTI852006 RDE852006 RNA852006 RWW852006 SGS852006 SQO852006 TAK852006 TKG852006 TUC852006 UDY852006 UNU852006 UXQ852006 VHM852006 VRI852006 WBE852006 WLA852006 WUW852006 WLA983078 IK917542 SG917542 ACC917542 ALY917542 AVU917542 BFQ917542 BPM917542 BZI917542 CJE917542 CTA917542 DCW917542 DMS917542 DWO917542 EGK917542 EQG917542 FAC917542 FJY917542 FTU917542 GDQ917542 GNM917542 GXI917542 HHE917542 HRA917542 IAW917542 IKS917542 IUO917542 JEK917542 JOG917542 JYC917542 KHY917542 KRU917542 LBQ917542 LLM917542 LVI917542 MFE917542 MPA917542 MYW917542 NIS917542 NSO917542 OCK917542 OMG917542 OWC917542 PFY917542 PPU917542 PZQ917542 QJM917542 QTI917542 RDE917542 RNA917542 RWW917542 SGS917542 SQO917542 TAK917542 TKG917542 TUC917542 UDY917542 UNU917542 UXQ917542 VHM917542 VRI917542 WBE917542 WLA917542 WUW917542 WUW983078 IK983078 SG983078 ACC983078 ALY983078 AVU983078 BFQ983078 BPM983078 BZI983078 CJE983078 CTA983078 DCW983078 DMS983078 DWO983078 EGK983078 EQG983078 FAC983078 FJY983078 FTU983078 GDQ983078 GNM983078 GXI983078 HHE983078 HRA983078 IAW983078 IKS983078 IUO983078 JEK983078 JOG983078 JYC983078 KHY983078 KRU983078 LBQ983078 LLM983078 LVI983078 MFE983078 MPA983078 MYW983078 NIS983078 NSO983078 OCK983078 OMG983078 OWC983078 PFY983078 PPU983078 PZQ983078 QJM983078 QTI983078 RDE983078 C8 C65574 C131110 C196646 C262182 C327718 C393254 C458790 C524326 C589862 C655398 C720934 C786470 C852006 C917542 C983078" xr:uid="{960E64C9-9C70-4CD4-B64D-16E3409F800F}">
      <formula1>Институты</formula1>
    </dataValidation>
  </dataValidations>
  <pageMargins left="0.39370078740157483" right="0" top="0" bottom="0" header="0" footer="0"/>
  <pageSetup paperSize="9" scale="55" orientation="landscape" r:id="rId1"/>
  <rowBreaks count="1" manualBreakCount="1">
    <brk id="60" max="16383" man="1"/>
  </rowBreaks>
  <extLst>
    <ext xmlns:x14="http://schemas.microsoft.com/office/spreadsheetml/2009/9/main" uri="{CCE6A557-97BC-4b89-ADB6-D9C93CAAB3DF}">
      <x14:dataValidations xmlns:xm="http://schemas.microsoft.com/office/excel/2006/main" count="6">
        <x14:dataValidation type="list" allowBlank="1" showInputMessage="1" showErrorMessage="1" xr:uid="{D938371C-A5E1-4B9E-AB13-F98C1980E4C5}">
          <x14:formula1>
            <xm:f>"зачет"</xm:f>
          </x14:formula1>
          <xm:sqref>WLC983127 IAY786519 IM65587 SI65587 ACE65587 AMA65587 AVW65587 BFS65587 BPO65587 BZK65587 CJG65587 CTC65587 DCY65587 DMU65587 DWQ65587 EGM65587 EQI65587 FAE65587 FKA65587 FTW65587 GDS65587 GNO65587 GXK65587 HHG65587 HRC65587 IAY65587 IKU65587 IUQ65587 JEM65587 JOI65587 JYE65587 KIA65587 KRW65587 LBS65587 LLO65587 LVK65587 MFG65587 MPC65587 MYY65587 NIU65587 NSQ65587 OCM65587 OMI65587 OWE65587 PGA65587 PPW65587 PZS65587 QJO65587 QTK65587 RDG65587 RNC65587 RWY65587 SGU65587 SQQ65587 TAM65587 TKI65587 TUE65587 UEA65587 UNW65587 UXS65587 VHO65587 VRK65587 WBG65587 WLC65587 WUY65587 IKU786519 IM131123 SI131123 ACE131123 AMA131123 AVW131123 BFS131123 BPO131123 BZK131123 CJG131123 CTC131123 DCY131123 DMU131123 DWQ131123 EGM131123 EQI131123 FAE131123 FKA131123 FTW131123 GDS131123 GNO131123 GXK131123 HHG131123 HRC131123 IAY131123 IKU131123 IUQ131123 JEM131123 JOI131123 JYE131123 KIA131123 KRW131123 LBS131123 LLO131123 LVK131123 MFG131123 MPC131123 MYY131123 NIU131123 NSQ131123 OCM131123 OMI131123 OWE131123 PGA131123 PPW131123 PZS131123 QJO131123 QTK131123 RDG131123 RNC131123 RWY131123 SGU131123 SQQ131123 TAM131123 TKI131123 TUE131123 UEA131123 UNW131123 UXS131123 VHO131123 VRK131123 WBG131123 WLC131123 WUY131123 IUQ786519 IM196659 SI196659 ACE196659 AMA196659 AVW196659 BFS196659 BPO196659 BZK196659 CJG196659 CTC196659 DCY196659 DMU196659 DWQ196659 EGM196659 EQI196659 FAE196659 FKA196659 FTW196659 GDS196659 GNO196659 GXK196659 HHG196659 HRC196659 IAY196659 IKU196659 IUQ196659 JEM196659 JOI196659 JYE196659 KIA196659 KRW196659 LBS196659 LLO196659 LVK196659 MFG196659 MPC196659 MYY196659 NIU196659 NSQ196659 OCM196659 OMI196659 OWE196659 PGA196659 PPW196659 PZS196659 QJO196659 QTK196659 RDG196659 RNC196659 RWY196659 SGU196659 SQQ196659 TAM196659 TKI196659 TUE196659 UEA196659 UNW196659 UXS196659 VHO196659 VRK196659 WBG196659 WLC196659 WUY196659 JEM786519 IM262195 SI262195 ACE262195 AMA262195 AVW262195 BFS262195 BPO262195 BZK262195 CJG262195 CTC262195 DCY262195 DMU262195 DWQ262195 EGM262195 EQI262195 FAE262195 FKA262195 FTW262195 GDS262195 GNO262195 GXK262195 HHG262195 HRC262195 IAY262195 IKU262195 IUQ262195 JEM262195 JOI262195 JYE262195 KIA262195 KRW262195 LBS262195 LLO262195 LVK262195 MFG262195 MPC262195 MYY262195 NIU262195 NSQ262195 OCM262195 OMI262195 OWE262195 PGA262195 PPW262195 PZS262195 QJO262195 QTK262195 RDG262195 RNC262195 RWY262195 SGU262195 SQQ262195 TAM262195 TKI262195 TUE262195 UEA262195 UNW262195 UXS262195 VHO262195 VRK262195 WBG262195 WLC262195 WUY262195 JOI786519 IM327731 SI327731 ACE327731 AMA327731 AVW327731 BFS327731 BPO327731 BZK327731 CJG327731 CTC327731 DCY327731 DMU327731 DWQ327731 EGM327731 EQI327731 FAE327731 FKA327731 FTW327731 GDS327731 GNO327731 GXK327731 HHG327731 HRC327731 IAY327731 IKU327731 IUQ327731 JEM327731 JOI327731 JYE327731 KIA327731 KRW327731 LBS327731 LLO327731 LVK327731 MFG327731 MPC327731 MYY327731 NIU327731 NSQ327731 OCM327731 OMI327731 OWE327731 PGA327731 PPW327731 PZS327731 QJO327731 QTK327731 RDG327731 RNC327731 RWY327731 SGU327731 SQQ327731 TAM327731 TKI327731 TUE327731 UEA327731 UNW327731 UXS327731 VHO327731 VRK327731 WBG327731 WLC327731 WUY327731 JYE786519 IM393267 SI393267 ACE393267 AMA393267 AVW393267 BFS393267 BPO393267 BZK393267 CJG393267 CTC393267 DCY393267 DMU393267 DWQ393267 EGM393267 EQI393267 FAE393267 FKA393267 FTW393267 GDS393267 GNO393267 GXK393267 HHG393267 HRC393267 IAY393267 IKU393267 IUQ393267 JEM393267 JOI393267 JYE393267 KIA393267 KRW393267 LBS393267 LLO393267 LVK393267 MFG393267 MPC393267 MYY393267 NIU393267 NSQ393267 OCM393267 OMI393267 OWE393267 PGA393267 PPW393267 PZS393267 QJO393267 QTK393267 RDG393267 RNC393267 RWY393267 SGU393267 SQQ393267 TAM393267 TKI393267 TUE393267 UEA393267 UNW393267 UXS393267 VHO393267 VRK393267 WBG393267 WLC393267 WUY393267 KIA786519 IM458803 SI458803 ACE458803 AMA458803 AVW458803 BFS458803 BPO458803 BZK458803 CJG458803 CTC458803 DCY458803 DMU458803 DWQ458803 EGM458803 EQI458803 FAE458803 FKA458803 FTW458803 GDS458803 GNO458803 GXK458803 HHG458803 HRC458803 IAY458803 IKU458803 IUQ458803 JEM458803 JOI458803 JYE458803 KIA458803 KRW458803 LBS458803 LLO458803 LVK458803 MFG458803 MPC458803 MYY458803 NIU458803 NSQ458803 OCM458803 OMI458803 OWE458803 PGA458803 PPW458803 PZS458803 QJO458803 QTK458803 RDG458803 RNC458803 RWY458803 SGU458803 SQQ458803 TAM458803 TKI458803 TUE458803 UEA458803 UNW458803 UXS458803 VHO458803 VRK458803 WBG458803 WLC458803 WUY458803 KRW786519 IM524339 SI524339 ACE524339 AMA524339 AVW524339 BFS524339 BPO524339 BZK524339 CJG524339 CTC524339 DCY524339 DMU524339 DWQ524339 EGM524339 EQI524339 FAE524339 FKA524339 FTW524339 GDS524339 GNO524339 GXK524339 HHG524339 HRC524339 IAY524339 IKU524339 IUQ524339 JEM524339 JOI524339 JYE524339 KIA524339 KRW524339 LBS524339 LLO524339 LVK524339 MFG524339 MPC524339 MYY524339 NIU524339 NSQ524339 OCM524339 OMI524339 OWE524339 PGA524339 PPW524339 PZS524339 QJO524339 QTK524339 RDG524339 RNC524339 RWY524339 SGU524339 SQQ524339 TAM524339 TKI524339 TUE524339 UEA524339 UNW524339 UXS524339 VHO524339 VRK524339 WBG524339 WLC524339 WUY524339 LBS786519 IM589875 SI589875 ACE589875 AMA589875 AVW589875 BFS589875 BPO589875 BZK589875 CJG589875 CTC589875 DCY589875 DMU589875 DWQ589875 EGM589875 EQI589875 FAE589875 FKA589875 FTW589875 GDS589875 GNO589875 GXK589875 HHG589875 HRC589875 IAY589875 IKU589875 IUQ589875 JEM589875 JOI589875 JYE589875 KIA589875 KRW589875 LBS589875 LLO589875 LVK589875 MFG589875 MPC589875 MYY589875 NIU589875 NSQ589875 OCM589875 OMI589875 OWE589875 PGA589875 PPW589875 PZS589875 QJO589875 QTK589875 RDG589875 RNC589875 RWY589875 SGU589875 SQQ589875 TAM589875 TKI589875 TUE589875 UEA589875 UNW589875 UXS589875 VHO589875 VRK589875 WBG589875 WLC589875 WUY589875 LLO786519 IM655411 SI655411 ACE655411 AMA655411 AVW655411 BFS655411 BPO655411 BZK655411 CJG655411 CTC655411 DCY655411 DMU655411 DWQ655411 EGM655411 EQI655411 FAE655411 FKA655411 FTW655411 GDS655411 GNO655411 GXK655411 HHG655411 HRC655411 IAY655411 IKU655411 IUQ655411 JEM655411 JOI655411 JYE655411 KIA655411 KRW655411 LBS655411 LLO655411 LVK655411 MFG655411 MPC655411 MYY655411 NIU655411 NSQ655411 OCM655411 OMI655411 OWE655411 PGA655411 PPW655411 PZS655411 QJO655411 QTK655411 RDG655411 RNC655411 RWY655411 SGU655411 SQQ655411 TAM655411 TKI655411 TUE655411 UEA655411 UNW655411 UXS655411 VHO655411 VRK655411 WBG655411 WLC655411 WUY655411 LVK786519 IM720947 SI720947 ACE720947 AMA720947 AVW720947 BFS720947 BPO720947 BZK720947 CJG720947 CTC720947 DCY720947 DMU720947 DWQ720947 EGM720947 EQI720947 FAE720947 FKA720947 FTW720947 GDS720947 GNO720947 GXK720947 HHG720947 HRC720947 IAY720947 IKU720947 IUQ720947 JEM720947 JOI720947 JYE720947 KIA720947 KRW720947 LBS720947 LLO720947 LVK720947 MFG720947 MPC720947 MYY720947 NIU720947 NSQ720947 OCM720947 OMI720947 OWE720947 PGA720947 PPW720947 PZS720947 QJO720947 QTK720947 RDG720947 RNC720947 RWY720947 SGU720947 SQQ720947 TAM720947 TKI720947 TUE720947 UEA720947 UNW720947 UXS720947 VHO720947 VRK720947 WBG720947 WLC720947 WUY720947 MFG786519 IM786483 SI786483 ACE786483 AMA786483 AVW786483 BFS786483 BPO786483 BZK786483 CJG786483 CTC786483 DCY786483 DMU786483 DWQ786483 EGM786483 EQI786483 FAE786483 FKA786483 FTW786483 GDS786483 GNO786483 GXK786483 HHG786483 HRC786483 IAY786483 IKU786483 IUQ786483 JEM786483 JOI786483 JYE786483 KIA786483 KRW786483 LBS786483 LLO786483 LVK786483 MFG786483 MPC786483 MYY786483 NIU786483 NSQ786483 OCM786483 OMI786483 OWE786483 PGA786483 PPW786483 PZS786483 QJO786483 QTK786483 RDG786483 RNC786483 RWY786483 SGU786483 SQQ786483 TAM786483 TKI786483 TUE786483 UEA786483 UNW786483 UXS786483 VHO786483 VRK786483 WBG786483 WLC786483 WUY786483 MPC786519 IM852019 SI852019 ACE852019 AMA852019 AVW852019 BFS852019 BPO852019 BZK852019 CJG852019 CTC852019 DCY852019 DMU852019 DWQ852019 EGM852019 EQI852019 FAE852019 FKA852019 FTW852019 GDS852019 GNO852019 GXK852019 HHG852019 HRC852019 IAY852019 IKU852019 IUQ852019 JEM852019 JOI852019 JYE852019 KIA852019 KRW852019 LBS852019 LLO852019 LVK852019 MFG852019 MPC852019 MYY852019 NIU852019 NSQ852019 OCM852019 OMI852019 OWE852019 PGA852019 PPW852019 PZS852019 QJO852019 QTK852019 RDG852019 RNC852019 RWY852019 SGU852019 SQQ852019 TAM852019 TKI852019 TUE852019 UEA852019 UNW852019 UXS852019 VHO852019 VRK852019 WBG852019 WLC852019 WUY852019 MYY786519 IM917555 SI917555 ACE917555 AMA917555 AVW917555 BFS917555 BPO917555 BZK917555 CJG917555 CTC917555 DCY917555 DMU917555 DWQ917555 EGM917555 EQI917555 FAE917555 FKA917555 FTW917555 GDS917555 GNO917555 GXK917555 HHG917555 HRC917555 IAY917555 IKU917555 IUQ917555 JEM917555 JOI917555 JYE917555 KIA917555 KRW917555 LBS917555 LLO917555 LVK917555 MFG917555 MPC917555 MYY917555 NIU917555 NSQ917555 OCM917555 OMI917555 OWE917555 PGA917555 PPW917555 PZS917555 QJO917555 QTK917555 RDG917555 RNC917555 RWY917555 SGU917555 SQQ917555 TAM917555 TKI917555 TUE917555 UEA917555 UNW917555 UXS917555 VHO917555 VRK917555 WBG917555 WLC917555 WUY917555 NIU786519 IM983091 SI983091 ACE983091 AMA983091 AVW983091 BFS983091 BPO983091 BZK983091 CJG983091 CTC983091 DCY983091 DMU983091 DWQ983091 EGM983091 EQI983091 FAE983091 FKA983091 FTW983091 GDS983091 GNO983091 GXK983091 HHG983091 HRC983091 IAY983091 IKU983091 IUQ983091 JEM983091 JOI983091 JYE983091 KIA983091 KRW983091 LBS983091 LLO983091 LVK983091 MFG983091 MPC983091 MYY983091 NIU983091 NSQ983091 OCM983091 OMI983091 OWE983091 PGA983091 PPW983091 PZS983091 QJO983091 QTK983091 RDG983091 RNC983091 RWY983091 SGU983091 SQQ983091 TAM983091 TKI983091 TUE983091 UEA983091 UNW983091 UXS983091 VHO983091 VRK983091 WBG983091 WLC983091 WUY983091 NSQ786519 IM65599 SI65599 ACE65599 AMA65599 AVW65599 BFS65599 BPO65599 BZK65599 CJG65599 CTC65599 DCY65599 DMU65599 DWQ65599 EGM65599 EQI65599 FAE65599 FKA65599 FTW65599 GDS65599 GNO65599 GXK65599 HHG65599 HRC65599 IAY65599 IKU65599 IUQ65599 JEM65599 JOI65599 JYE65599 KIA65599 KRW65599 LBS65599 LLO65599 LVK65599 MFG65599 MPC65599 MYY65599 NIU65599 NSQ65599 OCM65599 OMI65599 OWE65599 PGA65599 PPW65599 PZS65599 QJO65599 QTK65599 RDG65599 RNC65599 RWY65599 SGU65599 SQQ65599 TAM65599 TKI65599 TUE65599 UEA65599 UNW65599 UXS65599 VHO65599 VRK65599 WBG65599 WLC65599 WUY65599 OCM786519 IM131135 SI131135 ACE131135 AMA131135 AVW131135 BFS131135 BPO131135 BZK131135 CJG131135 CTC131135 DCY131135 DMU131135 DWQ131135 EGM131135 EQI131135 FAE131135 FKA131135 FTW131135 GDS131135 GNO131135 GXK131135 HHG131135 HRC131135 IAY131135 IKU131135 IUQ131135 JEM131135 JOI131135 JYE131135 KIA131135 KRW131135 LBS131135 LLO131135 LVK131135 MFG131135 MPC131135 MYY131135 NIU131135 NSQ131135 OCM131135 OMI131135 OWE131135 PGA131135 PPW131135 PZS131135 QJO131135 QTK131135 RDG131135 RNC131135 RWY131135 SGU131135 SQQ131135 TAM131135 TKI131135 TUE131135 UEA131135 UNW131135 UXS131135 VHO131135 VRK131135 WBG131135 WLC131135 WUY131135 OMI786519 IM196671 SI196671 ACE196671 AMA196671 AVW196671 BFS196671 BPO196671 BZK196671 CJG196671 CTC196671 DCY196671 DMU196671 DWQ196671 EGM196671 EQI196671 FAE196671 FKA196671 FTW196671 GDS196671 GNO196671 GXK196671 HHG196671 HRC196671 IAY196671 IKU196671 IUQ196671 JEM196671 JOI196671 JYE196671 KIA196671 KRW196671 LBS196671 LLO196671 LVK196671 MFG196671 MPC196671 MYY196671 NIU196671 NSQ196671 OCM196671 OMI196671 OWE196671 PGA196671 PPW196671 PZS196671 QJO196671 QTK196671 RDG196671 RNC196671 RWY196671 SGU196671 SQQ196671 TAM196671 TKI196671 TUE196671 UEA196671 UNW196671 UXS196671 VHO196671 VRK196671 WBG196671 WLC196671 WUY196671 OWE786519 IM262207 SI262207 ACE262207 AMA262207 AVW262207 BFS262207 BPO262207 BZK262207 CJG262207 CTC262207 DCY262207 DMU262207 DWQ262207 EGM262207 EQI262207 FAE262207 FKA262207 FTW262207 GDS262207 GNO262207 GXK262207 HHG262207 HRC262207 IAY262207 IKU262207 IUQ262207 JEM262207 JOI262207 JYE262207 KIA262207 KRW262207 LBS262207 LLO262207 LVK262207 MFG262207 MPC262207 MYY262207 NIU262207 NSQ262207 OCM262207 OMI262207 OWE262207 PGA262207 PPW262207 PZS262207 QJO262207 QTK262207 RDG262207 RNC262207 RWY262207 SGU262207 SQQ262207 TAM262207 TKI262207 TUE262207 UEA262207 UNW262207 UXS262207 VHO262207 VRK262207 WBG262207 WLC262207 WUY262207 PGA786519 IM327743 SI327743 ACE327743 AMA327743 AVW327743 BFS327743 BPO327743 BZK327743 CJG327743 CTC327743 DCY327743 DMU327743 DWQ327743 EGM327743 EQI327743 FAE327743 FKA327743 FTW327743 GDS327743 GNO327743 GXK327743 HHG327743 HRC327743 IAY327743 IKU327743 IUQ327743 JEM327743 JOI327743 JYE327743 KIA327743 KRW327743 LBS327743 LLO327743 LVK327743 MFG327743 MPC327743 MYY327743 NIU327743 NSQ327743 OCM327743 OMI327743 OWE327743 PGA327743 PPW327743 PZS327743 QJO327743 QTK327743 RDG327743 RNC327743 RWY327743 SGU327743 SQQ327743 TAM327743 TKI327743 TUE327743 UEA327743 UNW327743 UXS327743 VHO327743 VRK327743 WBG327743 WLC327743 WUY327743 PPW786519 IM393279 SI393279 ACE393279 AMA393279 AVW393279 BFS393279 BPO393279 BZK393279 CJG393279 CTC393279 DCY393279 DMU393279 DWQ393279 EGM393279 EQI393279 FAE393279 FKA393279 FTW393279 GDS393279 GNO393279 GXK393279 HHG393279 HRC393279 IAY393279 IKU393279 IUQ393279 JEM393279 JOI393279 JYE393279 KIA393279 KRW393279 LBS393279 LLO393279 LVK393279 MFG393279 MPC393279 MYY393279 NIU393279 NSQ393279 OCM393279 OMI393279 OWE393279 PGA393279 PPW393279 PZS393279 QJO393279 QTK393279 RDG393279 RNC393279 RWY393279 SGU393279 SQQ393279 TAM393279 TKI393279 TUE393279 UEA393279 UNW393279 UXS393279 VHO393279 VRK393279 WBG393279 WLC393279 WUY393279 PZS786519 IM458815 SI458815 ACE458815 AMA458815 AVW458815 BFS458815 BPO458815 BZK458815 CJG458815 CTC458815 DCY458815 DMU458815 DWQ458815 EGM458815 EQI458815 FAE458815 FKA458815 FTW458815 GDS458815 GNO458815 GXK458815 HHG458815 HRC458815 IAY458815 IKU458815 IUQ458815 JEM458815 JOI458815 JYE458815 KIA458815 KRW458815 LBS458815 LLO458815 LVK458815 MFG458815 MPC458815 MYY458815 NIU458815 NSQ458815 OCM458815 OMI458815 OWE458815 PGA458815 PPW458815 PZS458815 QJO458815 QTK458815 RDG458815 RNC458815 RWY458815 SGU458815 SQQ458815 TAM458815 TKI458815 TUE458815 UEA458815 UNW458815 UXS458815 VHO458815 VRK458815 WBG458815 WLC458815 WUY458815 QJO786519 IM524351 SI524351 ACE524351 AMA524351 AVW524351 BFS524351 BPO524351 BZK524351 CJG524351 CTC524351 DCY524351 DMU524351 DWQ524351 EGM524351 EQI524351 FAE524351 FKA524351 FTW524351 GDS524351 GNO524351 GXK524351 HHG524351 HRC524351 IAY524351 IKU524351 IUQ524351 JEM524351 JOI524351 JYE524351 KIA524351 KRW524351 LBS524351 LLO524351 LVK524351 MFG524351 MPC524351 MYY524351 NIU524351 NSQ524351 OCM524351 OMI524351 OWE524351 PGA524351 PPW524351 PZS524351 QJO524351 QTK524351 RDG524351 RNC524351 RWY524351 SGU524351 SQQ524351 TAM524351 TKI524351 TUE524351 UEA524351 UNW524351 UXS524351 VHO524351 VRK524351 WBG524351 WLC524351 WUY524351 QTK786519 IM589887 SI589887 ACE589887 AMA589887 AVW589887 BFS589887 BPO589887 BZK589887 CJG589887 CTC589887 DCY589887 DMU589887 DWQ589887 EGM589887 EQI589887 FAE589887 FKA589887 FTW589887 GDS589887 GNO589887 GXK589887 HHG589887 HRC589887 IAY589887 IKU589887 IUQ589887 JEM589887 JOI589887 JYE589887 KIA589887 KRW589887 LBS589887 LLO589887 LVK589887 MFG589887 MPC589887 MYY589887 NIU589887 NSQ589887 OCM589887 OMI589887 OWE589887 PGA589887 PPW589887 PZS589887 QJO589887 QTK589887 RDG589887 RNC589887 RWY589887 SGU589887 SQQ589887 TAM589887 TKI589887 TUE589887 UEA589887 UNW589887 UXS589887 VHO589887 VRK589887 WBG589887 WLC589887 WUY589887 RDG786519 IM655423 SI655423 ACE655423 AMA655423 AVW655423 BFS655423 BPO655423 BZK655423 CJG655423 CTC655423 DCY655423 DMU655423 DWQ655423 EGM655423 EQI655423 FAE655423 FKA655423 FTW655423 GDS655423 GNO655423 GXK655423 HHG655423 HRC655423 IAY655423 IKU655423 IUQ655423 JEM655423 JOI655423 JYE655423 KIA655423 KRW655423 LBS655423 LLO655423 LVK655423 MFG655423 MPC655423 MYY655423 NIU655423 NSQ655423 OCM655423 OMI655423 OWE655423 PGA655423 PPW655423 PZS655423 QJO655423 QTK655423 RDG655423 RNC655423 RWY655423 SGU655423 SQQ655423 TAM655423 TKI655423 TUE655423 UEA655423 UNW655423 UXS655423 VHO655423 VRK655423 WBG655423 WLC655423 WUY655423 RNC786519 IM720959 SI720959 ACE720959 AMA720959 AVW720959 BFS720959 BPO720959 BZK720959 CJG720959 CTC720959 DCY720959 DMU720959 DWQ720959 EGM720959 EQI720959 FAE720959 FKA720959 FTW720959 GDS720959 GNO720959 GXK720959 HHG720959 HRC720959 IAY720959 IKU720959 IUQ720959 JEM720959 JOI720959 JYE720959 KIA720959 KRW720959 LBS720959 LLO720959 LVK720959 MFG720959 MPC720959 MYY720959 NIU720959 NSQ720959 OCM720959 OMI720959 OWE720959 PGA720959 PPW720959 PZS720959 QJO720959 QTK720959 RDG720959 RNC720959 RWY720959 SGU720959 SQQ720959 TAM720959 TKI720959 TUE720959 UEA720959 UNW720959 UXS720959 VHO720959 VRK720959 WBG720959 WLC720959 WUY720959 RWY786519 IM786495 SI786495 ACE786495 AMA786495 AVW786495 BFS786495 BPO786495 BZK786495 CJG786495 CTC786495 DCY786495 DMU786495 DWQ786495 EGM786495 EQI786495 FAE786495 FKA786495 FTW786495 GDS786495 GNO786495 GXK786495 HHG786495 HRC786495 IAY786495 IKU786495 IUQ786495 JEM786495 JOI786495 JYE786495 KIA786495 KRW786495 LBS786495 LLO786495 LVK786495 MFG786495 MPC786495 MYY786495 NIU786495 NSQ786495 OCM786495 OMI786495 OWE786495 PGA786495 PPW786495 PZS786495 QJO786495 QTK786495 RDG786495 RNC786495 RWY786495 SGU786495 SQQ786495 TAM786495 TKI786495 TUE786495 UEA786495 UNW786495 UXS786495 VHO786495 VRK786495 WBG786495 WLC786495 WUY786495 SGU786519 IM852031 SI852031 ACE852031 AMA852031 AVW852031 BFS852031 BPO852031 BZK852031 CJG852031 CTC852031 DCY852031 DMU852031 DWQ852031 EGM852031 EQI852031 FAE852031 FKA852031 FTW852031 GDS852031 GNO852031 GXK852031 HHG852031 HRC852031 IAY852031 IKU852031 IUQ852031 JEM852031 JOI852031 JYE852031 KIA852031 KRW852031 LBS852031 LLO852031 LVK852031 MFG852031 MPC852031 MYY852031 NIU852031 NSQ852031 OCM852031 OMI852031 OWE852031 PGA852031 PPW852031 PZS852031 QJO852031 QTK852031 RDG852031 RNC852031 RWY852031 SGU852031 SQQ852031 TAM852031 TKI852031 TUE852031 UEA852031 UNW852031 UXS852031 VHO852031 VRK852031 WBG852031 WLC852031 WUY852031 SQQ786519 IM917567 SI917567 ACE917567 AMA917567 AVW917567 BFS917567 BPO917567 BZK917567 CJG917567 CTC917567 DCY917567 DMU917567 DWQ917567 EGM917567 EQI917567 FAE917567 FKA917567 FTW917567 GDS917567 GNO917567 GXK917567 HHG917567 HRC917567 IAY917567 IKU917567 IUQ917567 JEM917567 JOI917567 JYE917567 KIA917567 KRW917567 LBS917567 LLO917567 LVK917567 MFG917567 MPC917567 MYY917567 NIU917567 NSQ917567 OCM917567 OMI917567 OWE917567 PGA917567 PPW917567 PZS917567 QJO917567 QTK917567 RDG917567 RNC917567 RWY917567 SGU917567 SQQ917567 TAM917567 TKI917567 TUE917567 UEA917567 UNW917567 UXS917567 VHO917567 VRK917567 WBG917567 WLC917567 WUY917567 TAM786519 IM983103 SI983103 ACE983103 AMA983103 AVW983103 BFS983103 BPO983103 BZK983103 CJG983103 CTC983103 DCY983103 DMU983103 DWQ983103 EGM983103 EQI983103 FAE983103 FKA983103 FTW983103 GDS983103 GNO983103 GXK983103 HHG983103 HRC983103 IAY983103 IKU983103 IUQ983103 JEM983103 JOI983103 JYE983103 KIA983103 KRW983103 LBS983103 LLO983103 LVK983103 MFG983103 MPC983103 MYY983103 NIU983103 NSQ983103 OCM983103 OMI983103 OWE983103 PGA983103 PPW983103 PZS983103 QJO983103 QTK983103 RDG983103 RNC983103 RWY983103 SGU983103 SQQ983103 TAM983103 TKI983103 TUE983103 UEA983103 UNW983103 UXS983103 VHO983103 VRK983103 WBG983103 WLC983103 WUY983103 WBG983127 TKI786519 IM65611 SI65611 ACE65611 AMA65611 AVW65611 BFS65611 BPO65611 BZK65611 CJG65611 CTC65611 DCY65611 DMU65611 DWQ65611 EGM65611 EQI65611 FAE65611 FKA65611 FTW65611 GDS65611 GNO65611 GXK65611 HHG65611 HRC65611 IAY65611 IKU65611 IUQ65611 JEM65611 JOI65611 JYE65611 KIA65611 KRW65611 LBS65611 LLO65611 LVK65611 MFG65611 MPC65611 MYY65611 NIU65611 NSQ65611 OCM65611 OMI65611 OWE65611 PGA65611 PPW65611 PZS65611 QJO65611 QTK65611 RDG65611 RNC65611 RWY65611 SGU65611 SQQ65611 TAM65611 TKI65611 TUE65611 UEA65611 UNW65611 UXS65611 VHO65611 VRK65611 WBG65611 WLC65611 WUY65611 TUE786519 IM131147 SI131147 ACE131147 AMA131147 AVW131147 BFS131147 BPO131147 BZK131147 CJG131147 CTC131147 DCY131147 DMU131147 DWQ131147 EGM131147 EQI131147 FAE131147 FKA131147 FTW131147 GDS131147 GNO131147 GXK131147 HHG131147 HRC131147 IAY131147 IKU131147 IUQ131147 JEM131147 JOI131147 JYE131147 KIA131147 KRW131147 LBS131147 LLO131147 LVK131147 MFG131147 MPC131147 MYY131147 NIU131147 NSQ131147 OCM131147 OMI131147 OWE131147 PGA131147 PPW131147 PZS131147 QJO131147 QTK131147 RDG131147 RNC131147 RWY131147 SGU131147 SQQ131147 TAM131147 TKI131147 TUE131147 UEA131147 UNW131147 UXS131147 VHO131147 VRK131147 WBG131147 WLC131147 WUY131147 UEA786519 IM196683 SI196683 ACE196683 AMA196683 AVW196683 BFS196683 BPO196683 BZK196683 CJG196683 CTC196683 DCY196683 DMU196683 DWQ196683 EGM196683 EQI196683 FAE196683 FKA196683 FTW196683 GDS196683 GNO196683 GXK196683 HHG196683 HRC196683 IAY196683 IKU196683 IUQ196683 JEM196683 JOI196683 JYE196683 KIA196683 KRW196683 LBS196683 LLO196683 LVK196683 MFG196683 MPC196683 MYY196683 NIU196683 NSQ196683 OCM196683 OMI196683 OWE196683 PGA196683 PPW196683 PZS196683 QJO196683 QTK196683 RDG196683 RNC196683 RWY196683 SGU196683 SQQ196683 TAM196683 TKI196683 TUE196683 UEA196683 UNW196683 UXS196683 VHO196683 VRK196683 WBG196683 WLC196683 WUY196683 UNW786519 IM262219 SI262219 ACE262219 AMA262219 AVW262219 BFS262219 BPO262219 BZK262219 CJG262219 CTC262219 DCY262219 DMU262219 DWQ262219 EGM262219 EQI262219 FAE262219 FKA262219 FTW262219 GDS262219 GNO262219 GXK262219 HHG262219 HRC262219 IAY262219 IKU262219 IUQ262219 JEM262219 JOI262219 JYE262219 KIA262219 KRW262219 LBS262219 LLO262219 LVK262219 MFG262219 MPC262219 MYY262219 NIU262219 NSQ262219 OCM262219 OMI262219 OWE262219 PGA262219 PPW262219 PZS262219 QJO262219 QTK262219 RDG262219 RNC262219 RWY262219 SGU262219 SQQ262219 TAM262219 TKI262219 TUE262219 UEA262219 UNW262219 UXS262219 VHO262219 VRK262219 WBG262219 WLC262219 WUY262219 UXS786519 IM327755 SI327755 ACE327755 AMA327755 AVW327755 BFS327755 BPO327755 BZK327755 CJG327755 CTC327755 DCY327755 DMU327755 DWQ327755 EGM327755 EQI327755 FAE327755 FKA327755 FTW327755 GDS327755 GNO327755 GXK327755 HHG327755 HRC327755 IAY327755 IKU327755 IUQ327755 JEM327755 JOI327755 JYE327755 KIA327755 KRW327755 LBS327755 LLO327755 LVK327755 MFG327755 MPC327755 MYY327755 NIU327755 NSQ327755 OCM327755 OMI327755 OWE327755 PGA327755 PPW327755 PZS327755 QJO327755 QTK327755 RDG327755 RNC327755 RWY327755 SGU327755 SQQ327755 TAM327755 TKI327755 TUE327755 UEA327755 UNW327755 UXS327755 VHO327755 VRK327755 WBG327755 WLC327755 WUY327755 VHO786519 IM393291 SI393291 ACE393291 AMA393291 AVW393291 BFS393291 BPO393291 BZK393291 CJG393291 CTC393291 DCY393291 DMU393291 DWQ393291 EGM393291 EQI393291 FAE393291 FKA393291 FTW393291 GDS393291 GNO393291 GXK393291 HHG393291 HRC393291 IAY393291 IKU393291 IUQ393291 JEM393291 JOI393291 JYE393291 KIA393291 KRW393291 LBS393291 LLO393291 LVK393291 MFG393291 MPC393291 MYY393291 NIU393291 NSQ393291 OCM393291 OMI393291 OWE393291 PGA393291 PPW393291 PZS393291 QJO393291 QTK393291 RDG393291 RNC393291 RWY393291 SGU393291 SQQ393291 TAM393291 TKI393291 TUE393291 UEA393291 UNW393291 UXS393291 VHO393291 VRK393291 WBG393291 WLC393291 WUY393291 VRK786519 IM458827 SI458827 ACE458827 AMA458827 AVW458827 BFS458827 BPO458827 BZK458827 CJG458827 CTC458827 DCY458827 DMU458827 DWQ458827 EGM458827 EQI458827 FAE458827 FKA458827 FTW458827 GDS458827 GNO458827 GXK458827 HHG458827 HRC458827 IAY458827 IKU458827 IUQ458827 JEM458827 JOI458827 JYE458827 KIA458827 KRW458827 LBS458827 LLO458827 LVK458827 MFG458827 MPC458827 MYY458827 NIU458827 NSQ458827 OCM458827 OMI458827 OWE458827 PGA458827 PPW458827 PZS458827 QJO458827 QTK458827 RDG458827 RNC458827 RWY458827 SGU458827 SQQ458827 TAM458827 TKI458827 TUE458827 UEA458827 UNW458827 UXS458827 VHO458827 VRK458827 WBG458827 WLC458827 WUY458827 WBG786519 IM524363 SI524363 ACE524363 AMA524363 AVW524363 BFS524363 BPO524363 BZK524363 CJG524363 CTC524363 DCY524363 DMU524363 DWQ524363 EGM524363 EQI524363 FAE524363 FKA524363 FTW524363 GDS524363 GNO524363 GXK524363 HHG524363 HRC524363 IAY524363 IKU524363 IUQ524363 JEM524363 JOI524363 JYE524363 KIA524363 KRW524363 LBS524363 LLO524363 LVK524363 MFG524363 MPC524363 MYY524363 NIU524363 NSQ524363 OCM524363 OMI524363 OWE524363 PGA524363 PPW524363 PZS524363 QJO524363 QTK524363 RDG524363 RNC524363 RWY524363 SGU524363 SQQ524363 TAM524363 TKI524363 TUE524363 UEA524363 UNW524363 UXS524363 VHO524363 VRK524363 WBG524363 WLC524363 WUY524363 WLC786519 IM589899 SI589899 ACE589899 AMA589899 AVW589899 BFS589899 BPO589899 BZK589899 CJG589899 CTC589899 DCY589899 DMU589899 DWQ589899 EGM589899 EQI589899 FAE589899 FKA589899 FTW589899 GDS589899 GNO589899 GXK589899 HHG589899 HRC589899 IAY589899 IKU589899 IUQ589899 JEM589899 JOI589899 JYE589899 KIA589899 KRW589899 LBS589899 LLO589899 LVK589899 MFG589899 MPC589899 MYY589899 NIU589899 NSQ589899 OCM589899 OMI589899 OWE589899 PGA589899 PPW589899 PZS589899 QJO589899 QTK589899 RDG589899 RNC589899 RWY589899 SGU589899 SQQ589899 TAM589899 TKI589899 TUE589899 UEA589899 UNW589899 UXS589899 VHO589899 VRK589899 WBG589899 WLC589899 WUY589899 WUY786519 IM655435 SI655435 ACE655435 AMA655435 AVW655435 BFS655435 BPO655435 BZK655435 CJG655435 CTC655435 DCY655435 DMU655435 DWQ655435 EGM655435 EQI655435 FAE655435 FKA655435 FTW655435 GDS655435 GNO655435 GXK655435 HHG655435 HRC655435 IAY655435 IKU655435 IUQ655435 JEM655435 JOI655435 JYE655435 KIA655435 KRW655435 LBS655435 LLO655435 LVK655435 MFG655435 MPC655435 MYY655435 NIU655435 NSQ655435 OCM655435 OMI655435 OWE655435 PGA655435 PPW655435 PZS655435 QJO655435 QTK655435 RDG655435 RNC655435 RWY655435 SGU655435 SQQ655435 TAM655435 TKI655435 TUE655435 UEA655435 UNW655435 UXS655435 VHO655435 VRK655435 WBG655435 WLC655435 WUY655435 TKI983127 IM720971 SI720971 ACE720971 AMA720971 AVW720971 BFS720971 BPO720971 BZK720971 CJG720971 CTC720971 DCY720971 DMU720971 DWQ720971 EGM720971 EQI720971 FAE720971 FKA720971 FTW720971 GDS720971 GNO720971 GXK720971 HHG720971 HRC720971 IAY720971 IKU720971 IUQ720971 JEM720971 JOI720971 JYE720971 KIA720971 KRW720971 LBS720971 LLO720971 LVK720971 MFG720971 MPC720971 MYY720971 NIU720971 NSQ720971 OCM720971 OMI720971 OWE720971 PGA720971 PPW720971 PZS720971 QJO720971 QTK720971 RDG720971 RNC720971 RWY720971 SGU720971 SQQ720971 TAM720971 TKI720971 TUE720971 UEA720971 UNW720971 UXS720971 VHO720971 VRK720971 WBG720971 WLC720971 WUY720971 IM852055 IM786507 SI786507 ACE786507 AMA786507 AVW786507 BFS786507 BPO786507 BZK786507 CJG786507 CTC786507 DCY786507 DMU786507 DWQ786507 EGM786507 EQI786507 FAE786507 FKA786507 FTW786507 GDS786507 GNO786507 GXK786507 HHG786507 HRC786507 IAY786507 IKU786507 IUQ786507 JEM786507 JOI786507 JYE786507 KIA786507 KRW786507 LBS786507 LLO786507 LVK786507 MFG786507 MPC786507 MYY786507 NIU786507 NSQ786507 OCM786507 OMI786507 OWE786507 PGA786507 PPW786507 PZS786507 QJO786507 QTK786507 RDG786507 RNC786507 RWY786507 SGU786507 SQQ786507 TAM786507 TKI786507 TUE786507 UEA786507 UNW786507 UXS786507 VHO786507 VRK786507 WBG786507 WLC786507 WUY786507 SI852055 IM852043 SI852043 ACE852043 AMA852043 AVW852043 BFS852043 BPO852043 BZK852043 CJG852043 CTC852043 DCY852043 DMU852043 DWQ852043 EGM852043 EQI852043 FAE852043 FKA852043 FTW852043 GDS852043 GNO852043 GXK852043 HHG852043 HRC852043 IAY852043 IKU852043 IUQ852043 JEM852043 JOI852043 JYE852043 KIA852043 KRW852043 LBS852043 LLO852043 LVK852043 MFG852043 MPC852043 MYY852043 NIU852043 NSQ852043 OCM852043 OMI852043 OWE852043 PGA852043 PPW852043 PZS852043 QJO852043 QTK852043 RDG852043 RNC852043 RWY852043 SGU852043 SQQ852043 TAM852043 TKI852043 TUE852043 UEA852043 UNW852043 UXS852043 VHO852043 VRK852043 WBG852043 WLC852043 WUY852043 ACE852055 IM917579 SI917579 ACE917579 AMA917579 AVW917579 BFS917579 BPO917579 BZK917579 CJG917579 CTC917579 DCY917579 DMU917579 DWQ917579 EGM917579 EQI917579 FAE917579 FKA917579 FTW917579 GDS917579 GNO917579 GXK917579 HHG917579 HRC917579 IAY917579 IKU917579 IUQ917579 JEM917579 JOI917579 JYE917579 KIA917579 KRW917579 LBS917579 LLO917579 LVK917579 MFG917579 MPC917579 MYY917579 NIU917579 NSQ917579 OCM917579 OMI917579 OWE917579 PGA917579 PPW917579 PZS917579 QJO917579 QTK917579 RDG917579 RNC917579 RWY917579 SGU917579 SQQ917579 TAM917579 TKI917579 TUE917579 UEA917579 UNW917579 UXS917579 VHO917579 VRK917579 WBG917579 WLC917579 WUY917579 AMA852055 IM983115 SI983115 ACE983115 AMA983115 AVW983115 BFS983115 BPO983115 BZK983115 CJG983115 CTC983115 DCY983115 DMU983115 DWQ983115 EGM983115 EQI983115 FAE983115 FKA983115 FTW983115 GDS983115 GNO983115 GXK983115 HHG983115 HRC983115 IAY983115 IKU983115 IUQ983115 JEM983115 JOI983115 JYE983115 KIA983115 KRW983115 LBS983115 LLO983115 LVK983115 MFG983115 MPC983115 MYY983115 NIU983115 NSQ983115 OCM983115 OMI983115 OWE983115 PGA983115 PPW983115 PZS983115 QJO983115 QTK983115 RDG983115 RNC983115 RWY983115 SGU983115 SQQ983115 TAM983115 TKI983115 TUE983115 UEA983115 UNW983115 UXS983115 VHO983115 VRK983115 WBG983115 WLC983115 WUY983115 AVW852055 IK65587 SG65587 ACC65587 ALY65587 AVU65587 BFQ65587 BPM65587 BZI65587 CJE65587 CTA65587 DCW65587 DMS65587 DWO65587 EGK65587 EQG65587 FAC65587 FJY65587 FTU65587 GDQ65587 GNM65587 GXI65587 HHE65587 HRA65587 IAW65587 IKS65587 IUO65587 JEK65587 JOG65587 JYC65587 KHY65587 KRU65587 LBQ65587 LLM65587 LVI65587 MFE65587 MPA65587 MYW65587 NIS65587 NSO65587 OCK65587 OMG65587 OWC65587 PFY65587 PPU65587 PZQ65587 QJM65587 QTI65587 RDE65587 RNA65587 RWW65587 SGS65587 SQO65587 TAK65587 TKG65587 TUC65587 UDY65587 UNU65587 UXQ65587 VHM65587 VRI65587 WBE65587 WLA65587 WUW65587 BFS852055 IK131123 SG131123 ACC131123 ALY131123 AVU131123 BFQ131123 BPM131123 BZI131123 CJE131123 CTA131123 DCW131123 DMS131123 DWO131123 EGK131123 EQG131123 FAC131123 FJY131123 FTU131123 GDQ131123 GNM131123 GXI131123 HHE131123 HRA131123 IAW131123 IKS131123 IUO131123 JEK131123 JOG131123 JYC131123 KHY131123 KRU131123 LBQ131123 LLM131123 LVI131123 MFE131123 MPA131123 MYW131123 NIS131123 NSO131123 OCK131123 OMG131123 OWC131123 PFY131123 PPU131123 PZQ131123 QJM131123 QTI131123 RDE131123 RNA131123 RWW131123 SGS131123 SQO131123 TAK131123 TKG131123 TUC131123 UDY131123 UNU131123 UXQ131123 VHM131123 VRI131123 WBE131123 WLA131123 WUW131123 BPO852055 IK196659 SG196659 ACC196659 ALY196659 AVU196659 BFQ196659 BPM196659 BZI196659 CJE196659 CTA196659 DCW196659 DMS196659 DWO196659 EGK196659 EQG196659 FAC196659 FJY196659 FTU196659 GDQ196659 GNM196659 GXI196659 HHE196659 HRA196659 IAW196659 IKS196659 IUO196659 JEK196659 JOG196659 JYC196659 KHY196659 KRU196659 LBQ196659 LLM196659 LVI196659 MFE196659 MPA196659 MYW196659 NIS196659 NSO196659 OCK196659 OMG196659 OWC196659 PFY196659 PPU196659 PZQ196659 QJM196659 QTI196659 RDE196659 RNA196659 RWW196659 SGS196659 SQO196659 TAK196659 TKG196659 TUC196659 UDY196659 UNU196659 UXQ196659 VHM196659 VRI196659 WBE196659 WLA196659 WUW196659 BZK852055 IK262195 SG262195 ACC262195 ALY262195 AVU262195 BFQ262195 BPM262195 BZI262195 CJE262195 CTA262195 DCW262195 DMS262195 DWO262195 EGK262195 EQG262195 FAC262195 FJY262195 FTU262195 GDQ262195 GNM262195 GXI262195 HHE262195 HRA262195 IAW262195 IKS262195 IUO262195 JEK262195 JOG262195 JYC262195 KHY262195 KRU262195 LBQ262195 LLM262195 LVI262195 MFE262195 MPA262195 MYW262195 NIS262195 NSO262195 OCK262195 OMG262195 OWC262195 PFY262195 PPU262195 PZQ262195 QJM262195 QTI262195 RDE262195 RNA262195 RWW262195 SGS262195 SQO262195 TAK262195 TKG262195 TUC262195 UDY262195 UNU262195 UXQ262195 VHM262195 VRI262195 WBE262195 WLA262195 WUW262195 CJG852055 IK327731 SG327731 ACC327731 ALY327731 AVU327731 BFQ327731 BPM327731 BZI327731 CJE327731 CTA327731 DCW327731 DMS327731 DWO327731 EGK327731 EQG327731 FAC327731 FJY327731 FTU327731 GDQ327731 GNM327731 GXI327731 HHE327731 HRA327731 IAW327731 IKS327731 IUO327731 JEK327731 JOG327731 JYC327731 KHY327731 KRU327731 LBQ327731 LLM327731 LVI327731 MFE327731 MPA327731 MYW327731 NIS327731 NSO327731 OCK327731 OMG327731 OWC327731 PFY327731 PPU327731 PZQ327731 QJM327731 QTI327731 RDE327731 RNA327731 RWW327731 SGS327731 SQO327731 TAK327731 TKG327731 TUC327731 UDY327731 UNU327731 UXQ327731 VHM327731 VRI327731 WBE327731 WLA327731 WUW327731 CTC852055 IK393267 SG393267 ACC393267 ALY393267 AVU393267 BFQ393267 BPM393267 BZI393267 CJE393267 CTA393267 DCW393267 DMS393267 DWO393267 EGK393267 EQG393267 FAC393267 FJY393267 FTU393267 GDQ393267 GNM393267 GXI393267 HHE393267 HRA393267 IAW393267 IKS393267 IUO393267 JEK393267 JOG393267 JYC393267 KHY393267 KRU393267 LBQ393267 LLM393267 LVI393267 MFE393267 MPA393267 MYW393267 NIS393267 NSO393267 OCK393267 OMG393267 OWC393267 PFY393267 PPU393267 PZQ393267 QJM393267 QTI393267 RDE393267 RNA393267 RWW393267 SGS393267 SQO393267 TAK393267 TKG393267 TUC393267 UDY393267 UNU393267 UXQ393267 VHM393267 VRI393267 WBE393267 WLA393267 WUW393267 DCY852055 IK458803 SG458803 ACC458803 ALY458803 AVU458803 BFQ458803 BPM458803 BZI458803 CJE458803 CTA458803 DCW458803 DMS458803 DWO458803 EGK458803 EQG458803 FAC458803 FJY458803 FTU458803 GDQ458803 GNM458803 GXI458803 HHE458803 HRA458803 IAW458803 IKS458803 IUO458803 JEK458803 JOG458803 JYC458803 KHY458803 KRU458803 LBQ458803 LLM458803 LVI458803 MFE458803 MPA458803 MYW458803 NIS458803 NSO458803 OCK458803 OMG458803 OWC458803 PFY458803 PPU458803 PZQ458803 QJM458803 QTI458803 RDE458803 RNA458803 RWW458803 SGS458803 SQO458803 TAK458803 TKG458803 TUC458803 UDY458803 UNU458803 UXQ458803 VHM458803 VRI458803 WBE458803 WLA458803 WUW458803 DMU852055 IK524339 SG524339 ACC524339 ALY524339 AVU524339 BFQ524339 BPM524339 BZI524339 CJE524339 CTA524339 DCW524339 DMS524339 DWO524339 EGK524339 EQG524339 FAC524339 FJY524339 FTU524339 GDQ524339 GNM524339 GXI524339 HHE524339 HRA524339 IAW524339 IKS524339 IUO524339 JEK524339 JOG524339 JYC524339 KHY524339 KRU524339 LBQ524339 LLM524339 LVI524339 MFE524339 MPA524339 MYW524339 NIS524339 NSO524339 OCK524339 OMG524339 OWC524339 PFY524339 PPU524339 PZQ524339 QJM524339 QTI524339 RDE524339 RNA524339 RWW524339 SGS524339 SQO524339 TAK524339 TKG524339 TUC524339 UDY524339 UNU524339 UXQ524339 VHM524339 VRI524339 WBE524339 WLA524339 WUW524339 DWQ852055 IK589875 SG589875 ACC589875 ALY589875 AVU589875 BFQ589875 BPM589875 BZI589875 CJE589875 CTA589875 DCW589875 DMS589875 DWO589875 EGK589875 EQG589875 FAC589875 FJY589875 FTU589875 GDQ589875 GNM589875 GXI589875 HHE589875 HRA589875 IAW589875 IKS589875 IUO589875 JEK589875 JOG589875 JYC589875 KHY589875 KRU589875 LBQ589875 LLM589875 LVI589875 MFE589875 MPA589875 MYW589875 NIS589875 NSO589875 OCK589875 OMG589875 OWC589875 PFY589875 PPU589875 PZQ589875 QJM589875 QTI589875 RDE589875 RNA589875 RWW589875 SGS589875 SQO589875 TAK589875 TKG589875 TUC589875 UDY589875 UNU589875 UXQ589875 VHM589875 VRI589875 WBE589875 WLA589875 WUW589875 EGM852055 IK655411 SG655411 ACC655411 ALY655411 AVU655411 BFQ655411 BPM655411 BZI655411 CJE655411 CTA655411 DCW655411 DMS655411 DWO655411 EGK655411 EQG655411 FAC655411 FJY655411 FTU655411 GDQ655411 GNM655411 GXI655411 HHE655411 HRA655411 IAW655411 IKS655411 IUO655411 JEK655411 JOG655411 JYC655411 KHY655411 KRU655411 LBQ655411 LLM655411 LVI655411 MFE655411 MPA655411 MYW655411 NIS655411 NSO655411 OCK655411 OMG655411 OWC655411 PFY655411 PPU655411 PZQ655411 QJM655411 QTI655411 RDE655411 RNA655411 RWW655411 SGS655411 SQO655411 TAK655411 TKG655411 TUC655411 UDY655411 UNU655411 UXQ655411 VHM655411 VRI655411 WBE655411 WLA655411 WUW655411 EQI852055 IK720947 SG720947 ACC720947 ALY720947 AVU720947 BFQ720947 BPM720947 BZI720947 CJE720947 CTA720947 DCW720947 DMS720947 DWO720947 EGK720947 EQG720947 FAC720947 FJY720947 FTU720947 GDQ720947 GNM720947 GXI720947 HHE720947 HRA720947 IAW720947 IKS720947 IUO720947 JEK720947 JOG720947 JYC720947 KHY720947 KRU720947 LBQ720947 LLM720947 LVI720947 MFE720947 MPA720947 MYW720947 NIS720947 NSO720947 OCK720947 OMG720947 OWC720947 PFY720947 PPU720947 PZQ720947 QJM720947 QTI720947 RDE720947 RNA720947 RWW720947 SGS720947 SQO720947 TAK720947 TKG720947 TUC720947 UDY720947 UNU720947 UXQ720947 VHM720947 VRI720947 WBE720947 WLA720947 WUW720947 FAE852055 IK786483 SG786483 ACC786483 ALY786483 AVU786483 BFQ786483 BPM786483 BZI786483 CJE786483 CTA786483 DCW786483 DMS786483 DWO786483 EGK786483 EQG786483 FAC786483 FJY786483 FTU786483 GDQ786483 GNM786483 GXI786483 HHE786483 HRA786483 IAW786483 IKS786483 IUO786483 JEK786483 JOG786483 JYC786483 KHY786483 KRU786483 LBQ786483 LLM786483 LVI786483 MFE786483 MPA786483 MYW786483 NIS786483 NSO786483 OCK786483 OMG786483 OWC786483 PFY786483 PPU786483 PZQ786483 QJM786483 QTI786483 RDE786483 RNA786483 RWW786483 SGS786483 SQO786483 TAK786483 TKG786483 TUC786483 UDY786483 UNU786483 UXQ786483 VHM786483 VRI786483 WBE786483 WLA786483 WUW786483 FKA852055 IK852019 SG852019 ACC852019 ALY852019 AVU852019 BFQ852019 BPM852019 BZI852019 CJE852019 CTA852019 DCW852019 DMS852019 DWO852019 EGK852019 EQG852019 FAC852019 FJY852019 FTU852019 GDQ852019 GNM852019 GXI852019 HHE852019 HRA852019 IAW852019 IKS852019 IUO852019 JEK852019 JOG852019 JYC852019 KHY852019 KRU852019 LBQ852019 LLM852019 LVI852019 MFE852019 MPA852019 MYW852019 NIS852019 NSO852019 OCK852019 OMG852019 OWC852019 PFY852019 PPU852019 PZQ852019 QJM852019 QTI852019 RDE852019 RNA852019 RWW852019 SGS852019 SQO852019 TAK852019 TKG852019 TUC852019 UDY852019 UNU852019 UXQ852019 VHM852019 VRI852019 WBE852019 WLA852019 WUW852019 FTW852055 IK917555 SG917555 ACC917555 ALY917555 AVU917555 BFQ917555 BPM917555 BZI917555 CJE917555 CTA917555 DCW917555 DMS917555 DWO917555 EGK917555 EQG917555 FAC917555 FJY917555 FTU917555 GDQ917555 GNM917555 GXI917555 HHE917555 HRA917555 IAW917555 IKS917555 IUO917555 JEK917555 JOG917555 JYC917555 KHY917555 KRU917555 LBQ917555 LLM917555 LVI917555 MFE917555 MPA917555 MYW917555 NIS917555 NSO917555 OCK917555 OMG917555 OWC917555 PFY917555 PPU917555 PZQ917555 QJM917555 QTI917555 RDE917555 RNA917555 RWW917555 SGS917555 SQO917555 TAK917555 TKG917555 TUC917555 UDY917555 UNU917555 UXQ917555 VHM917555 VRI917555 WBE917555 WLA917555 WUW917555 GDS852055 IK983091 SG983091 ACC983091 ALY983091 AVU983091 BFQ983091 BPM983091 BZI983091 CJE983091 CTA983091 DCW983091 DMS983091 DWO983091 EGK983091 EQG983091 FAC983091 FJY983091 FTU983091 GDQ983091 GNM983091 GXI983091 HHE983091 HRA983091 IAW983091 IKS983091 IUO983091 JEK983091 JOG983091 JYC983091 KHY983091 KRU983091 LBQ983091 LLM983091 LVI983091 MFE983091 MPA983091 MYW983091 NIS983091 NSO983091 OCK983091 OMG983091 OWC983091 PFY983091 PPU983091 PZQ983091 QJM983091 QTI983091 RDE983091 RNA983091 RWW983091 SGS983091 SQO983091 TAK983091 TKG983091 TUC983091 UDY983091 UNU983091 UXQ983091 VHM983091 VRI983091 WBE983091 WLA983091 WUW983091 UNW983127 GNO852055 IK65599 SG65599 ACC65599 ALY65599 AVU65599 BFQ65599 BPM65599 BZI65599 CJE65599 CTA65599 DCW65599 DMS65599 DWO65599 EGK65599 EQG65599 FAC65599 FJY65599 FTU65599 GDQ65599 GNM65599 GXI65599 HHE65599 HRA65599 IAW65599 IKS65599 IUO65599 JEK65599 JOG65599 JYC65599 KHY65599 KRU65599 LBQ65599 LLM65599 LVI65599 MFE65599 MPA65599 MYW65599 NIS65599 NSO65599 OCK65599 OMG65599 OWC65599 PFY65599 PPU65599 PZQ65599 QJM65599 QTI65599 RDE65599 RNA65599 RWW65599 SGS65599 SQO65599 TAK65599 TKG65599 TUC65599 UDY65599 UNU65599 UXQ65599 VHM65599 VRI65599 WBE65599 WLA65599 WUW65599 GXK852055 IK131135 SG131135 ACC131135 ALY131135 AVU131135 BFQ131135 BPM131135 BZI131135 CJE131135 CTA131135 DCW131135 DMS131135 DWO131135 EGK131135 EQG131135 FAC131135 FJY131135 FTU131135 GDQ131135 GNM131135 GXI131135 HHE131135 HRA131135 IAW131135 IKS131135 IUO131135 JEK131135 JOG131135 JYC131135 KHY131135 KRU131135 LBQ131135 LLM131135 LVI131135 MFE131135 MPA131135 MYW131135 NIS131135 NSO131135 OCK131135 OMG131135 OWC131135 PFY131135 PPU131135 PZQ131135 QJM131135 QTI131135 RDE131135 RNA131135 RWW131135 SGS131135 SQO131135 TAK131135 TKG131135 TUC131135 UDY131135 UNU131135 UXQ131135 VHM131135 VRI131135 WBE131135 WLA131135 WUW131135 HHG852055 IK196671 SG196671 ACC196671 ALY196671 AVU196671 BFQ196671 BPM196671 BZI196671 CJE196671 CTA196671 DCW196671 DMS196671 DWO196671 EGK196671 EQG196671 FAC196671 FJY196671 FTU196671 GDQ196671 GNM196671 GXI196671 HHE196671 HRA196671 IAW196671 IKS196671 IUO196671 JEK196671 JOG196671 JYC196671 KHY196671 KRU196671 LBQ196671 LLM196671 LVI196671 MFE196671 MPA196671 MYW196671 NIS196671 NSO196671 OCK196671 OMG196671 OWC196671 PFY196671 PPU196671 PZQ196671 QJM196671 QTI196671 RDE196671 RNA196671 RWW196671 SGS196671 SQO196671 TAK196671 TKG196671 TUC196671 UDY196671 UNU196671 UXQ196671 VHM196671 VRI196671 WBE196671 WLA196671 WUW196671 HRC852055 IK262207 SG262207 ACC262207 ALY262207 AVU262207 BFQ262207 BPM262207 BZI262207 CJE262207 CTA262207 DCW262207 DMS262207 DWO262207 EGK262207 EQG262207 FAC262207 FJY262207 FTU262207 GDQ262207 GNM262207 GXI262207 HHE262207 HRA262207 IAW262207 IKS262207 IUO262207 JEK262207 JOG262207 JYC262207 KHY262207 KRU262207 LBQ262207 LLM262207 LVI262207 MFE262207 MPA262207 MYW262207 NIS262207 NSO262207 OCK262207 OMG262207 OWC262207 PFY262207 PPU262207 PZQ262207 QJM262207 QTI262207 RDE262207 RNA262207 RWW262207 SGS262207 SQO262207 TAK262207 TKG262207 TUC262207 UDY262207 UNU262207 UXQ262207 VHM262207 VRI262207 WBE262207 WLA262207 WUW262207 IAY852055 IK327743 SG327743 ACC327743 ALY327743 AVU327743 BFQ327743 BPM327743 BZI327743 CJE327743 CTA327743 DCW327743 DMS327743 DWO327743 EGK327743 EQG327743 FAC327743 FJY327743 FTU327743 GDQ327743 GNM327743 GXI327743 HHE327743 HRA327743 IAW327743 IKS327743 IUO327743 JEK327743 JOG327743 JYC327743 KHY327743 KRU327743 LBQ327743 LLM327743 LVI327743 MFE327743 MPA327743 MYW327743 NIS327743 NSO327743 OCK327743 OMG327743 OWC327743 PFY327743 PPU327743 PZQ327743 QJM327743 QTI327743 RDE327743 RNA327743 RWW327743 SGS327743 SQO327743 TAK327743 TKG327743 TUC327743 UDY327743 UNU327743 UXQ327743 VHM327743 VRI327743 WBE327743 WLA327743 WUW327743 IKU852055 IK393279 SG393279 ACC393279 ALY393279 AVU393279 BFQ393279 BPM393279 BZI393279 CJE393279 CTA393279 DCW393279 DMS393279 DWO393279 EGK393279 EQG393279 FAC393279 FJY393279 FTU393279 GDQ393279 GNM393279 GXI393279 HHE393279 HRA393279 IAW393279 IKS393279 IUO393279 JEK393279 JOG393279 JYC393279 KHY393279 KRU393279 LBQ393279 LLM393279 LVI393279 MFE393279 MPA393279 MYW393279 NIS393279 NSO393279 OCK393279 OMG393279 OWC393279 PFY393279 PPU393279 PZQ393279 QJM393279 QTI393279 RDE393279 RNA393279 RWW393279 SGS393279 SQO393279 TAK393279 TKG393279 TUC393279 UDY393279 UNU393279 UXQ393279 VHM393279 VRI393279 WBE393279 WLA393279 WUW393279 IUQ852055 IK458815 SG458815 ACC458815 ALY458815 AVU458815 BFQ458815 BPM458815 BZI458815 CJE458815 CTA458815 DCW458815 DMS458815 DWO458815 EGK458815 EQG458815 FAC458815 FJY458815 FTU458815 GDQ458815 GNM458815 GXI458815 HHE458815 HRA458815 IAW458815 IKS458815 IUO458815 JEK458815 JOG458815 JYC458815 KHY458815 KRU458815 LBQ458815 LLM458815 LVI458815 MFE458815 MPA458815 MYW458815 NIS458815 NSO458815 OCK458815 OMG458815 OWC458815 PFY458815 PPU458815 PZQ458815 QJM458815 QTI458815 RDE458815 RNA458815 RWW458815 SGS458815 SQO458815 TAK458815 TKG458815 TUC458815 UDY458815 UNU458815 UXQ458815 VHM458815 VRI458815 WBE458815 WLA458815 WUW458815 JEM852055 IK524351 SG524351 ACC524351 ALY524351 AVU524351 BFQ524351 BPM524351 BZI524351 CJE524351 CTA524351 DCW524351 DMS524351 DWO524351 EGK524351 EQG524351 FAC524351 FJY524351 FTU524351 GDQ524351 GNM524351 GXI524351 HHE524351 HRA524351 IAW524351 IKS524351 IUO524351 JEK524351 JOG524351 JYC524351 KHY524351 KRU524351 LBQ524351 LLM524351 LVI524351 MFE524351 MPA524351 MYW524351 NIS524351 NSO524351 OCK524351 OMG524351 OWC524351 PFY524351 PPU524351 PZQ524351 QJM524351 QTI524351 RDE524351 RNA524351 RWW524351 SGS524351 SQO524351 TAK524351 TKG524351 TUC524351 UDY524351 UNU524351 UXQ524351 VHM524351 VRI524351 WBE524351 WLA524351 WUW524351 JOI852055 IK589887 SG589887 ACC589887 ALY589887 AVU589887 BFQ589887 BPM589887 BZI589887 CJE589887 CTA589887 DCW589887 DMS589887 DWO589887 EGK589887 EQG589887 FAC589887 FJY589887 FTU589887 GDQ589887 GNM589887 GXI589887 HHE589887 HRA589887 IAW589887 IKS589887 IUO589887 JEK589887 JOG589887 JYC589887 KHY589887 KRU589887 LBQ589887 LLM589887 LVI589887 MFE589887 MPA589887 MYW589887 NIS589887 NSO589887 OCK589887 OMG589887 OWC589887 PFY589887 PPU589887 PZQ589887 QJM589887 QTI589887 RDE589887 RNA589887 RWW589887 SGS589887 SQO589887 TAK589887 TKG589887 TUC589887 UDY589887 UNU589887 UXQ589887 VHM589887 VRI589887 WBE589887 WLA589887 WUW589887 JYE852055 IK655423 SG655423 ACC655423 ALY655423 AVU655423 BFQ655423 BPM655423 BZI655423 CJE655423 CTA655423 DCW655423 DMS655423 DWO655423 EGK655423 EQG655423 FAC655423 FJY655423 FTU655423 GDQ655423 GNM655423 GXI655423 HHE655423 HRA655423 IAW655423 IKS655423 IUO655423 JEK655423 JOG655423 JYC655423 KHY655423 KRU655423 LBQ655423 LLM655423 LVI655423 MFE655423 MPA655423 MYW655423 NIS655423 NSO655423 OCK655423 OMG655423 OWC655423 PFY655423 PPU655423 PZQ655423 QJM655423 QTI655423 RDE655423 RNA655423 RWW655423 SGS655423 SQO655423 TAK655423 TKG655423 TUC655423 UDY655423 UNU655423 UXQ655423 VHM655423 VRI655423 WBE655423 WLA655423 WUW655423 KIA852055 IK720959 SG720959 ACC720959 ALY720959 AVU720959 BFQ720959 BPM720959 BZI720959 CJE720959 CTA720959 DCW720959 DMS720959 DWO720959 EGK720959 EQG720959 FAC720959 FJY720959 FTU720959 GDQ720959 GNM720959 GXI720959 HHE720959 HRA720959 IAW720959 IKS720959 IUO720959 JEK720959 JOG720959 JYC720959 KHY720959 KRU720959 LBQ720959 LLM720959 LVI720959 MFE720959 MPA720959 MYW720959 NIS720959 NSO720959 OCK720959 OMG720959 OWC720959 PFY720959 PPU720959 PZQ720959 QJM720959 QTI720959 RDE720959 RNA720959 RWW720959 SGS720959 SQO720959 TAK720959 TKG720959 TUC720959 UDY720959 UNU720959 UXQ720959 VHM720959 VRI720959 WBE720959 WLA720959 WUW720959 KRW852055 IK786495 SG786495 ACC786495 ALY786495 AVU786495 BFQ786495 BPM786495 BZI786495 CJE786495 CTA786495 DCW786495 DMS786495 DWO786495 EGK786495 EQG786495 FAC786495 FJY786495 FTU786495 GDQ786495 GNM786495 GXI786495 HHE786495 HRA786495 IAW786495 IKS786495 IUO786495 JEK786495 JOG786495 JYC786495 KHY786495 KRU786495 LBQ786495 LLM786495 LVI786495 MFE786495 MPA786495 MYW786495 NIS786495 NSO786495 OCK786495 OMG786495 OWC786495 PFY786495 PPU786495 PZQ786495 QJM786495 QTI786495 RDE786495 RNA786495 RWW786495 SGS786495 SQO786495 TAK786495 TKG786495 TUC786495 UDY786495 UNU786495 UXQ786495 VHM786495 VRI786495 WBE786495 WLA786495 WUW786495 LBS852055 IK852031 SG852031 ACC852031 ALY852031 AVU852031 BFQ852031 BPM852031 BZI852031 CJE852031 CTA852031 DCW852031 DMS852031 DWO852031 EGK852031 EQG852031 FAC852031 FJY852031 FTU852031 GDQ852031 GNM852031 GXI852031 HHE852031 HRA852031 IAW852031 IKS852031 IUO852031 JEK852031 JOG852031 JYC852031 KHY852031 KRU852031 LBQ852031 LLM852031 LVI852031 MFE852031 MPA852031 MYW852031 NIS852031 NSO852031 OCK852031 OMG852031 OWC852031 PFY852031 PPU852031 PZQ852031 QJM852031 QTI852031 RDE852031 RNA852031 RWW852031 SGS852031 SQO852031 TAK852031 TKG852031 TUC852031 UDY852031 UNU852031 UXQ852031 VHM852031 VRI852031 WBE852031 WLA852031 WUW852031 LLO852055 IK917567 SG917567 ACC917567 ALY917567 AVU917567 BFQ917567 BPM917567 BZI917567 CJE917567 CTA917567 DCW917567 DMS917567 DWO917567 EGK917567 EQG917567 FAC917567 FJY917567 FTU917567 GDQ917567 GNM917567 GXI917567 HHE917567 HRA917567 IAW917567 IKS917567 IUO917567 JEK917567 JOG917567 JYC917567 KHY917567 KRU917567 LBQ917567 LLM917567 LVI917567 MFE917567 MPA917567 MYW917567 NIS917567 NSO917567 OCK917567 OMG917567 OWC917567 PFY917567 PPU917567 PZQ917567 QJM917567 QTI917567 RDE917567 RNA917567 RWW917567 SGS917567 SQO917567 TAK917567 TKG917567 TUC917567 UDY917567 UNU917567 UXQ917567 VHM917567 VRI917567 WBE917567 WLA917567 WUW917567 LVK852055 IK983103 SG983103 ACC983103 ALY983103 AVU983103 BFQ983103 BPM983103 BZI983103 CJE983103 CTA983103 DCW983103 DMS983103 DWO983103 EGK983103 EQG983103 FAC983103 FJY983103 FTU983103 GDQ983103 GNM983103 GXI983103 HHE983103 HRA983103 IAW983103 IKS983103 IUO983103 JEK983103 JOG983103 JYC983103 KHY983103 KRU983103 LBQ983103 LLM983103 LVI983103 MFE983103 MPA983103 MYW983103 NIS983103 NSO983103 OCK983103 OMG983103 OWC983103 PFY983103 PPU983103 PZQ983103 QJM983103 QTI983103 RDE983103 RNA983103 RWW983103 SGS983103 SQO983103 TAK983103 TKG983103 TUC983103 UDY983103 UNU983103 UXQ983103 VHM983103 VRI983103 WBE983103 WLA983103 WUW983103 MFG852055 IK65605 SG65605 ACC65605 ALY65605 AVU65605 BFQ65605 BPM65605 BZI65605 CJE65605 CTA65605 DCW65605 DMS65605 DWO65605 EGK65605 EQG65605 FAC65605 FJY65605 FTU65605 GDQ65605 GNM65605 GXI65605 HHE65605 HRA65605 IAW65605 IKS65605 IUO65605 JEK65605 JOG65605 JYC65605 KHY65605 KRU65605 LBQ65605 LLM65605 LVI65605 MFE65605 MPA65605 MYW65605 NIS65605 NSO65605 OCK65605 OMG65605 OWC65605 PFY65605 PPU65605 PZQ65605 QJM65605 QTI65605 RDE65605 RNA65605 RWW65605 SGS65605 SQO65605 TAK65605 TKG65605 TUC65605 UDY65605 UNU65605 UXQ65605 VHM65605 VRI65605 WBE65605 WLA65605 WUW65605 MPC852055 IK131141 SG131141 ACC131141 ALY131141 AVU131141 BFQ131141 BPM131141 BZI131141 CJE131141 CTA131141 DCW131141 DMS131141 DWO131141 EGK131141 EQG131141 FAC131141 FJY131141 FTU131141 GDQ131141 GNM131141 GXI131141 HHE131141 HRA131141 IAW131141 IKS131141 IUO131141 JEK131141 JOG131141 JYC131141 KHY131141 KRU131141 LBQ131141 LLM131141 LVI131141 MFE131141 MPA131141 MYW131141 NIS131141 NSO131141 OCK131141 OMG131141 OWC131141 PFY131141 PPU131141 PZQ131141 QJM131141 QTI131141 RDE131141 RNA131141 RWW131141 SGS131141 SQO131141 TAK131141 TKG131141 TUC131141 UDY131141 UNU131141 UXQ131141 VHM131141 VRI131141 WBE131141 WLA131141 WUW131141 MYY852055 IK196677 SG196677 ACC196677 ALY196677 AVU196677 BFQ196677 BPM196677 BZI196677 CJE196677 CTA196677 DCW196677 DMS196677 DWO196677 EGK196677 EQG196677 FAC196677 FJY196677 FTU196677 GDQ196677 GNM196677 GXI196677 HHE196677 HRA196677 IAW196677 IKS196677 IUO196677 JEK196677 JOG196677 JYC196677 KHY196677 KRU196677 LBQ196677 LLM196677 LVI196677 MFE196677 MPA196677 MYW196677 NIS196677 NSO196677 OCK196677 OMG196677 OWC196677 PFY196677 PPU196677 PZQ196677 QJM196677 QTI196677 RDE196677 RNA196677 RWW196677 SGS196677 SQO196677 TAK196677 TKG196677 TUC196677 UDY196677 UNU196677 UXQ196677 VHM196677 VRI196677 WBE196677 WLA196677 WUW196677 NIU852055 IK262213 SG262213 ACC262213 ALY262213 AVU262213 BFQ262213 BPM262213 BZI262213 CJE262213 CTA262213 DCW262213 DMS262213 DWO262213 EGK262213 EQG262213 FAC262213 FJY262213 FTU262213 GDQ262213 GNM262213 GXI262213 HHE262213 HRA262213 IAW262213 IKS262213 IUO262213 JEK262213 JOG262213 JYC262213 KHY262213 KRU262213 LBQ262213 LLM262213 LVI262213 MFE262213 MPA262213 MYW262213 NIS262213 NSO262213 OCK262213 OMG262213 OWC262213 PFY262213 PPU262213 PZQ262213 QJM262213 QTI262213 RDE262213 RNA262213 RWW262213 SGS262213 SQO262213 TAK262213 TKG262213 TUC262213 UDY262213 UNU262213 UXQ262213 VHM262213 VRI262213 WBE262213 WLA262213 WUW262213 NSQ852055 IK327749 SG327749 ACC327749 ALY327749 AVU327749 BFQ327749 BPM327749 BZI327749 CJE327749 CTA327749 DCW327749 DMS327749 DWO327749 EGK327749 EQG327749 FAC327749 FJY327749 FTU327749 GDQ327749 GNM327749 GXI327749 HHE327749 HRA327749 IAW327749 IKS327749 IUO327749 JEK327749 JOG327749 JYC327749 KHY327749 KRU327749 LBQ327749 LLM327749 LVI327749 MFE327749 MPA327749 MYW327749 NIS327749 NSO327749 OCK327749 OMG327749 OWC327749 PFY327749 PPU327749 PZQ327749 QJM327749 QTI327749 RDE327749 RNA327749 RWW327749 SGS327749 SQO327749 TAK327749 TKG327749 TUC327749 UDY327749 UNU327749 UXQ327749 VHM327749 VRI327749 WBE327749 WLA327749 WUW327749 OCM852055 IK393285 SG393285 ACC393285 ALY393285 AVU393285 BFQ393285 BPM393285 BZI393285 CJE393285 CTA393285 DCW393285 DMS393285 DWO393285 EGK393285 EQG393285 FAC393285 FJY393285 FTU393285 GDQ393285 GNM393285 GXI393285 HHE393285 HRA393285 IAW393285 IKS393285 IUO393285 JEK393285 JOG393285 JYC393285 KHY393285 KRU393285 LBQ393285 LLM393285 LVI393285 MFE393285 MPA393285 MYW393285 NIS393285 NSO393285 OCK393285 OMG393285 OWC393285 PFY393285 PPU393285 PZQ393285 QJM393285 QTI393285 RDE393285 RNA393285 RWW393285 SGS393285 SQO393285 TAK393285 TKG393285 TUC393285 UDY393285 UNU393285 UXQ393285 VHM393285 VRI393285 WBE393285 WLA393285 WUW393285 OMI852055 IK458821 SG458821 ACC458821 ALY458821 AVU458821 BFQ458821 BPM458821 BZI458821 CJE458821 CTA458821 DCW458821 DMS458821 DWO458821 EGK458821 EQG458821 FAC458821 FJY458821 FTU458821 GDQ458821 GNM458821 GXI458821 HHE458821 HRA458821 IAW458821 IKS458821 IUO458821 JEK458821 JOG458821 JYC458821 KHY458821 KRU458821 LBQ458821 LLM458821 LVI458821 MFE458821 MPA458821 MYW458821 NIS458821 NSO458821 OCK458821 OMG458821 OWC458821 PFY458821 PPU458821 PZQ458821 QJM458821 QTI458821 RDE458821 RNA458821 RWW458821 SGS458821 SQO458821 TAK458821 TKG458821 TUC458821 UDY458821 UNU458821 UXQ458821 VHM458821 VRI458821 WBE458821 WLA458821 WUW458821 OWE852055 IK524357 SG524357 ACC524357 ALY524357 AVU524357 BFQ524357 BPM524357 BZI524357 CJE524357 CTA524357 DCW524357 DMS524357 DWO524357 EGK524357 EQG524357 FAC524357 FJY524357 FTU524357 GDQ524357 GNM524357 GXI524357 HHE524357 HRA524357 IAW524357 IKS524357 IUO524357 JEK524357 JOG524357 JYC524357 KHY524357 KRU524357 LBQ524357 LLM524357 LVI524357 MFE524357 MPA524357 MYW524357 NIS524357 NSO524357 OCK524357 OMG524357 OWC524357 PFY524357 PPU524357 PZQ524357 QJM524357 QTI524357 RDE524357 RNA524357 RWW524357 SGS524357 SQO524357 TAK524357 TKG524357 TUC524357 UDY524357 UNU524357 UXQ524357 VHM524357 VRI524357 WBE524357 WLA524357 WUW524357 PGA852055 IK589893 SG589893 ACC589893 ALY589893 AVU589893 BFQ589893 BPM589893 BZI589893 CJE589893 CTA589893 DCW589893 DMS589893 DWO589893 EGK589893 EQG589893 FAC589893 FJY589893 FTU589893 GDQ589893 GNM589893 GXI589893 HHE589893 HRA589893 IAW589893 IKS589893 IUO589893 JEK589893 JOG589893 JYC589893 KHY589893 KRU589893 LBQ589893 LLM589893 LVI589893 MFE589893 MPA589893 MYW589893 NIS589893 NSO589893 OCK589893 OMG589893 OWC589893 PFY589893 PPU589893 PZQ589893 QJM589893 QTI589893 RDE589893 RNA589893 RWW589893 SGS589893 SQO589893 TAK589893 TKG589893 TUC589893 UDY589893 UNU589893 UXQ589893 VHM589893 VRI589893 WBE589893 WLA589893 WUW589893 PPW852055 IK655429 SG655429 ACC655429 ALY655429 AVU655429 BFQ655429 BPM655429 BZI655429 CJE655429 CTA655429 DCW655429 DMS655429 DWO655429 EGK655429 EQG655429 FAC655429 FJY655429 FTU655429 GDQ655429 GNM655429 GXI655429 HHE655429 HRA655429 IAW655429 IKS655429 IUO655429 JEK655429 JOG655429 JYC655429 KHY655429 KRU655429 LBQ655429 LLM655429 LVI655429 MFE655429 MPA655429 MYW655429 NIS655429 NSO655429 OCK655429 OMG655429 OWC655429 PFY655429 PPU655429 PZQ655429 QJM655429 QTI655429 RDE655429 RNA655429 RWW655429 SGS655429 SQO655429 TAK655429 TKG655429 TUC655429 UDY655429 UNU655429 UXQ655429 VHM655429 VRI655429 WBE655429 WLA655429 WUW655429 PZS852055 IK720965 SG720965 ACC720965 ALY720965 AVU720965 BFQ720965 BPM720965 BZI720965 CJE720965 CTA720965 DCW720965 DMS720965 DWO720965 EGK720965 EQG720965 FAC720965 FJY720965 FTU720965 GDQ720965 GNM720965 GXI720965 HHE720965 HRA720965 IAW720965 IKS720965 IUO720965 JEK720965 JOG720965 JYC720965 KHY720965 KRU720965 LBQ720965 LLM720965 LVI720965 MFE720965 MPA720965 MYW720965 NIS720965 NSO720965 OCK720965 OMG720965 OWC720965 PFY720965 PPU720965 PZQ720965 QJM720965 QTI720965 RDE720965 RNA720965 RWW720965 SGS720965 SQO720965 TAK720965 TKG720965 TUC720965 UDY720965 UNU720965 UXQ720965 VHM720965 VRI720965 WBE720965 WLA720965 WUW720965 QJO852055 IK786501 SG786501 ACC786501 ALY786501 AVU786501 BFQ786501 BPM786501 BZI786501 CJE786501 CTA786501 DCW786501 DMS786501 DWO786501 EGK786501 EQG786501 FAC786501 FJY786501 FTU786501 GDQ786501 GNM786501 GXI786501 HHE786501 HRA786501 IAW786501 IKS786501 IUO786501 JEK786501 JOG786501 JYC786501 KHY786501 KRU786501 LBQ786501 LLM786501 LVI786501 MFE786501 MPA786501 MYW786501 NIS786501 NSO786501 OCK786501 OMG786501 OWC786501 PFY786501 PPU786501 PZQ786501 QJM786501 QTI786501 RDE786501 RNA786501 RWW786501 SGS786501 SQO786501 TAK786501 TKG786501 TUC786501 UDY786501 UNU786501 UXQ786501 VHM786501 VRI786501 WBE786501 WLA786501 WUW786501 QTK852055 IK852037 SG852037 ACC852037 ALY852037 AVU852037 BFQ852037 BPM852037 BZI852037 CJE852037 CTA852037 DCW852037 DMS852037 DWO852037 EGK852037 EQG852037 FAC852037 FJY852037 FTU852037 GDQ852037 GNM852037 GXI852037 HHE852037 HRA852037 IAW852037 IKS852037 IUO852037 JEK852037 JOG852037 JYC852037 KHY852037 KRU852037 LBQ852037 LLM852037 LVI852037 MFE852037 MPA852037 MYW852037 NIS852037 NSO852037 OCK852037 OMG852037 OWC852037 PFY852037 PPU852037 PZQ852037 QJM852037 QTI852037 RDE852037 RNA852037 RWW852037 SGS852037 SQO852037 TAK852037 TKG852037 TUC852037 UDY852037 UNU852037 UXQ852037 VHM852037 VRI852037 WBE852037 WLA852037 WUW852037 RDG852055 IK917573 SG917573 ACC917573 ALY917573 AVU917573 BFQ917573 BPM917573 BZI917573 CJE917573 CTA917573 DCW917573 DMS917573 DWO917573 EGK917573 EQG917573 FAC917573 FJY917573 FTU917573 GDQ917573 GNM917573 GXI917573 HHE917573 HRA917573 IAW917573 IKS917573 IUO917573 JEK917573 JOG917573 JYC917573 KHY917573 KRU917573 LBQ917573 LLM917573 LVI917573 MFE917573 MPA917573 MYW917573 NIS917573 NSO917573 OCK917573 OMG917573 OWC917573 PFY917573 PPU917573 PZQ917573 QJM917573 QTI917573 RDE917573 RNA917573 RWW917573 SGS917573 SQO917573 TAK917573 TKG917573 TUC917573 UDY917573 UNU917573 UXQ917573 VHM917573 VRI917573 WBE917573 WLA917573 WUW917573 RNC852055 IK983109 SG983109 ACC983109 ALY983109 AVU983109 BFQ983109 BPM983109 BZI983109 CJE983109 CTA983109 DCW983109 DMS983109 DWO983109 EGK983109 EQG983109 FAC983109 FJY983109 FTU983109 GDQ983109 GNM983109 GXI983109 HHE983109 HRA983109 IAW983109 IKS983109 IUO983109 JEK983109 JOG983109 JYC983109 KHY983109 KRU983109 LBQ983109 LLM983109 LVI983109 MFE983109 MPA983109 MYW983109 NIS983109 NSO983109 OCK983109 OMG983109 OWC983109 PFY983109 PPU983109 PZQ983109 QJM983109 QTI983109 RDE983109 RNA983109 RWW983109 SGS983109 SQO983109 TAK983109 TKG983109 TUC983109 UDY983109 UNU983109 UXQ983109 VHM983109 VRI983109 WBE983109 WLA983109 WUW983109 VHO983127 RWY852055 IK65611 SG65611 ACC65611 ALY65611 AVU65611 BFQ65611 BPM65611 BZI65611 CJE65611 CTA65611 DCW65611 DMS65611 DWO65611 EGK65611 EQG65611 FAC65611 FJY65611 FTU65611 GDQ65611 GNM65611 GXI65611 HHE65611 HRA65611 IAW65611 IKS65611 IUO65611 JEK65611 JOG65611 JYC65611 KHY65611 KRU65611 LBQ65611 LLM65611 LVI65611 MFE65611 MPA65611 MYW65611 NIS65611 NSO65611 OCK65611 OMG65611 OWC65611 PFY65611 PPU65611 PZQ65611 QJM65611 QTI65611 RDE65611 RNA65611 RWW65611 SGS65611 SQO65611 TAK65611 TKG65611 TUC65611 UDY65611 UNU65611 UXQ65611 VHM65611 VRI65611 WBE65611 WLA65611 WUW65611 SGU852055 IK131147 SG131147 ACC131147 ALY131147 AVU131147 BFQ131147 BPM131147 BZI131147 CJE131147 CTA131147 DCW131147 DMS131147 DWO131147 EGK131147 EQG131147 FAC131147 FJY131147 FTU131147 GDQ131147 GNM131147 GXI131147 HHE131147 HRA131147 IAW131147 IKS131147 IUO131147 JEK131147 JOG131147 JYC131147 KHY131147 KRU131147 LBQ131147 LLM131147 LVI131147 MFE131147 MPA131147 MYW131147 NIS131147 NSO131147 OCK131147 OMG131147 OWC131147 PFY131147 PPU131147 PZQ131147 QJM131147 QTI131147 RDE131147 RNA131147 RWW131147 SGS131147 SQO131147 TAK131147 TKG131147 TUC131147 UDY131147 UNU131147 UXQ131147 VHM131147 VRI131147 WBE131147 WLA131147 WUW131147 SQQ852055 IK196683 SG196683 ACC196683 ALY196683 AVU196683 BFQ196683 BPM196683 BZI196683 CJE196683 CTA196683 DCW196683 DMS196683 DWO196683 EGK196683 EQG196683 FAC196683 FJY196683 FTU196683 GDQ196683 GNM196683 GXI196683 HHE196683 HRA196683 IAW196683 IKS196683 IUO196683 JEK196683 JOG196683 JYC196683 KHY196683 KRU196683 LBQ196683 LLM196683 LVI196683 MFE196683 MPA196683 MYW196683 NIS196683 NSO196683 OCK196683 OMG196683 OWC196683 PFY196683 PPU196683 PZQ196683 QJM196683 QTI196683 RDE196683 RNA196683 RWW196683 SGS196683 SQO196683 TAK196683 TKG196683 TUC196683 UDY196683 UNU196683 UXQ196683 VHM196683 VRI196683 WBE196683 WLA196683 WUW196683 TAM852055 IK262219 SG262219 ACC262219 ALY262219 AVU262219 BFQ262219 BPM262219 BZI262219 CJE262219 CTA262219 DCW262219 DMS262219 DWO262219 EGK262219 EQG262219 FAC262219 FJY262219 FTU262219 GDQ262219 GNM262219 GXI262219 HHE262219 HRA262219 IAW262219 IKS262219 IUO262219 JEK262219 JOG262219 JYC262219 KHY262219 KRU262219 LBQ262219 LLM262219 LVI262219 MFE262219 MPA262219 MYW262219 NIS262219 NSO262219 OCK262219 OMG262219 OWC262219 PFY262219 PPU262219 PZQ262219 QJM262219 QTI262219 RDE262219 RNA262219 RWW262219 SGS262219 SQO262219 TAK262219 TKG262219 TUC262219 UDY262219 UNU262219 UXQ262219 VHM262219 VRI262219 WBE262219 WLA262219 WUW262219 TKI852055 IK327755 SG327755 ACC327755 ALY327755 AVU327755 BFQ327755 BPM327755 BZI327755 CJE327755 CTA327755 DCW327755 DMS327755 DWO327755 EGK327755 EQG327755 FAC327755 FJY327755 FTU327755 GDQ327755 GNM327755 GXI327755 HHE327755 HRA327755 IAW327755 IKS327755 IUO327755 JEK327755 JOG327755 JYC327755 KHY327755 KRU327755 LBQ327755 LLM327755 LVI327755 MFE327755 MPA327755 MYW327755 NIS327755 NSO327755 OCK327755 OMG327755 OWC327755 PFY327755 PPU327755 PZQ327755 QJM327755 QTI327755 RDE327755 RNA327755 RWW327755 SGS327755 SQO327755 TAK327755 TKG327755 TUC327755 UDY327755 UNU327755 UXQ327755 VHM327755 VRI327755 WBE327755 WLA327755 WUW327755 TUE852055 IK393291 SG393291 ACC393291 ALY393291 AVU393291 BFQ393291 BPM393291 BZI393291 CJE393291 CTA393291 DCW393291 DMS393291 DWO393291 EGK393291 EQG393291 FAC393291 FJY393291 FTU393291 GDQ393291 GNM393291 GXI393291 HHE393291 HRA393291 IAW393291 IKS393291 IUO393291 JEK393291 JOG393291 JYC393291 KHY393291 KRU393291 LBQ393291 LLM393291 LVI393291 MFE393291 MPA393291 MYW393291 NIS393291 NSO393291 OCK393291 OMG393291 OWC393291 PFY393291 PPU393291 PZQ393291 QJM393291 QTI393291 RDE393291 RNA393291 RWW393291 SGS393291 SQO393291 TAK393291 TKG393291 TUC393291 UDY393291 UNU393291 UXQ393291 VHM393291 VRI393291 WBE393291 WLA393291 WUW393291 UEA852055 IK458827 SG458827 ACC458827 ALY458827 AVU458827 BFQ458827 BPM458827 BZI458827 CJE458827 CTA458827 DCW458827 DMS458827 DWO458827 EGK458827 EQG458827 FAC458827 FJY458827 FTU458827 GDQ458827 GNM458827 GXI458827 HHE458827 HRA458827 IAW458827 IKS458827 IUO458827 JEK458827 JOG458827 JYC458827 KHY458827 KRU458827 LBQ458827 LLM458827 LVI458827 MFE458827 MPA458827 MYW458827 NIS458827 NSO458827 OCK458827 OMG458827 OWC458827 PFY458827 PPU458827 PZQ458827 QJM458827 QTI458827 RDE458827 RNA458827 RWW458827 SGS458827 SQO458827 TAK458827 TKG458827 TUC458827 UDY458827 UNU458827 UXQ458827 VHM458827 VRI458827 WBE458827 WLA458827 WUW458827 UNW852055 IK524363 SG524363 ACC524363 ALY524363 AVU524363 BFQ524363 BPM524363 BZI524363 CJE524363 CTA524363 DCW524363 DMS524363 DWO524363 EGK524363 EQG524363 FAC524363 FJY524363 FTU524363 GDQ524363 GNM524363 GXI524363 HHE524363 HRA524363 IAW524363 IKS524363 IUO524363 JEK524363 JOG524363 JYC524363 KHY524363 KRU524363 LBQ524363 LLM524363 LVI524363 MFE524363 MPA524363 MYW524363 NIS524363 NSO524363 OCK524363 OMG524363 OWC524363 PFY524363 PPU524363 PZQ524363 QJM524363 QTI524363 RDE524363 RNA524363 RWW524363 SGS524363 SQO524363 TAK524363 TKG524363 TUC524363 UDY524363 UNU524363 UXQ524363 VHM524363 VRI524363 WBE524363 WLA524363 WUW524363 UXS852055 IK589899 SG589899 ACC589899 ALY589899 AVU589899 BFQ589899 BPM589899 BZI589899 CJE589899 CTA589899 DCW589899 DMS589899 DWO589899 EGK589899 EQG589899 FAC589899 FJY589899 FTU589899 GDQ589899 GNM589899 GXI589899 HHE589899 HRA589899 IAW589899 IKS589899 IUO589899 JEK589899 JOG589899 JYC589899 KHY589899 KRU589899 LBQ589899 LLM589899 LVI589899 MFE589899 MPA589899 MYW589899 NIS589899 NSO589899 OCK589899 OMG589899 OWC589899 PFY589899 PPU589899 PZQ589899 QJM589899 QTI589899 RDE589899 RNA589899 RWW589899 SGS589899 SQO589899 TAK589899 TKG589899 TUC589899 UDY589899 UNU589899 UXQ589899 VHM589899 VRI589899 WBE589899 WLA589899 WUW589899 VHO852055 IK655435 SG655435 ACC655435 ALY655435 AVU655435 BFQ655435 BPM655435 BZI655435 CJE655435 CTA655435 DCW655435 DMS655435 DWO655435 EGK655435 EQG655435 FAC655435 FJY655435 FTU655435 GDQ655435 GNM655435 GXI655435 HHE655435 HRA655435 IAW655435 IKS655435 IUO655435 JEK655435 JOG655435 JYC655435 KHY655435 KRU655435 LBQ655435 LLM655435 LVI655435 MFE655435 MPA655435 MYW655435 NIS655435 NSO655435 OCK655435 OMG655435 OWC655435 PFY655435 PPU655435 PZQ655435 QJM655435 QTI655435 RDE655435 RNA655435 RWW655435 SGS655435 SQO655435 TAK655435 TKG655435 TUC655435 UDY655435 UNU655435 UXQ655435 VHM655435 VRI655435 WBE655435 WLA655435 WUW655435 VRK852055 IK720971 SG720971 ACC720971 ALY720971 AVU720971 BFQ720971 BPM720971 BZI720971 CJE720971 CTA720971 DCW720971 DMS720971 DWO720971 EGK720971 EQG720971 FAC720971 FJY720971 FTU720971 GDQ720971 GNM720971 GXI720971 HHE720971 HRA720971 IAW720971 IKS720971 IUO720971 JEK720971 JOG720971 JYC720971 KHY720971 KRU720971 LBQ720971 LLM720971 LVI720971 MFE720971 MPA720971 MYW720971 NIS720971 NSO720971 OCK720971 OMG720971 OWC720971 PFY720971 PPU720971 PZQ720971 QJM720971 QTI720971 RDE720971 RNA720971 RWW720971 SGS720971 SQO720971 TAK720971 TKG720971 TUC720971 UDY720971 UNU720971 UXQ720971 VHM720971 VRI720971 WBE720971 WLA720971 WUW720971 WBG852055 IK786507 SG786507 ACC786507 ALY786507 AVU786507 BFQ786507 BPM786507 BZI786507 CJE786507 CTA786507 DCW786507 DMS786507 DWO786507 EGK786507 EQG786507 FAC786507 FJY786507 FTU786507 GDQ786507 GNM786507 GXI786507 HHE786507 HRA786507 IAW786507 IKS786507 IUO786507 JEK786507 JOG786507 JYC786507 KHY786507 KRU786507 LBQ786507 LLM786507 LVI786507 MFE786507 MPA786507 MYW786507 NIS786507 NSO786507 OCK786507 OMG786507 OWC786507 PFY786507 PPU786507 PZQ786507 QJM786507 QTI786507 RDE786507 RNA786507 RWW786507 SGS786507 SQO786507 TAK786507 TKG786507 TUC786507 UDY786507 UNU786507 UXQ786507 VHM786507 VRI786507 WBE786507 WLA786507 WUW786507 WLC852055 IK852043 SG852043 ACC852043 ALY852043 AVU852043 BFQ852043 BPM852043 BZI852043 CJE852043 CTA852043 DCW852043 DMS852043 DWO852043 EGK852043 EQG852043 FAC852043 FJY852043 FTU852043 GDQ852043 GNM852043 GXI852043 HHE852043 HRA852043 IAW852043 IKS852043 IUO852043 JEK852043 JOG852043 JYC852043 KHY852043 KRU852043 LBQ852043 LLM852043 LVI852043 MFE852043 MPA852043 MYW852043 NIS852043 NSO852043 OCK852043 OMG852043 OWC852043 PFY852043 PPU852043 PZQ852043 QJM852043 QTI852043 RDE852043 RNA852043 RWW852043 SGS852043 SQO852043 TAK852043 TKG852043 TUC852043 UDY852043 UNU852043 UXQ852043 VHM852043 VRI852043 WBE852043 WLA852043 WUW852043 WUY852055 IK917579 SG917579 ACC917579 ALY917579 AVU917579 BFQ917579 BPM917579 BZI917579 CJE917579 CTA917579 DCW917579 DMS917579 DWO917579 EGK917579 EQG917579 FAC917579 FJY917579 FTU917579 GDQ917579 GNM917579 GXI917579 HHE917579 HRA917579 IAW917579 IKS917579 IUO917579 JEK917579 JOG917579 JYC917579 KHY917579 KRU917579 LBQ917579 LLM917579 LVI917579 MFE917579 MPA917579 MYW917579 NIS917579 NSO917579 OCK917579 OMG917579 OWC917579 PFY917579 PPU917579 PZQ917579 QJM917579 QTI917579 RDE917579 RNA917579 RWW917579 SGS917579 SQO917579 TAK917579 TKG917579 TUC917579 UDY917579 UNU917579 UXQ917579 VHM917579 VRI917579 WBE917579 WLA917579 WUW917579 TUE983127 IK983115 SG983115 ACC983115 ALY983115 AVU983115 BFQ983115 BPM983115 BZI983115 CJE983115 CTA983115 DCW983115 DMS983115 DWO983115 EGK983115 EQG983115 FAC983115 FJY983115 FTU983115 GDQ983115 GNM983115 GXI983115 HHE983115 HRA983115 IAW983115 IKS983115 IUO983115 JEK983115 JOG983115 JYC983115 KHY983115 KRU983115 LBQ983115 LLM983115 LVI983115 MFE983115 MPA983115 MYW983115 NIS983115 NSO983115 OCK983115 OMG983115 OWC983115 PFY983115 PPU983115 PZQ983115 QJM983115 QTI983115 RDE983115 RNA983115 RWW983115 SGS983115 SQO983115 TAK983115 TKG983115 TUC983115 UDY983115 UNU983115 UXQ983115 VHM983115 VRI983115 WBE983115 WLA983115 WUW983115 WUY983127 IM917591 IK65593:IM65593 SG65593:SI65593 ACC65593:ACE65593 ALY65593:AMA65593 AVU65593:AVW65593 BFQ65593:BFS65593 BPM65593:BPO65593 BZI65593:BZK65593 CJE65593:CJG65593 CTA65593:CTC65593 DCW65593:DCY65593 DMS65593:DMU65593 DWO65593:DWQ65593 EGK65593:EGM65593 EQG65593:EQI65593 FAC65593:FAE65593 FJY65593:FKA65593 FTU65593:FTW65593 GDQ65593:GDS65593 GNM65593:GNO65593 GXI65593:GXK65593 HHE65593:HHG65593 HRA65593:HRC65593 IAW65593:IAY65593 IKS65593:IKU65593 IUO65593:IUQ65593 JEK65593:JEM65593 JOG65593:JOI65593 JYC65593:JYE65593 KHY65593:KIA65593 KRU65593:KRW65593 LBQ65593:LBS65593 LLM65593:LLO65593 LVI65593:LVK65593 MFE65593:MFG65593 MPA65593:MPC65593 MYW65593:MYY65593 NIS65593:NIU65593 NSO65593:NSQ65593 OCK65593:OCM65593 OMG65593:OMI65593 OWC65593:OWE65593 PFY65593:PGA65593 PPU65593:PPW65593 PZQ65593:PZS65593 QJM65593:QJO65593 QTI65593:QTK65593 RDE65593:RDG65593 RNA65593:RNC65593 RWW65593:RWY65593 SGS65593:SGU65593 SQO65593:SQQ65593 TAK65593:TAM65593 TKG65593:TKI65593 TUC65593:TUE65593 UDY65593:UEA65593 UNU65593:UNW65593 UXQ65593:UXS65593 VHM65593:VHO65593 VRI65593:VRK65593 WBE65593:WBG65593 WLA65593:WLC65593 WUW65593:WUY65593 SI917591 IK131129:IM131129 SG131129:SI131129 ACC131129:ACE131129 ALY131129:AMA131129 AVU131129:AVW131129 BFQ131129:BFS131129 BPM131129:BPO131129 BZI131129:BZK131129 CJE131129:CJG131129 CTA131129:CTC131129 DCW131129:DCY131129 DMS131129:DMU131129 DWO131129:DWQ131129 EGK131129:EGM131129 EQG131129:EQI131129 FAC131129:FAE131129 FJY131129:FKA131129 FTU131129:FTW131129 GDQ131129:GDS131129 GNM131129:GNO131129 GXI131129:GXK131129 HHE131129:HHG131129 HRA131129:HRC131129 IAW131129:IAY131129 IKS131129:IKU131129 IUO131129:IUQ131129 JEK131129:JEM131129 JOG131129:JOI131129 JYC131129:JYE131129 KHY131129:KIA131129 KRU131129:KRW131129 LBQ131129:LBS131129 LLM131129:LLO131129 LVI131129:LVK131129 MFE131129:MFG131129 MPA131129:MPC131129 MYW131129:MYY131129 NIS131129:NIU131129 NSO131129:NSQ131129 OCK131129:OCM131129 OMG131129:OMI131129 OWC131129:OWE131129 PFY131129:PGA131129 PPU131129:PPW131129 PZQ131129:PZS131129 QJM131129:QJO131129 QTI131129:QTK131129 RDE131129:RDG131129 RNA131129:RNC131129 RWW131129:RWY131129 SGS131129:SGU131129 SQO131129:SQQ131129 TAK131129:TAM131129 TKG131129:TKI131129 TUC131129:TUE131129 UDY131129:UEA131129 UNU131129:UNW131129 UXQ131129:UXS131129 VHM131129:VHO131129 VRI131129:VRK131129 WBE131129:WBG131129 WLA131129:WLC131129 WUW131129:WUY131129 ACE917591 IK196665:IM196665 SG196665:SI196665 ACC196665:ACE196665 ALY196665:AMA196665 AVU196665:AVW196665 BFQ196665:BFS196665 BPM196665:BPO196665 BZI196665:BZK196665 CJE196665:CJG196665 CTA196665:CTC196665 DCW196665:DCY196665 DMS196665:DMU196665 DWO196665:DWQ196665 EGK196665:EGM196665 EQG196665:EQI196665 FAC196665:FAE196665 FJY196665:FKA196665 FTU196665:FTW196665 GDQ196665:GDS196665 GNM196665:GNO196665 GXI196665:GXK196665 HHE196665:HHG196665 HRA196665:HRC196665 IAW196665:IAY196665 IKS196665:IKU196665 IUO196665:IUQ196665 JEK196665:JEM196665 JOG196665:JOI196665 JYC196665:JYE196665 KHY196665:KIA196665 KRU196665:KRW196665 LBQ196665:LBS196665 LLM196665:LLO196665 LVI196665:LVK196665 MFE196665:MFG196665 MPA196665:MPC196665 MYW196665:MYY196665 NIS196665:NIU196665 NSO196665:NSQ196665 OCK196665:OCM196665 OMG196665:OMI196665 OWC196665:OWE196665 PFY196665:PGA196665 PPU196665:PPW196665 PZQ196665:PZS196665 QJM196665:QJO196665 QTI196665:QTK196665 RDE196665:RDG196665 RNA196665:RNC196665 RWW196665:RWY196665 SGS196665:SGU196665 SQO196665:SQQ196665 TAK196665:TAM196665 TKG196665:TKI196665 TUC196665:TUE196665 UDY196665:UEA196665 UNU196665:UNW196665 UXQ196665:UXS196665 VHM196665:VHO196665 VRI196665:VRK196665 WBE196665:WBG196665 WLA196665:WLC196665 WUW196665:WUY196665 AMA917591 IK262201:IM262201 SG262201:SI262201 ACC262201:ACE262201 ALY262201:AMA262201 AVU262201:AVW262201 BFQ262201:BFS262201 BPM262201:BPO262201 BZI262201:BZK262201 CJE262201:CJG262201 CTA262201:CTC262201 DCW262201:DCY262201 DMS262201:DMU262201 DWO262201:DWQ262201 EGK262201:EGM262201 EQG262201:EQI262201 FAC262201:FAE262201 FJY262201:FKA262201 FTU262201:FTW262201 GDQ262201:GDS262201 GNM262201:GNO262201 GXI262201:GXK262201 HHE262201:HHG262201 HRA262201:HRC262201 IAW262201:IAY262201 IKS262201:IKU262201 IUO262201:IUQ262201 JEK262201:JEM262201 JOG262201:JOI262201 JYC262201:JYE262201 KHY262201:KIA262201 KRU262201:KRW262201 LBQ262201:LBS262201 LLM262201:LLO262201 LVI262201:LVK262201 MFE262201:MFG262201 MPA262201:MPC262201 MYW262201:MYY262201 NIS262201:NIU262201 NSO262201:NSQ262201 OCK262201:OCM262201 OMG262201:OMI262201 OWC262201:OWE262201 PFY262201:PGA262201 PPU262201:PPW262201 PZQ262201:PZS262201 QJM262201:QJO262201 QTI262201:QTK262201 RDE262201:RDG262201 RNA262201:RNC262201 RWW262201:RWY262201 SGS262201:SGU262201 SQO262201:SQQ262201 TAK262201:TAM262201 TKG262201:TKI262201 TUC262201:TUE262201 UDY262201:UEA262201 UNU262201:UNW262201 UXQ262201:UXS262201 VHM262201:VHO262201 VRI262201:VRK262201 WBE262201:WBG262201 WLA262201:WLC262201 WUW262201:WUY262201 AVW917591 IK327737:IM327737 SG327737:SI327737 ACC327737:ACE327737 ALY327737:AMA327737 AVU327737:AVW327737 BFQ327737:BFS327737 BPM327737:BPO327737 BZI327737:BZK327737 CJE327737:CJG327737 CTA327737:CTC327737 DCW327737:DCY327737 DMS327737:DMU327737 DWO327737:DWQ327737 EGK327737:EGM327737 EQG327737:EQI327737 FAC327737:FAE327737 FJY327737:FKA327737 FTU327737:FTW327737 GDQ327737:GDS327737 GNM327737:GNO327737 GXI327737:GXK327737 HHE327737:HHG327737 HRA327737:HRC327737 IAW327737:IAY327737 IKS327737:IKU327737 IUO327737:IUQ327737 JEK327737:JEM327737 JOG327737:JOI327737 JYC327737:JYE327737 KHY327737:KIA327737 KRU327737:KRW327737 LBQ327737:LBS327737 LLM327737:LLO327737 LVI327737:LVK327737 MFE327737:MFG327737 MPA327737:MPC327737 MYW327737:MYY327737 NIS327737:NIU327737 NSO327737:NSQ327737 OCK327737:OCM327737 OMG327737:OMI327737 OWC327737:OWE327737 PFY327737:PGA327737 PPU327737:PPW327737 PZQ327737:PZS327737 QJM327737:QJO327737 QTI327737:QTK327737 RDE327737:RDG327737 RNA327737:RNC327737 RWW327737:RWY327737 SGS327737:SGU327737 SQO327737:SQQ327737 TAK327737:TAM327737 TKG327737:TKI327737 TUC327737:TUE327737 UDY327737:UEA327737 UNU327737:UNW327737 UXQ327737:UXS327737 VHM327737:VHO327737 VRI327737:VRK327737 WBE327737:WBG327737 WLA327737:WLC327737 WUW327737:WUY327737 BFS917591 IK393273:IM393273 SG393273:SI393273 ACC393273:ACE393273 ALY393273:AMA393273 AVU393273:AVW393273 BFQ393273:BFS393273 BPM393273:BPO393273 BZI393273:BZK393273 CJE393273:CJG393273 CTA393273:CTC393273 DCW393273:DCY393273 DMS393273:DMU393273 DWO393273:DWQ393273 EGK393273:EGM393273 EQG393273:EQI393273 FAC393273:FAE393273 FJY393273:FKA393273 FTU393273:FTW393273 GDQ393273:GDS393273 GNM393273:GNO393273 GXI393273:GXK393273 HHE393273:HHG393273 HRA393273:HRC393273 IAW393273:IAY393273 IKS393273:IKU393273 IUO393273:IUQ393273 JEK393273:JEM393273 JOG393273:JOI393273 JYC393273:JYE393273 KHY393273:KIA393273 KRU393273:KRW393273 LBQ393273:LBS393273 LLM393273:LLO393273 LVI393273:LVK393273 MFE393273:MFG393273 MPA393273:MPC393273 MYW393273:MYY393273 NIS393273:NIU393273 NSO393273:NSQ393273 OCK393273:OCM393273 OMG393273:OMI393273 OWC393273:OWE393273 PFY393273:PGA393273 PPU393273:PPW393273 PZQ393273:PZS393273 QJM393273:QJO393273 QTI393273:QTK393273 RDE393273:RDG393273 RNA393273:RNC393273 RWW393273:RWY393273 SGS393273:SGU393273 SQO393273:SQQ393273 TAK393273:TAM393273 TKG393273:TKI393273 TUC393273:TUE393273 UDY393273:UEA393273 UNU393273:UNW393273 UXQ393273:UXS393273 VHM393273:VHO393273 VRI393273:VRK393273 WBE393273:WBG393273 WLA393273:WLC393273 WUW393273:WUY393273 BPO917591 IK458809:IM458809 SG458809:SI458809 ACC458809:ACE458809 ALY458809:AMA458809 AVU458809:AVW458809 BFQ458809:BFS458809 BPM458809:BPO458809 BZI458809:BZK458809 CJE458809:CJG458809 CTA458809:CTC458809 DCW458809:DCY458809 DMS458809:DMU458809 DWO458809:DWQ458809 EGK458809:EGM458809 EQG458809:EQI458809 FAC458809:FAE458809 FJY458809:FKA458809 FTU458809:FTW458809 GDQ458809:GDS458809 GNM458809:GNO458809 GXI458809:GXK458809 HHE458809:HHG458809 HRA458809:HRC458809 IAW458809:IAY458809 IKS458809:IKU458809 IUO458809:IUQ458809 JEK458809:JEM458809 JOG458809:JOI458809 JYC458809:JYE458809 KHY458809:KIA458809 KRU458809:KRW458809 LBQ458809:LBS458809 LLM458809:LLO458809 LVI458809:LVK458809 MFE458809:MFG458809 MPA458809:MPC458809 MYW458809:MYY458809 NIS458809:NIU458809 NSO458809:NSQ458809 OCK458809:OCM458809 OMG458809:OMI458809 OWC458809:OWE458809 PFY458809:PGA458809 PPU458809:PPW458809 PZQ458809:PZS458809 QJM458809:QJO458809 QTI458809:QTK458809 RDE458809:RDG458809 RNA458809:RNC458809 RWW458809:RWY458809 SGS458809:SGU458809 SQO458809:SQQ458809 TAK458809:TAM458809 TKG458809:TKI458809 TUC458809:TUE458809 UDY458809:UEA458809 UNU458809:UNW458809 UXQ458809:UXS458809 VHM458809:VHO458809 VRI458809:VRK458809 WBE458809:WBG458809 WLA458809:WLC458809 WUW458809:WUY458809 BZK917591 IK524345:IM524345 SG524345:SI524345 ACC524345:ACE524345 ALY524345:AMA524345 AVU524345:AVW524345 BFQ524345:BFS524345 BPM524345:BPO524345 BZI524345:BZK524345 CJE524345:CJG524345 CTA524345:CTC524345 DCW524345:DCY524345 DMS524345:DMU524345 DWO524345:DWQ524345 EGK524345:EGM524345 EQG524345:EQI524345 FAC524345:FAE524345 FJY524345:FKA524345 FTU524345:FTW524345 GDQ524345:GDS524345 GNM524345:GNO524345 GXI524345:GXK524345 HHE524345:HHG524345 HRA524345:HRC524345 IAW524345:IAY524345 IKS524345:IKU524345 IUO524345:IUQ524345 JEK524345:JEM524345 JOG524345:JOI524345 JYC524345:JYE524345 KHY524345:KIA524345 KRU524345:KRW524345 LBQ524345:LBS524345 LLM524345:LLO524345 LVI524345:LVK524345 MFE524345:MFG524345 MPA524345:MPC524345 MYW524345:MYY524345 NIS524345:NIU524345 NSO524345:NSQ524345 OCK524345:OCM524345 OMG524345:OMI524345 OWC524345:OWE524345 PFY524345:PGA524345 PPU524345:PPW524345 PZQ524345:PZS524345 QJM524345:QJO524345 QTI524345:QTK524345 RDE524345:RDG524345 RNA524345:RNC524345 RWW524345:RWY524345 SGS524345:SGU524345 SQO524345:SQQ524345 TAK524345:TAM524345 TKG524345:TKI524345 TUC524345:TUE524345 UDY524345:UEA524345 UNU524345:UNW524345 UXQ524345:UXS524345 VHM524345:VHO524345 VRI524345:VRK524345 WBE524345:WBG524345 WLA524345:WLC524345 WUW524345:WUY524345 CJG917591 IK589881:IM589881 SG589881:SI589881 ACC589881:ACE589881 ALY589881:AMA589881 AVU589881:AVW589881 BFQ589881:BFS589881 BPM589881:BPO589881 BZI589881:BZK589881 CJE589881:CJG589881 CTA589881:CTC589881 DCW589881:DCY589881 DMS589881:DMU589881 DWO589881:DWQ589881 EGK589881:EGM589881 EQG589881:EQI589881 FAC589881:FAE589881 FJY589881:FKA589881 FTU589881:FTW589881 GDQ589881:GDS589881 GNM589881:GNO589881 GXI589881:GXK589881 HHE589881:HHG589881 HRA589881:HRC589881 IAW589881:IAY589881 IKS589881:IKU589881 IUO589881:IUQ589881 JEK589881:JEM589881 JOG589881:JOI589881 JYC589881:JYE589881 KHY589881:KIA589881 KRU589881:KRW589881 LBQ589881:LBS589881 LLM589881:LLO589881 LVI589881:LVK589881 MFE589881:MFG589881 MPA589881:MPC589881 MYW589881:MYY589881 NIS589881:NIU589881 NSO589881:NSQ589881 OCK589881:OCM589881 OMG589881:OMI589881 OWC589881:OWE589881 PFY589881:PGA589881 PPU589881:PPW589881 PZQ589881:PZS589881 QJM589881:QJO589881 QTI589881:QTK589881 RDE589881:RDG589881 RNA589881:RNC589881 RWW589881:RWY589881 SGS589881:SGU589881 SQO589881:SQQ589881 TAK589881:TAM589881 TKG589881:TKI589881 TUC589881:TUE589881 UDY589881:UEA589881 UNU589881:UNW589881 UXQ589881:UXS589881 VHM589881:VHO589881 VRI589881:VRK589881 WBE589881:WBG589881 WLA589881:WLC589881 WUW589881:WUY589881 CTC917591 IK655417:IM655417 SG655417:SI655417 ACC655417:ACE655417 ALY655417:AMA655417 AVU655417:AVW655417 BFQ655417:BFS655417 BPM655417:BPO655417 BZI655417:BZK655417 CJE655417:CJG655417 CTA655417:CTC655417 DCW655417:DCY655417 DMS655417:DMU655417 DWO655417:DWQ655417 EGK655417:EGM655417 EQG655417:EQI655417 FAC655417:FAE655417 FJY655417:FKA655417 FTU655417:FTW655417 GDQ655417:GDS655417 GNM655417:GNO655417 GXI655417:GXK655417 HHE655417:HHG655417 HRA655417:HRC655417 IAW655417:IAY655417 IKS655417:IKU655417 IUO655417:IUQ655417 JEK655417:JEM655417 JOG655417:JOI655417 JYC655417:JYE655417 KHY655417:KIA655417 KRU655417:KRW655417 LBQ655417:LBS655417 LLM655417:LLO655417 LVI655417:LVK655417 MFE655417:MFG655417 MPA655417:MPC655417 MYW655417:MYY655417 NIS655417:NIU655417 NSO655417:NSQ655417 OCK655417:OCM655417 OMG655417:OMI655417 OWC655417:OWE655417 PFY655417:PGA655417 PPU655417:PPW655417 PZQ655417:PZS655417 QJM655417:QJO655417 QTI655417:QTK655417 RDE655417:RDG655417 RNA655417:RNC655417 RWW655417:RWY655417 SGS655417:SGU655417 SQO655417:SQQ655417 TAK655417:TAM655417 TKG655417:TKI655417 TUC655417:TUE655417 UDY655417:UEA655417 UNU655417:UNW655417 UXQ655417:UXS655417 VHM655417:VHO655417 VRI655417:VRK655417 WBE655417:WBG655417 WLA655417:WLC655417 WUW655417:WUY655417 DCY917591 IK720953:IM720953 SG720953:SI720953 ACC720953:ACE720953 ALY720953:AMA720953 AVU720953:AVW720953 BFQ720953:BFS720953 BPM720953:BPO720953 BZI720953:BZK720953 CJE720953:CJG720953 CTA720953:CTC720953 DCW720953:DCY720953 DMS720953:DMU720953 DWO720953:DWQ720953 EGK720953:EGM720953 EQG720953:EQI720953 FAC720953:FAE720953 FJY720953:FKA720953 FTU720953:FTW720953 GDQ720953:GDS720953 GNM720953:GNO720953 GXI720953:GXK720953 HHE720953:HHG720953 HRA720953:HRC720953 IAW720953:IAY720953 IKS720953:IKU720953 IUO720953:IUQ720953 JEK720953:JEM720953 JOG720953:JOI720953 JYC720953:JYE720953 KHY720953:KIA720953 KRU720953:KRW720953 LBQ720953:LBS720953 LLM720953:LLO720953 LVI720953:LVK720953 MFE720953:MFG720953 MPA720953:MPC720953 MYW720953:MYY720953 NIS720953:NIU720953 NSO720953:NSQ720953 OCK720953:OCM720953 OMG720953:OMI720953 OWC720953:OWE720953 PFY720953:PGA720953 PPU720953:PPW720953 PZQ720953:PZS720953 QJM720953:QJO720953 QTI720953:QTK720953 RDE720953:RDG720953 RNA720953:RNC720953 RWW720953:RWY720953 SGS720953:SGU720953 SQO720953:SQQ720953 TAK720953:TAM720953 TKG720953:TKI720953 TUC720953:TUE720953 UDY720953:UEA720953 UNU720953:UNW720953 UXQ720953:UXS720953 VHM720953:VHO720953 VRI720953:VRK720953 WBE720953:WBG720953 WLA720953:WLC720953 WUW720953:WUY720953 DMU917591 IK786489:IM786489 SG786489:SI786489 ACC786489:ACE786489 ALY786489:AMA786489 AVU786489:AVW786489 BFQ786489:BFS786489 BPM786489:BPO786489 BZI786489:BZK786489 CJE786489:CJG786489 CTA786489:CTC786489 DCW786489:DCY786489 DMS786489:DMU786489 DWO786489:DWQ786489 EGK786489:EGM786489 EQG786489:EQI786489 FAC786489:FAE786489 FJY786489:FKA786489 FTU786489:FTW786489 GDQ786489:GDS786489 GNM786489:GNO786489 GXI786489:GXK786489 HHE786489:HHG786489 HRA786489:HRC786489 IAW786489:IAY786489 IKS786489:IKU786489 IUO786489:IUQ786489 JEK786489:JEM786489 JOG786489:JOI786489 JYC786489:JYE786489 KHY786489:KIA786489 KRU786489:KRW786489 LBQ786489:LBS786489 LLM786489:LLO786489 LVI786489:LVK786489 MFE786489:MFG786489 MPA786489:MPC786489 MYW786489:MYY786489 NIS786489:NIU786489 NSO786489:NSQ786489 OCK786489:OCM786489 OMG786489:OMI786489 OWC786489:OWE786489 PFY786489:PGA786489 PPU786489:PPW786489 PZQ786489:PZS786489 QJM786489:QJO786489 QTI786489:QTK786489 RDE786489:RDG786489 RNA786489:RNC786489 RWW786489:RWY786489 SGS786489:SGU786489 SQO786489:SQQ786489 TAK786489:TAM786489 TKG786489:TKI786489 TUC786489:TUE786489 UDY786489:UEA786489 UNU786489:UNW786489 UXQ786489:UXS786489 VHM786489:VHO786489 VRI786489:VRK786489 WBE786489:WBG786489 WLA786489:WLC786489 WUW786489:WUY786489 DWQ917591 IK852025:IM852025 SG852025:SI852025 ACC852025:ACE852025 ALY852025:AMA852025 AVU852025:AVW852025 BFQ852025:BFS852025 BPM852025:BPO852025 BZI852025:BZK852025 CJE852025:CJG852025 CTA852025:CTC852025 DCW852025:DCY852025 DMS852025:DMU852025 DWO852025:DWQ852025 EGK852025:EGM852025 EQG852025:EQI852025 FAC852025:FAE852025 FJY852025:FKA852025 FTU852025:FTW852025 GDQ852025:GDS852025 GNM852025:GNO852025 GXI852025:GXK852025 HHE852025:HHG852025 HRA852025:HRC852025 IAW852025:IAY852025 IKS852025:IKU852025 IUO852025:IUQ852025 JEK852025:JEM852025 JOG852025:JOI852025 JYC852025:JYE852025 KHY852025:KIA852025 KRU852025:KRW852025 LBQ852025:LBS852025 LLM852025:LLO852025 LVI852025:LVK852025 MFE852025:MFG852025 MPA852025:MPC852025 MYW852025:MYY852025 NIS852025:NIU852025 NSO852025:NSQ852025 OCK852025:OCM852025 OMG852025:OMI852025 OWC852025:OWE852025 PFY852025:PGA852025 PPU852025:PPW852025 PZQ852025:PZS852025 QJM852025:QJO852025 QTI852025:QTK852025 RDE852025:RDG852025 RNA852025:RNC852025 RWW852025:RWY852025 SGS852025:SGU852025 SQO852025:SQQ852025 TAK852025:TAM852025 TKG852025:TKI852025 TUC852025:TUE852025 UDY852025:UEA852025 UNU852025:UNW852025 UXQ852025:UXS852025 VHM852025:VHO852025 VRI852025:VRK852025 WBE852025:WBG852025 WLA852025:WLC852025 WUW852025:WUY852025 EGM917591 IK917561:IM917561 SG917561:SI917561 ACC917561:ACE917561 ALY917561:AMA917561 AVU917561:AVW917561 BFQ917561:BFS917561 BPM917561:BPO917561 BZI917561:BZK917561 CJE917561:CJG917561 CTA917561:CTC917561 DCW917561:DCY917561 DMS917561:DMU917561 DWO917561:DWQ917561 EGK917561:EGM917561 EQG917561:EQI917561 FAC917561:FAE917561 FJY917561:FKA917561 FTU917561:FTW917561 GDQ917561:GDS917561 GNM917561:GNO917561 GXI917561:GXK917561 HHE917561:HHG917561 HRA917561:HRC917561 IAW917561:IAY917561 IKS917561:IKU917561 IUO917561:IUQ917561 JEK917561:JEM917561 JOG917561:JOI917561 JYC917561:JYE917561 KHY917561:KIA917561 KRU917561:KRW917561 LBQ917561:LBS917561 LLM917561:LLO917561 LVI917561:LVK917561 MFE917561:MFG917561 MPA917561:MPC917561 MYW917561:MYY917561 NIS917561:NIU917561 NSO917561:NSQ917561 OCK917561:OCM917561 OMG917561:OMI917561 OWC917561:OWE917561 PFY917561:PGA917561 PPU917561:PPW917561 PZQ917561:PZS917561 QJM917561:QJO917561 QTI917561:QTK917561 RDE917561:RDG917561 RNA917561:RNC917561 RWW917561:RWY917561 SGS917561:SGU917561 SQO917561:SQQ917561 TAK917561:TAM917561 TKG917561:TKI917561 TUC917561:TUE917561 UDY917561:UEA917561 UNU917561:UNW917561 UXQ917561:UXS917561 VHM917561:VHO917561 VRI917561:VRK917561 WBE917561:WBG917561 WLA917561:WLC917561 WUW917561:WUY917561 EQI917591 IK983097:IM983097 SG983097:SI983097 ACC983097:ACE983097 ALY983097:AMA983097 AVU983097:AVW983097 BFQ983097:BFS983097 BPM983097:BPO983097 BZI983097:BZK983097 CJE983097:CJG983097 CTA983097:CTC983097 DCW983097:DCY983097 DMS983097:DMU983097 DWO983097:DWQ983097 EGK983097:EGM983097 EQG983097:EQI983097 FAC983097:FAE983097 FJY983097:FKA983097 FTU983097:FTW983097 GDQ983097:GDS983097 GNM983097:GNO983097 GXI983097:GXK983097 HHE983097:HHG983097 HRA983097:HRC983097 IAW983097:IAY983097 IKS983097:IKU983097 IUO983097:IUQ983097 JEK983097:JEM983097 JOG983097:JOI983097 JYC983097:JYE983097 KHY983097:KIA983097 KRU983097:KRW983097 LBQ983097:LBS983097 LLM983097:LLO983097 LVI983097:LVK983097 MFE983097:MFG983097 MPA983097:MPC983097 MYW983097:MYY983097 NIS983097:NIU983097 NSO983097:NSQ983097 OCK983097:OCM983097 OMG983097:OMI983097 OWC983097:OWE983097 PFY983097:PGA983097 PPU983097:PPW983097 PZQ983097:PZS983097 QJM983097:QJO983097 QTI983097:QTK983097 RDE983097:RDG983097 RNA983097:RNC983097 RWW983097:RWY983097 SGS983097:SGU983097 SQO983097:SQQ983097 TAK983097:TAM983097 TKG983097:TKI983097 TUC983097:TUE983097 UDY983097:UEA983097 UNU983097:UNW983097 UXQ983097:UXS983097 VHM983097:VHO983097 VRI983097:VRK983097 WBE983097:WBG983097 WLA983097:WLC983097 WUW983097:WUY983097 FAE917591 IK65581 SG65581 ACC65581 ALY65581 AVU65581 BFQ65581 BPM65581 BZI65581 CJE65581 CTA65581 DCW65581 DMS65581 DWO65581 EGK65581 EQG65581 FAC65581 FJY65581 FTU65581 GDQ65581 GNM65581 GXI65581 HHE65581 HRA65581 IAW65581 IKS65581 IUO65581 JEK65581 JOG65581 JYC65581 KHY65581 KRU65581 LBQ65581 LLM65581 LVI65581 MFE65581 MPA65581 MYW65581 NIS65581 NSO65581 OCK65581 OMG65581 OWC65581 PFY65581 PPU65581 PZQ65581 QJM65581 QTI65581 RDE65581 RNA65581 RWW65581 SGS65581 SQO65581 TAK65581 TKG65581 TUC65581 UDY65581 UNU65581 UXQ65581 VHM65581 VRI65581 WBE65581 WLA65581 WUW65581 FKA917591 IK131117 SG131117 ACC131117 ALY131117 AVU131117 BFQ131117 BPM131117 BZI131117 CJE131117 CTA131117 DCW131117 DMS131117 DWO131117 EGK131117 EQG131117 FAC131117 FJY131117 FTU131117 GDQ131117 GNM131117 GXI131117 HHE131117 HRA131117 IAW131117 IKS131117 IUO131117 JEK131117 JOG131117 JYC131117 KHY131117 KRU131117 LBQ131117 LLM131117 LVI131117 MFE131117 MPA131117 MYW131117 NIS131117 NSO131117 OCK131117 OMG131117 OWC131117 PFY131117 PPU131117 PZQ131117 QJM131117 QTI131117 RDE131117 RNA131117 RWW131117 SGS131117 SQO131117 TAK131117 TKG131117 TUC131117 UDY131117 UNU131117 UXQ131117 VHM131117 VRI131117 WBE131117 WLA131117 WUW131117 FTW917591 IK196653 SG196653 ACC196653 ALY196653 AVU196653 BFQ196653 BPM196653 BZI196653 CJE196653 CTA196653 DCW196653 DMS196653 DWO196653 EGK196653 EQG196653 FAC196653 FJY196653 FTU196653 GDQ196653 GNM196653 GXI196653 HHE196653 HRA196653 IAW196653 IKS196653 IUO196653 JEK196653 JOG196653 JYC196653 KHY196653 KRU196653 LBQ196653 LLM196653 LVI196653 MFE196653 MPA196653 MYW196653 NIS196653 NSO196653 OCK196653 OMG196653 OWC196653 PFY196653 PPU196653 PZQ196653 QJM196653 QTI196653 RDE196653 RNA196653 RWW196653 SGS196653 SQO196653 TAK196653 TKG196653 TUC196653 UDY196653 UNU196653 UXQ196653 VHM196653 VRI196653 WBE196653 WLA196653 WUW196653 GDS917591 IK262189 SG262189 ACC262189 ALY262189 AVU262189 BFQ262189 BPM262189 BZI262189 CJE262189 CTA262189 DCW262189 DMS262189 DWO262189 EGK262189 EQG262189 FAC262189 FJY262189 FTU262189 GDQ262189 GNM262189 GXI262189 HHE262189 HRA262189 IAW262189 IKS262189 IUO262189 JEK262189 JOG262189 JYC262189 KHY262189 KRU262189 LBQ262189 LLM262189 LVI262189 MFE262189 MPA262189 MYW262189 NIS262189 NSO262189 OCK262189 OMG262189 OWC262189 PFY262189 PPU262189 PZQ262189 QJM262189 QTI262189 RDE262189 RNA262189 RWW262189 SGS262189 SQO262189 TAK262189 TKG262189 TUC262189 UDY262189 UNU262189 UXQ262189 VHM262189 VRI262189 WBE262189 WLA262189 WUW262189 GNO917591 IK327725 SG327725 ACC327725 ALY327725 AVU327725 BFQ327725 BPM327725 BZI327725 CJE327725 CTA327725 DCW327725 DMS327725 DWO327725 EGK327725 EQG327725 FAC327725 FJY327725 FTU327725 GDQ327725 GNM327725 GXI327725 HHE327725 HRA327725 IAW327725 IKS327725 IUO327725 JEK327725 JOG327725 JYC327725 KHY327725 KRU327725 LBQ327725 LLM327725 LVI327725 MFE327725 MPA327725 MYW327725 NIS327725 NSO327725 OCK327725 OMG327725 OWC327725 PFY327725 PPU327725 PZQ327725 QJM327725 QTI327725 RDE327725 RNA327725 RWW327725 SGS327725 SQO327725 TAK327725 TKG327725 TUC327725 UDY327725 UNU327725 UXQ327725 VHM327725 VRI327725 WBE327725 WLA327725 WUW327725 GXK917591 IK393261 SG393261 ACC393261 ALY393261 AVU393261 BFQ393261 BPM393261 BZI393261 CJE393261 CTA393261 DCW393261 DMS393261 DWO393261 EGK393261 EQG393261 FAC393261 FJY393261 FTU393261 GDQ393261 GNM393261 GXI393261 HHE393261 HRA393261 IAW393261 IKS393261 IUO393261 JEK393261 JOG393261 JYC393261 KHY393261 KRU393261 LBQ393261 LLM393261 LVI393261 MFE393261 MPA393261 MYW393261 NIS393261 NSO393261 OCK393261 OMG393261 OWC393261 PFY393261 PPU393261 PZQ393261 QJM393261 QTI393261 RDE393261 RNA393261 RWW393261 SGS393261 SQO393261 TAK393261 TKG393261 TUC393261 UDY393261 UNU393261 UXQ393261 VHM393261 VRI393261 WBE393261 WLA393261 WUW393261 HHG917591 IK458797 SG458797 ACC458797 ALY458797 AVU458797 BFQ458797 BPM458797 BZI458797 CJE458797 CTA458797 DCW458797 DMS458797 DWO458797 EGK458797 EQG458797 FAC458797 FJY458797 FTU458797 GDQ458797 GNM458797 GXI458797 HHE458797 HRA458797 IAW458797 IKS458797 IUO458797 JEK458797 JOG458797 JYC458797 KHY458797 KRU458797 LBQ458797 LLM458797 LVI458797 MFE458797 MPA458797 MYW458797 NIS458797 NSO458797 OCK458797 OMG458797 OWC458797 PFY458797 PPU458797 PZQ458797 QJM458797 QTI458797 RDE458797 RNA458797 RWW458797 SGS458797 SQO458797 TAK458797 TKG458797 TUC458797 UDY458797 UNU458797 UXQ458797 VHM458797 VRI458797 WBE458797 WLA458797 WUW458797 HRC917591 IK524333 SG524333 ACC524333 ALY524333 AVU524333 BFQ524333 BPM524333 BZI524333 CJE524333 CTA524333 DCW524333 DMS524333 DWO524333 EGK524333 EQG524333 FAC524333 FJY524333 FTU524333 GDQ524333 GNM524333 GXI524333 HHE524333 HRA524333 IAW524333 IKS524333 IUO524333 JEK524333 JOG524333 JYC524333 KHY524333 KRU524333 LBQ524333 LLM524333 LVI524333 MFE524333 MPA524333 MYW524333 NIS524333 NSO524333 OCK524333 OMG524333 OWC524333 PFY524333 PPU524333 PZQ524333 QJM524333 QTI524333 RDE524333 RNA524333 RWW524333 SGS524333 SQO524333 TAK524333 TKG524333 TUC524333 UDY524333 UNU524333 UXQ524333 VHM524333 VRI524333 WBE524333 WLA524333 WUW524333 IAY917591 IK589869 SG589869 ACC589869 ALY589869 AVU589869 BFQ589869 BPM589869 BZI589869 CJE589869 CTA589869 DCW589869 DMS589869 DWO589869 EGK589869 EQG589869 FAC589869 FJY589869 FTU589869 GDQ589869 GNM589869 GXI589869 HHE589869 HRA589869 IAW589869 IKS589869 IUO589869 JEK589869 JOG589869 JYC589869 KHY589869 KRU589869 LBQ589869 LLM589869 LVI589869 MFE589869 MPA589869 MYW589869 NIS589869 NSO589869 OCK589869 OMG589869 OWC589869 PFY589869 PPU589869 PZQ589869 QJM589869 QTI589869 RDE589869 RNA589869 RWW589869 SGS589869 SQO589869 TAK589869 TKG589869 TUC589869 UDY589869 UNU589869 UXQ589869 VHM589869 VRI589869 WBE589869 WLA589869 WUW589869 IKU917591 IK655405 SG655405 ACC655405 ALY655405 AVU655405 BFQ655405 BPM655405 BZI655405 CJE655405 CTA655405 DCW655405 DMS655405 DWO655405 EGK655405 EQG655405 FAC655405 FJY655405 FTU655405 GDQ655405 GNM655405 GXI655405 HHE655405 HRA655405 IAW655405 IKS655405 IUO655405 JEK655405 JOG655405 JYC655405 KHY655405 KRU655405 LBQ655405 LLM655405 LVI655405 MFE655405 MPA655405 MYW655405 NIS655405 NSO655405 OCK655405 OMG655405 OWC655405 PFY655405 PPU655405 PZQ655405 QJM655405 QTI655405 RDE655405 RNA655405 RWW655405 SGS655405 SQO655405 TAK655405 TKG655405 TUC655405 UDY655405 UNU655405 UXQ655405 VHM655405 VRI655405 WBE655405 WLA655405 WUW655405 IUQ917591 IK720941 SG720941 ACC720941 ALY720941 AVU720941 BFQ720941 BPM720941 BZI720941 CJE720941 CTA720941 DCW720941 DMS720941 DWO720941 EGK720941 EQG720941 FAC720941 FJY720941 FTU720941 GDQ720941 GNM720941 GXI720941 HHE720941 HRA720941 IAW720941 IKS720941 IUO720941 JEK720941 JOG720941 JYC720941 KHY720941 KRU720941 LBQ720941 LLM720941 LVI720941 MFE720941 MPA720941 MYW720941 NIS720941 NSO720941 OCK720941 OMG720941 OWC720941 PFY720941 PPU720941 PZQ720941 QJM720941 QTI720941 RDE720941 RNA720941 RWW720941 SGS720941 SQO720941 TAK720941 TKG720941 TUC720941 UDY720941 UNU720941 UXQ720941 VHM720941 VRI720941 WBE720941 WLA720941 WUW720941 JEM917591 IK786477 SG786477 ACC786477 ALY786477 AVU786477 BFQ786477 BPM786477 BZI786477 CJE786477 CTA786477 DCW786477 DMS786477 DWO786477 EGK786477 EQG786477 FAC786477 FJY786477 FTU786477 GDQ786477 GNM786477 GXI786477 HHE786477 HRA786477 IAW786477 IKS786477 IUO786477 JEK786477 JOG786477 JYC786477 KHY786477 KRU786477 LBQ786477 LLM786477 LVI786477 MFE786477 MPA786477 MYW786477 NIS786477 NSO786477 OCK786477 OMG786477 OWC786477 PFY786477 PPU786477 PZQ786477 QJM786477 QTI786477 RDE786477 RNA786477 RWW786477 SGS786477 SQO786477 TAK786477 TKG786477 TUC786477 UDY786477 UNU786477 UXQ786477 VHM786477 VRI786477 WBE786477 WLA786477 WUW786477 JOI917591 IK852013 SG852013 ACC852013 ALY852013 AVU852013 BFQ852013 BPM852013 BZI852013 CJE852013 CTA852013 DCW852013 DMS852013 DWO852013 EGK852013 EQG852013 FAC852013 FJY852013 FTU852013 GDQ852013 GNM852013 GXI852013 HHE852013 HRA852013 IAW852013 IKS852013 IUO852013 JEK852013 JOG852013 JYC852013 KHY852013 KRU852013 LBQ852013 LLM852013 LVI852013 MFE852013 MPA852013 MYW852013 NIS852013 NSO852013 OCK852013 OMG852013 OWC852013 PFY852013 PPU852013 PZQ852013 QJM852013 QTI852013 RDE852013 RNA852013 RWW852013 SGS852013 SQO852013 TAK852013 TKG852013 TUC852013 UDY852013 UNU852013 UXQ852013 VHM852013 VRI852013 WBE852013 WLA852013 WUW852013 JYE917591 IK917549 SG917549 ACC917549 ALY917549 AVU917549 BFQ917549 BPM917549 BZI917549 CJE917549 CTA917549 DCW917549 DMS917549 DWO917549 EGK917549 EQG917549 FAC917549 FJY917549 FTU917549 GDQ917549 GNM917549 GXI917549 HHE917549 HRA917549 IAW917549 IKS917549 IUO917549 JEK917549 JOG917549 JYC917549 KHY917549 KRU917549 LBQ917549 LLM917549 LVI917549 MFE917549 MPA917549 MYW917549 NIS917549 NSO917549 OCK917549 OMG917549 OWC917549 PFY917549 PPU917549 PZQ917549 QJM917549 QTI917549 RDE917549 RNA917549 RWW917549 SGS917549 SQO917549 TAK917549 TKG917549 TUC917549 UDY917549 UNU917549 UXQ917549 VHM917549 VRI917549 WBE917549 WLA917549 WUW917549 KIA917591 IK983085 SG983085 ACC983085 ALY983085 AVU983085 BFQ983085 BPM983085 BZI983085 CJE983085 CTA983085 DCW983085 DMS983085 DWO983085 EGK983085 EQG983085 FAC983085 FJY983085 FTU983085 GDQ983085 GNM983085 GXI983085 HHE983085 HRA983085 IAW983085 IKS983085 IUO983085 JEK983085 JOG983085 JYC983085 KHY983085 KRU983085 LBQ983085 LLM983085 LVI983085 MFE983085 MPA983085 MYW983085 NIS983085 NSO983085 OCK983085 OMG983085 OWC983085 PFY983085 PPU983085 PZQ983085 QJM983085 QTI983085 RDE983085 RNA983085 RWW983085 SGS983085 SQO983085 TAK983085 TKG983085 TUC983085 UDY983085 UNU983085 UXQ983085 VHM983085 VRI983085 WBE983085 WLA983085 WUW983085 KRW917591 IM65617 SI65617 ACE65617 AMA65617 AVW65617 BFS65617 BPO65617 BZK65617 CJG65617 CTC65617 DCY65617 DMU65617 DWQ65617 EGM65617 EQI65617 FAE65617 FKA65617 FTW65617 GDS65617 GNO65617 GXK65617 HHG65617 HRC65617 IAY65617 IKU65617 IUQ65617 JEM65617 JOI65617 JYE65617 KIA65617 KRW65617 LBS65617 LLO65617 LVK65617 MFG65617 MPC65617 MYY65617 NIU65617 NSQ65617 OCM65617 OMI65617 OWE65617 PGA65617 PPW65617 PZS65617 QJO65617 QTK65617 RDG65617 RNC65617 RWY65617 SGU65617 SQQ65617 TAM65617 TKI65617 TUE65617 UEA65617 UNW65617 UXS65617 VHO65617 VRK65617 WBG65617 WLC65617 WUY65617 LBS917591 IM131153 SI131153 ACE131153 AMA131153 AVW131153 BFS131153 BPO131153 BZK131153 CJG131153 CTC131153 DCY131153 DMU131153 DWQ131153 EGM131153 EQI131153 FAE131153 FKA131153 FTW131153 GDS131153 GNO131153 GXK131153 HHG131153 HRC131153 IAY131153 IKU131153 IUQ131153 JEM131153 JOI131153 JYE131153 KIA131153 KRW131153 LBS131153 LLO131153 LVK131153 MFG131153 MPC131153 MYY131153 NIU131153 NSQ131153 OCM131153 OMI131153 OWE131153 PGA131153 PPW131153 PZS131153 QJO131153 QTK131153 RDG131153 RNC131153 RWY131153 SGU131153 SQQ131153 TAM131153 TKI131153 TUE131153 UEA131153 UNW131153 UXS131153 VHO131153 VRK131153 WBG131153 WLC131153 WUY131153 LLO917591 IM196689 SI196689 ACE196689 AMA196689 AVW196689 BFS196689 BPO196689 BZK196689 CJG196689 CTC196689 DCY196689 DMU196689 DWQ196689 EGM196689 EQI196689 FAE196689 FKA196689 FTW196689 GDS196689 GNO196689 GXK196689 HHG196689 HRC196689 IAY196689 IKU196689 IUQ196689 JEM196689 JOI196689 JYE196689 KIA196689 KRW196689 LBS196689 LLO196689 LVK196689 MFG196689 MPC196689 MYY196689 NIU196689 NSQ196689 OCM196689 OMI196689 OWE196689 PGA196689 PPW196689 PZS196689 QJO196689 QTK196689 RDG196689 RNC196689 RWY196689 SGU196689 SQQ196689 TAM196689 TKI196689 TUE196689 UEA196689 UNW196689 UXS196689 VHO196689 VRK196689 WBG196689 WLC196689 WUY196689 LVK917591 IM262225 SI262225 ACE262225 AMA262225 AVW262225 BFS262225 BPO262225 BZK262225 CJG262225 CTC262225 DCY262225 DMU262225 DWQ262225 EGM262225 EQI262225 FAE262225 FKA262225 FTW262225 GDS262225 GNO262225 GXK262225 HHG262225 HRC262225 IAY262225 IKU262225 IUQ262225 JEM262225 JOI262225 JYE262225 KIA262225 KRW262225 LBS262225 LLO262225 LVK262225 MFG262225 MPC262225 MYY262225 NIU262225 NSQ262225 OCM262225 OMI262225 OWE262225 PGA262225 PPW262225 PZS262225 QJO262225 QTK262225 RDG262225 RNC262225 RWY262225 SGU262225 SQQ262225 TAM262225 TKI262225 TUE262225 UEA262225 UNW262225 UXS262225 VHO262225 VRK262225 WBG262225 WLC262225 WUY262225 MFG917591 IM327761 SI327761 ACE327761 AMA327761 AVW327761 BFS327761 BPO327761 BZK327761 CJG327761 CTC327761 DCY327761 DMU327761 DWQ327761 EGM327761 EQI327761 FAE327761 FKA327761 FTW327761 GDS327761 GNO327761 GXK327761 HHG327761 HRC327761 IAY327761 IKU327761 IUQ327761 JEM327761 JOI327761 JYE327761 KIA327761 KRW327761 LBS327761 LLO327761 LVK327761 MFG327761 MPC327761 MYY327761 NIU327761 NSQ327761 OCM327761 OMI327761 OWE327761 PGA327761 PPW327761 PZS327761 QJO327761 QTK327761 RDG327761 RNC327761 RWY327761 SGU327761 SQQ327761 TAM327761 TKI327761 TUE327761 UEA327761 UNW327761 UXS327761 VHO327761 VRK327761 WBG327761 WLC327761 WUY327761 MPC917591 IM393297 SI393297 ACE393297 AMA393297 AVW393297 BFS393297 BPO393297 BZK393297 CJG393297 CTC393297 DCY393297 DMU393297 DWQ393297 EGM393297 EQI393297 FAE393297 FKA393297 FTW393297 GDS393297 GNO393297 GXK393297 HHG393297 HRC393297 IAY393297 IKU393297 IUQ393297 JEM393297 JOI393297 JYE393297 KIA393297 KRW393297 LBS393297 LLO393297 LVK393297 MFG393297 MPC393297 MYY393297 NIU393297 NSQ393297 OCM393297 OMI393297 OWE393297 PGA393297 PPW393297 PZS393297 QJO393297 QTK393297 RDG393297 RNC393297 RWY393297 SGU393297 SQQ393297 TAM393297 TKI393297 TUE393297 UEA393297 UNW393297 UXS393297 VHO393297 VRK393297 WBG393297 WLC393297 WUY393297 MYY917591 IM458833 SI458833 ACE458833 AMA458833 AVW458833 BFS458833 BPO458833 BZK458833 CJG458833 CTC458833 DCY458833 DMU458833 DWQ458833 EGM458833 EQI458833 FAE458833 FKA458833 FTW458833 GDS458833 GNO458833 GXK458833 HHG458833 HRC458833 IAY458833 IKU458833 IUQ458833 JEM458833 JOI458833 JYE458833 KIA458833 KRW458833 LBS458833 LLO458833 LVK458833 MFG458833 MPC458833 MYY458833 NIU458833 NSQ458833 OCM458833 OMI458833 OWE458833 PGA458833 PPW458833 PZS458833 QJO458833 QTK458833 RDG458833 RNC458833 RWY458833 SGU458833 SQQ458833 TAM458833 TKI458833 TUE458833 UEA458833 UNW458833 UXS458833 VHO458833 VRK458833 WBG458833 WLC458833 WUY458833 NIU917591 IM524369 SI524369 ACE524369 AMA524369 AVW524369 BFS524369 BPO524369 BZK524369 CJG524369 CTC524369 DCY524369 DMU524369 DWQ524369 EGM524369 EQI524369 FAE524369 FKA524369 FTW524369 GDS524369 GNO524369 GXK524369 HHG524369 HRC524369 IAY524369 IKU524369 IUQ524369 JEM524369 JOI524369 JYE524369 KIA524369 KRW524369 LBS524369 LLO524369 LVK524369 MFG524369 MPC524369 MYY524369 NIU524369 NSQ524369 OCM524369 OMI524369 OWE524369 PGA524369 PPW524369 PZS524369 QJO524369 QTK524369 RDG524369 RNC524369 RWY524369 SGU524369 SQQ524369 TAM524369 TKI524369 TUE524369 UEA524369 UNW524369 UXS524369 VHO524369 VRK524369 WBG524369 WLC524369 WUY524369 NSQ917591 IM589905 SI589905 ACE589905 AMA589905 AVW589905 BFS589905 BPO589905 BZK589905 CJG589905 CTC589905 DCY589905 DMU589905 DWQ589905 EGM589905 EQI589905 FAE589905 FKA589905 FTW589905 GDS589905 GNO589905 GXK589905 HHG589905 HRC589905 IAY589905 IKU589905 IUQ589905 JEM589905 JOI589905 JYE589905 KIA589905 KRW589905 LBS589905 LLO589905 LVK589905 MFG589905 MPC589905 MYY589905 NIU589905 NSQ589905 OCM589905 OMI589905 OWE589905 PGA589905 PPW589905 PZS589905 QJO589905 QTK589905 RDG589905 RNC589905 RWY589905 SGU589905 SQQ589905 TAM589905 TKI589905 TUE589905 UEA589905 UNW589905 UXS589905 VHO589905 VRK589905 WBG589905 WLC589905 WUY589905 OCM917591 IM655441 SI655441 ACE655441 AMA655441 AVW655441 BFS655441 BPO655441 BZK655441 CJG655441 CTC655441 DCY655441 DMU655441 DWQ655441 EGM655441 EQI655441 FAE655441 FKA655441 FTW655441 GDS655441 GNO655441 GXK655441 HHG655441 HRC655441 IAY655441 IKU655441 IUQ655441 JEM655441 JOI655441 JYE655441 KIA655441 KRW655441 LBS655441 LLO655441 LVK655441 MFG655441 MPC655441 MYY655441 NIU655441 NSQ655441 OCM655441 OMI655441 OWE655441 PGA655441 PPW655441 PZS655441 QJO655441 QTK655441 RDG655441 RNC655441 RWY655441 SGU655441 SQQ655441 TAM655441 TKI655441 TUE655441 UEA655441 UNW655441 UXS655441 VHO655441 VRK655441 WBG655441 WLC655441 WUY655441 OMI917591 IM720977 SI720977 ACE720977 AMA720977 AVW720977 BFS720977 BPO720977 BZK720977 CJG720977 CTC720977 DCY720977 DMU720977 DWQ720977 EGM720977 EQI720977 FAE720977 FKA720977 FTW720977 GDS720977 GNO720977 GXK720977 HHG720977 HRC720977 IAY720977 IKU720977 IUQ720977 JEM720977 JOI720977 JYE720977 KIA720977 KRW720977 LBS720977 LLO720977 LVK720977 MFG720977 MPC720977 MYY720977 NIU720977 NSQ720977 OCM720977 OMI720977 OWE720977 PGA720977 PPW720977 PZS720977 QJO720977 QTK720977 RDG720977 RNC720977 RWY720977 SGU720977 SQQ720977 TAM720977 TKI720977 TUE720977 UEA720977 UNW720977 UXS720977 VHO720977 VRK720977 WBG720977 WLC720977 WUY720977 OWE917591 IM786513 SI786513 ACE786513 AMA786513 AVW786513 BFS786513 BPO786513 BZK786513 CJG786513 CTC786513 DCY786513 DMU786513 DWQ786513 EGM786513 EQI786513 FAE786513 FKA786513 FTW786513 GDS786513 GNO786513 GXK786513 HHG786513 HRC786513 IAY786513 IKU786513 IUQ786513 JEM786513 JOI786513 JYE786513 KIA786513 KRW786513 LBS786513 LLO786513 LVK786513 MFG786513 MPC786513 MYY786513 NIU786513 NSQ786513 OCM786513 OMI786513 OWE786513 PGA786513 PPW786513 PZS786513 QJO786513 QTK786513 RDG786513 RNC786513 RWY786513 SGU786513 SQQ786513 TAM786513 TKI786513 TUE786513 UEA786513 UNW786513 UXS786513 VHO786513 VRK786513 WBG786513 WLC786513 WUY786513 PGA917591 IM852049 SI852049 ACE852049 AMA852049 AVW852049 BFS852049 BPO852049 BZK852049 CJG852049 CTC852049 DCY852049 DMU852049 DWQ852049 EGM852049 EQI852049 FAE852049 FKA852049 FTW852049 GDS852049 GNO852049 GXK852049 HHG852049 HRC852049 IAY852049 IKU852049 IUQ852049 JEM852049 JOI852049 JYE852049 KIA852049 KRW852049 LBS852049 LLO852049 LVK852049 MFG852049 MPC852049 MYY852049 NIU852049 NSQ852049 OCM852049 OMI852049 OWE852049 PGA852049 PPW852049 PZS852049 QJO852049 QTK852049 RDG852049 RNC852049 RWY852049 SGU852049 SQQ852049 TAM852049 TKI852049 TUE852049 UEA852049 UNW852049 UXS852049 VHO852049 VRK852049 WBG852049 WLC852049 WUY852049 PPW917591 IM917585 SI917585 ACE917585 AMA917585 AVW917585 BFS917585 BPO917585 BZK917585 CJG917585 CTC917585 DCY917585 DMU917585 DWQ917585 EGM917585 EQI917585 FAE917585 FKA917585 FTW917585 GDS917585 GNO917585 GXK917585 HHG917585 HRC917585 IAY917585 IKU917585 IUQ917585 JEM917585 JOI917585 JYE917585 KIA917585 KRW917585 LBS917585 LLO917585 LVK917585 MFG917585 MPC917585 MYY917585 NIU917585 NSQ917585 OCM917585 OMI917585 OWE917585 PGA917585 PPW917585 PZS917585 QJO917585 QTK917585 RDG917585 RNC917585 RWY917585 SGU917585 SQQ917585 TAM917585 TKI917585 TUE917585 UEA917585 UNW917585 UXS917585 VHO917585 VRK917585 WBG917585 WLC917585 WUY917585 PZS917591 IM983121 SI983121 ACE983121 AMA983121 AVW983121 BFS983121 BPO983121 BZK983121 CJG983121 CTC983121 DCY983121 DMU983121 DWQ983121 EGM983121 EQI983121 FAE983121 FKA983121 FTW983121 GDS983121 GNO983121 GXK983121 HHG983121 HRC983121 IAY983121 IKU983121 IUQ983121 JEM983121 JOI983121 JYE983121 KIA983121 KRW983121 LBS983121 LLO983121 LVK983121 MFG983121 MPC983121 MYY983121 NIU983121 NSQ983121 OCM983121 OMI983121 OWE983121 PGA983121 PPW983121 PZS983121 QJO983121 QTK983121 RDG983121 RNC983121 RWY983121 SGU983121 SQQ983121 TAM983121 TKI983121 TUE983121 UEA983121 UNW983121 UXS983121 VHO983121 VRK983121 WBG983121 WLC983121 WUY983121 VRK983127 QJO917591 IK65617 SG65617 ACC65617 ALY65617 AVU65617 BFQ65617 BPM65617 BZI65617 CJE65617 CTA65617 DCW65617 DMS65617 DWO65617 EGK65617 EQG65617 FAC65617 FJY65617 FTU65617 GDQ65617 GNM65617 GXI65617 HHE65617 HRA65617 IAW65617 IKS65617 IUO65617 JEK65617 JOG65617 JYC65617 KHY65617 KRU65617 LBQ65617 LLM65617 LVI65617 MFE65617 MPA65617 MYW65617 NIS65617 NSO65617 OCK65617 OMG65617 OWC65617 PFY65617 PPU65617 PZQ65617 QJM65617 QTI65617 RDE65617 RNA65617 RWW65617 SGS65617 SQO65617 TAK65617 TKG65617 TUC65617 UDY65617 UNU65617 UXQ65617 VHM65617 VRI65617 WBE65617 WLA65617 WUW65617 QTK917591 IK131153 SG131153 ACC131153 ALY131153 AVU131153 BFQ131153 BPM131153 BZI131153 CJE131153 CTA131153 DCW131153 DMS131153 DWO131153 EGK131153 EQG131153 FAC131153 FJY131153 FTU131153 GDQ131153 GNM131153 GXI131153 HHE131153 HRA131153 IAW131153 IKS131153 IUO131153 JEK131153 JOG131153 JYC131153 KHY131153 KRU131153 LBQ131153 LLM131153 LVI131153 MFE131153 MPA131153 MYW131153 NIS131153 NSO131153 OCK131153 OMG131153 OWC131153 PFY131153 PPU131153 PZQ131153 QJM131153 QTI131153 RDE131153 RNA131153 RWW131153 SGS131153 SQO131153 TAK131153 TKG131153 TUC131153 UDY131153 UNU131153 UXQ131153 VHM131153 VRI131153 WBE131153 WLA131153 WUW131153 RDG917591 IK196689 SG196689 ACC196689 ALY196689 AVU196689 BFQ196689 BPM196689 BZI196689 CJE196689 CTA196689 DCW196689 DMS196689 DWO196689 EGK196689 EQG196689 FAC196689 FJY196689 FTU196689 GDQ196689 GNM196689 GXI196689 HHE196689 HRA196689 IAW196689 IKS196689 IUO196689 JEK196689 JOG196689 JYC196689 KHY196689 KRU196689 LBQ196689 LLM196689 LVI196689 MFE196689 MPA196689 MYW196689 NIS196689 NSO196689 OCK196689 OMG196689 OWC196689 PFY196689 PPU196689 PZQ196689 QJM196689 QTI196689 RDE196689 RNA196689 RWW196689 SGS196689 SQO196689 TAK196689 TKG196689 TUC196689 UDY196689 UNU196689 UXQ196689 VHM196689 VRI196689 WBE196689 WLA196689 WUW196689 RNC917591 IK262225 SG262225 ACC262225 ALY262225 AVU262225 BFQ262225 BPM262225 BZI262225 CJE262225 CTA262225 DCW262225 DMS262225 DWO262225 EGK262225 EQG262225 FAC262225 FJY262225 FTU262225 GDQ262225 GNM262225 GXI262225 HHE262225 HRA262225 IAW262225 IKS262225 IUO262225 JEK262225 JOG262225 JYC262225 KHY262225 KRU262225 LBQ262225 LLM262225 LVI262225 MFE262225 MPA262225 MYW262225 NIS262225 NSO262225 OCK262225 OMG262225 OWC262225 PFY262225 PPU262225 PZQ262225 QJM262225 QTI262225 RDE262225 RNA262225 RWW262225 SGS262225 SQO262225 TAK262225 TKG262225 TUC262225 UDY262225 UNU262225 UXQ262225 VHM262225 VRI262225 WBE262225 WLA262225 WUW262225 RWY917591 IK327761 SG327761 ACC327761 ALY327761 AVU327761 BFQ327761 BPM327761 BZI327761 CJE327761 CTA327761 DCW327761 DMS327761 DWO327761 EGK327761 EQG327761 FAC327761 FJY327761 FTU327761 GDQ327761 GNM327761 GXI327761 HHE327761 HRA327761 IAW327761 IKS327761 IUO327761 JEK327761 JOG327761 JYC327761 KHY327761 KRU327761 LBQ327761 LLM327761 LVI327761 MFE327761 MPA327761 MYW327761 NIS327761 NSO327761 OCK327761 OMG327761 OWC327761 PFY327761 PPU327761 PZQ327761 QJM327761 QTI327761 RDE327761 RNA327761 RWW327761 SGS327761 SQO327761 TAK327761 TKG327761 TUC327761 UDY327761 UNU327761 UXQ327761 VHM327761 VRI327761 WBE327761 WLA327761 WUW327761 SGU917591 IK393297 SG393297 ACC393297 ALY393297 AVU393297 BFQ393297 BPM393297 BZI393297 CJE393297 CTA393297 DCW393297 DMS393297 DWO393297 EGK393297 EQG393297 FAC393297 FJY393297 FTU393297 GDQ393297 GNM393297 GXI393297 HHE393297 HRA393297 IAW393297 IKS393297 IUO393297 JEK393297 JOG393297 JYC393297 KHY393297 KRU393297 LBQ393297 LLM393297 LVI393297 MFE393297 MPA393297 MYW393297 NIS393297 NSO393297 OCK393297 OMG393297 OWC393297 PFY393297 PPU393297 PZQ393297 QJM393297 QTI393297 RDE393297 RNA393297 RWW393297 SGS393297 SQO393297 TAK393297 TKG393297 TUC393297 UDY393297 UNU393297 UXQ393297 VHM393297 VRI393297 WBE393297 WLA393297 WUW393297 SQQ917591 IK458833 SG458833 ACC458833 ALY458833 AVU458833 BFQ458833 BPM458833 BZI458833 CJE458833 CTA458833 DCW458833 DMS458833 DWO458833 EGK458833 EQG458833 FAC458833 FJY458833 FTU458833 GDQ458833 GNM458833 GXI458833 HHE458833 HRA458833 IAW458833 IKS458833 IUO458833 JEK458833 JOG458833 JYC458833 KHY458833 KRU458833 LBQ458833 LLM458833 LVI458833 MFE458833 MPA458833 MYW458833 NIS458833 NSO458833 OCK458833 OMG458833 OWC458833 PFY458833 PPU458833 PZQ458833 QJM458833 QTI458833 RDE458833 RNA458833 RWW458833 SGS458833 SQO458833 TAK458833 TKG458833 TUC458833 UDY458833 UNU458833 UXQ458833 VHM458833 VRI458833 WBE458833 WLA458833 WUW458833 TAM917591 IK524369 SG524369 ACC524369 ALY524369 AVU524369 BFQ524369 BPM524369 BZI524369 CJE524369 CTA524369 DCW524369 DMS524369 DWO524369 EGK524369 EQG524369 FAC524369 FJY524369 FTU524369 GDQ524369 GNM524369 GXI524369 HHE524369 HRA524369 IAW524369 IKS524369 IUO524369 JEK524369 JOG524369 JYC524369 KHY524369 KRU524369 LBQ524369 LLM524369 LVI524369 MFE524369 MPA524369 MYW524369 NIS524369 NSO524369 OCK524369 OMG524369 OWC524369 PFY524369 PPU524369 PZQ524369 QJM524369 QTI524369 RDE524369 RNA524369 RWW524369 SGS524369 SQO524369 TAK524369 TKG524369 TUC524369 UDY524369 UNU524369 UXQ524369 VHM524369 VRI524369 WBE524369 WLA524369 WUW524369 TKI917591 IK589905 SG589905 ACC589905 ALY589905 AVU589905 BFQ589905 BPM589905 BZI589905 CJE589905 CTA589905 DCW589905 DMS589905 DWO589905 EGK589905 EQG589905 FAC589905 FJY589905 FTU589905 GDQ589905 GNM589905 GXI589905 HHE589905 HRA589905 IAW589905 IKS589905 IUO589905 JEK589905 JOG589905 JYC589905 KHY589905 KRU589905 LBQ589905 LLM589905 LVI589905 MFE589905 MPA589905 MYW589905 NIS589905 NSO589905 OCK589905 OMG589905 OWC589905 PFY589905 PPU589905 PZQ589905 QJM589905 QTI589905 RDE589905 RNA589905 RWW589905 SGS589905 SQO589905 TAK589905 TKG589905 TUC589905 UDY589905 UNU589905 UXQ589905 VHM589905 VRI589905 WBE589905 WLA589905 WUW589905 TUE917591 IK655441 SG655441 ACC655441 ALY655441 AVU655441 BFQ655441 BPM655441 BZI655441 CJE655441 CTA655441 DCW655441 DMS655441 DWO655441 EGK655441 EQG655441 FAC655441 FJY655441 FTU655441 GDQ655441 GNM655441 GXI655441 HHE655441 HRA655441 IAW655441 IKS655441 IUO655441 JEK655441 JOG655441 JYC655441 KHY655441 KRU655441 LBQ655441 LLM655441 LVI655441 MFE655441 MPA655441 MYW655441 NIS655441 NSO655441 OCK655441 OMG655441 OWC655441 PFY655441 PPU655441 PZQ655441 QJM655441 QTI655441 RDE655441 RNA655441 RWW655441 SGS655441 SQO655441 TAK655441 TKG655441 TUC655441 UDY655441 UNU655441 UXQ655441 VHM655441 VRI655441 WBE655441 WLA655441 WUW655441 UEA917591 IK720977 SG720977 ACC720977 ALY720977 AVU720977 BFQ720977 BPM720977 BZI720977 CJE720977 CTA720977 DCW720977 DMS720977 DWO720977 EGK720977 EQG720977 FAC720977 FJY720977 FTU720977 GDQ720977 GNM720977 GXI720977 HHE720977 HRA720977 IAW720977 IKS720977 IUO720977 JEK720977 JOG720977 JYC720977 KHY720977 KRU720977 LBQ720977 LLM720977 LVI720977 MFE720977 MPA720977 MYW720977 NIS720977 NSO720977 OCK720977 OMG720977 OWC720977 PFY720977 PPU720977 PZQ720977 QJM720977 QTI720977 RDE720977 RNA720977 RWW720977 SGS720977 SQO720977 TAK720977 TKG720977 TUC720977 UDY720977 UNU720977 UXQ720977 VHM720977 VRI720977 WBE720977 WLA720977 WUW720977 UNW917591 IK786513 SG786513 ACC786513 ALY786513 AVU786513 BFQ786513 BPM786513 BZI786513 CJE786513 CTA786513 DCW786513 DMS786513 DWO786513 EGK786513 EQG786513 FAC786513 FJY786513 FTU786513 GDQ786513 GNM786513 GXI786513 HHE786513 HRA786513 IAW786513 IKS786513 IUO786513 JEK786513 JOG786513 JYC786513 KHY786513 KRU786513 LBQ786513 LLM786513 LVI786513 MFE786513 MPA786513 MYW786513 NIS786513 NSO786513 OCK786513 OMG786513 OWC786513 PFY786513 PPU786513 PZQ786513 QJM786513 QTI786513 RDE786513 RNA786513 RWW786513 SGS786513 SQO786513 TAK786513 TKG786513 TUC786513 UDY786513 UNU786513 UXQ786513 VHM786513 VRI786513 WBE786513 WLA786513 WUW786513 UXS917591 IK852049 SG852049 ACC852049 ALY852049 AVU852049 BFQ852049 BPM852049 BZI852049 CJE852049 CTA852049 DCW852049 DMS852049 DWO852049 EGK852049 EQG852049 FAC852049 FJY852049 FTU852049 GDQ852049 GNM852049 GXI852049 HHE852049 HRA852049 IAW852049 IKS852049 IUO852049 JEK852049 JOG852049 JYC852049 KHY852049 KRU852049 LBQ852049 LLM852049 LVI852049 MFE852049 MPA852049 MYW852049 NIS852049 NSO852049 OCK852049 OMG852049 OWC852049 PFY852049 PPU852049 PZQ852049 QJM852049 QTI852049 RDE852049 RNA852049 RWW852049 SGS852049 SQO852049 TAK852049 TKG852049 TUC852049 UDY852049 UNU852049 UXQ852049 VHM852049 VRI852049 WBE852049 WLA852049 WUW852049 VHO917591 IK917585 SG917585 ACC917585 ALY917585 AVU917585 BFQ917585 BPM917585 BZI917585 CJE917585 CTA917585 DCW917585 DMS917585 DWO917585 EGK917585 EQG917585 FAC917585 FJY917585 FTU917585 GDQ917585 GNM917585 GXI917585 HHE917585 HRA917585 IAW917585 IKS917585 IUO917585 JEK917585 JOG917585 JYC917585 KHY917585 KRU917585 LBQ917585 LLM917585 LVI917585 MFE917585 MPA917585 MYW917585 NIS917585 NSO917585 OCK917585 OMG917585 OWC917585 PFY917585 PPU917585 PZQ917585 QJM917585 QTI917585 RDE917585 RNA917585 RWW917585 SGS917585 SQO917585 TAK917585 TKG917585 TUC917585 UDY917585 UNU917585 UXQ917585 VHM917585 VRI917585 WBE917585 WLA917585 WUW917585 VRK917591 IK983121 SG983121 ACC983121 ALY983121 AVU983121 BFQ983121 BPM983121 BZI983121 CJE983121 CTA983121 DCW983121 DMS983121 DWO983121 EGK983121 EQG983121 FAC983121 FJY983121 FTU983121 GDQ983121 GNM983121 GXI983121 HHE983121 HRA983121 IAW983121 IKS983121 IUO983121 JEK983121 JOG983121 JYC983121 KHY983121 KRU983121 LBQ983121 LLM983121 LVI983121 MFE983121 MPA983121 MYW983121 NIS983121 NSO983121 OCK983121 OMG983121 OWC983121 PFY983121 PPU983121 PZQ983121 QJM983121 QTI983121 RDE983121 RNA983121 RWW983121 SGS983121 SQO983121 TAK983121 TKG983121 TUC983121 UDY983121 UNU983121 UXQ983121 VHM983121 VRI983121 WBE983121 WLA983121 WUW983121 WBG917591 IK65623 SG65623 ACC65623 ALY65623 AVU65623 BFQ65623 BPM65623 BZI65623 CJE65623 CTA65623 DCW65623 DMS65623 DWO65623 EGK65623 EQG65623 FAC65623 FJY65623 FTU65623 GDQ65623 GNM65623 GXI65623 HHE65623 HRA65623 IAW65623 IKS65623 IUO65623 JEK65623 JOG65623 JYC65623 KHY65623 KRU65623 LBQ65623 LLM65623 LVI65623 MFE65623 MPA65623 MYW65623 NIS65623 NSO65623 OCK65623 OMG65623 OWC65623 PFY65623 PPU65623 PZQ65623 QJM65623 QTI65623 RDE65623 RNA65623 RWW65623 SGS65623 SQO65623 TAK65623 TKG65623 TUC65623 UDY65623 UNU65623 UXQ65623 VHM65623 VRI65623 WBE65623 WLA65623 WUW65623 WLC917591 IK131159 SG131159 ACC131159 ALY131159 AVU131159 BFQ131159 BPM131159 BZI131159 CJE131159 CTA131159 DCW131159 DMS131159 DWO131159 EGK131159 EQG131159 FAC131159 FJY131159 FTU131159 GDQ131159 GNM131159 GXI131159 HHE131159 HRA131159 IAW131159 IKS131159 IUO131159 JEK131159 JOG131159 JYC131159 KHY131159 KRU131159 LBQ131159 LLM131159 LVI131159 MFE131159 MPA131159 MYW131159 NIS131159 NSO131159 OCK131159 OMG131159 OWC131159 PFY131159 PPU131159 PZQ131159 QJM131159 QTI131159 RDE131159 RNA131159 RWW131159 SGS131159 SQO131159 TAK131159 TKG131159 TUC131159 UDY131159 UNU131159 UXQ131159 VHM131159 VRI131159 WBE131159 WLA131159 WUW131159 WUY917591 IK196695 SG196695 ACC196695 ALY196695 AVU196695 BFQ196695 BPM196695 BZI196695 CJE196695 CTA196695 DCW196695 DMS196695 DWO196695 EGK196695 EQG196695 FAC196695 FJY196695 FTU196695 GDQ196695 GNM196695 GXI196695 HHE196695 HRA196695 IAW196695 IKS196695 IUO196695 JEK196695 JOG196695 JYC196695 KHY196695 KRU196695 LBQ196695 LLM196695 LVI196695 MFE196695 MPA196695 MYW196695 NIS196695 NSO196695 OCK196695 OMG196695 OWC196695 PFY196695 PPU196695 PZQ196695 QJM196695 QTI196695 RDE196695 RNA196695 RWW196695 SGS196695 SQO196695 TAK196695 TKG196695 TUC196695 UDY196695 UNU196695 UXQ196695 VHM196695 VRI196695 WBE196695 WLA196695 WUW196695 UEA983127 IK262231 SG262231 ACC262231 ALY262231 AVU262231 BFQ262231 BPM262231 BZI262231 CJE262231 CTA262231 DCW262231 DMS262231 DWO262231 EGK262231 EQG262231 FAC262231 FJY262231 FTU262231 GDQ262231 GNM262231 GXI262231 HHE262231 HRA262231 IAW262231 IKS262231 IUO262231 JEK262231 JOG262231 JYC262231 KHY262231 KRU262231 LBQ262231 LLM262231 LVI262231 MFE262231 MPA262231 MYW262231 NIS262231 NSO262231 OCK262231 OMG262231 OWC262231 PFY262231 PPU262231 PZQ262231 QJM262231 QTI262231 RDE262231 RNA262231 RWW262231 SGS262231 SQO262231 TAK262231 TKG262231 TUC262231 UDY262231 UNU262231 UXQ262231 VHM262231 VRI262231 WBE262231 WLA262231 WUW262231 IM983127 IK327767 SG327767 ACC327767 ALY327767 AVU327767 BFQ327767 BPM327767 BZI327767 CJE327767 CTA327767 DCW327767 DMS327767 DWO327767 EGK327767 EQG327767 FAC327767 FJY327767 FTU327767 GDQ327767 GNM327767 GXI327767 HHE327767 HRA327767 IAW327767 IKS327767 IUO327767 JEK327767 JOG327767 JYC327767 KHY327767 KRU327767 LBQ327767 LLM327767 LVI327767 MFE327767 MPA327767 MYW327767 NIS327767 NSO327767 OCK327767 OMG327767 OWC327767 PFY327767 PPU327767 PZQ327767 QJM327767 QTI327767 RDE327767 RNA327767 RWW327767 SGS327767 SQO327767 TAK327767 TKG327767 TUC327767 UDY327767 UNU327767 UXQ327767 VHM327767 VRI327767 WBE327767 WLA327767 WUW327767 SI983127 IK393303 SG393303 ACC393303 ALY393303 AVU393303 BFQ393303 BPM393303 BZI393303 CJE393303 CTA393303 DCW393303 DMS393303 DWO393303 EGK393303 EQG393303 FAC393303 FJY393303 FTU393303 GDQ393303 GNM393303 GXI393303 HHE393303 HRA393303 IAW393303 IKS393303 IUO393303 JEK393303 JOG393303 JYC393303 KHY393303 KRU393303 LBQ393303 LLM393303 LVI393303 MFE393303 MPA393303 MYW393303 NIS393303 NSO393303 OCK393303 OMG393303 OWC393303 PFY393303 PPU393303 PZQ393303 QJM393303 QTI393303 RDE393303 RNA393303 RWW393303 SGS393303 SQO393303 TAK393303 TKG393303 TUC393303 UDY393303 UNU393303 UXQ393303 VHM393303 VRI393303 WBE393303 WLA393303 WUW393303 ACE983127 IK458839 SG458839 ACC458839 ALY458839 AVU458839 BFQ458839 BPM458839 BZI458839 CJE458839 CTA458839 DCW458839 DMS458839 DWO458839 EGK458839 EQG458839 FAC458839 FJY458839 FTU458839 GDQ458839 GNM458839 GXI458839 HHE458839 HRA458839 IAW458839 IKS458839 IUO458839 JEK458839 JOG458839 JYC458839 KHY458839 KRU458839 LBQ458839 LLM458839 LVI458839 MFE458839 MPA458839 MYW458839 NIS458839 NSO458839 OCK458839 OMG458839 OWC458839 PFY458839 PPU458839 PZQ458839 QJM458839 QTI458839 RDE458839 RNA458839 RWW458839 SGS458839 SQO458839 TAK458839 TKG458839 TUC458839 UDY458839 UNU458839 UXQ458839 VHM458839 VRI458839 WBE458839 WLA458839 WUW458839 AMA983127 IK524375 SG524375 ACC524375 ALY524375 AVU524375 BFQ524375 BPM524375 BZI524375 CJE524375 CTA524375 DCW524375 DMS524375 DWO524375 EGK524375 EQG524375 FAC524375 FJY524375 FTU524375 GDQ524375 GNM524375 GXI524375 HHE524375 HRA524375 IAW524375 IKS524375 IUO524375 JEK524375 JOG524375 JYC524375 KHY524375 KRU524375 LBQ524375 LLM524375 LVI524375 MFE524375 MPA524375 MYW524375 NIS524375 NSO524375 OCK524375 OMG524375 OWC524375 PFY524375 PPU524375 PZQ524375 QJM524375 QTI524375 RDE524375 RNA524375 RWW524375 SGS524375 SQO524375 TAK524375 TKG524375 TUC524375 UDY524375 UNU524375 UXQ524375 VHM524375 VRI524375 WBE524375 WLA524375 WUW524375 AVW983127 IK589911 SG589911 ACC589911 ALY589911 AVU589911 BFQ589911 BPM589911 BZI589911 CJE589911 CTA589911 DCW589911 DMS589911 DWO589911 EGK589911 EQG589911 FAC589911 FJY589911 FTU589911 GDQ589911 GNM589911 GXI589911 HHE589911 HRA589911 IAW589911 IKS589911 IUO589911 JEK589911 JOG589911 JYC589911 KHY589911 KRU589911 LBQ589911 LLM589911 LVI589911 MFE589911 MPA589911 MYW589911 NIS589911 NSO589911 OCK589911 OMG589911 OWC589911 PFY589911 PPU589911 PZQ589911 QJM589911 QTI589911 RDE589911 RNA589911 RWW589911 SGS589911 SQO589911 TAK589911 TKG589911 TUC589911 UDY589911 UNU589911 UXQ589911 VHM589911 VRI589911 WBE589911 WLA589911 WUW589911 BFS983127 IK655447 SG655447 ACC655447 ALY655447 AVU655447 BFQ655447 BPM655447 BZI655447 CJE655447 CTA655447 DCW655447 DMS655447 DWO655447 EGK655447 EQG655447 FAC655447 FJY655447 FTU655447 GDQ655447 GNM655447 GXI655447 HHE655447 HRA655447 IAW655447 IKS655447 IUO655447 JEK655447 JOG655447 JYC655447 KHY655447 KRU655447 LBQ655447 LLM655447 LVI655447 MFE655447 MPA655447 MYW655447 NIS655447 NSO655447 OCK655447 OMG655447 OWC655447 PFY655447 PPU655447 PZQ655447 QJM655447 QTI655447 RDE655447 RNA655447 RWW655447 SGS655447 SQO655447 TAK655447 TKG655447 TUC655447 UDY655447 UNU655447 UXQ655447 VHM655447 VRI655447 WBE655447 WLA655447 WUW655447 BPO983127 IK720983 SG720983 ACC720983 ALY720983 AVU720983 BFQ720983 BPM720983 BZI720983 CJE720983 CTA720983 DCW720983 DMS720983 DWO720983 EGK720983 EQG720983 FAC720983 FJY720983 FTU720983 GDQ720983 GNM720983 GXI720983 HHE720983 HRA720983 IAW720983 IKS720983 IUO720983 JEK720983 JOG720983 JYC720983 KHY720983 KRU720983 LBQ720983 LLM720983 LVI720983 MFE720983 MPA720983 MYW720983 NIS720983 NSO720983 OCK720983 OMG720983 OWC720983 PFY720983 PPU720983 PZQ720983 QJM720983 QTI720983 RDE720983 RNA720983 RWW720983 SGS720983 SQO720983 TAK720983 TKG720983 TUC720983 UDY720983 UNU720983 UXQ720983 VHM720983 VRI720983 WBE720983 WLA720983 WUW720983 BZK983127 IK786519 SG786519 ACC786519 ALY786519 AVU786519 BFQ786519 BPM786519 BZI786519 CJE786519 CTA786519 DCW786519 DMS786519 DWO786519 EGK786519 EQG786519 FAC786519 FJY786519 FTU786519 GDQ786519 GNM786519 GXI786519 HHE786519 HRA786519 IAW786519 IKS786519 IUO786519 JEK786519 JOG786519 JYC786519 KHY786519 KRU786519 LBQ786519 LLM786519 LVI786519 MFE786519 MPA786519 MYW786519 NIS786519 NSO786519 OCK786519 OMG786519 OWC786519 PFY786519 PPU786519 PZQ786519 QJM786519 QTI786519 RDE786519 RNA786519 RWW786519 SGS786519 SQO786519 TAK786519 TKG786519 TUC786519 UDY786519 UNU786519 UXQ786519 VHM786519 VRI786519 WBE786519 WLA786519 WUW786519 CJG983127 IK852055 SG852055 ACC852055 ALY852055 AVU852055 BFQ852055 BPM852055 BZI852055 CJE852055 CTA852055 DCW852055 DMS852055 DWO852055 EGK852055 EQG852055 FAC852055 FJY852055 FTU852055 GDQ852055 GNM852055 GXI852055 HHE852055 HRA852055 IAW852055 IKS852055 IUO852055 JEK852055 JOG852055 JYC852055 KHY852055 KRU852055 LBQ852055 LLM852055 LVI852055 MFE852055 MPA852055 MYW852055 NIS852055 NSO852055 OCK852055 OMG852055 OWC852055 PFY852055 PPU852055 PZQ852055 QJM852055 QTI852055 RDE852055 RNA852055 RWW852055 SGS852055 SQO852055 TAK852055 TKG852055 TUC852055 UDY852055 UNU852055 UXQ852055 VHM852055 VRI852055 WBE852055 WLA852055 WUW852055 CTC983127 IK917591 SG917591 ACC917591 ALY917591 AVU917591 BFQ917591 BPM917591 BZI917591 CJE917591 CTA917591 DCW917591 DMS917591 DWO917591 EGK917591 EQG917591 FAC917591 FJY917591 FTU917591 GDQ917591 GNM917591 GXI917591 HHE917591 HRA917591 IAW917591 IKS917591 IUO917591 JEK917591 JOG917591 JYC917591 KHY917591 KRU917591 LBQ917591 LLM917591 LVI917591 MFE917591 MPA917591 MYW917591 NIS917591 NSO917591 OCK917591 OMG917591 OWC917591 PFY917591 PPU917591 PZQ917591 QJM917591 QTI917591 RDE917591 RNA917591 RWW917591 SGS917591 SQO917591 TAK917591 TKG917591 TUC917591 UDY917591 UNU917591 UXQ917591 VHM917591 VRI917591 WBE917591 WLA917591 WUW917591 DCY983127 IK983127 SG983127 ACC983127 ALY983127 AVU983127 BFQ983127 BPM983127 BZI983127 CJE983127 CTA983127 DCW983127 DMS983127 DWO983127 EGK983127 EQG983127 FAC983127 FJY983127 FTU983127 GDQ983127 GNM983127 GXI983127 HHE983127 HRA983127 IAW983127 IKS983127 IUO983127 JEK983127 JOG983127 JYC983127 KHY983127 KRU983127 LBQ983127 LLM983127 LVI983127 MFE983127 MPA983127 MYW983127 NIS983127 NSO983127 OCK983127 OMG983127 OWC983127 PFY983127 PPU983127 PZQ983127 QJM983127 QTI983127 RDE983127 RNA983127 RWW983127 SGS983127 SQO983127 TAK983127 TKG983127 TUC983127 UDY983127 UNU983127 UXQ983127 VHM983127 VRI983127 WBE983127 WLA983127 WUW983127 DMU983127 IM65581:IN65581 SI65581:SJ65581 ACE65581:ACF65581 AMA65581:AMB65581 AVW65581:AVX65581 BFS65581:BFT65581 BPO65581:BPP65581 BZK65581:BZL65581 CJG65581:CJH65581 CTC65581:CTD65581 DCY65581:DCZ65581 DMU65581:DMV65581 DWQ65581:DWR65581 EGM65581:EGN65581 EQI65581:EQJ65581 FAE65581:FAF65581 FKA65581:FKB65581 FTW65581:FTX65581 GDS65581:GDT65581 GNO65581:GNP65581 GXK65581:GXL65581 HHG65581:HHH65581 HRC65581:HRD65581 IAY65581:IAZ65581 IKU65581:IKV65581 IUQ65581:IUR65581 JEM65581:JEN65581 JOI65581:JOJ65581 JYE65581:JYF65581 KIA65581:KIB65581 KRW65581:KRX65581 LBS65581:LBT65581 LLO65581:LLP65581 LVK65581:LVL65581 MFG65581:MFH65581 MPC65581:MPD65581 MYY65581:MYZ65581 NIU65581:NIV65581 NSQ65581:NSR65581 OCM65581:OCN65581 OMI65581:OMJ65581 OWE65581:OWF65581 PGA65581:PGB65581 PPW65581:PPX65581 PZS65581:PZT65581 QJO65581:QJP65581 QTK65581:QTL65581 RDG65581:RDH65581 RNC65581:RND65581 RWY65581:RWZ65581 SGU65581:SGV65581 SQQ65581:SQR65581 TAM65581:TAN65581 TKI65581:TKJ65581 TUE65581:TUF65581 UEA65581:UEB65581 UNW65581:UNX65581 UXS65581:UXT65581 VHO65581:VHP65581 VRK65581:VRL65581 WBG65581:WBH65581 WLC65581:WLD65581 WUY65581:WUZ65581 DWQ983127 IM131117:IN131117 SI131117:SJ131117 ACE131117:ACF131117 AMA131117:AMB131117 AVW131117:AVX131117 BFS131117:BFT131117 BPO131117:BPP131117 BZK131117:BZL131117 CJG131117:CJH131117 CTC131117:CTD131117 DCY131117:DCZ131117 DMU131117:DMV131117 DWQ131117:DWR131117 EGM131117:EGN131117 EQI131117:EQJ131117 FAE131117:FAF131117 FKA131117:FKB131117 FTW131117:FTX131117 GDS131117:GDT131117 GNO131117:GNP131117 GXK131117:GXL131117 HHG131117:HHH131117 HRC131117:HRD131117 IAY131117:IAZ131117 IKU131117:IKV131117 IUQ131117:IUR131117 JEM131117:JEN131117 JOI131117:JOJ131117 JYE131117:JYF131117 KIA131117:KIB131117 KRW131117:KRX131117 LBS131117:LBT131117 LLO131117:LLP131117 LVK131117:LVL131117 MFG131117:MFH131117 MPC131117:MPD131117 MYY131117:MYZ131117 NIU131117:NIV131117 NSQ131117:NSR131117 OCM131117:OCN131117 OMI131117:OMJ131117 OWE131117:OWF131117 PGA131117:PGB131117 PPW131117:PPX131117 PZS131117:PZT131117 QJO131117:QJP131117 QTK131117:QTL131117 RDG131117:RDH131117 RNC131117:RND131117 RWY131117:RWZ131117 SGU131117:SGV131117 SQQ131117:SQR131117 TAM131117:TAN131117 TKI131117:TKJ131117 TUE131117:TUF131117 UEA131117:UEB131117 UNW131117:UNX131117 UXS131117:UXT131117 VHO131117:VHP131117 VRK131117:VRL131117 WBG131117:WBH131117 WLC131117:WLD131117 WUY131117:WUZ131117 EGM983127 IM196653:IN196653 SI196653:SJ196653 ACE196653:ACF196653 AMA196653:AMB196653 AVW196653:AVX196653 BFS196653:BFT196653 BPO196653:BPP196653 BZK196653:BZL196653 CJG196653:CJH196653 CTC196653:CTD196653 DCY196653:DCZ196653 DMU196653:DMV196653 DWQ196653:DWR196653 EGM196653:EGN196653 EQI196653:EQJ196653 FAE196653:FAF196653 FKA196653:FKB196653 FTW196653:FTX196653 GDS196653:GDT196653 GNO196653:GNP196653 GXK196653:GXL196653 HHG196653:HHH196653 HRC196653:HRD196653 IAY196653:IAZ196653 IKU196653:IKV196653 IUQ196653:IUR196653 JEM196653:JEN196653 JOI196653:JOJ196653 JYE196653:JYF196653 KIA196653:KIB196653 KRW196653:KRX196653 LBS196653:LBT196653 LLO196653:LLP196653 LVK196653:LVL196653 MFG196653:MFH196653 MPC196653:MPD196653 MYY196653:MYZ196653 NIU196653:NIV196653 NSQ196653:NSR196653 OCM196653:OCN196653 OMI196653:OMJ196653 OWE196653:OWF196653 PGA196653:PGB196653 PPW196653:PPX196653 PZS196653:PZT196653 QJO196653:QJP196653 QTK196653:QTL196653 RDG196653:RDH196653 RNC196653:RND196653 RWY196653:RWZ196653 SGU196653:SGV196653 SQQ196653:SQR196653 TAM196653:TAN196653 TKI196653:TKJ196653 TUE196653:TUF196653 UEA196653:UEB196653 UNW196653:UNX196653 UXS196653:UXT196653 VHO196653:VHP196653 VRK196653:VRL196653 WBG196653:WBH196653 WLC196653:WLD196653 WUY196653:WUZ196653 EQI983127 IM262189:IN262189 SI262189:SJ262189 ACE262189:ACF262189 AMA262189:AMB262189 AVW262189:AVX262189 BFS262189:BFT262189 BPO262189:BPP262189 BZK262189:BZL262189 CJG262189:CJH262189 CTC262189:CTD262189 DCY262189:DCZ262189 DMU262189:DMV262189 DWQ262189:DWR262189 EGM262189:EGN262189 EQI262189:EQJ262189 FAE262189:FAF262189 FKA262189:FKB262189 FTW262189:FTX262189 GDS262189:GDT262189 GNO262189:GNP262189 GXK262189:GXL262189 HHG262189:HHH262189 HRC262189:HRD262189 IAY262189:IAZ262189 IKU262189:IKV262189 IUQ262189:IUR262189 JEM262189:JEN262189 JOI262189:JOJ262189 JYE262189:JYF262189 KIA262189:KIB262189 KRW262189:KRX262189 LBS262189:LBT262189 LLO262189:LLP262189 LVK262189:LVL262189 MFG262189:MFH262189 MPC262189:MPD262189 MYY262189:MYZ262189 NIU262189:NIV262189 NSQ262189:NSR262189 OCM262189:OCN262189 OMI262189:OMJ262189 OWE262189:OWF262189 PGA262189:PGB262189 PPW262189:PPX262189 PZS262189:PZT262189 QJO262189:QJP262189 QTK262189:QTL262189 RDG262189:RDH262189 RNC262189:RND262189 RWY262189:RWZ262189 SGU262189:SGV262189 SQQ262189:SQR262189 TAM262189:TAN262189 TKI262189:TKJ262189 TUE262189:TUF262189 UEA262189:UEB262189 UNW262189:UNX262189 UXS262189:UXT262189 VHO262189:VHP262189 VRK262189:VRL262189 WBG262189:WBH262189 WLC262189:WLD262189 WUY262189:WUZ262189 FAE983127 IM327725:IN327725 SI327725:SJ327725 ACE327725:ACF327725 AMA327725:AMB327725 AVW327725:AVX327725 BFS327725:BFT327725 BPO327725:BPP327725 BZK327725:BZL327725 CJG327725:CJH327725 CTC327725:CTD327725 DCY327725:DCZ327725 DMU327725:DMV327725 DWQ327725:DWR327725 EGM327725:EGN327725 EQI327725:EQJ327725 FAE327725:FAF327725 FKA327725:FKB327725 FTW327725:FTX327725 GDS327725:GDT327725 GNO327725:GNP327725 GXK327725:GXL327725 HHG327725:HHH327725 HRC327725:HRD327725 IAY327725:IAZ327725 IKU327725:IKV327725 IUQ327725:IUR327725 JEM327725:JEN327725 JOI327725:JOJ327725 JYE327725:JYF327725 KIA327725:KIB327725 KRW327725:KRX327725 LBS327725:LBT327725 LLO327725:LLP327725 LVK327725:LVL327725 MFG327725:MFH327725 MPC327725:MPD327725 MYY327725:MYZ327725 NIU327725:NIV327725 NSQ327725:NSR327725 OCM327725:OCN327725 OMI327725:OMJ327725 OWE327725:OWF327725 PGA327725:PGB327725 PPW327725:PPX327725 PZS327725:PZT327725 QJO327725:QJP327725 QTK327725:QTL327725 RDG327725:RDH327725 RNC327725:RND327725 RWY327725:RWZ327725 SGU327725:SGV327725 SQQ327725:SQR327725 TAM327725:TAN327725 TKI327725:TKJ327725 TUE327725:TUF327725 UEA327725:UEB327725 UNW327725:UNX327725 UXS327725:UXT327725 VHO327725:VHP327725 VRK327725:VRL327725 WBG327725:WBH327725 WLC327725:WLD327725 WUY327725:WUZ327725 FKA983127 IM393261:IN393261 SI393261:SJ393261 ACE393261:ACF393261 AMA393261:AMB393261 AVW393261:AVX393261 BFS393261:BFT393261 BPO393261:BPP393261 BZK393261:BZL393261 CJG393261:CJH393261 CTC393261:CTD393261 DCY393261:DCZ393261 DMU393261:DMV393261 DWQ393261:DWR393261 EGM393261:EGN393261 EQI393261:EQJ393261 FAE393261:FAF393261 FKA393261:FKB393261 FTW393261:FTX393261 GDS393261:GDT393261 GNO393261:GNP393261 GXK393261:GXL393261 HHG393261:HHH393261 HRC393261:HRD393261 IAY393261:IAZ393261 IKU393261:IKV393261 IUQ393261:IUR393261 JEM393261:JEN393261 JOI393261:JOJ393261 JYE393261:JYF393261 KIA393261:KIB393261 KRW393261:KRX393261 LBS393261:LBT393261 LLO393261:LLP393261 LVK393261:LVL393261 MFG393261:MFH393261 MPC393261:MPD393261 MYY393261:MYZ393261 NIU393261:NIV393261 NSQ393261:NSR393261 OCM393261:OCN393261 OMI393261:OMJ393261 OWE393261:OWF393261 PGA393261:PGB393261 PPW393261:PPX393261 PZS393261:PZT393261 QJO393261:QJP393261 QTK393261:QTL393261 RDG393261:RDH393261 RNC393261:RND393261 RWY393261:RWZ393261 SGU393261:SGV393261 SQQ393261:SQR393261 TAM393261:TAN393261 TKI393261:TKJ393261 TUE393261:TUF393261 UEA393261:UEB393261 UNW393261:UNX393261 UXS393261:UXT393261 VHO393261:VHP393261 VRK393261:VRL393261 WBG393261:WBH393261 WLC393261:WLD393261 WUY393261:WUZ393261 FTW983127 IM458797:IN458797 SI458797:SJ458797 ACE458797:ACF458797 AMA458797:AMB458797 AVW458797:AVX458797 BFS458797:BFT458797 BPO458797:BPP458797 BZK458797:BZL458797 CJG458797:CJH458797 CTC458797:CTD458797 DCY458797:DCZ458797 DMU458797:DMV458797 DWQ458797:DWR458797 EGM458797:EGN458797 EQI458797:EQJ458797 FAE458797:FAF458797 FKA458797:FKB458797 FTW458797:FTX458797 GDS458797:GDT458797 GNO458797:GNP458797 GXK458797:GXL458797 HHG458797:HHH458797 HRC458797:HRD458797 IAY458797:IAZ458797 IKU458797:IKV458797 IUQ458797:IUR458797 JEM458797:JEN458797 JOI458797:JOJ458797 JYE458797:JYF458797 KIA458797:KIB458797 KRW458797:KRX458797 LBS458797:LBT458797 LLO458797:LLP458797 LVK458797:LVL458797 MFG458797:MFH458797 MPC458797:MPD458797 MYY458797:MYZ458797 NIU458797:NIV458797 NSQ458797:NSR458797 OCM458797:OCN458797 OMI458797:OMJ458797 OWE458797:OWF458797 PGA458797:PGB458797 PPW458797:PPX458797 PZS458797:PZT458797 QJO458797:QJP458797 QTK458797:QTL458797 RDG458797:RDH458797 RNC458797:RND458797 RWY458797:RWZ458797 SGU458797:SGV458797 SQQ458797:SQR458797 TAM458797:TAN458797 TKI458797:TKJ458797 TUE458797:TUF458797 UEA458797:UEB458797 UNW458797:UNX458797 UXS458797:UXT458797 VHO458797:VHP458797 VRK458797:VRL458797 WBG458797:WBH458797 WLC458797:WLD458797 WUY458797:WUZ458797 GDS983127 IM524333:IN524333 SI524333:SJ524333 ACE524333:ACF524333 AMA524333:AMB524333 AVW524333:AVX524333 BFS524333:BFT524333 BPO524333:BPP524333 BZK524333:BZL524333 CJG524333:CJH524333 CTC524333:CTD524333 DCY524333:DCZ524333 DMU524333:DMV524333 DWQ524333:DWR524333 EGM524333:EGN524333 EQI524333:EQJ524333 FAE524333:FAF524333 FKA524333:FKB524333 FTW524333:FTX524333 GDS524333:GDT524333 GNO524333:GNP524333 GXK524333:GXL524333 HHG524333:HHH524333 HRC524333:HRD524333 IAY524333:IAZ524333 IKU524333:IKV524333 IUQ524333:IUR524333 JEM524333:JEN524333 JOI524333:JOJ524333 JYE524333:JYF524333 KIA524333:KIB524333 KRW524333:KRX524333 LBS524333:LBT524333 LLO524333:LLP524333 LVK524333:LVL524333 MFG524333:MFH524333 MPC524333:MPD524333 MYY524333:MYZ524333 NIU524333:NIV524333 NSQ524333:NSR524333 OCM524333:OCN524333 OMI524333:OMJ524333 OWE524333:OWF524333 PGA524333:PGB524333 PPW524333:PPX524333 PZS524333:PZT524333 QJO524333:QJP524333 QTK524333:QTL524333 RDG524333:RDH524333 RNC524333:RND524333 RWY524333:RWZ524333 SGU524333:SGV524333 SQQ524333:SQR524333 TAM524333:TAN524333 TKI524333:TKJ524333 TUE524333:TUF524333 UEA524333:UEB524333 UNW524333:UNX524333 UXS524333:UXT524333 VHO524333:VHP524333 VRK524333:VRL524333 WBG524333:WBH524333 WLC524333:WLD524333 WUY524333:WUZ524333 GNO983127 IM589869:IN589869 SI589869:SJ589869 ACE589869:ACF589869 AMA589869:AMB589869 AVW589869:AVX589869 BFS589869:BFT589869 BPO589869:BPP589869 BZK589869:BZL589869 CJG589869:CJH589869 CTC589869:CTD589869 DCY589869:DCZ589869 DMU589869:DMV589869 DWQ589869:DWR589869 EGM589869:EGN589869 EQI589869:EQJ589869 FAE589869:FAF589869 FKA589869:FKB589869 FTW589869:FTX589869 GDS589869:GDT589869 GNO589869:GNP589869 GXK589869:GXL589869 HHG589869:HHH589869 HRC589869:HRD589869 IAY589869:IAZ589869 IKU589869:IKV589869 IUQ589869:IUR589869 JEM589869:JEN589869 JOI589869:JOJ589869 JYE589869:JYF589869 KIA589869:KIB589869 KRW589869:KRX589869 LBS589869:LBT589869 LLO589869:LLP589869 LVK589869:LVL589869 MFG589869:MFH589869 MPC589869:MPD589869 MYY589869:MYZ589869 NIU589869:NIV589869 NSQ589869:NSR589869 OCM589869:OCN589869 OMI589869:OMJ589869 OWE589869:OWF589869 PGA589869:PGB589869 PPW589869:PPX589869 PZS589869:PZT589869 QJO589869:QJP589869 QTK589869:QTL589869 RDG589869:RDH589869 RNC589869:RND589869 RWY589869:RWZ589869 SGU589869:SGV589869 SQQ589869:SQR589869 TAM589869:TAN589869 TKI589869:TKJ589869 TUE589869:TUF589869 UEA589869:UEB589869 UNW589869:UNX589869 UXS589869:UXT589869 VHO589869:VHP589869 VRK589869:VRL589869 WBG589869:WBH589869 WLC589869:WLD589869 WUY589869:WUZ589869 GXK983127 IM655405:IN655405 SI655405:SJ655405 ACE655405:ACF655405 AMA655405:AMB655405 AVW655405:AVX655405 BFS655405:BFT655405 BPO655405:BPP655405 BZK655405:BZL655405 CJG655405:CJH655405 CTC655405:CTD655405 DCY655405:DCZ655405 DMU655405:DMV655405 DWQ655405:DWR655405 EGM655405:EGN655405 EQI655405:EQJ655405 FAE655405:FAF655405 FKA655405:FKB655405 FTW655405:FTX655405 GDS655405:GDT655405 GNO655405:GNP655405 GXK655405:GXL655405 HHG655405:HHH655405 HRC655405:HRD655405 IAY655405:IAZ655405 IKU655405:IKV655405 IUQ655405:IUR655405 JEM655405:JEN655405 JOI655405:JOJ655405 JYE655405:JYF655405 KIA655405:KIB655405 KRW655405:KRX655405 LBS655405:LBT655405 LLO655405:LLP655405 LVK655405:LVL655405 MFG655405:MFH655405 MPC655405:MPD655405 MYY655405:MYZ655405 NIU655405:NIV655405 NSQ655405:NSR655405 OCM655405:OCN655405 OMI655405:OMJ655405 OWE655405:OWF655405 PGA655405:PGB655405 PPW655405:PPX655405 PZS655405:PZT655405 QJO655405:QJP655405 QTK655405:QTL655405 RDG655405:RDH655405 RNC655405:RND655405 RWY655405:RWZ655405 SGU655405:SGV655405 SQQ655405:SQR655405 TAM655405:TAN655405 TKI655405:TKJ655405 TUE655405:TUF655405 UEA655405:UEB655405 UNW655405:UNX655405 UXS655405:UXT655405 VHO655405:VHP655405 VRK655405:VRL655405 WBG655405:WBH655405 WLC655405:WLD655405 WUY655405:WUZ655405 HHG983127 IM720941:IN720941 SI720941:SJ720941 ACE720941:ACF720941 AMA720941:AMB720941 AVW720941:AVX720941 BFS720941:BFT720941 BPO720941:BPP720941 BZK720941:BZL720941 CJG720941:CJH720941 CTC720941:CTD720941 DCY720941:DCZ720941 DMU720941:DMV720941 DWQ720941:DWR720941 EGM720941:EGN720941 EQI720941:EQJ720941 FAE720941:FAF720941 FKA720941:FKB720941 FTW720941:FTX720941 GDS720941:GDT720941 GNO720941:GNP720941 GXK720941:GXL720941 HHG720941:HHH720941 HRC720941:HRD720941 IAY720941:IAZ720941 IKU720941:IKV720941 IUQ720941:IUR720941 JEM720941:JEN720941 JOI720941:JOJ720941 JYE720941:JYF720941 KIA720941:KIB720941 KRW720941:KRX720941 LBS720941:LBT720941 LLO720941:LLP720941 LVK720941:LVL720941 MFG720941:MFH720941 MPC720941:MPD720941 MYY720941:MYZ720941 NIU720941:NIV720941 NSQ720941:NSR720941 OCM720941:OCN720941 OMI720941:OMJ720941 OWE720941:OWF720941 PGA720941:PGB720941 PPW720941:PPX720941 PZS720941:PZT720941 QJO720941:QJP720941 QTK720941:QTL720941 RDG720941:RDH720941 RNC720941:RND720941 RWY720941:RWZ720941 SGU720941:SGV720941 SQQ720941:SQR720941 TAM720941:TAN720941 TKI720941:TKJ720941 TUE720941:TUF720941 UEA720941:UEB720941 UNW720941:UNX720941 UXS720941:UXT720941 VHO720941:VHP720941 VRK720941:VRL720941 WBG720941:WBH720941 WLC720941:WLD720941 WUY720941:WUZ720941 HRC983127 IM786477:IN786477 SI786477:SJ786477 ACE786477:ACF786477 AMA786477:AMB786477 AVW786477:AVX786477 BFS786477:BFT786477 BPO786477:BPP786477 BZK786477:BZL786477 CJG786477:CJH786477 CTC786477:CTD786477 DCY786477:DCZ786477 DMU786477:DMV786477 DWQ786477:DWR786477 EGM786477:EGN786477 EQI786477:EQJ786477 FAE786477:FAF786477 FKA786477:FKB786477 FTW786477:FTX786477 GDS786477:GDT786477 GNO786477:GNP786477 GXK786477:GXL786477 HHG786477:HHH786477 HRC786477:HRD786477 IAY786477:IAZ786477 IKU786477:IKV786477 IUQ786477:IUR786477 JEM786477:JEN786477 JOI786477:JOJ786477 JYE786477:JYF786477 KIA786477:KIB786477 KRW786477:KRX786477 LBS786477:LBT786477 LLO786477:LLP786477 LVK786477:LVL786477 MFG786477:MFH786477 MPC786477:MPD786477 MYY786477:MYZ786477 NIU786477:NIV786477 NSQ786477:NSR786477 OCM786477:OCN786477 OMI786477:OMJ786477 OWE786477:OWF786477 PGA786477:PGB786477 PPW786477:PPX786477 PZS786477:PZT786477 QJO786477:QJP786477 QTK786477:QTL786477 RDG786477:RDH786477 RNC786477:RND786477 RWY786477:RWZ786477 SGU786477:SGV786477 SQQ786477:SQR786477 TAM786477:TAN786477 TKI786477:TKJ786477 TUE786477:TUF786477 UEA786477:UEB786477 UNW786477:UNX786477 UXS786477:UXT786477 VHO786477:VHP786477 VRK786477:VRL786477 WBG786477:WBH786477 WLC786477:WLD786477 WUY786477:WUZ786477 IAY983127 IM852013:IN852013 SI852013:SJ852013 ACE852013:ACF852013 AMA852013:AMB852013 AVW852013:AVX852013 BFS852013:BFT852013 BPO852013:BPP852013 BZK852013:BZL852013 CJG852013:CJH852013 CTC852013:CTD852013 DCY852013:DCZ852013 DMU852013:DMV852013 DWQ852013:DWR852013 EGM852013:EGN852013 EQI852013:EQJ852013 FAE852013:FAF852013 FKA852013:FKB852013 FTW852013:FTX852013 GDS852013:GDT852013 GNO852013:GNP852013 GXK852013:GXL852013 HHG852013:HHH852013 HRC852013:HRD852013 IAY852013:IAZ852013 IKU852013:IKV852013 IUQ852013:IUR852013 JEM852013:JEN852013 JOI852013:JOJ852013 JYE852013:JYF852013 KIA852013:KIB852013 KRW852013:KRX852013 LBS852013:LBT852013 LLO852013:LLP852013 LVK852013:LVL852013 MFG852013:MFH852013 MPC852013:MPD852013 MYY852013:MYZ852013 NIU852013:NIV852013 NSQ852013:NSR852013 OCM852013:OCN852013 OMI852013:OMJ852013 OWE852013:OWF852013 PGA852013:PGB852013 PPW852013:PPX852013 PZS852013:PZT852013 QJO852013:QJP852013 QTK852013:QTL852013 RDG852013:RDH852013 RNC852013:RND852013 RWY852013:RWZ852013 SGU852013:SGV852013 SQQ852013:SQR852013 TAM852013:TAN852013 TKI852013:TKJ852013 TUE852013:TUF852013 UEA852013:UEB852013 UNW852013:UNX852013 UXS852013:UXT852013 VHO852013:VHP852013 VRK852013:VRL852013 WBG852013:WBH852013 WLC852013:WLD852013 WUY852013:WUZ852013 IKU983127 IM917549:IN917549 SI917549:SJ917549 ACE917549:ACF917549 AMA917549:AMB917549 AVW917549:AVX917549 BFS917549:BFT917549 BPO917549:BPP917549 BZK917549:BZL917549 CJG917549:CJH917549 CTC917549:CTD917549 DCY917549:DCZ917549 DMU917549:DMV917549 DWQ917549:DWR917549 EGM917549:EGN917549 EQI917549:EQJ917549 FAE917549:FAF917549 FKA917549:FKB917549 FTW917549:FTX917549 GDS917549:GDT917549 GNO917549:GNP917549 GXK917549:GXL917549 HHG917549:HHH917549 HRC917549:HRD917549 IAY917549:IAZ917549 IKU917549:IKV917549 IUQ917549:IUR917549 JEM917549:JEN917549 JOI917549:JOJ917549 JYE917549:JYF917549 KIA917549:KIB917549 KRW917549:KRX917549 LBS917549:LBT917549 LLO917549:LLP917549 LVK917549:LVL917549 MFG917549:MFH917549 MPC917549:MPD917549 MYY917549:MYZ917549 NIU917549:NIV917549 NSQ917549:NSR917549 OCM917549:OCN917549 OMI917549:OMJ917549 OWE917549:OWF917549 PGA917549:PGB917549 PPW917549:PPX917549 PZS917549:PZT917549 QJO917549:QJP917549 QTK917549:QTL917549 RDG917549:RDH917549 RNC917549:RND917549 RWY917549:RWZ917549 SGU917549:SGV917549 SQQ917549:SQR917549 TAM917549:TAN917549 TKI917549:TKJ917549 TUE917549:TUF917549 UEA917549:UEB917549 UNW917549:UNX917549 UXS917549:UXT917549 VHO917549:VHP917549 VRK917549:VRL917549 WBG917549:WBH917549 WLC917549:WLD917549 WUY917549:WUZ917549 IUQ983127 IM983085:IN983085 SI983085:SJ983085 ACE983085:ACF983085 AMA983085:AMB983085 AVW983085:AVX983085 BFS983085:BFT983085 BPO983085:BPP983085 BZK983085:BZL983085 CJG983085:CJH983085 CTC983085:CTD983085 DCY983085:DCZ983085 DMU983085:DMV983085 DWQ983085:DWR983085 EGM983085:EGN983085 EQI983085:EQJ983085 FAE983085:FAF983085 FKA983085:FKB983085 FTW983085:FTX983085 GDS983085:GDT983085 GNO983085:GNP983085 GXK983085:GXL983085 HHG983085:HHH983085 HRC983085:HRD983085 IAY983085:IAZ983085 IKU983085:IKV983085 IUQ983085:IUR983085 JEM983085:JEN983085 JOI983085:JOJ983085 JYE983085:JYF983085 KIA983085:KIB983085 KRW983085:KRX983085 LBS983085:LBT983085 LLO983085:LLP983085 LVK983085:LVL983085 MFG983085:MFH983085 MPC983085:MPD983085 MYY983085:MYZ983085 NIU983085:NIV983085 NSQ983085:NSR983085 OCM983085:OCN983085 OMI983085:OMJ983085 OWE983085:OWF983085 PGA983085:PGB983085 PPW983085:PPX983085 PZS983085:PZT983085 QJO983085:QJP983085 QTK983085:QTL983085 RDG983085:RDH983085 RNC983085:RND983085 RWY983085:RWZ983085 SGU983085:SGV983085 SQQ983085:SQR983085 TAM983085:TAN983085 TKI983085:TKJ983085 TUE983085:TUF983085 UEA983085:UEB983085 UNW983085:UNX983085 UXS983085:UXT983085 VHO983085:VHP983085 VRK983085:VRL983085 WBG983085:WBH983085 WLC983085:WLD983085 WUY983085:WUZ983085 JEM983127 IM65605:IN65605 SI65605:SJ65605 ACE65605:ACF65605 AMA65605:AMB65605 AVW65605:AVX65605 BFS65605:BFT65605 BPO65605:BPP65605 BZK65605:BZL65605 CJG65605:CJH65605 CTC65605:CTD65605 DCY65605:DCZ65605 DMU65605:DMV65605 DWQ65605:DWR65605 EGM65605:EGN65605 EQI65605:EQJ65605 FAE65605:FAF65605 FKA65605:FKB65605 FTW65605:FTX65605 GDS65605:GDT65605 GNO65605:GNP65605 GXK65605:GXL65605 HHG65605:HHH65605 HRC65605:HRD65605 IAY65605:IAZ65605 IKU65605:IKV65605 IUQ65605:IUR65605 JEM65605:JEN65605 JOI65605:JOJ65605 JYE65605:JYF65605 KIA65605:KIB65605 KRW65605:KRX65605 LBS65605:LBT65605 LLO65605:LLP65605 LVK65605:LVL65605 MFG65605:MFH65605 MPC65605:MPD65605 MYY65605:MYZ65605 NIU65605:NIV65605 NSQ65605:NSR65605 OCM65605:OCN65605 OMI65605:OMJ65605 OWE65605:OWF65605 PGA65605:PGB65605 PPW65605:PPX65605 PZS65605:PZT65605 QJO65605:QJP65605 QTK65605:QTL65605 RDG65605:RDH65605 RNC65605:RND65605 RWY65605:RWZ65605 SGU65605:SGV65605 SQQ65605:SQR65605 TAM65605:TAN65605 TKI65605:TKJ65605 TUE65605:TUF65605 UEA65605:UEB65605 UNW65605:UNX65605 UXS65605:UXT65605 VHO65605:VHP65605 VRK65605:VRL65605 WBG65605:WBH65605 WLC65605:WLD65605 WUY65605:WUZ65605 JOI983127 IM131141:IN131141 SI131141:SJ131141 ACE131141:ACF131141 AMA131141:AMB131141 AVW131141:AVX131141 BFS131141:BFT131141 BPO131141:BPP131141 BZK131141:BZL131141 CJG131141:CJH131141 CTC131141:CTD131141 DCY131141:DCZ131141 DMU131141:DMV131141 DWQ131141:DWR131141 EGM131141:EGN131141 EQI131141:EQJ131141 FAE131141:FAF131141 FKA131141:FKB131141 FTW131141:FTX131141 GDS131141:GDT131141 GNO131141:GNP131141 GXK131141:GXL131141 HHG131141:HHH131141 HRC131141:HRD131141 IAY131141:IAZ131141 IKU131141:IKV131141 IUQ131141:IUR131141 JEM131141:JEN131141 JOI131141:JOJ131141 JYE131141:JYF131141 KIA131141:KIB131141 KRW131141:KRX131141 LBS131141:LBT131141 LLO131141:LLP131141 LVK131141:LVL131141 MFG131141:MFH131141 MPC131141:MPD131141 MYY131141:MYZ131141 NIU131141:NIV131141 NSQ131141:NSR131141 OCM131141:OCN131141 OMI131141:OMJ131141 OWE131141:OWF131141 PGA131141:PGB131141 PPW131141:PPX131141 PZS131141:PZT131141 QJO131141:QJP131141 QTK131141:QTL131141 RDG131141:RDH131141 RNC131141:RND131141 RWY131141:RWZ131141 SGU131141:SGV131141 SQQ131141:SQR131141 TAM131141:TAN131141 TKI131141:TKJ131141 TUE131141:TUF131141 UEA131141:UEB131141 UNW131141:UNX131141 UXS131141:UXT131141 VHO131141:VHP131141 VRK131141:VRL131141 WBG131141:WBH131141 WLC131141:WLD131141 WUY131141:WUZ131141 JYE983127 IM196677:IN196677 SI196677:SJ196677 ACE196677:ACF196677 AMA196677:AMB196677 AVW196677:AVX196677 BFS196677:BFT196677 BPO196677:BPP196677 BZK196677:BZL196677 CJG196677:CJH196677 CTC196677:CTD196677 DCY196677:DCZ196677 DMU196677:DMV196677 DWQ196677:DWR196677 EGM196677:EGN196677 EQI196677:EQJ196677 FAE196677:FAF196677 FKA196677:FKB196677 FTW196677:FTX196677 GDS196677:GDT196677 GNO196677:GNP196677 GXK196677:GXL196677 HHG196677:HHH196677 HRC196677:HRD196677 IAY196677:IAZ196677 IKU196677:IKV196677 IUQ196677:IUR196677 JEM196677:JEN196677 JOI196677:JOJ196677 JYE196677:JYF196677 KIA196677:KIB196677 KRW196677:KRX196677 LBS196677:LBT196677 LLO196677:LLP196677 LVK196677:LVL196677 MFG196677:MFH196677 MPC196677:MPD196677 MYY196677:MYZ196677 NIU196677:NIV196677 NSQ196677:NSR196677 OCM196677:OCN196677 OMI196677:OMJ196677 OWE196677:OWF196677 PGA196677:PGB196677 PPW196677:PPX196677 PZS196677:PZT196677 QJO196677:QJP196677 QTK196677:QTL196677 RDG196677:RDH196677 RNC196677:RND196677 RWY196677:RWZ196677 SGU196677:SGV196677 SQQ196677:SQR196677 TAM196677:TAN196677 TKI196677:TKJ196677 TUE196677:TUF196677 UEA196677:UEB196677 UNW196677:UNX196677 UXS196677:UXT196677 VHO196677:VHP196677 VRK196677:VRL196677 WBG196677:WBH196677 WLC196677:WLD196677 WUY196677:WUZ196677 KIA983127 IM262213:IN262213 SI262213:SJ262213 ACE262213:ACF262213 AMA262213:AMB262213 AVW262213:AVX262213 BFS262213:BFT262213 BPO262213:BPP262213 BZK262213:BZL262213 CJG262213:CJH262213 CTC262213:CTD262213 DCY262213:DCZ262213 DMU262213:DMV262213 DWQ262213:DWR262213 EGM262213:EGN262213 EQI262213:EQJ262213 FAE262213:FAF262213 FKA262213:FKB262213 FTW262213:FTX262213 GDS262213:GDT262213 GNO262213:GNP262213 GXK262213:GXL262213 HHG262213:HHH262213 HRC262213:HRD262213 IAY262213:IAZ262213 IKU262213:IKV262213 IUQ262213:IUR262213 JEM262213:JEN262213 JOI262213:JOJ262213 JYE262213:JYF262213 KIA262213:KIB262213 KRW262213:KRX262213 LBS262213:LBT262213 LLO262213:LLP262213 LVK262213:LVL262213 MFG262213:MFH262213 MPC262213:MPD262213 MYY262213:MYZ262213 NIU262213:NIV262213 NSQ262213:NSR262213 OCM262213:OCN262213 OMI262213:OMJ262213 OWE262213:OWF262213 PGA262213:PGB262213 PPW262213:PPX262213 PZS262213:PZT262213 QJO262213:QJP262213 QTK262213:QTL262213 RDG262213:RDH262213 RNC262213:RND262213 RWY262213:RWZ262213 SGU262213:SGV262213 SQQ262213:SQR262213 TAM262213:TAN262213 TKI262213:TKJ262213 TUE262213:TUF262213 UEA262213:UEB262213 UNW262213:UNX262213 UXS262213:UXT262213 VHO262213:VHP262213 VRK262213:VRL262213 WBG262213:WBH262213 WLC262213:WLD262213 WUY262213:WUZ262213 KRW983127 IM327749:IN327749 SI327749:SJ327749 ACE327749:ACF327749 AMA327749:AMB327749 AVW327749:AVX327749 BFS327749:BFT327749 BPO327749:BPP327749 BZK327749:BZL327749 CJG327749:CJH327749 CTC327749:CTD327749 DCY327749:DCZ327749 DMU327749:DMV327749 DWQ327749:DWR327749 EGM327749:EGN327749 EQI327749:EQJ327749 FAE327749:FAF327749 FKA327749:FKB327749 FTW327749:FTX327749 GDS327749:GDT327749 GNO327749:GNP327749 GXK327749:GXL327749 HHG327749:HHH327749 HRC327749:HRD327749 IAY327749:IAZ327749 IKU327749:IKV327749 IUQ327749:IUR327749 JEM327749:JEN327749 JOI327749:JOJ327749 JYE327749:JYF327749 KIA327749:KIB327749 KRW327749:KRX327749 LBS327749:LBT327749 LLO327749:LLP327749 LVK327749:LVL327749 MFG327749:MFH327749 MPC327749:MPD327749 MYY327749:MYZ327749 NIU327749:NIV327749 NSQ327749:NSR327749 OCM327749:OCN327749 OMI327749:OMJ327749 OWE327749:OWF327749 PGA327749:PGB327749 PPW327749:PPX327749 PZS327749:PZT327749 QJO327749:QJP327749 QTK327749:QTL327749 RDG327749:RDH327749 RNC327749:RND327749 RWY327749:RWZ327749 SGU327749:SGV327749 SQQ327749:SQR327749 TAM327749:TAN327749 TKI327749:TKJ327749 TUE327749:TUF327749 UEA327749:UEB327749 UNW327749:UNX327749 UXS327749:UXT327749 VHO327749:VHP327749 VRK327749:VRL327749 WBG327749:WBH327749 WLC327749:WLD327749 WUY327749:WUZ327749 LBS983127 IM393285:IN393285 SI393285:SJ393285 ACE393285:ACF393285 AMA393285:AMB393285 AVW393285:AVX393285 BFS393285:BFT393285 BPO393285:BPP393285 BZK393285:BZL393285 CJG393285:CJH393285 CTC393285:CTD393285 DCY393285:DCZ393285 DMU393285:DMV393285 DWQ393285:DWR393285 EGM393285:EGN393285 EQI393285:EQJ393285 FAE393285:FAF393285 FKA393285:FKB393285 FTW393285:FTX393285 GDS393285:GDT393285 GNO393285:GNP393285 GXK393285:GXL393285 HHG393285:HHH393285 HRC393285:HRD393285 IAY393285:IAZ393285 IKU393285:IKV393285 IUQ393285:IUR393285 JEM393285:JEN393285 JOI393285:JOJ393285 JYE393285:JYF393285 KIA393285:KIB393285 KRW393285:KRX393285 LBS393285:LBT393285 LLO393285:LLP393285 LVK393285:LVL393285 MFG393285:MFH393285 MPC393285:MPD393285 MYY393285:MYZ393285 NIU393285:NIV393285 NSQ393285:NSR393285 OCM393285:OCN393285 OMI393285:OMJ393285 OWE393285:OWF393285 PGA393285:PGB393285 PPW393285:PPX393285 PZS393285:PZT393285 QJO393285:QJP393285 QTK393285:QTL393285 RDG393285:RDH393285 RNC393285:RND393285 RWY393285:RWZ393285 SGU393285:SGV393285 SQQ393285:SQR393285 TAM393285:TAN393285 TKI393285:TKJ393285 TUE393285:TUF393285 UEA393285:UEB393285 UNW393285:UNX393285 UXS393285:UXT393285 VHO393285:VHP393285 VRK393285:VRL393285 WBG393285:WBH393285 WLC393285:WLD393285 WUY393285:WUZ393285 LLO983127 IM458821:IN458821 SI458821:SJ458821 ACE458821:ACF458821 AMA458821:AMB458821 AVW458821:AVX458821 BFS458821:BFT458821 BPO458821:BPP458821 BZK458821:BZL458821 CJG458821:CJH458821 CTC458821:CTD458821 DCY458821:DCZ458821 DMU458821:DMV458821 DWQ458821:DWR458821 EGM458821:EGN458821 EQI458821:EQJ458821 FAE458821:FAF458821 FKA458821:FKB458821 FTW458821:FTX458821 GDS458821:GDT458821 GNO458821:GNP458821 GXK458821:GXL458821 HHG458821:HHH458821 HRC458821:HRD458821 IAY458821:IAZ458821 IKU458821:IKV458821 IUQ458821:IUR458821 JEM458821:JEN458821 JOI458821:JOJ458821 JYE458821:JYF458821 KIA458821:KIB458821 KRW458821:KRX458821 LBS458821:LBT458821 LLO458821:LLP458821 LVK458821:LVL458821 MFG458821:MFH458821 MPC458821:MPD458821 MYY458821:MYZ458821 NIU458821:NIV458821 NSQ458821:NSR458821 OCM458821:OCN458821 OMI458821:OMJ458821 OWE458821:OWF458821 PGA458821:PGB458821 PPW458821:PPX458821 PZS458821:PZT458821 QJO458821:QJP458821 QTK458821:QTL458821 RDG458821:RDH458821 RNC458821:RND458821 RWY458821:RWZ458821 SGU458821:SGV458821 SQQ458821:SQR458821 TAM458821:TAN458821 TKI458821:TKJ458821 TUE458821:TUF458821 UEA458821:UEB458821 UNW458821:UNX458821 UXS458821:UXT458821 VHO458821:VHP458821 VRK458821:VRL458821 WBG458821:WBH458821 WLC458821:WLD458821 WUY458821:WUZ458821 LVK983127 IM524357:IN524357 SI524357:SJ524357 ACE524357:ACF524357 AMA524357:AMB524357 AVW524357:AVX524357 BFS524357:BFT524357 BPO524357:BPP524357 BZK524357:BZL524357 CJG524357:CJH524357 CTC524357:CTD524357 DCY524357:DCZ524357 DMU524357:DMV524357 DWQ524357:DWR524357 EGM524357:EGN524357 EQI524357:EQJ524357 FAE524357:FAF524357 FKA524357:FKB524357 FTW524357:FTX524357 GDS524357:GDT524357 GNO524357:GNP524357 GXK524357:GXL524357 HHG524357:HHH524357 HRC524357:HRD524357 IAY524357:IAZ524357 IKU524357:IKV524357 IUQ524357:IUR524357 JEM524357:JEN524357 JOI524357:JOJ524357 JYE524357:JYF524357 KIA524357:KIB524357 KRW524357:KRX524357 LBS524357:LBT524357 LLO524357:LLP524357 LVK524357:LVL524357 MFG524357:MFH524357 MPC524357:MPD524357 MYY524357:MYZ524357 NIU524357:NIV524357 NSQ524357:NSR524357 OCM524357:OCN524357 OMI524357:OMJ524357 OWE524357:OWF524357 PGA524357:PGB524357 PPW524357:PPX524357 PZS524357:PZT524357 QJO524357:QJP524357 QTK524357:QTL524357 RDG524357:RDH524357 RNC524357:RND524357 RWY524357:RWZ524357 SGU524357:SGV524357 SQQ524357:SQR524357 TAM524357:TAN524357 TKI524357:TKJ524357 TUE524357:TUF524357 UEA524357:UEB524357 UNW524357:UNX524357 UXS524357:UXT524357 VHO524357:VHP524357 VRK524357:VRL524357 WBG524357:WBH524357 WLC524357:WLD524357 WUY524357:WUZ524357 MFG983127 IM589893:IN589893 SI589893:SJ589893 ACE589893:ACF589893 AMA589893:AMB589893 AVW589893:AVX589893 BFS589893:BFT589893 BPO589893:BPP589893 BZK589893:BZL589893 CJG589893:CJH589893 CTC589893:CTD589893 DCY589893:DCZ589893 DMU589893:DMV589893 DWQ589893:DWR589893 EGM589893:EGN589893 EQI589893:EQJ589893 FAE589893:FAF589893 FKA589893:FKB589893 FTW589893:FTX589893 GDS589893:GDT589893 GNO589893:GNP589893 GXK589893:GXL589893 HHG589893:HHH589893 HRC589893:HRD589893 IAY589893:IAZ589893 IKU589893:IKV589893 IUQ589893:IUR589893 JEM589893:JEN589893 JOI589893:JOJ589893 JYE589893:JYF589893 KIA589893:KIB589893 KRW589893:KRX589893 LBS589893:LBT589893 LLO589893:LLP589893 LVK589893:LVL589893 MFG589893:MFH589893 MPC589893:MPD589893 MYY589893:MYZ589893 NIU589893:NIV589893 NSQ589893:NSR589893 OCM589893:OCN589893 OMI589893:OMJ589893 OWE589893:OWF589893 PGA589893:PGB589893 PPW589893:PPX589893 PZS589893:PZT589893 QJO589893:QJP589893 QTK589893:QTL589893 RDG589893:RDH589893 RNC589893:RND589893 RWY589893:RWZ589893 SGU589893:SGV589893 SQQ589893:SQR589893 TAM589893:TAN589893 TKI589893:TKJ589893 TUE589893:TUF589893 UEA589893:UEB589893 UNW589893:UNX589893 UXS589893:UXT589893 VHO589893:VHP589893 VRK589893:VRL589893 WBG589893:WBH589893 WLC589893:WLD589893 WUY589893:WUZ589893 MPC983127 IM655429:IN655429 SI655429:SJ655429 ACE655429:ACF655429 AMA655429:AMB655429 AVW655429:AVX655429 BFS655429:BFT655429 BPO655429:BPP655429 BZK655429:BZL655429 CJG655429:CJH655429 CTC655429:CTD655429 DCY655429:DCZ655429 DMU655429:DMV655429 DWQ655429:DWR655429 EGM655429:EGN655429 EQI655429:EQJ655429 FAE655429:FAF655429 FKA655429:FKB655429 FTW655429:FTX655429 GDS655429:GDT655429 GNO655429:GNP655429 GXK655429:GXL655429 HHG655429:HHH655429 HRC655429:HRD655429 IAY655429:IAZ655429 IKU655429:IKV655429 IUQ655429:IUR655429 JEM655429:JEN655429 JOI655429:JOJ655429 JYE655429:JYF655429 KIA655429:KIB655429 KRW655429:KRX655429 LBS655429:LBT655429 LLO655429:LLP655429 LVK655429:LVL655429 MFG655429:MFH655429 MPC655429:MPD655429 MYY655429:MYZ655429 NIU655429:NIV655429 NSQ655429:NSR655429 OCM655429:OCN655429 OMI655429:OMJ655429 OWE655429:OWF655429 PGA655429:PGB655429 PPW655429:PPX655429 PZS655429:PZT655429 QJO655429:QJP655429 QTK655429:QTL655429 RDG655429:RDH655429 RNC655429:RND655429 RWY655429:RWZ655429 SGU655429:SGV655429 SQQ655429:SQR655429 TAM655429:TAN655429 TKI655429:TKJ655429 TUE655429:TUF655429 UEA655429:UEB655429 UNW655429:UNX655429 UXS655429:UXT655429 VHO655429:VHP655429 VRK655429:VRL655429 WBG655429:WBH655429 WLC655429:WLD655429 WUY655429:WUZ655429 MYY983127 IM720965:IN720965 SI720965:SJ720965 ACE720965:ACF720965 AMA720965:AMB720965 AVW720965:AVX720965 BFS720965:BFT720965 BPO720965:BPP720965 BZK720965:BZL720965 CJG720965:CJH720965 CTC720965:CTD720965 DCY720965:DCZ720965 DMU720965:DMV720965 DWQ720965:DWR720965 EGM720965:EGN720965 EQI720965:EQJ720965 FAE720965:FAF720965 FKA720965:FKB720965 FTW720965:FTX720965 GDS720965:GDT720965 GNO720965:GNP720965 GXK720965:GXL720965 HHG720965:HHH720965 HRC720965:HRD720965 IAY720965:IAZ720965 IKU720965:IKV720965 IUQ720965:IUR720965 JEM720965:JEN720965 JOI720965:JOJ720965 JYE720965:JYF720965 KIA720965:KIB720965 KRW720965:KRX720965 LBS720965:LBT720965 LLO720965:LLP720965 LVK720965:LVL720965 MFG720965:MFH720965 MPC720965:MPD720965 MYY720965:MYZ720965 NIU720965:NIV720965 NSQ720965:NSR720965 OCM720965:OCN720965 OMI720965:OMJ720965 OWE720965:OWF720965 PGA720965:PGB720965 PPW720965:PPX720965 PZS720965:PZT720965 QJO720965:QJP720965 QTK720965:QTL720965 RDG720965:RDH720965 RNC720965:RND720965 RWY720965:RWZ720965 SGU720965:SGV720965 SQQ720965:SQR720965 TAM720965:TAN720965 TKI720965:TKJ720965 TUE720965:TUF720965 UEA720965:UEB720965 UNW720965:UNX720965 UXS720965:UXT720965 VHO720965:VHP720965 VRK720965:VRL720965 WBG720965:WBH720965 WLC720965:WLD720965 WUY720965:WUZ720965 NIU983127 IM786501:IN786501 SI786501:SJ786501 ACE786501:ACF786501 AMA786501:AMB786501 AVW786501:AVX786501 BFS786501:BFT786501 BPO786501:BPP786501 BZK786501:BZL786501 CJG786501:CJH786501 CTC786501:CTD786501 DCY786501:DCZ786501 DMU786501:DMV786501 DWQ786501:DWR786501 EGM786501:EGN786501 EQI786501:EQJ786501 FAE786501:FAF786501 FKA786501:FKB786501 FTW786501:FTX786501 GDS786501:GDT786501 GNO786501:GNP786501 GXK786501:GXL786501 HHG786501:HHH786501 HRC786501:HRD786501 IAY786501:IAZ786501 IKU786501:IKV786501 IUQ786501:IUR786501 JEM786501:JEN786501 JOI786501:JOJ786501 JYE786501:JYF786501 KIA786501:KIB786501 KRW786501:KRX786501 LBS786501:LBT786501 LLO786501:LLP786501 LVK786501:LVL786501 MFG786501:MFH786501 MPC786501:MPD786501 MYY786501:MYZ786501 NIU786501:NIV786501 NSQ786501:NSR786501 OCM786501:OCN786501 OMI786501:OMJ786501 OWE786501:OWF786501 PGA786501:PGB786501 PPW786501:PPX786501 PZS786501:PZT786501 QJO786501:QJP786501 QTK786501:QTL786501 RDG786501:RDH786501 RNC786501:RND786501 RWY786501:RWZ786501 SGU786501:SGV786501 SQQ786501:SQR786501 TAM786501:TAN786501 TKI786501:TKJ786501 TUE786501:TUF786501 UEA786501:UEB786501 UNW786501:UNX786501 UXS786501:UXT786501 VHO786501:VHP786501 VRK786501:VRL786501 WBG786501:WBH786501 WLC786501:WLD786501 WUY786501:WUZ786501 NSQ983127 IM852037:IN852037 SI852037:SJ852037 ACE852037:ACF852037 AMA852037:AMB852037 AVW852037:AVX852037 BFS852037:BFT852037 BPO852037:BPP852037 BZK852037:BZL852037 CJG852037:CJH852037 CTC852037:CTD852037 DCY852037:DCZ852037 DMU852037:DMV852037 DWQ852037:DWR852037 EGM852037:EGN852037 EQI852037:EQJ852037 FAE852037:FAF852037 FKA852037:FKB852037 FTW852037:FTX852037 GDS852037:GDT852037 GNO852037:GNP852037 GXK852037:GXL852037 HHG852037:HHH852037 HRC852037:HRD852037 IAY852037:IAZ852037 IKU852037:IKV852037 IUQ852037:IUR852037 JEM852037:JEN852037 JOI852037:JOJ852037 JYE852037:JYF852037 KIA852037:KIB852037 KRW852037:KRX852037 LBS852037:LBT852037 LLO852037:LLP852037 LVK852037:LVL852037 MFG852037:MFH852037 MPC852037:MPD852037 MYY852037:MYZ852037 NIU852037:NIV852037 NSQ852037:NSR852037 OCM852037:OCN852037 OMI852037:OMJ852037 OWE852037:OWF852037 PGA852037:PGB852037 PPW852037:PPX852037 PZS852037:PZT852037 QJO852037:QJP852037 QTK852037:QTL852037 RDG852037:RDH852037 RNC852037:RND852037 RWY852037:RWZ852037 SGU852037:SGV852037 SQQ852037:SQR852037 TAM852037:TAN852037 TKI852037:TKJ852037 TUE852037:TUF852037 UEA852037:UEB852037 UNW852037:UNX852037 UXS852037:UXT852037 VHO852037:VHP852037 VRK852037:VRL852037 WBG852037:WBH852037 WLC852037:WLD852037 WUY852037:WUZ852037 OCM983127 IM917573:IN917573 SI917573:SJ917573 ACE917573:ACF917573 AMA917573:AMB917573 AVW917573:AVX917573 BFS917573:BFT917573 BPO917573:BPP917573 BZK917573:BZL917573 CJG917573:CJH917573 CTC917573:CTD917573 DCY917573:DCZ917573 DMU917573:DMV917573 DWQ917573:DWR917573 EGM917573:EGN917573 EQI917573:EQJ917573 FAE917573:FAF917573 FKA917573:FKB917573 FTW917573:FTX917573 GDS917573:GDT917573 GNO917573:GNP917573 GXK917573:GXL917573 HHG917573:HHH917573 HRC917573:HRD917573 IAY917573:IAZ917573 IKU917573:IKV917573 IUQ917573:IUR917573 JEM917573:JEN917573 JOI917573:JOJ917573 JYE917573:JYF917573 KIA917573:KIB917573 KRW917573:KRX917573 LBS917573:LBT917573 LLO917573:LLP917573 LVK917573:LVL917573 MFG917573:MFH917573 MPC917573:MPD917573 MYY917573:MYZ917573 NIU917573:NIV917573 NSQ917573:NSR917573 OCM917573:OCN917573 OMI917573:OMJ917573 OWE917573:OWF917573 PGA917573:PGB917573 PPW917573:PPX917573 PZS917573:PZT917573 QJO917573:QJP917573 QTK917573:QTL917573 RDG917573:RDH917573 RNC917573:RND917573 RWY917573:RWZ917573 SGU917573:SGV917573 SQQ917573:SQR917573 TAM917573:TAN917573 TKI917573:TKJ917573 TUE917573:TUF917573 UEA917573:UEB917573 UNW917573:UNX917573 UXS917573:UXT917573 VHO917573:VHP917573 VRK917573:VRL917573 WBG917573:WBH917573 WLC917573:WLD917573 WUY917573:WUZ917573 OMI983127 IM983109:IN983109 SI983109:SJ983109 ACE983109:ACF983109 AMA983109:AMB983109 AVW983109:AVX983109 BFS983109:BFT983109 BPO983109:BPP983109 BZK983109:BZL983109 CJG983109:CJH983109 CTC983109:CTD983109 DCY983109:DCZ983109 DMU983109:DMV983109 DWQ983109:DWR983109 EGM983109:EGN983109 EQI983109:EQJ983109 FAE983109:FAF983109 FKA983109:FKB983109 FTW983109:FTX983109 GDS983109:GDT983109 GNO983109:GNP983109 GXK983109:GXL983109 HHG983109:HHH983109 HRC983109:HRD983109 IAY983109:IAZ983109 IKU983109:IKV983109 IUQ983109:IUR983109 JEM983109:JEN983109 JOI983109:JOJ983109 JYE983109:JYF983109 KIA983109:KIB983109 KRW983109:KRX983109 LBS983109:LBT983109 LLO983109:LLP983109 LVK983109:LVL983109 MFG983109:MFH983109 MPC983109:MPD983109 MYY983109:MYZ983109 NIU983109:NIV983109 NSQ983109:NSR983109 OCM983109:OCN983109 OMI983109:OMJ983109 OWE983109:OWF983109 PGA983109:PGB983109 PPW983109:PPX983109 PZS983109:PZT983109 QJO983109:QJP983109 QTK983109:QTL983109 RDG983109:RDH983109 RNC983109:RND983109 RWY983109:RWZ983109 SGU983109:SGV983109 SQQ983109:SQR983109 TAM983109:TAN983109 TKI983109:TKJ983109 TUE983109:TUF983109 UEA983109:UEB983109 UNW983109:UNX983109 UXS983109:UXT983109 VHO983109:VHP983109 VRK983109:VRL983109 WBG983109:WBH983109 WLC983109:WLD983109 WUY983109:WUZ983109 UXS983127 OWE983127 IM65623 SI65623 ACE65623 AMA65623 AVW65623 BFS65623 BPO65623 BZK65623 CJG65623 CTC65623 DCY65623 DMU65623 DWQ65623 EGM65623 EQI65623 FAE65623 FKA65623 FTW65623 GDS65623 GNO65623 GXK65623 HHG65623 HRC65623 IAY65623 IKU65623 IUQ65623 JEM65623 JOI65623 JYE65623 KIA65623 KRW65623 LBS65623 LLO65623 LVK65623 MFG65623 MPC65623 MYY65623 NIU65623 NSQ65623 OCM65623 OMI65623 OWE65623 PGA65623 PPW65623 PZS65623 QJO65623 QTK65623 RDG65623 RNC65623 RWY65623 SGU65623 SQQ65623 TAM65623 TKI65623 TUE65623 UEA65623 UNW65623 UXS65623 VHO65623 VRK65623 WBG65623 WLC65623 WUY65623 PGA983127 IM131159 SI131159 ACE131159 AMA131159 AVW131159 BFS131159 BPO131159 BZK131159 CJG131159 CTC131159 DCY131159 DMU131159 DWQ131159 EGM131159 EQI131159 FAE131159 FKA131159 FTW131159 GDS131159 GNO131159 GXK131159 HHG131159 HRC131159 IAY131159 IKU131159 IUQ131159 JEM131159 JOI131159 JYE131159 KIA131159 KRW131159 LBS131159 LLO131159 LVK131159 MFG131159 MPC131159 MYY131159 NIU131159 NSQ131159 OCM131159 OMI131159 OWE131159 PGA131159 PPW131159 PZS131159 QJO131159 QTK131159 RDG131159 RNC131159 RWY131159 SGU131159 SQQ131159 TAM131159 TKI131159 TUE131159 UEA131159 UNW131159 UXS131159 VHO131159 VRK131159 WBG131159 WLC131159 WUY131159 PPW983127 IM196695 SI196695 ACE196695 AMA196695 AVW196695 BFS196695 BPO196695 BZK196695 CJG196695 CTC196695 DCY196695 DMU196695 DWQ196695 EGM196695 EQI196695 FAE196695 FKA196695 FTW196695 GDS196695 GNO196695 GXK196695 HHG196695 HRC196695 IAY196695 IKU196695 IUQ196695 JEM196695 JOI196695 JYE196695 KIA196695 KRW196695 LBS196695 LLO196695 LVK196695 MFG196695 MPC196695 MYY196695 NIU196695 NSQ196695 OCM196695 OMI196695 OWE196695 PGA196695 PPW196695 PZS196695 QJO196695 QTK196695 RDG196695 RNC196695 RWY196695 SGU196695 SQQ196695 TAM196695 TKI196695 TUE196695 UEA196695 UNW196695 UXS196695 VHO196695 VRK196695 WBG196695 WLC196695 WUY196695 PZS983127 IM262231 SI262231 ACE262231 AMA262231 AVW262231 BFS262231 BPO262231 BZK262231 CJG262231 CTC262231 DCY262231 DMU262231 DWQ262231 EGM262231 EQI262231 FAE262231 FKA262231 FTW262231 GDS262231 GNO262231 GXK262231 HHG262231 HRC262231 IAY262231 IKU262231 IUQ262231 JEM262231 JOI262231 JYE262231 KIA262231 KRW262231 LBS262231 LLO262231 LVK262231 MFG262231 MPC262231 MYY262231 NIU262231 NSQ262231 OCM262231 OMI262231 OWE262231 PGA262231 PPW262231 PZS262231 QJO262231 QTK262231 RDG262231 RNC262231 RWY262231 SGU262231 SQQ262231 TAM262231 TKI262231 TUE262231 UEA262231 UNW262231 UXS262231 VHO262231 VRK262231 WBG262231 WLC262231 WUY262231 QJO983127 IM327767 SI327767 ACE327767 AMA327767 AVW327767 BFS327767 BPO327767 BZK327767 CJG327767 CTC327767 DCY327767 DMU327767 DWQ327767 EGM327767 EQI327767 FAE327767 FKA327767 FTW327767 GDS327767 GNO327767 GXK327767 HHG327767 HRC327767 IAY327767 IKU327767 IUQ327767 JEM327767 JOI327767 JYE327767 KIA327767 KRW327767 LBS327767 LLO327767 LVK327767 MFG327767 MPC327767 MYY327767 NIU327767 NSQ327767 OCM327767 OMI327767 OWE327767 PGA327767 PPW327767 PZS327767 QJO327767 QTK327767 RDG327767 RNC327767 RWY327767 SGU327767 SQQ327767 TAM327767 TKI327767 TUE327767 UEA327767 UNW327767 UXS327767 VHO327767 VRK327767 WBG327767 WLC327767 WUY327767 QTK983127 IM393303 SI393303 ACE393303 AMA393303 AVW393303 BFS393303 BPO393303 BZK393303 CJG393303 CTC393303 DCY393303 DMU393303 DWQ393303 EGM393303 EQI393303 FAE393303 FKA393303 FTW393303 GDS393303 GNO393303 GXK393303 HHG393303 HRC393303 IAY393303 IKU393303 IUQ393303 JEM393303 JOI393303 JYE393303 KIA393303 KRW393303 LBS393303 LLO393303 LVK393303 MFG393303 MPC393303 MYY393303 NIU393303 NSQ393303 OCM393303 OMI393303 OWE393303 PGA393303 PPW393303 PZS393303 QJO393303 QTK393303 RDG393303 RNC393303 RWY393303 SGU393303 SQQ393303 TAM393303 TKI393303 TUE393303 UEA393303 UNW393303 UXS393303 VHO393303 VRK393303 WBG393303 WLC393303 WUY393303 RDG983127 IM458839 SI458839 ACE458839 AMA458839 AVW458839 BFS458839 BPO458839 BZK458839 CJG458839 CTC458839 DCY458839 DMU458839 DWQ458839 EGM458839 EQI458839 FAE458839 FKA458839 FTW458839 GDS458839 GNO458839 GXK458839 HHG458839 HRC458839 IAY458839 IKU458839 IUQ458839 JEM458839 JOI458839 JYE458839 KIA458839 KRW458839 LBS458839 LLO458839 LVK458839 MFG458839 MPC458839 MYY458839 NIU458839 NSQ458839 OCM458839 OMI458839 OWE458839 PGA458839 PPW458839 PZS458839 QJO458839 QTK458839 RDG458839 RNC458839 RWY458839 SGU458839 SQQ458839 TAM458839 TKI458839 TUE458839 UEA458839 UNW458839 UXS458839 VHO458839 VRK458839 WBG458839 WLC458839 WUY458839 RNC983127 IM524375 SI524375 ACE524375 AMA524375 AVW524375 BFS524375 BPO524375 BZK524375 CJG524375 CTC524375 DCY524375 DMU524375 DWQ524375 EGM524375 EQI524375 FAE524375 FKA524375 FTW524375 GDS524375 GNO524375 GXK524375 HHG524375 HRC524375 IAY524375 IKU524375 IUQ524375 JEM524375 JOI524375 JYE524375 KIA524375 KRW524375 LBS524375 LLO524375 LVK524375 MFG524375 MPC524375 MYY524375 NIU524375 NSQ524375 OCM524375 OMI524375 OWE524375 PGA524375 PPW524375 PZS524375 QJO524375 QTK524375 RDG524375 RNC524375 RWY524375 SGU524375 SQQ524375 TAM524375 TKI524375 TUE524375 UEA524375 UNW524375 UXS524375 VHO524375 VRK524375 WBG524375 WLC524375 WUY524375 RWY983127 IM589911 SI589911 ACE589911 AMA589911 AVW589911 BFS589911 BPO589911 BZK589911 CJG589911 CTC589911 DCY589911 DMU589911 DWQ589911 EGM589911 EQI589911 FAE589911 FKA589911 FTW589911 GDS589911 GNO589911 GXK589911 HHG589911 HRC589911 IAY589911 IKU589911 IUQ589911 JEM589911 JOI589911 JYE589911 KIA589911 KRW589911 LBS589911 LLO589911 LVK589911 MFG589911 MPC589911 MYY589911 NIU589911 NSQ589911 OCM589911 OMI589911 OWE589911 PGA589911 PPW589911 PZS589911 QJO589911 QTK589911 RDG589911 RNC589911 RWY589911 SGU589911 SQQ589911 TAM589911 TKI589911 TUE589911 UEA589911 UNW589911 UXS589911 VHO589911 VRK589911 WBG589911 WLC589911 WUY589911 SGU983127 IM655447 SI655447 ACE655447 AMA655447 AVW655447 BFS655447 BPO655447 BZK655447 CJG655447 CTC655447 DCY655447 DMU655447 DWQ655447 EGM655447 EQI655447 FAE655447 FKA655447 FTW655447 GDS655447 GNO655447 GXK655447 HHG655447 HRC655447 IAY655447 IKU655447 IUQ655447 JEM655447 JOI655447 JYE655447 KIA655447 KRW655447 LBS655447 LLO655447 LVK655447 MFG655447 MPC655447 MYY655447 NIU655447 NSQ655447 OCM655447 OMI655447 OWE655447 PGA655447 PPW655447 PZS655447 QJO655447 QTK655447 RDG655447 RNC655447 RWY655447 SGU655447 SQQ655447 TAM655447 TKI655447 TUE655447 UEA655447 UNW655447 UXS655447 VHO655447 VRK655447 WBG655447 WLC655447 WUY655447 SQQ983127 IM720983 SI720983 ACE720983 AMA720983 AVW720983 BFS720983 BPO720983 BZK720983 CJG720983 CTC720983 DCY720983 DMU720983 DWQ720983 EGM720983 EQI720983 FAE720983 FKA720983 FTW720983 GDS720983 GNO720983 GXK720983 HHG720983 HRC720983 IAY720983 IKU720983 IUQ720983 JEM720983 JOI720983 JYE720983 KIA720983 KRW720983 LBS720983 LLO720983 LVK720983 MFG720983 MPC720983 MYY720983 NIU720983 NSQ720983 OCM720983 OMI720983 OWE720983 PGA720983 PPW720983 PZS720983 QJO720983 QTK720983 RDG720983 RNC720983 RWY720983 SGU720983 SQQ720983 TAM720983 TKI720983 TUE720983 UEA720983 UNW720983 UXS720983 VHO720983 VRK720983 WBG720983 WLC720983 WUY720983 TAM983127 IM786519 SI786519 ACE786519 AMA786519 AVW786519 BFS786519 BPO786519 BZK786519 CJG786519 CTC786519 DCY786519 DMU786519 DWQ786519 EGM786519 EQI786519 FAE786519 FKA786519 FTW786519 GDS786519 GNO786519 GXK786519 HHG786519 HRC786519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IW81 SS81 ACO81 AMK81 AWG81 BGC81 BPY81 BZU81 CJQ81 CTM81 DDI81 DNE81 DXA81 EGW81 EQS81 FAO81 FKK81 FUG81 GEC81 GNY81 GXU81 HHQ81 HRM81 IBI81 ILE81 IVA81 JEW81 JOS81 JYO81 KIK81 KSG81 LCC81 LLY81 LVU81 MFQ81 MPM81 MZI81 NJE81 NTA81 OCW81 OMS81 OWO81 PGK81 PQG81 QAC81 QJY81 QTU81 RDQ81 RNM81 RXI81 SHE81 SRA81 TAW81 TKS81 TUO81 UEK81 UOG81 UYC81 VHY81 VRU81 WBQ81 WLM81 WVI81 IU57 SQ57 ACM57 AMI57 AWE57 BGA57 BPW57 BZS57 CJO57 CTK57 DDG57 DNC57 DWY57 EGU57 EQQ57 FAM57 FKI57 FUE57 GEA57 GNW57 GXS57 HHO57 HRK57 IBG57 ILC57 IUY57 JEU57 JOQ57 JYM57 KII57 KSE57 LCA57 LLW57 LVS57 MFO57 MPK57 MZG57 NJC57 NSY57 OCU57 OMQ57 OWM57 PGI57 PQE57 QAA57 QJW57 QTS57 RDO57 RNK57 RXG57 SHC57 SQY57 TAU57 TKQ57 TUM57 UEI57 UOE57 UYA57 VHW57 VRS57 WBO57 WLK57 WVG57 IU81 SQ81 ACM81 AMI81 AWE81 BGA81 BPW81 BZS81 CJO81 CTK81 DDG81 DNC81 DWY81 EGU81 EQQ81 FAM81 FKI81 FUE81 GEA81 GNW81 GXS81 HHO81 HRK81 IBG81 ILC81 IUY81 JEU81 JOQ81 JYM81 KII81 KSE81 LCA81 LLW81 LVS81 MFO81 MPK81 MZG81 NJC81 NSY81 OCU81 OMQ81 OWM81 PGI81 PQE81 QAA81 QJW81 QTS81 RDO81 RNK81 RXG81 SHC81 SQY81 TAU81 TKQ81 TUM81 UEI81 UOE81 UYA81 VHW81 VRS81 WBO81 WLK81 WVG81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IW51 SS51 ACO51 AMK51 AWG51 BGC51 BPY51 BZU51 CJQ51 CTM51 DDI51 DNE51 DXA51 EGW51 EQS51 FAO51 FKK51 FUG51 GEC51 GNY51 GXU51 HHQ51 HRM51 IBI51 ILE51 IVA51 JEW51 JOS51 JYO51 KIK51 KSG51 LCC51 LLY51 LVU51 MFQ51 MPM51 MZI51 NJE51 NTA51 OCW51 OMS51 OWO51 PGK51 PQG51 QAC51 QJY51 QTU51 RDQ51 RNM51 RXI51 SHE51 SRA51 TAW51 TKS51 TUO51 UEK51 UOG51 UYC51 VHY51 VRU51 WBQ51 WLM51 WVI51 IU45 SQ45 ACM45 AMI45 AWE45 BGA45 BPW45 BZS45 CJO45 CTK45 DDG45 DNC45 DWY45 EGU45 EQQ45 FAM45 FKI45 FUE45 GEA45 GNW45 GXS45 HHO45 HRK45 IBG45 ILC45 IUY45 JEU45 JOQ45 JYM45 KII45 KSE45 LCA45 LLW45 LVS45 MFO45 MPK45 MZG45 NJC45 NSY45 OCU45 OMQ45 OWM45 PGI45 PQE45 QAA45 QJW45 QTS45 RDO45 RNK45 RXG45 SHC45 SQY45 TAU45 TKQ45 TUM45 UEI45 UOE45 UYA45 VHW45 VRS45 WBO45 WLK45 WVG45 IU51 SQ51 ACM51 AMI51 AWE51 BGA51 BPW51 BZS51 CJO51 CTK51 DDG51 DNC51 DWY51 EGU51 EQQ51 FAM51 FKI51 FUE51 GEA51 GNW51 GXS51 HHO51 HRK51 IBG51 ILC51 IUY51 JEU51 JOQ51 JYM51 KII51 KSE51 LCA51 LLW51 LVS51 MFO51 MPK51 MZG51 NJC51 NSY51 OCU51 OMQ51 OWM51 PGI51 PQE51 QAA51 QJW51 QTS51 RDO51 RNK51 RXG51 SHC51 SQY51 TAU51 TKQ51 TUM51 UEI51 UOE51 UYA51 VHW51 VRS51 WBO51 WLK51 WVG51 IW75 SS75 ACO75 AMK75 AWG75 BGC75 BPY75 BZU75 CJQ75 CTM75 DDI75 DNE75 DXA75 EGW75 EQS75 FAO75 FKK75 FUG75 GEC75 GNY75 GXU75 HHQ75 HRM75 IBI75 ILE75 IVA75 JEW75 JOS75 JYO75 KIK75 KSG75 LCC75 LLY75 LVU75 MFQ75 MPM75 MZI75 NJE75 NTA75 OCW75 OMS75 OWO75 PGK75 PQG75 QAC75 QJY75 QTU75 RDQ75 RNM75 RXI75 SHE75 SRA75 TAW75 TKS75 TUO75 UEK75 UOG75 UYC75 VHY75 VRU75 WBQ75 WLM75 WVI75 IU75 SQ75 ACM75 AMI75 AWE75 BGA75 BPW75 BZS75 CJO75 CTK75 DDG75 DNC75 DWY75 EGU75 EQQ75 FAM75 FKI75 FUE75 GEA75 GNW75 GXS75 HHO75 HRK75 IBG75 ILC75 IUY75 JEU75 JOQ75 JYM75 KII75 KSE75 LCA75 LLW75 LVS75 MFO75 MPK75 MZG75 NJC75 NSY75 OCU75 OMQ75 OWM75 PGI75 PQE75 QAA75 QJW75 QTS75 RDO75 RNK75 RXG75 SHC75 SQY75 TAU75 TKQ75 TUM75 UEI75 UOE75 UYA75 VHW75 VRS75 WBO75 WLK75 WVG75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IU27 SQ27 ACM27 AMI27 AWE27 BGA27 BPW27 BZS27 CJO27 CTK27 DDG27 DNC27 DWY27 EGU27 EQQ27 FAM27 FKI27 FUE27 GEA27 GNW27 GXS27 HHO27 HRK27 IBG27 ILC27 IUY27 JEU27 JOQ27 JYM27 KII27 KSE27 LCA27 LLW27 LVS27 MFO27 MPK27 MZG27 NJC27 NSY27 OCU27 OMQ27 OWM27 PGI27 PQE27 QAA27 QJW27 QTS27 RDO27 RNK27 RXG27 SHC27 SQY27 TAU27 TKQ27 TUM27 UEI27 UOE27 UYA27 VHW27 VRS27 WBO27 WLK27 WVG27</xm:sqref>
        </x14:dataValidation>
        <x14:dataValidation type="list" allowBlank="1" showInputMessage="1" showErrorMessage="1" xr:uid="{6270C4F5-D860-47A7-B2B7-AF0A5C3C30EB}">
          <x14:formula1>
            <xm:f>Дисциплины</xm:f>
          </x14:formula1>
          <xm:sqref>FAE786517 IM65597 SI65597 ACE65597 AMA65597 AVW65597 BFS65597 BPO65597 BZK65597 CJG65597 CTC65597 DCY65597 DMU65597 DWQ65597 EGM65597 EQI65597 FAE65597 FKA65597 FTW65597 GDS65597 GNO65597 GXK65597 HHG65597 HRC65597 IAY65597 IKU65597 IUQ65597 JEM65597 JOI65597 JYE65597 KIA65597 KRW65597 LBS65597 LLO65597 LVK65597 MFG65597 MPC65597 MYY65597 NIU65597 NSQ65597 OCM65597 OMI65597 OWE65597 PGA65597 PPW65597 PZS65597 QJO65597 QTK65597 RDG65597 RNC65597 RWY65597 SGU65597 SQQ65597 TAM65597 TKI65597 TUE65597 UEA65597 UNW65597 UXS65597 VHO65597 VRK65597 WBG65597 WLC65597 WUY65597 FKA786517 IM131133 SI131133 ACE131133 AMA131133 AVW131133 BFS131133 BPO131133 BZK131133 CJG131133 CTC131133 DCY131133 DMU131133 DWQ131133 EGM131133 EQI131133 FAE131133 FKA131133 FTW131133 GDS131133 GNO131133 GXK131133 HHG131133 HRC131133 IAY131133 IKU131133 IUQ131133 JEM131133 JOI131133 JYE131133 KIA131133 KRW131133 LBS131133 LLO131133 LVK131133 MFG131133 MPC131133 MYY131133 NIU131133 NSQ131133 OCM131133 OMI131133 OWE131133 PGA131133 PPW131133 PZS131133 QJO131133 QTK131133 RDG131133 RNC131133 RWY131133 SGU131133 SQQ131133 TAM131133 TKI131133 TUE131133 UEA131133 UNW131133 UXS131133 VHO131133 VRK131133 WBG131133 WLC131133 WUY131133 FTW786517 IM196669 SI196669 ACE196669 AMA196669 AVW196669 BFS196669 BPO196669 BZK196669 CJG196669 CTC196669 DCY196669 DMU196669 DWQ196669 EGM196669 EQI196669 FAE196669 FKA196669 FTW196669 GDS196669 GNO196669 GXK196669 HHG196669 HRC196669 IAY196669 IKU196669 IUQ196669 JEM196669 JOI196669 JYE196669 KIA196669 KRW196669 LBS196669 LLO196669 LVK196669 MFG196669 MPC196669 MYY196669 NIU196669 NSQ196669 OCM196669 OMI196669 OWE196669 PGA196669 PPW196669 PZS196669 QJO196669 QTK196669 RDG196669 RNC196669 RWY196669 SGU196669 SQQ196669 TAM196669 TKI196669 TUE196669 UEA196669 UNW196669 UXS196669 VHO196669 VRK196669 WBG196669 WLC196669 WUY196669 GDS786517 IM262205 SI262205 ACE262205 AMA262205 AVW262205 BFS262205 BPO262205 BZK262205 CJG262205 CTC262205 DCY262205 DMU262205 DWQ262205 EGM262205 EQI262205 FAE262205 FKA262205 FTW262205 GDS262205 GNO262205 GXK262205 HHG262205 HRC262205 IAY262205 IKU262205 IUQ262205 JEM262205 JOI262205 JYE262205 KIA262205 KRW262205 LBS262205 LLO262205 LVK262205 MFG262205 MPC262205 MYY262205 NIU262205 NSQ262205 OCM262205 OMI262205 OWE262205 PGA262205 PPW262205 PZS262205 QJO262205 QTK262205 RDG262205 RNC262205 RWY262205 SGU262205 SQQ262205 TAM262205 TKI262205 TUE262205 UEA262205 UNW262205 UXS262205 VHO262205 VRK262205 WBG262205 WLC262205 WUY262205 GNO786517 IM327741 SI327741 ACE327741 AMA327741 AVW327741 BFS327741 BPO327741 BZK327741 CJG327741 CTC327741 DCY327741 DMU327741 DWQ327741 EGM327741 EQI327741 FAE327741 FKA327741 FTW327741 GDS327741 GNO327741 GXK327741 HHG327741 HRC327741 IAY327741 IKU327741 IUQ327741 JEM327741 JOI327741 JYE327741 KIA327741 KRW327741 LBS327741 LLO327741 LVK327741 MFG327741 MPC327741 MYY327741 NIU327741 NSQ327741 OCM327741 OMI327741 OWE327741 PGA327741 PPW327741 PZS327741 QJO327741 QTK327741 RDG327741 RNC327741 RWY327741 SGU327741 SQQ327741 TAM327741 TKI327741 TUE327741 UEA327741 UNW327741 UXS327741 VHO327741 VRK327741 WBG327741 WLC327741 WUY327741 GXK786517 IM393277 SI393277 ACE393277 AMA393277 AVW393277 BFS393277 BPO393277 BZK393277 CJG393277 CTC393277 DCY393277 DMU393277 DWQ393277 EGM393277 EQI393277 FAE393277 FKA393277 FTW393277 GDS393277 GNO393277 GXK393277 HHG393277 HRC393277 IAY393277 IKU393277 IUQ393277 JEM393277 JOI393277 JYE393277 KIA393277 KRW393277 LBS393277 LLO393277 LVK393277 MFG393277 MPC393277 MYY393277 NIU393277 NSQ393277 OCM393277 OMI393277 OWE393277 PGA393277 PPW393277 PZS393277 QJO393277 QTK393277 RDG393277 RNC393277 RWY393277 SGU393277 SQQ393277 TAM393277 TKI393277 TUE393277 UEA393277 UNW393277 UXS393277 VHO393277 VRK393277 WBG393277 WLC393277 WUY393277 HHG786517 IM458813 SI458813 ACE458813 AMA458813 AVW458813 BFS458813 BPO458813 BZK458813 CJG458813 CTC458813 DCY458813 DMU458813 DWQ458813 EGM458813 EQI458813 FAE458813 FKA458813 FTW458813 GDS458813 GNO458813 GXK458813 HHG458813 HRC458813 IAY458813 IKU458813 IUQ458813 JEM458813 JOI458813 JYE458813 KIA458813 KRW458813 LBS458813 LLO458813 LVK458813 MFG458813 MPC458813 MYY458813 NIU458813 NSQ458813 OCM458813 OMI458813 OWE458813 PGA458813 PPW458813 PZS458813 QJO458813 QTK458813 RDG458813 RNC458813 RWY458813 SGU458813 SQQ458813 TAM458813 TKI458813 TUE458813 UEA458813 UNW458813 UXS458813 VHO458813 VRK458813 WBG458813 WLC458813 WUY458813 HRC786517 IM524349 SI524349 ACE524349 AMA524349 AVW524349 BFS524349 BPO524349 BZK524349 CJG524349 CTC524349 DCY524349 DMU524349 DWQ524349 EGM524349 EQI524349 FAE524349 FKA524349 FTW524349 GDS524349 GNO524349 GXK524349 HHG524349 HRC524349 IAY524349 IKU524349 IUQ524349 JEM524349 JOI524349 JYE524349 KIA524349 KRW524349 LBS524349 LLO524349 LVK524349 MFG524349 MPC524349 MYY524349 NIU524349 NSQ524349 OCM524349 OMI524349 OWE524349 PGA524349 PPW524349 PZS524349 QJO524349 QTK524349 RDG524349 RNC524349 RWY524349 SGU524349 SQQ524349 TAM524349 TKI524349 TUE524349 UEA524349 UNW524349 UXS524349 VHO524349 VRK524349 WBG524349 WLC524349 WUY524349 IAY786517 IM589885 SI589885 ACE589885 AMA589885 AVW589885 BFS589885 BPO589885 BZK589885 CJG589885 CTC589885 DCY589885 DMU589885 DWQ589885 EGM589885 EQI589885 FAE589885 FKA589885 FTW589885 GDS589885 GNO589885 GXK589885 HHG589885 HRC589885 IAY589885 IKU589885 IUQ589885 JEM589885 JOI589885 JYE589885 KIA589885 KRW589885 LBS589885 LLO589885 LVK589885 MFG589885 MPC589885 MYY589885 NIU589885 NSQ589885 OCM589885 OMI589885 OWE589885 PGA589885 PPW589885 PZS589885 QJO589885 QTK589885 RDG589885 RNC589885 RWY589885 SGU589885 SQQ589885 TAM589885 TKI589885 TUE589885 UEA589885 UNW589885 UXS589885 VHO589885 VRK589885 WBG589885 WLC589885 WUY589885 IKU786517 IM655421 SI655421 ACE655421 AMA655421 AVW655421 BFS655421 BPO655421 BZK655421 CJG655421 CTC655421 DCY655421 DMU655421 DWQ655421 EGM655421 EQI655421 FAE655421 FKA655421 FTW655421 GDS655421 GNO655421 GXK655421 HHG655421 HRC655421 IAY655421 IKU655421 IUQ655421 JEM655421 JOI655421 JYE655421 KIA655421 KRW655421 LBS655421 LLO655421 LVK655421 MFG655421 MPC655421 MYY655421 NIU655421 NSQ655421 OCM655421 OMI655421 OWE655421 PGA655421 PPW655421 PZS655421 QJO655421 QTK655421 RDG655421 RNC655421 RWY655421 SGU655421 SQQ655421 TAM655421 TKI655421 TUE655421 UEA655421 UNW655421 UXS655421 VHO655421 VRK655421 WBG655421 WLC655421 WUY655421 IUQ786517 IM720957 SI720957 ACE720957 AMA720957 AVW720957 BFS720957 BPO720957 BZK720957 CJG720957 CTC720957 DCY720957 DMU720957 DWQ720957 EGM720957 EQI720957 FAE720957 FKA720957 FTW720957 GDS720957 GNO720957 GXK720957 HHG720957 HRC720957 IAY720957 IKU720957 IUQ720957 JEM720957 JOI720957 JYE720957 KIA720957 KRW720957 LBS720957 LLO720957 LVK720957 MFG720957 MPC720957 MYY720957 NIU720957 NSQ720957 OCM720957 OMI720957 OWE720957 PGA720957 PPW720957 PZS720957 QJO720957 QTK720957 RDG720957 RNC720957 RWY720957 SGU720957 SQQ720957 TAM720957 TKI720957 TUE720957 UEA720957 UNW720957 UXS720957 VHO720957 VRK720957 WBG720957 WLC720957 WUY720957 JEM786517 IM786493 SI786493 ACE786493 AMA786493 AVW786493 BFS786493 BPO786493 BZK786493 CJG786493 CTC786493 DCY786493 DMU786493 DWQ786493 EGM786493 EQI786493 FAE786493 FKA786493 FTW786493 GDS786493 GNO786493 GXK786493 HHG786493 HRC786493 IAY786493 IKU786493 IUQ786493 JEM786493 JOI786493 JYE786493 KIA786493 KRW786493 LBS786493 LLO786493 LVK786493 MFG786493 MPC786493 MYY786493 NIU786493 NSQ786493 OCM786493 OMI786493 OWE786493 PGA786493 PPW786493 PZS786493 QJO786493 QTK786493 RDG786493 RNC786493 RWY786493 SGU786493 SQQ786493 TAM786493 TKI786493 TUE786493 UEA786493 UNW786493 UXS786493 VHO786493 VRK786493 WBG786493 WLC786493 WUY786493 JOI786517 IM852029 SI852029 ACE852029 AMA852029 AVW852029 BFS852029 BPO852029 BZK852029 CJG852029 CTC852029 DCY852029 DMU852029 DWQ852029 EGM852029 EQI852029 FAE852029 FKA852029 FTW852029 GDS852029 GNO852029 GXK852029 HHG852029 HRC852029 IAY852029 IKU852029 IUQ852029 JEM852029 JOI852029 JYE852029 KIA852029 KRW852029 LBS852029 LLO852029 LVK852029 MFG852029 MPC852029 MYY852029 NIU852029 NSQ852029 OCM852029 OMI852029 OWE852029 PGA852029 PPW852029 PZS852029 QJO852029 QTK852029 RDG852029 RNC852029 RWY852029 SGU852029 SQQ852029 TAM852029 TKI852029 TUE852029 UEA852029 UNW852029 UXS852029 VHO852029 VRK852029 WBG852029 WLC852029 WUY852029 JYE786517 IM917565 SI917565 ACE917565 AMA917565 AVW917565 BFS917565 BPO917565 BZK917565 CJG917565 CTC917565 DCY917565 DMU917565 DWQ917565 EGM917565 EQI917565 FAE917565 FKA917565 FTW917565 GDS917565 GNO917565 GXK917565 HHG917565 HRC917565 IAY917565 IKU917565 IUQ917565 JEM917565 JOI917565 JYE917565 KIA917565 KRW917565 LBS917565 LLO917565 LVK917565 MFG917565 MPC917565 MYY917565 NIU917565 NSQ917565 OCM917565 OMI917565 OWE917565 PGA917565 PPW917565 PZS917565 QJO917565 QTK917565 RDG917565 RNC917565 RWY917565 SGU917565 SQQ917565 TAM917565 TKI917565 TUE917565 UEA917565 UNW917565 UXS917565 VHO917565 VRK917565 WBG917565 WLC917565 WUY917565 KIA786517 IM983101 SI983101 ACE983101 AMA983101 AVW983101 BFS983101 BPO983101 BZK983101 CJG983101 CTC983101 DCY983101 DMU983101 DWQ983101 EGM983101 EQI983101 FAE983101 FKA983101 FTW983101 GDS983101 GNO983101 GXK983101 HHG983101 HRC983101 IAY983101 IKU983101 IUQ983101 JEM983101 JOI983101 JYE983101 KIA983101 KRW983101 LBS983101 LLO983101 LVK983101 MFG983101 MPC983101 MYY983101 NIU983101 NSQ983101 OCM983101 OMI983101 OWE983101 PGA983101 PPW983101 PZS983101 QJO983101 QTK983101 RDG983101 RNC983101 RWY983101 SGU983101 SQQ983101 TAM983101 TKI983101 TUE983101 UEA983101 UNW983101 UXS983101 VHO983101 VRK983101 WBG983101 WLC983101 WUY983101 KRW786517 IM65609 SI65609 ACE65609 AMA65609 AVW65609 BFS65609 BPO65609 BZK65609 CJG65609 CTC65609 DCY65609 DMU65609 DWQ65609 EGM65609 EQI65609 FAE65609 FKA65609 FTW65609 GDS65609 GNO65609 GXK65609 HHG65609 HRC65609 IAY65609 IKU65609 IUQ65609 JEM65609 JOI65609 JYE65609 KIA65609 KRW65609 LBS65609 LLO65609 LVK65609 MFG65609 MPC65609 MYY65609 NIU65609 NSQ65609 OCM65609 OMI65609 OWE65609 PGA65609 PPW65609 PZS65609 QJO65609 QTK65609 RDG65609 RNC65609 RWY65609 SGU65609 SQQ65609 TAM65609 TKI65609 TUE65609 UEA65609 UNW65609 UXS65609 VHO65609 VRK65609 WBG65609 WLC65609 WUY65609 LBS786517 IM131145 SI131145 ACE131145 AMA131145 AVW131145 BFS131145 BPO131145 BZK131145 CJG131145 CTC131145 DCY131145 DMU131145 DWQ131145 EGM131145 EQI131145 FAE131145 FKA131145 FTW131145 GDS131145 GNO131145 GXK131145 HHG131145 HRC131145 IAY131145 IKU131145 IUQ131145 JEM131145 JOI131145 JYE131145 KIA131145 KRW131145 LBS131145 LLO131145 LVK131145 MFG131145 MPC131145 MYY131145 NIU131145 NSQ131145 OCM131145 OMI131145 OWE131145 PGA131145 PPW131145 PZS131145 QJO131145 QTK131145 RDG131145 RNC131145 RWY131145 SGU131145 SQQ131145 TAM131145 TKI131145 TUE131145 UEA131145 UNW131145 UXS131145 VHO131145 VRK131145 WBG131145 WLC131145 WUY131145 LLO786517 IM196681 SI196681 ACE196681 AMA196681 AVW196681 BFS196681 BPO196681 BZK196681 CJG196681 CTC196681 DCY196681 DMU196681 DWQ196681 EGM196681 EQI196681 FAE196681 FKA196681 FTW196681 GDS196681 GNO196681 GXK196681 HHG196681 HRC196681 IAY196681 IKU196681 IUQ196681 JEM196681 JOI196681 JYE196681 KIA196681 KRW196681 LBS196681 LLO196681 LVK196681 MFG196681 MPC196681 MYY196681 NIU196681 NSQ196681 OCM196681 OMI196681 OWE196681 PGA196681 PPW196681 PZS196681 QJO196681 QTK196681 RDG196681 RNC196681 RWY196681 SGU196681 SQQ196681 TAM196681 TKI196681 TUE196681 UEA196681 UNW196681 UXS196681 VHO196681 VRK196681 WBG196681 WLC196681 WUY196681 LVK786517 IM262217 SI262217 ACE262217 AMA262217 AVW262217 BFS262217 BPO262217 BZK262217 CJG262217 CTC262217 DCY262217 DMU262217 DWQ262217 EGM262217 EQI262217 FAE262217 FKA262217 FTW262217 GDS262217 GNO262217 GXK262217 HHG262217 HRC262217 IAY262217 IKU262217 IUQ262217 JEM262217 JOI262217 JYE262217 KIA262217 KRW262217 LBS262217 LLO262217 LVK262217 MFG262217 MPC262217 MYY262217 NIU262217 NSQ262217 OCM262217 OMI262217 OWE262217 PGA262217 PPW262217 PZS262217 QJO262217 QTK262217 RDG262217 RNC262217 RWY262217 SGU262217 SQQ262217 TAM262217 TKI262217 TUE262217 UEA262217 UNW262217 UXS262217 VHO262217 VRK262217 WBG262217 WLC262217 WUY262217 MFG786517 IM327753 SI327753 ACE327753 AMA327753 AVW327753 BFS327753 BPO327753 BZK327753 CJG327753 CTC327753 DCY327753 DMU327753 DWQ327753 EGM327753 EQI327753 FAE327753 FKA327753 FTW327753 GDS327753 GNO327753 GXK327753 HHG327753 HRC327753 IAY327753 IKU327753 IUQ327753 JEM327753 JOI327753 JYE327753 KIA327753 KRW327753 LBS327753 LLO327753 LVK327753 MFG327753 MPC327753 MYY327753 NIU327753 NSQ327753 OCM327753 OMI327753 OWE327753 PGA327753 PPW327753 PZS327753 QJO327753 QTK327753 RDG327753 RNC327753 RWY327753 SGU327753 SQQ327753 TAM327753 TKI327753 TUE327753 UEA327753 UNW327753 UXS327753 VHO327753 VRK327753 WBG327753 WLC327753 WUY327753 MPC786517 IM393289 SI393289 ACE393289 AMA393289 AVW393289 BFS393289 BPO393289 BZK393289 CJG393289 CTC393289 DCY393289 DMU393289 DWQ393289 EGM393289 EQI393289 FAE393289 FKA393289 FTW393289 GDS393289 GNO393289 GXK393289 HHG393289 HRC393289 IAY393289 IKU393289 IUQ393289 JEM393289 JOI393289 JYE393289 KIA393289 KRW393289 LBS393289 LLO393289 LVK393289 MFG393289 MPC393289 MYY393289 NIU393289 NSQ393289 OCM393289 OMI393289 OWE393289 PGA393289 PPW393289 PZS393289 QJO393289 QTK393289 RDG393289 RNC393289 RWY393289 SGU393289 SQQ393289 TAM393289 TKI393289 TUE393289 UEA393289 UNW393289 UXS393289 VHO393289 VRK393289 WBG393289 WLC393289 WUY393289 MYY786517 IM458825 SI458825 ACE458825 AMA458825 AVW458825 BFS458825 BPO458825 BZK458825 CJG458825 CTC458825 DCY458825 DMU458825 DWQ458825 EGM458825 EQI458825 FAE458825 FKA458825 FTW458825 GDS458825 GNO458825 GXK458825 HHG458825 HRC458825 IAY458825 IKU458825 IUQ458825 JEM458825 JOI458825 JYE458825 KIA458825 KRW458825 LBS458825 LLO458825 LVK458825 MFG458825 MPC458825 MYY458825 NIU458825 NSQ458825 OCM458825 OMI458825 OWE458825 PGA458825 PPW458825 PZS458825 QJO458825 QTK458825 RDG458825 RNC458825 RWY458825 SGU458825 SQQ458825 TAM458825 TKI458825 TUE458825 UEA458825 UNW458825 UXS458825 VHO458825 VRK458825 WBG458825 WLC458825 WUY458825 NIU786517 IM524361 SI524361 ACE524361 AMA524361 AVW524361 BFS524361 BPO524361 BZK524361 CJG524361 CTC524361 DCY524361 DMU524361 DWQ524361 EGM524361 EQI524361 FAE524361 FKA524361 FTW524361 GDS524361 GNO524361 GXK524361 HHG524361 HRC524361 IAY524361 IKU524361 IUQ524361 JEM524361 JOI524361 JYE524361 KIA524361 KRW524361 LBS524361 LLO524361 LVK524361 MFG524361 MPC524361 MYY524361 NIU524361 NSQ524361 OCM524361 OMI524361 OWE524361 PGA524361 PPW524361 PZS524361 QJO524361 QTK524361 RDG524361 RNC524361 RWY524361 SGU524361 SQQ524361 TAM524361 TKI524361 TUE524361 UEA524361 UNW524361 UXS524361 VHO524361 VRK524361 WBG524361 WLC524361 WUY524361 NSQ786517 IM589897 SI589897 ACE589897 AMA589897 AVW589897 BFS589897 BPO589897 BZK589897 CJG589897 CTC589897 DCY589897 DMU589897 DWQ589897 EGM589897 EQI589897 FAE589897 FKA589897 FTW589897 GDS589897 GNO589897 GXK589897 HHG589897 HRC589897 IAY589897 IKU589897 IUQ589897 JEM589897 JOI589897 JYE589897 KIA589897 KRW589897 LBS589897 LLO589897 LVK589897 MFG589897 MPC589897 MYY589897 NIU589897 NSQ589897 OCM589897 OMI589897 OWE589897 PGA589897 PPW589897 PZS589897 QJO589897 QTK589897 RDG589897 RNC589897 RWY589897 SGU589897 SQQ589897 TAM589897 TKI589897 TUE589897 UEA589897 UNW589897 UXS589897 VHO589897 VRK589897 WBG589897 WLC589897 WUY589897 OCM786517 IM655433 SI655433 ACE655433 AMA655433 AVW655433 BFS655433 BPO655433 BZK655433 CJG655433 CTC655433 DCY655433 DMU655433 DWQ655433 EGM655433 EQI655433 FAE655433 FKA655433 FTW655433 GDS655433 GNO655433 GXK655433 HHG655433 HRC655433 IAY655433 IKU655433 IUQ655433 JEM655433 JOI655433 JYE655433 KIA655433 KRW655433 LBS655433 LLO655433 LVK655433 MFG655433 MPC655433 MYY655433 NIU655433 NSQ655433 OCM655433 OMI655433 OWE655433 PGA655433 PPW655433 PZS655433 QJO655433 QTK655433 RDG655433 RNC655433 RWY655433 SGU655433 SQQ655433 TAM655433 TKI655433 TUE655433 UEA655433 UNW655433 UXS655433 VHO655433 VRK655433 WBG655433 WLC655433 WUY655433 OMI786517 IM720969 SI720969 ACE720969 AMA720969 AVW720969 BFS720969 BPO720969 BZK720969 CJG720969 CTC720969 DCY720969 DMU720969 DWQ720969 EGM720969 EQI720969 FAE720969 FKA720969 FTW720969 GDS720969 GNO720969 GXK720969 HHG720969 HRC720969 IAY720969 IKU720969 IUQ720969 JEM720969 JOI720969 JYE720969 KIA720969 KRW720969 LBS720969 LLO720969 LVK720969 MFG720969 MPC720969 MYY720969 NIU720969 NSQ720969 OCM720969 OMI720969 OWE720969 PGA720969 PPW720969 PZS720969 QJO720969 QTK720969 RDG720969 RNC720969 RWY720969 SGU720969 SQQ720969 TAM720969 TKI720969 TUE720969 UEA720969 UNW720969 UXS720969 VHO720969 VRK720969 WBG720969 WLC720969 WUY720969 OWE786517 IM786505 SI786505 ACE786505 AMA786505 AVW786505 BFS786505 BPO786505 BZK786505 CJG786505 CTC786505 DCY786505 DMU786505 DWQ786505 EGM786505 EQI786505 FAE786505 FKA786505 FTW786505 GDS786505 GNO786505 GXK786505 HHG786505 HRC786505 IAY786505 IKU786505 IUQ786505 JEM786505 JOI786505 JYE786505 KIA786505 KRW786505 LBS786505 LLO786505 LVK786505 MFG786505 MPC786505 MYY786505 NIU786505 NSQ786505 OCM786505 OMI786505 OWE786505 PGA786505 PPW786505 PZS786505 QJO786505 QTK786505 RDG786505 RNC786505 RWY786505 SGU786505 SQQ786505 TAM786505 TKI786505 TUE786505 UEA786505 UNW786505 UXS786505 VHO786505 VRK786505 WBG786505 WLC786505 WUY786505 PGA786517 IM852041 SI852041 ACE852041 AMA852041 AVW852041 BFS852041 BPO852041 BZK852041 CJG852041 CTC852041 DCY852041 DMU852041 DWQ852041 EGM852041 EQI852041 FAE852041 FKA852041 FTW852041 GDS852041 GNO852041 GXK852041 HHG852041 HRC852041 IAY852041 IKU852041 IUQ852041 JEM852041 JOI852041 JYE852041 KIA852041 KRW852041 LBS852041 LLO852041 LVK852041 MFG852041 MPC852041 MYY852041 NIU852041 NSQ852041 OCM852041 OMI852041 OWE852041 PGA852041 PPW852041 PZS852041 QJO852041 QTK852041 RDG852041 RNC852041 RWY852041 SGU852041 SQQ852041 TAM852041 TKI852041 TUE852041 UEA852041 UNW852041 UXS852041 VHO852041 VRK852041 WBG852041 WLC852041 WUY852041 PPW786517 IM917577 SI917577 ACE917577 AMA917577 AVW917577 BFS917577 BPO917577 BZK917577 CJG917577 CTC917577 DCY917577 DMU917577 DWQ917577 EGM917577 EQI917577 FAE917577 FKA917577 FTW917577 GDS917577 GNO917577 GXK917577 HHG917577 HRC917577 IAY917577 IKU917577 IUQ917577 JEM917577 JOI917577 JYE917577 KIA917577 KRW917577 LBS917577 LLO917577 LVK917577 MFG917577 MPC917577 MYY917577 NIU917577 NSQ917577 OCM917577 OMI917577 OWE917577 PGA917577 PPW917577 PZS917577 QJO917577 QTK917577 RDG917577 RNC917577 RWY917577 SGU917577 SQQ917577 TAM917577 TKI917577 TUE917577 UEA917577 UNW917577 UXS917577 VHO917577 VRK917577 WBG917577 WLC917577 WUY917577 PZS786517 IM983113 SI983113 ACE983113 AMA983113 AVW983113 BFS983113 BPO983113 BZK983113 CJG983113 CTC983113 DCY983113 DMU983113 DWQ983113 EGM983113 EQI983113 FAE983113 FKA983113 FTW983113 GDS983113 GNO983113 GXK983113 HHG983113 HRC983113 IAY983113 IKU983113 IUQ983113 JEM983113 JOI983113 JYE983113 KIA983113 KRW983113 LBS983113 LLO983113 LVK983113 MFG983113 MPC983113 MYY983113 NIU983113 NSQ983113 OCM983113 OMI983113 OWE983113 PGA983113 PPW983113 PZS983113 QJO983113 QTK983113 RDG983113 RNC983113 RWY983113 SGU983113 SQQ983113 TAM983113 TKI983113 TUE983113 UEA983113 UNW983113 UXS983113 VHO983113 VRK983113 WBG983113 WLC983113 WUY983113 QJO786517 IM65591 SI65591 ACE65591 AMA65591 AVW65591 BFS65591 BPO65591 BZK65591 CJG65591 CTC65591 DCY65591 DMU65591 DWQ65591 EGM65591 EQI65591 FAE65591 FKA65591 FTW65591 GDS65591 GNO65591 GXK65591 HHG65591 HRC65591 IAY65591 IKU65591 IUQ65591 JEM65591 JOI65591 JYE65591 KIA65591 KRW65591 LBS65591 LLO65591 LVK65591 MFG65591 MPC65591 MYY65591 NIU65591 NSQ65591 OCM65591 OMI65591 OWE65591 PGA65591 PPW65591 PZS65591 QJO65591 QTK65591 RDG65591 RNC65591 RWY65591 SGU65591 SQQ65591 TAM65591 TKI65591 TUE65591 UEA65591 UNW65591 UXS65591 VHO65591 VRK65591 WBG65591 WLC65591 WUY65591 QTK786517 IM131127 SI131127 ACE131127 AMA131127 AVW131127 BFS131127 BPO131127 BZK131127 CJG131127 CTC131127 DCY131127 DMU131127 DWQ131127 EGM131127 EQI131127 FAE131127 FKA131127 FTW131127 GDS131127 GNO131127 GXK131127 HHG131127 HRC131127 IAY131127 IKU131127 IUQ131127 JEM131127 JOI131127 JYE131127 KIA131127 KRW131127 LBS131127 LLO131127 LVK131127 MFG131127 MPC131127 MYY131127 NIU131127 NSQ131127 OCM131127 OMI131127 OWE131127 PGA131127 PPW131127 PZS131127 QJO131127 QTK131127 RDG131127 RNC131127 RWY131127 SGU131127 SQQ131127 TAM131127 TKI131127 TUE131127 UEA131127 UNW131127 UXS131127 VHO131127 VRK131127 WBG131127 WLC131127 WUY131127 RDG786517 IM196663 SI196663 ACE196663 AMA196663 AVW196663 BFS196663 BPO196663 BZK196663 CJG196663 CTC196663 DCY196663 DMU196663 DWQ196663 EGM196663 EQI196663 FAE196663 FKA196663 FTW196663 GDS196663 GNO196663 GXK196663 HHG196663 HRC196663 IAY196663 IKU196663 IUQ196663 JEM196663 JOI196663 JYE196663 KIA196663 KRW196663 LBS196663 LLO196663 LVK196663 MFG196663 MPC196663 MYY196663 NIU196663 NSQ196663 OCM196663 OMI196663 OWE196663 PGA196663 PPW196663 PZS196663 QJO196663 QTK196663 RDG196663 RNC196663 RWY196663 SGU196663 SQQ196663 TAM196663 TKI196663 TUE196663 UEA196663 UNW196663 UXS196663 VHO196663 VRK196663 WBG196663 WLC196663 WUY196663 RNC786517 IM262199 SI262199 ACE262199 AMA262199 AVW262199 BFS262199 BPO262199 BZK262199 CJG262199 CTC262199 DCY262199 DMU262199 DWQ262199 EGM262199 EQI262199 FAE262199 FKA262199 FTW262199 GDS262199 GNO262199 GXK262199 HHG262199 HRC262199 IAY262199 IKU262199 IUQ262199 JEM262199 JOI262199 JYE262199 KIA262199 KRW262199 LBS262199 LLO262199 LVK262199 MFG262199 MPC262199 MYY262199 NIU262199 NSQ262199 OCM262199 OMI262199 OWE262199 PGA262199 PPW262199 PZS262199 QJO262199 QTK262199 RDG262199 RNC262199 RWY262199 SGU262199 SQQ262199 TAM262199 TKI262199 TUE262199 UEA262199 UNW262199 UXS262199 VHO262199 VRK262199 WBG262199 WLC262199 WUY262199 RWY786517 IM327735 SI327735 ACE327735 AMA327735 AVW327735 BFS327735 BPO327735 BZK327735 CJG327735 CTC327735 DCY327735 DMU327735 DWQ327735 EGM327735 EQI327735 FAE327735 FKA327735 FTW327735 GDS327735 GNO327735 GXK327735 HHG327735 HRC327735 IAY327735 IKU327735 IUQ327735 JEM327735 JOI327735 JYE327735 KIA327735 KRW327735 LBS327735 LLO327735 LVK327735 MFG327735 MPC327735 MYY327735 NIU327735 NSQ327735 OCM327735 OMI327735 OWE327735 PGA327735 PPW327735 PZS327735 QJO327735 QTK327735 RDG327735 RNC327735 RWY327735 SGU327735 SQQ327735 TAM327735 TKI327735 TUE327735 UEA327735 UNW327735 UXS327735 VHO327735 VRK327735 WBG327735 WLC327735 WUY327735 SGU786517 IM393271 SI393271 ACE393271 AMA393271 AVW393271 BFS393271 BPO393271 BZK393271 CJG393271 CTC393271 DCY393271 DMU393271 DWQ393271 EGM393271 EQI393271 FAE393271 FKA393271 FTW393271 GDS393271 GNO393271 GXK393271 HHG393271 HRC393271 IAY393271 IKU393271 IUQ393271 JEM393271 JOI393271 JYE393271 KIA393271 KRW393271 LBS393271 LLO393271 LVK393271 MFG393271 MPC393271 MYY393271 NIU393271 NSQ393271 OCM393271 OMI393271 OWE393271 PGA393271 PPW393271 PZS393271 QJO393271 QTK393271 RDG393271 RNC393271 RWY393271 SGU393271 SQQ393271 TAM393271 TKI393271 TUE393271 UEA393271 UNW393271 UXS393271 VHO393271 VRK393271 WBG393271 WLC393271 WUY393271 SQQ786517 IM458807 SI458807 ACE458807 AMA458807 AVW458807 BFS458807 BPO458807 BZK458807 CJG458807 CTC458807 DCY458807 DMU458807 DWQ458807 EGM458807 EQI458807 FAE458807 FKA458807 FTW458807 GDS458807 GNO458807 GXK458807 HHG458807 HRC458807 IAY458807 IKU458807 IUQ458807 JEM458807 JOI458807 JYE458807 KIA458807 KRW458807 LBS458807 LLO458807 LVK458807 MFG458807 MPC458807 MYY458807 NIU458807 NSQ458807 OCM458807 OMI458807 OWE458807 PGA458807 PPW458807 PZS458807 QJO458807 QTK458807 RDG458807 RNC458807 RWY458807 SGU458807 SQQ458807 TAM458807 TKI458807 TUE458807 UEA458807 UNW458807 UXS458807 VHO458807 VRK458807 WBG458807 WLC458807 WUY458807 TAM786517 IM524343 SI524343 ACE524343 AMA524343 AVW524343 BFS524343 BPO524343 BZK524343 CJG524343 CTC524343 DCY524343 DMU524343 DWQ524343 EGM524343 EQI524343 FAE524343 FKA524343 FTW524343 GDS524343 GNO524343 GXK524343 HHG524343 HRC524343 IAY524343 IKU524343 IUQ524343 JEM524343 JOI524343 JYE524343 KIA524343 KRW524343 LBS524343 LLO524343 LVK524343 MFG524343 MPC524343 MYY524343 NIU524343 NSQ524343 OCM524343 OMI524343 OWE524343 PGA524343 PPW524343 PZS524343 QJO524343 QTK524343 RDG524343 RNC524343 RWY524343 SGU524343 SQQ524343 TAM524343 TKI524343 TUE524343 UEA524343 UNW524343 UXS524343 VHO524343 VRK524343 WBG524343 WLC524343 WUY524343 TKI786517 IM589879 SI589879 ACE589879 AMA589879 AVW589879 BFS589879 BPO589879 BZK589879 CJG589879 CTC589879 DCY589879 DMU589879 DWQ589879 EGM589879 EQI589879 FAE589879 FKA589879 FTW589879 GDS589879 GNO589879 GXK589879 HHG589879 HRC589879 IAY589879 IKU589879 IUQ589879 JEM589879 JOI589879 JYE589879 KIA589879 KRW589879 LBS589879 LLO589879 LVK589879 MFG589879 MPC589879 MYY589879 NIU589879 NSQ589879 OCM589879 OMI589879 OWE589879 PGA589879 PPW589879 PZS589879 QJO589879 QTK589879 RDG589879 RNC589879 RWY589879 SGU589879 SQQ589879 TAM589879 TKI589879 TUE589879 UEA589879 UNW589879 UXS589879 VHO589879 VRK589879 WBG589879 WLC589879 WUY589879 TUE786517 IM655415 SI655415 ACE655415 AMA655415 AVW655415 BFS655415 BPO655415 BZK655415 CJG655415 CTC655415 DCY655415 DMU655415 DWQ655415 EGM655415 EQI655415 FAE655415 FKA655415 FTW655415 GDS655415 GNO655415 GXK655415 HHG655415 HRC655415 IAY655415 IKU655415 IUQ655415 JEM655415 JOI655415 JYE655415 KIA655415 KRW655415 LBS655415 LLO655415 LVK655415 MFG655415 MPC655415 MYY655415 NIU655415 NSQ655415 OCM655415 OMI655415 OWE655415 PGA655415 PPW655415 PZS655415 QJO655415 QTK655415 RDG655415 RNC655415 RWY655415 SGU655415 SQQ655415 TAM655415 TKI655415 TUE655415 UEA655415 UNW655415 UXS655415 VHO655415 VRK655415 WBG655415 WLC655415 WUY655415 UEA786517 IM720951 SI720951 ACE720951 AMA720951 AVW720951 BFS720951 BPO720951 BZK720951 CJG720951 CTC720951 DCY720951 DMU720951 DWQ720951 EGM720951 EQI720951 FAE720951 FKA720951 FTW720951 GDS720951 GNO720951 GXK720951 HHG720951 HRC720951 IAY720951 IKU720951 IUQ720951 JEM720951 JOI720951 JYE720951 KIA720951 KRW720951 LBS720951 LLO720951 LVK720951 MFG720951 MPC720951 MYY720951 NIU720951 NSQ720951 OCM720951 OMI720951 OWE720951 PGA720951 PPW720951 PZS720951 QJO720951 QTK720951 RDG720951 RNC720951 RWY720951 SGU720951 SQQ720951 TAM720951 TKI720951 TUE720951 UEA720951 UNW720951 UXS720951 VHO720951 VRK720951 WBG720951 WLC720951 WUY720951 UNW786517 IM786487 SI786487 ACE786487 AMA786487 AVW786487 BFS786487 BPO786487 BZK786487 CJG786487 CTC786487 DCY786487 DMU786487 DWQ786487 EGM786487 EQI786487 FAE786487 FKA786487 FTW786487 GDS786487 GNO786487 GXK786487 HHG786487 HRC786487 IAY786487 IKU786487 IUQ786487 JEM786487 JOI786487 JYE786487 KIA786487 KRW786487 LBS786487 LLO786487 LVK786487 MFG786487 MPC786487 MYY786487 NIU786487 NSQ786487 OCM786487 OMI786487 OWE786487 PGA786487 PPW786487 PZS786487 QJO786487 QTK786487 RDG786487 RNC786487 RWY786487 SGU786487 SQQ786487 TAM786487 TKI786487 TUE786487 UEA786487 UNW786487 UXS786487 VHO786487 VRK786487 WBG786487 WLC786487 WUY786487 UXS786517 IM852023 SI852023 ACE852023 AMA852023 AVW852023 BFS852023 BPO852023 BZK852023 CJG852023 CTC852023 DCY852023 DMU852023 DWQ852023 EGM852023 EQI852023 FAE852023 FKA852023 FTW852023 GDS852023 GNO852023 GXK852023 HHG852023 HRC852023 IAY852023 IKU852023 IUQ852023 JEM852023 JOI852023 JYE852023 KIA852023 KRW852023 LBS852023 LLO852023 LVK852023 MFG852023 MPC852023 MYY852023 NIU852023 NSQ852023 OCM852023 OMI852023 OWE852023 PGA852023 PPW852023 PZS852023 QJO852023 QTK852023 RDG852023 RNC852023 RWY852023 SGU852023 SQQ852023 TAM852023 TKI852023 TUE852023 UEA852023 UNW852023 UXS852023 VHO852023 VRK852023 WBG852023 WLC852023 WUY852023 VHO786517 IM917559 SI917559 ACE917559 AMA917559 AVW917559 BFS917559 BPO917559 BZK917559 CJG917559 CTC917559 DCY917559 DMU917559 DWQ917559 EGM917559 EQI917559 FAE917559 FKA917559 FTW917559 GDS917559 GNO917559 GXK917559 HHG917559 HRC917559 IAY917559 IKU917559 IUQ917559 JEM917559 JOI917559 JYE917559 KIA917559 KRW917559 LBS917559 LLO917559 LVK917559 MFG917559 MPC917559 MYY917559 NIU917559 NSQ917559 OCM917559 OMI917559 OWE917559 PGA917559 PPW917559 PZS917559 QJO917559 QTK917559 RDG917559 RNC917559 RWY917559 SGU917559 SQQ917559 TAM917559 TKI917559 TUE917559 UEA917559 UNW917559 UXS917559 VHO917559 VRK917559 WBG917559 WLC917559 WUY917559 VRK786517 IM983095 SI983095 ACE983095 AMA983095 AVW983095 BFS983095 BPO983095 BZK983095 CJG983095 CTC983095 DCY983095 DMU983095 DWQ983095 EGM983095 EQI983095 FAE983095 FKA983095 FTW983095 GDS983095 GNO983095 GXK983095 HHG983095 HRC983095 IAY983095 IKU983095 IUQ983095 JEM983095 JOI983095 JYE983095 KIA983095 KRW983095 LBS983095 LLO983095 LVK983095 MFG983095 MPC983095 MYY983095 NIU983095 NSQ983095 OCM983095 OMI983095 OWE983095 PGA983095 PPW983095 PZS983095 QJO983095 QTK983095 RDG983095 RNC983095 RWY983095 SGU983095 SQQ983095 TAM983095 TKI983095 TUE983095 UEA983095 UNW983095 UXS983095 VHO983095 VRK983095 WBG983095 WLC983095 WUY983095 WBG786517 IK65579 SG65579 ACC65579 ALY65579 AVU65579 BFQ65579 BPM65579 BZI65579 CJE65579 CTA65579 DCW65579 DMS65579 DWO65579 EGK65579 EQG65579 FAC65579 FJY65579 FTU65579 GDQ65579 GNM65579 GXI65579 HHE65579 HRA65579 IAW65579 IKS65579 IUO65579 JEK65579 JOG65579 JYC65579 KHY65579 KRU65579 LBQ65579 LLM65579 LVI65579 MFE65579 MPA65579 MYW65579 NIS65579 NSO65579 OCK65579 OMG65579 OWC65579 PFY65579 PPU65579 PZQ65579 QJM65579 QTI65579 RDE65579 RNA65579 RWW65579 SGS65579 SQO65579 TAK65579 TKG65579 TUC65579 UDY65579 UNU65579 UXQ65579 VHM65579 VRI65579 WBE65579 WLA65579 WUW65579 WLC786517 IK131115 SG131115 ACC131115 ALY131115 AVU131115 BFQ131115 BPM131115 BZI131115 CJE131115 CTA131115 DCW131115 DMS131115 DWO131115 EGK131115 EQG131115 FAC131115 FJY131115 FTU131115 GDQ131115 GNM131115 GXI131115 HHE131115 HRA131115 IAW131115 IKS131115 IUO131115 JEK131115 JOG131115 JYC131115 KHY131115 KRU131115 LBQ131115 LLM131115 LVI131115 MFE131115 MPA131115 MYW131115 NIS131115 NSO131115 OCK131115 OMG131115 OWC131115 PFY131115 PPU131115 PZQ131115 QJM131115 QTI131115 RDE131115 RNA131115 RWW131115 SGS131115 SQO131115 TAK131115 TKG131115 TUC131115 UDY131115 UNU131115 UXQ131115 VHM131115 VRI131115 WBE131115 WLA131115 WUW131115 WUY786517 IK196651 SG196651 ACC196651 ALY196651 AVU196651 BFQ196651 BPM196651 BZI196651 CJE196651 CTA196651 DCW196651 DMS196651 DWO196651 EGK196651 EQG196651 FAC196651 FJY196651 FTU196651 GDQ196651 GNM196651 GXI196651 HHE196651 HRA196651 IAW196651 IKS196651 IUO196651 JEK196651 JOG196651 JYC196651 KHY196651 KRU196651 LBQ196651 LLM196651 LVI196651 MFE196651 MPA196651 MYW196651 NIS196651 NSO196651 OCK196651 OMG196651 OWC196651 PFY196651 PPU196651 PZQ196651 QJM196651 QTI196651 RDE196651 RNA196651 RWW196651 SGS196651 SQO196651 TAK196651 TKG196651 TUC196651 UDY196651 UNU196651 UXQ196651 VHM196651 VRI196651 WBE196651 WLA196651 WUW196651 WBG983125 IK262187 SG262187 ACC262187 ALY262187 AVU262187 BFQ262187 BPM262187 BZI262187 CJE262187 CTA262187 DCW262187 DMS262187 DWO262187 EGK262187 EQG262187 FAC262187 FJY262187 FTU262187 GDQ262187 GNM262187 GXI262187 HHE262187 HRA262187 IAW262187 IKS262187 IUO262187 JEK262187 JOG262187 JYC262187 KHY262187 KRU262187 LBQ262187 LLM262187 LVI262187 MFE262187 MPA262187 MYW262187 NIS262187 NSO262187 OCK262187 OMG262187 OWC262187 PFY262187 PPU262187 PZQ262187 QJM262187 QTI262187 RDE262187 RNA262187 RWW262187 SGS262187 SQO262187 TAK262187 TKG262187 TUC262187 UDY262187 UNU262187 UXQ262187 VHM262187 VRI262187 WBE262187 WLA262187 WUW262187 IM852053 IK327723 SG327723 ACC327723 ALY327723 AVU327723 BFQ327723 BPM327723 BZI327723 CJE327723 CTA327723 DCW327723 DMS327723 DWO327723 EGK327723 EQG327723 FAC327723 FJY327723 FTU327723 GDQ327723 GNM327723 GXI327723 HHE327723 HRA327723 IAW327723 IKS327723 IUO327723 JEK327723 JOG327723 JYC327723 KHY327723 KRU327723 LBQ327723 LLM327723 LVI327723 MFE327723 MPA327723 MYW327723 NIS327723 NSO327723 OCK327723 OMG327723 OWC327723 PFY327723 PPU327723 PZQ327723 QJM327723 QTI327723 RDE327723 RNA327723 RWW327723 SGS327723 SQO327723 TAK327723 TKG327723 TUC327723 UDY327723 UNU327723 UXQ327723 VHM327723 VRI327723 WBE327723 WLA327723 WUW327723 SI852053 IK393259 SG393259 ACC393259 ALY393259 AVU393259 BFQ393259 BPM393259 BZI393259 CJE393259 CTA393259 DCW393259 DMS393259 DWO393259 EGK393259 EQG393259 FAC393259 FJY393259 FTU393259 GDQ393259 GNM393259 GXI393259 HHE393259 HRA393259 IAW393259 IKS393259 IUO393259 JEK393259 JOG393259 JYC393259 KHY393259 KRU393259 LBQ393259 LLM393259 LVI393259 MFE393259 MPA393259 MYW393259 NIS393259 NSO393259 OCK393259 OMG393259 OWC393259 PFY393259 PPU393259 PZQ393259 QJM393259 QTI393259 RDE393259 RNA393259 RWW393259 SGS393259 SQO393259 TAK393259 TKG393259 TUC393259 UDY393259 UNU393259 UXQ393259 VHM393259 VRI393259 WBE393259 WLA393259 WUW393259 ACE852053 IK458795 SG458795 ACC458795 ALY458795 AVU458795 BFQ458795 BPM458795 BZI458795 CJE458795 CTA458795 DCW458795 DMS458795 DWO458795 EGK458795 EQG458795 FAC458795 FJY458795 FTU458795 GDQ458795 GNM458795 GXI458795 HHE458795 HRA458795 IAW458795 IKS458795 IUO458795 JEK458795 JOG458795 JYC458795 KHY458795 KRU458795 LBQ458795 LLM458795 LVI458795 MFE458795 MPA458795 MYW458795 NIS458795 NSO458795 OCK458795 OMG458795 OWC458795 PFY458795 PPU458795 PZQ458795 QJM458795 QTI458795 RDE458795 RNA458795 RWW458795 SGS458795 SQO458795 TAK458795 TKG458795 TUC458795 UDY458795 UNU458795 UXQ458795 VHM458795 VRI458795 WBE458795 WLA458795 WUW458795 AMA852053 IK524331 SG524331 ACC524331 ALY524331 AVU524331 BFQ524331 BPM524331 BZI524331 CJE524331 CTA524331 DCW524331 DMS524331 DWO524331 EGK524331 EQG524331 FAC524331 FJY524331 FTU524331 GDQ524331 GNM524331 GXI524331 HHE524331 HRA524331 IAW524331 IKS524331 IUO524331 JEK524331 JOG524331 JYC524331 KHY524331 KRU524331 LBQ524331 LLM524331 LVI524331 MFE524331 MPA524331 MYW524331 NIS524331 NSO524331 OCK524331 OMG524331 OWC524331 PFY524331 PPU524331 PZQ524331 QJM524331 QTI524331 RDE524331 RNA524331 RWW524331 SGS524331 SQO524331 TAK524331 TKG524331 TUC524331 UDY524331 UNU524331 UXQ524331 VHM524331 VRI524331 WBE524331 WLA524331 WUW524331 AVW852053 IK589867 SG589867 ACC589867 ALY589867 AVU589867 BFQ589867 BPM589867 BZI589867 CJE589867 CTA589867 DCW589867 DMS589867 DWO589867 EGK589867 EQG589867 FAC589867 FJY589867 FTU589867 GDQ589867 GNM589867 GXI589867 HHE589867 HRA589867 IAW589867 IKS589867 IUO589867 JEK589867 JOG589867 JYC589867 KHY589867 KRU589867 LBQ589867 LLM589867 LVI589867 MFE589867 MPA589867 MYW589867 NIS589867 NSO589867 OCK589867 OMG589867 OWC589867 PFY589867 PPU589867 PZQ589867 QJM589867 QTI589867 RDE589867 RNA589867 RWW589867 SGS589867 SQO589867 TAK589867 TKG589867 TUC589867 UDY589867 UNU589867 UXQ589867 VHM589867 VRI589867 WBE589867 WLA589867 WUW589867 BFS852053 IK655403 SG655403 ACC655403 ALY655403 AVU655403 BFQ655403 BPM655403 BZI655403 CJE655403 CTA655403 DCW655403 DMS655403 DWO655403 EGK655403 EQG655403 FAC655403 FJY655403 FTU655403 GDQ655403 GNM655403 GXI655403 HHE655403 HRA655403 IAW655403 IKS655403 IUO655403 JEK655403 JOG655403 JYC655403 KHY655403 KRU655403 LBQ655403 LLM655403 LVI655403 MFE655403 MPA655403 MYW655403 NIS655403 NSO655403 OCK655403 OMG655403 OWC655403 PFY655403 PPU655403 PZQ655403 QJM655403 QTI655403 RDE655403 RNA655403 RWW655403 SGS655403 SQO655403 TAK655403 TKG655403 TUC655403 UDY655403 UNU655403 UXQ655403 VHM655403 VRI655403 WBE655403 WLA655403 WUW655403 BPO852053 IK720939 SG720939 ACC720939 ALY720939 AVU720939 BFQ720939 BPM720939 BZI720939 CJE720939 CTA720939 DCW720939 DMS720939 DWO720939 EGK720939 EQG720939 FAC720939 FJY720939 FTU720939 GDQ720939 GNM720939 GXI720939 HHE720939 HRA720939 IAW720939 IKS720939 IUO720939 JEK720939 JOG720939 JYC720939 KHY720939 KRU720939 LBQ720939 LLM720939 LVI720939 MFE720939 MPA720939 MYW720939 NIS720939 NSO720939 OCK720939 OMG720939 OWC720939 PFY720939 PPU720939 PZQ720939 QJM720939 QTI720939 RDE720939 RNA720939 RWW720939 SGS720939 SQO720939 TAK720939 TKG720939 TUC720939 UDY720939 UNU720939 UXQ720939 VHM720939 VRI720939 WBE720939 WLA720939 WUW720939 BZK852053 IK786475 SG786475 ACC786475 ALY786475 AVU786475 BFQ786475 BPM786475 BZI786475 CJE786475 CTA786475 DCW786475 DMS786475 DWO786475 EGK786475 EQG786475 FAC786475 FJY786475 FTU786475 GDQ786475 GNM786475 GXI786475 HHE786475 HRA786475 IAW786475 IKS786475 IUO786475 JEK786475 JOG786475 JYC786475 KHY786475 KRU786475 LBQ786475 LLM786475 LVI786475 MFE786475 MPA786475 MYW786475 NIS786475 NSO786475 OCK786475 OMG786475 OWC786475 PFY786475 PPU786475 PZQ786475 QJM786475 QTI786475 RDE786475 RNA786475 RWW786475 SGS786475 SQO786475 TAK786475 TKG786475 TUC786475 UDY786475 UNU786475 UXQ786475 VHM786475 VRI786475 WBE786475 WLA786475 WUW786475 CJG852053 IK852011 SG852011 ACC852011 ALY852011 AVU852011 BFQ852011 BPM852011 BZI852011 CJE852011 CTA852011 DCW852011 DMS852011 DWO852011 EGK852011 EQG852011 FAC852011 FJY852011 FTU852011 GDQ852011 GNM852011 GXI852011 HHE852011 HRA852011 IAW852011 IKS852011 IUO852011 JEK852011 JOG852011 JYC852011 KHY852011 KRU852011 LBQ852011 LLM852011 LVI852011 MFE852011 MPA852011 MYW852011 NIS852011 NSO852011 OCK852011 OMG852011 OWC852011 PFY852011 PPU852011 PZQ852011 QJM852011 QTI852011 RDE852011 RNA852011 RWW852011 SGS852011 SQO852011 TAK852011 TKG852011 TUC852011 UDY852011 UNU852011 UXQ852011 VHM852011 VRI852011 WBE852011 WLA852011 WUW852011 CTC852053 IK917547 SG917547 ACC917547 ALY917547 AVU917547 BFQ917547 BPM917547 BZI917547 CJE917547 CTA917547 DCW917547 DMS917547 DWO917547 EGK917547 EQG917547 FAC917547 FJY917547 FTU917547 GDQ917547 GNM917547 GXI917547 HHE917547 HRA917547 IAW917547 IKS917547 IUO917547 JEK917547 JOG917547 JYC917547 KHY917547 KRU917547 LBQ917547 LLM917547 LVI917547 MFE917547 MPA917547 MYW917547 NIS917547 NSO917547 OCK917547 OMG917547 OWC917547 PFY917547 PPU917547 PZQ917547 QJM917547 QTI917547 RDE917547 RNA917547 RWW917547 SGS917547 SQO917547 TAK917547 TKG917547 TUC917547 UDY917547 UNU917547 UXQ917547 VHM917547 VRI917547 WBE917547 WLA917547 WUW917547 DCY852053 IK983083 SG983083 ACC983083 ALY983083 AVU983083 BFQ983083 BPM983083 BZI983083 CJE983083 CTA983083 DCW983083 DMS983083 DWO983083 EGK983083 EQG983083 FAC983083 FJY983083 FTU983083 GDQ983083 GNM983083 GXI983083 HHE983083 HRA983083 IAW983083 IKS983083 IUO983083 JEK983083 JOG983083 JYC983083 KHY983083 KRU983083 LBQ983083 LLM983083 LVI983083 MFE983083 MPA983083 MYW983083 NIS983083 NSO983083 OCK983083 OMG983083 OWC983083 PFY983083 PPU983083 PZQ983083 QJM983083 QTI983083 RDE983083 RNA983083 RWW983083 SGS983083 SQO983083 TAK983083 TKG983083 TUC983083 UDY983083 UNU983083 UXQ983083 VHM983083 VRI983083 WBE983083 WLA983083 WUW983083 DMU852053 IK65585 SG65585 ACC65585 ALY65585 AVU65585 BFQ65585 BPM65585 BZI65585 CJE65585 CTA65585 DCW65585 DMS65585 DWO65585 EGK65585 EQG65585 FAC65585 FJY65585 FTU65585 GDQ65585 GNM65585 GXI65585 HHE65585 HRA65585 IAW65585 IKS65585 IUO65585 JEK65585 JOG65585 JYC65585 KHY65585 KRU65585 LBQ65585 LLM65585 LVI65585 MFE65585 MPA65585 MYW65585 NIS65585 NSO65585 OCK65585 OMG65585 OWC65585 PFY65585 PPU65585 PZQ65585 QJM65585 QTI65585 RDE65585 RNA65585 RWW65585 SGS65585 SQO65585 TAK65585 TKG65585 TUC65585 UDY65585 UNU65585 UXQ65585 VHM65585 VRI65585 WBE65585 WLA65585 WUW65585 DWQ852053 IK131121 SG131121 ACC131121 ALY131121 AVU131121 BFQ131121 BPM131121 BZI131121 CJE131121 CTA131121 DCW131121 DMS131121 DWO131121 EGK131121 EQG131121 FAC131121 FJY131121 FTU131121 GDQ131121 GNM131121 GXI131121 HHE131121 HRA131121 IAW131121 IKS131121 IUO131121 JEK131121 JOG131121 JYC131121 KHY131121 KRU131121 LBQ131121 LLM131121 LVI131121 MFE131121 MPA131121 MYW131121 NIS131121 NSO131121 OCK131121 OMG131121 OWC131121 PFY131121 PPU131121 PZQ131121 QJM131121 QTI131121 RDE131121 RNA131121 RWW131121 SGS131121 SQO131121 TAK131121 TKG131121 TUC131121 UDY131121 UNU131121 UXQ131121 VHM131121 VRI131121 WBE131121 WLA131121 WUW131121 EGM852053 IK196657 SG196657 ACC196657 ALY196657 AVU196657 BFQ196657 BPM196657 BZI196657 CJE196657 CTA196657 DCW196657 DMS196657 DWO196657 EGK196657 EQG196657 FAC196657 FJY196657 FTU196657 GDQ196657 GNM196657 GXI196657 HHE196657 HRA196657 IAW196657 IKS196657 IUO196657 JEK196657 JOG196657 JYC196657 KHY196657 KRU196657 LBQ196657 LLM196657 LVI196657 MFE196657 MPA196657 MYW196657 NIS196657 NSO196657 OCK196657 OMG196657 OWC196657 PFY196657 PPU196657 PZQ196657 QJM196657 QTI196657 RDE196657 RNA196657 RWW196657 SGS196657 SQO196657 TAK196657 TKG196657 TUC196657 UDY196657 UNU196657 UXQ196657 VHM196657 VRI196657 WBE196657 WLA196657 WUW196657 EQI852053 IK262193 SG262193 ACC262193 ALY262193 AVU262193 BFQ262193 BPM262193 BZI262193 CJE262193 CTA262193 DCW262193 DMS262193 DWO262193 EGK262193 EQG262193 FAC262193 FJY262193 FTU262193 GDQ262193 GNM262193 GXI262193 HHE262193 HRA262193 IAW262193 IKS262193 IUO262193 JEK262193 JOG262193 JYC262193 KHY262193 KRU262193 LBQ262193 LLM262193 LVI262193 MFE262193 MPA262193 MYW262193 NIS262193 NSO262193 OCK262193 OMG262193 OWC262193 PFY262193 PPU262193 PZQ262193 QJM262193 QTI262193 RDE262193 RNA262193 RWW262193 SGS262193 SQO262193 TAK262193 TKG262193 TUC262193 UDY262193 UNU262193 UXQ262193 VHM262193 VRI262193 WBE262193 WLA262193 WUW262193 FAE852053 IK327729 SG327729 ACC327729 ALY327729 AVU327729 BFQ327729 BPM327729 BZI327729 CJE327729 CTA327729 DCW327729 DMS327729 DWO327729 EGK327729 EQG327729 FAC327729 FJY327729 FTU327729 GDQ327729 GNM327729 GXI327729 HHE327729 HRA327729 IAW327729 IKS327729 IUO327729 JEK327729 JOG327729 JYC327729 KHY327729 KRU327729 LBQ327729 LLM327729 LVI327729 MFE327729 MPA327729 MYW327729 NIS327729 NSO327729 OCK327729 OMG327729 OWC327729 PFY327729 PPU327729 PZQ327729 QJM327729 QTI327729 RDE327729 RNA327729 RWW327729 SGS327729 SQO327729 TAK327729 TKG327729 TUC327729 UDY327729 UNU327729 UXQ327729 VHM327729 VRI327729 WBE327729 WLA327729 WUW327729 FKA852053 IK393265 SG393265 ACC393265 ALY393265 AVU393265 BFQ393265 BPM393265 BZI393265 CJE393265 CTA393265 DCW393265 DMS393265 DWO393265 EGK393265 EQG393265 FAC393265 FJY393265 FTU393265 GDQ393265 GNM393265 GXI393265 HHE393265 HRA393265 IAW393265 IKS393265 IUO393265 JEK393265 JOG393265 JYC393265 KHY393265 KRU393265 LBQ393265 LLM393265 LVI393265 MFE393265 MPA393265 MYW393265 NIS393265 NSO393265 OCK393265 OMG393265 OWC393265 PFY393265 PPU393265 PZQ393265 QJM393265 QTI393265 RDE393265 RNA393265 RWW393265 SGS393265 SQO393265 TAK393265 TKG393265 TUC393265 UDY393265 UNU393265 UXQ393265 VHM393265 VRI393265 WBE393265 WLA393265 WUW393265 FTW852053 IK458801 SG458801 ACC458801 ALY458801 AVU458801 BFQ458801 BPM458801 BZI458801 CJE458801 CTA458801 DCW458801 DMS458801 DWO458801 EGK458801 EQG458801 FAC458801 FJY458801 FTU458801 GDQ458801 GNM458801 GXI458801 HHE458801 HRA458801 IAW458801 IKS458801 IUO458801 JEK458801 JOG458801 JYC458801 KHY458801 KRU458801 LBQ458801 LLM458801 LVI458801 MFE458801 MPA458801 MYW458801 NIS458801 NSO458801 OCK458801 OMG458801 OWC458801 PFY458801 PPU458801 PZQ458801 QJM458801 QTI458801 RDE458801 RNA458801 RWW458801 SGS458801 SQO458801 TAK458801 TKG458801 TUC458801 UDY458801 UNU458801 UXQ458801 VHM458801 VRI458801 WBE458801 WLA458801 WUW458801 GDS852053 IK524337 SG524337 ACC524337 ALY524337 AVU524337 BFQ524337 BPM524337 BZI524337 CJE524337 CTA524337 DCW524337 DMS524337 DWO524337 EGK524337 EQG524337 FAC524337 FJY524337 FTU524337 GDQ524337 GNM524337 GXI524337 HHE524337 HRA524337 IAW524337 IKS524337 IUO524337 JEK524337 JOG524337 JYC524337 KHY524337 KRU524337 LBQ524337 LLM524337 LVI524337 MFE524337 MPA524337 MYW524337 NIS524337 NSO524337 OCK524337 OMG524337 OWC524337 PFY524337 PPU524337 PZQ524337 QJM524337 QTI524337 RDE524337 RNA524337 RWW524337 SGS524337 SQO524337 TAK524337 TKG524337 TUC524337 UDY524337 UNU524337 UXQ524337 VHM524337 VRI524337 WBE524337 WLA524337 WUW524337 GNO852053 IK589873 SG589873 ACC589873 ALY589873 AVU589873 BFQ589873 BPM589873 BZI589873 CJE589873 CTA589873 DCW589873 DMS589873 DWO589873 EGK589873 EQG589873 FAC589873 FJY589873 FTU589873 GDQ589873 GNM589873 GXI589873 HHE589873 HRA589873 IAW589873 IKS589873 IUO589873 JEK589873 JOG589873 JYC589873 KHY589873 KRU589873 LBQ589873 LLM589873 LVI589873 MFE589873 MPA589873 MYW589873 NIS589873 NSO589873 OCK589873 OMG589873 OWC589873 PFY589873 PPU589873 PZQ589873 QJM589873 QTI589873 RDE589873 RNA589873 RWW589873 SGS589873 SQO589873 TAK589873 TKG589873 TUC589873 UDY589873 UNU589873 UXQ589873 VHM589873 VRI589873 WBE589873 WLA589873 WUW589873 GXK852053 IK655409 SG655409 ACC655409 ALY655409 AVU655409 BFQ655409 BPM655409 BZI655409 CJE655409 CTA655409 DCW655409 DMS655409 DWO655409 EGK655409 EQG655409 FAC655409 FJY655409 FTU655409 GDQ655409 GNM655409 GXI655409 HHE655409 HRA655409 IAW655409 IKS655409 IUO655409 JEK655409 JOG655409 JYC655409 KHY655409 KRU655409 LBQ655409 LLM655409 LVI655409 MFE655409 MPA655409 MYW655409 NIS655409 NSO655409 OCK655409 OMG655409 OWC655409 PFY655409 PPU655409 PZQ655409 QJM655409 QTI655409 RDE655409 RNA655409 RWW655409 SGS655409 SQO655409 TAK655409 TKG655409 TUC655409 UDY655409 UNU655409 UXQ655409 VHM655409 VRI655409 WBE655409 WLA655409 WUW655409 HHG852053 IK720945 SG720945 ACC720945 ALY720945 AVU720945 BFQ720945 BPM720945 BZI720945 CJE720945 CTA720945 DCW720945 DMS720945 DWO720945 EGK720945 EQG720945 FAC720945 FJY720945 FTU720945 GDQ720945 GNM720945 GXI720945 HHE720945 HRA720945 IAW720945 IKS720945 IUO720945 JEK720945 JOG720945 JYC720945 KHY720945 KRU720945 LBQ720945 LLM720945 LVI720945 MFE720945 MPA720945 MYW720945 NIS720945 NSO720945 OCK720945 OMG720945 OWC720945 PFY720945 PPU720945 PZQ720945 QJM720945 QTI720945 RDE720945 RNA720945 RWW720945 SGS720945 SQO720945 TAK720945 TKG720945 TUC720945 UDY720945 UNU720945 UXQ720945 VHM720945 VRI720945 WBE720945 WLA720945 WUW720945 HRC852053 IK786481 SG786481 ACC786481 ALY786481 AVU786481 BFQ786481 BPM786481 BZI786481 CJE786481 CTA786481 DCW786481 DMS786481 DWO786481 EGK786481 EQG786481 FAC786481 FJY786481 FTU786481 GDQ786481 GNM786481 GXI786481 HHE786481 HRA786481 IAW786481 IKS786481 IUO786481 JEK786481 JOG786481 JYC786481 KHY786481 KRU786481 LBQ786481 LLM786481 LVI786481 MFE786481 MPA786481 MYW786481 NIS786481 NSO786481 OCK786481 OMG786481 OWC786481 PFY786481 PPU786481 PZQ786481 QJM786481 QTI786481 RDE786481 RNA786481 RWW786481 SGS786481 SQO786481 TAK786481 TKG786481 TUC786481 UDY786481 UNU786481 UXQ786481 VHM786481 VRI786481 WBE786481 WLA786481 WUW786481 IAY852053 IK852017 SG852017 ACC852017 ALY852017 AVU852017 BFQ852017 BPM852017 BZI852017 CJE852017 CTA852017 DCW852017 DMS852017 DWO852017 EGK852017 EQG852017 FAC852017 FJY852017 FTU852017 GDQ852017 GNM852017 GXI852017 HHE852017 HRA852017 IAW852017 IKS852017 IUO852017 JEK852017 JOG852017 JYC852017 KHY852017 KRU852017 LBQ852017 LLM852017 LVI852017 MFE852017 MPA852017 MYW852017 NIS852017 NSO852017 OCK852017 OMG852017 OWC852017 PFY852017 PPU852017 PZQ852017 QJM852017 QTI852017 RDE852017 RNA852017 RWW852017 SGS852017 SQO852017 TAK852017 TKG852017 TUC852017 UDY852017 UNU852017 UXQ852017 VHM852017 VRI852017 WBE852017 WLA852017 WUW852017 IKU852053 IK917553 SG917553 ACC917553 ALY917553 AVU917553 BFQ917553 BPM917553 BZI917553 CJE917553 CTA917553 DCW917553 DMS917553 DWO917553 EGK917553 EQG917553 FAC917553 FJY917553 FTU917553 GDQ917553 GNM917553 GXI917553 HHE917553 HRA917553 IAW917553 IKS917553 IUO917553 JEK917553 JOG917553 JYC917553 KHY917553 KRU917553 LBQ917553 LLM917553 LVI917553 MFE917553 MPA917553 MYW917553 NIS917553 NSO917553 OCK917553 OMG917553 OWC917553 PFY917553 PPU917553 PZQ917553 QJM917553 QTI917553 RDE917553 RNA917553 RWW917553 SGS917553 SQO917553 TAK917553 TKG917553 TUC917553 UDY917553 UNU917553 UXQ917553 VHM917553 VRI917553 WBE917553 WLA917553 WUW917553 IUQ852053 IK983089 SG983089 ACC983089 ALY983089 AVU983089 BFQ983089 BPM983089 BZI983089 CJE983089 CTA983089 DCW983089 DMS983089 DWO983089 EGK983089 EQG983089 FAC983089 FJY983089 FTU983089 GDQ983089 GNM983089 GXI983089 HHE983089 HRA983089 IAW983089 IKS983089 IUO983089 JEK983089 JOG983089 JYC983089 KHY983089 KRU983089 LBQ983089 LLM983089 LVI983089 MFE983089 MPA983089 MYW983089 NIS983089 NSO983089 OCK983089 OMG983089 OWC983089 PFY983089 PPU983089 PZQ983089 QJM983089 QTI983089 RDE983089 RNA983089 RWW983089 SGS983089 SQO983089 TAK983089 TKG983089 TUC983089 UDY983089 UNU983089 UXQ983089 VHM983089 VRI983089 WBE983089 WLA983089 WUW983089 JEM852053 IK65597 SG65597 ACC65597 ALY65597 AVU65597 BFQ65597 BPM65597 BZI65597 CJE65597 CTA65597 DCW65597 DMS65597 DWO65597 EGK65597 EQG65597 FAC65597 FJY65597 FTU65597 GDQ65597 GNM65597 GXI65597 HHE65597 HRA65597 IAW65597 IKS65597 IUO65597 JEK65597 JOG65597 JYC65597 KHY65597 KRU65597 LBQ65597 LLM65597 LVI65597 MFE65597 MPA65597 MYW65597 NIS65597 NSO65597 OCK65597 OMG65597 OWC65597 PFY65597 PPU65597 PZQ65597 QJM65597 QTI65597 RDE65597 RNA65597 RWW65597 SGS65597 SQO65597 TAK65597 TKG65597 TUC65597 UDY65597 UNU65597 UXQ65597 VHM65597 VRI65597 WBE65597 WLA65597 WUW65597 JOI852053 IK131133 SG131133 ACC131133 ALY131133 AVU131133 BFQ131133 BPM131133 BZI131133 CJE131133 CTA131133 DCW131133 DMS131133 DWO131133 EGK131133 EQG131133 FAC131133 FJY131133 FTU131133 GDQ131133 GNM131133 GXI131133 HHE131133 HRA131133 IAW131133 IKS131133 IUO131133 JEK131133 JOG131133 JYC131133 KHY131133 KRU131133 LBQ131133 LLM131133 LVI131133 MFE131133 MPA131133 MYW131133 NIS131133 NSO131133 OCK131133 OMG131133 OWC131133 PFY131133 PPU131133 PZQ131133 QJM131133 QTI131133 RDE131133 RNA131133 RWW131133 SGS131133 SQO131133 TAK131133 TKG131133 TUC131133 UDY131133 UNU131133 UXQ131133 VHM131133 VRI131133 WBE131133 WLA131133 WUW131133 JYE852053 IK196669 SG196669 ACC196669 ALY196669 AVU196669 BFQ196669 BPM196669 BZI196669 CJE196669 CTA196669 DCW196669 DMS196669 DWO196669 EGK196669 EQG196669 FAC196669 FJY196669 FTU196669 GDQ196669 GNM196669 GXI196669 HHE196669 HRA196669 IAW196669 IKS196669 IUO196669 JEK196669 JOG196669 JYC196669 KHY196669 KRU196669 LBQ196669 LLM196669 LVI196669 MFE196669 MPA196669 MYW196669 NIS196669 NSO196669 OCK196669 OMG196669 OWC196669 PFY196669 PPU196669 PZQ196669 QJM196669 QTI196669 RDE196669 RNA196669 RWW196669 SGS196669 SQO196669 TAK196669 TKG196669 TUC196669 UDY196669 UNU196669 UXQ196669 VHM196669 VRI196669 WBE196669 WLA196669 WUW196669 KIA852053 IK262205 SG262205 ACC262205 ALY262205 AVU262205 BFQ262205 BPM262205 BZI262205 CJE262205 CTA262205 DCW262205 DMS262205 DWO262205 EGK262205 EQG262205 FAC262205 FJY262205 FTU262205 GDQ262205 GNM262205 GXI262205 HHE262205 HRA262205 IAW262205 IKS262205 IUO262205 JEK262205 JOG262205 JYC262205 KHY262205 KRU262205 LBQ262205 LLM262205 LVI262205 MFE262205 MPA262205 MYW262205 NIS262205 NSO262205 OCK262205 OMG262205 OWC262205 PFY262205 PPU262205 PZQ262205 QJM262205 QTI262205 RDE262205 RNA262205 RWW262205 SGS262205 SQO262205 TAK262205 TKG262205 TUC262205 UDY262205 UNU262205 UXQ262205 VHM262205 VRI262205 WBE262205 WLA262205 WUW262205 KRW852053 IK327741 SG327741 ACC327741 ALY327741 AVU327741 BFQ327741 BPM327741 BZI327741 CJE327741 CTA327741 DCW327741 DMS327741 DWO327741 EGK327741 EQG327741 FAC327741 FJY327741 FTU327741 GDQ327741 GNM327741 GXI327741 HHE327741 HRA327741 IAW327741 IKS327741 IUO327741 JEK327741 JOG327741 JYC327741 KHY327741 KRU327741 LBQ327741 LLM327741 LVI327741 MFE327741 MPA327741 MYW327741 NIS327741 NSO327741 OCK327741 OMG327741 OWC327741 PFY327741 PPU327741 PZQ327741 QJM327741 QTI327741 RDE327741 RNA327741 RWW327741 SGS327741 SQO327741 TAK327741 TKG327741 TUC327741 UDY327741 UNU327741 UXQ327741 VHM327741 VRI327741 WBE327741 WLA327741 WUW327741 LBS852053 IK393277 SG393277 ACC393277 ALY393277 AVU393277 BFQ393277 BPM393277 BZI393277 CJE393277 CTA393277 DCW393277 DMS393277 DWO393277 EGK393277 EQG393277 FAC393277 FJY393277 FTU393277 GDQ393277 GNM393277 GXI393277 HHE393277 HRA393277 IAW393277 IKS393277 IUO393277 JEK393277 JOG393277 JYC393277 KHY393277 KRU393277 LBQ393277 LLM393277 LVI393277 MFE393277 MPA393277 MYW393277 NIS393277 NSO393277 OCK393277 OMG393277 OWC393277 PFY393277 PPU393277 PZQ393277 QJM393277 QTI393277 RDE393277 RNA393277 RWW393277 SGS393277 SQO393277 TAK393277 TKG393277 TUC393277 UDY393277 UNU393277 UXQ393277 VHM393277 VRI393277 WBE393277 WLA393277 WUW393277 LLO852053 IK458813 SG458813 ACC458813 ALY458813 AVU458813 BFQ458813 BPM458813 BZI458813 CJE458813 CTA458813 DCW458813 DMS458813 DWO458813 EGK458813 EQG458813 FAC458813 FJY458813 FTU458813 GDQ458813 GNM458813 GXI458813 HHE458813 HRA458813 IAW458813 IKS458813 IUO458813 JEK458813 JOG458813 JYC458813 KHY458813 KRU458813 LBQ458813 LLM458813 LVI458813 MFE458813 MPA458813 MYW458813 NIS458813 NSO458813 OCK458813 OMG458813 OWC458813 PFY458813 PPU458813 PZQ458813 QJM458813 QTI458813 RDE458813 RNA458813 RWW458813 SGS458813 SQO458813 TAK458813 TKG458813 TUC458813 UDY458813 UNU458813 UXQ458813 VHM458813 VRI458813 WBE458813 WLA458813 WUW458813 LVK852053 IK524349 SG524349 ACC524349 ALY524349 AVU524349 BFQ524349 BPM524349 BZI524349 CJE524349 CTA524349 DCW524349 DMS524349 DWO524349 EGK524349 EQG524349 FAC524349 FJY524349 FTU524349 GDQ524349 GNM524349 GXI524349 HHE524349 HRA524349 IAW524349 IKS524349 IUO524349 JEK524349 JOG524349 JYC524349 KHY524349 KRU524349 LBQ524349 LLM524349 LVI524349 MFE524349 MPA524349 MYW524349 NIS524349 NSO524349 OCK524349 OMG524349 OWC524349 PFY524349 PPU524349 PZQ524349 QJM524349 QTI524349 RDE524349 RNA524349 RWW524349 SGS524349 SQO524349 TAK524349 TKG524349 TUC524349 UDY524349 UNU524349 UXQ524349 VHM524349 VRI524349 WBE524349 WLA524349 WUW524349 MFG852053 IK589885 SG589885 ACC589885 ALY589885 AVU589885 BFQ589885 BPM589885 BZI589885 CJE589885 CTA589885 DCW589885 DMS589885 DWO589885 EGK589885 EQG589885 FAC589885 FJY589885 FTU589885 GDQ589885 GNM589885 GXI589885 HHE589885 HRA589885 IAW589885 IKS589885 IUO589885 JEK589885 JOG589885 JYC589885 KHY589885 KRU589885 LBQ589885 LLM589885 LVI589885 MFE589885 MPA589885 MYW589885 NIS589885 NSO589885 OCK589885 OMG589885 OWC589885 PFY589885 PPU589885 PZQ589885 QJM589885 QTI589885 RDE589885 RNA589885 RWW589885 SGS589885 SQO589885 TAK589885 TKG589885 TUC589885 UDY589885 UNU589885 UXQ589885 VHM589885 VRI589885 WBE589885 WLA589885 WUW589885 MPC852053 IK655421 SG655421 ACC655421 ALY655421 AVU655421 BFQ655421 BPM655421 BZI655421 CJE655421 CTA655421 DCW655421 DMS655421 DWO655421 EGK655421 EQG655421 FAC655421 FJY655421 FTU655421 GDQ655421 GNM655421 GXI655421 HHE655421 HRA655421 IAW655421 IKS655421 IUO655421 JEK655421 JOG655421 JYC655421 KHY655421 KRU655421 LBQ655421 LLM655421 LVI655421 MFE655421 MPA655421 MYW655421 NIS655421 NSO655421 OCK655421 OMG655421 OWC655421 PFY655421 PPU655421 PZQ655421 QJM655421 QTI655421 RDE655421 RNA655421 RWW655421 SGS655421 SQO655421 TAK655421 TKG655421 TUC655421 UDY655421 UNU655421 UXQ655421 VHM655421 VRI655421 WBE655421 WLA655421 WUW655421 MYY852053 IK720957 SG720957 ACC720957 ALY720957 AVU720957 BFQ720957 BPM720957 BZI720957 CJE720957 CTA720957 DCW720957 DMS720957 DWO720957 EGK720957 EQG720957 FAC720957 FJY720957 FTU720957 GDQ720957 GNM720957 GXI720957 HHE720957 HRA720957 IAW720957 IKS720957 IUO720957 JEK720957 JOG720957 JYC720957 KHY720957 KRU720957 LBQ720957 LLM720957 LVI720957 MFE720957 MPA720957 MYW720957 NIS720957 NSO720957 OCK720957 OMG720957 OWC720957 PFY720957 PPU720957 PZQ720957 QJM720957 QTI720957 RDE720957 RNA720957 RWW720957 SGS720957 SQO720957 TAK720957 TKG720957 TUC720957 UDY720957 UNU720957 UXQ720957 VHM720957 VRI720957 WBE720957 WLA720957 WUW720957 NIU852053 IK786493 SG786493 ACC786493 ALY786493 AVU786493 BFQ786493 BPM786493 BZI786493 CJE786493 CTA786493 DCW786493 DMS786493 DWO786493 EGK786493 EQG786493 FAC786493 FJY786493 FTU786493 GDQ786493 GNM786493 GXI786493 HHE786493 HRA786493 IAW786493 IKS786493 IUO786493 JEK786493 JOG786493 JYC786493 KHY786493 KRU786493 LBQ786493 LLM786493 LVI786493 MFE786493 MPA786493 MYW786493 NIS786493 NSO786493 OCK786493 OMG786493 OWC786493 PFY786493 PPU786493 PZQ786493 QJM786493 QTI786493 RDE786493 RNA786493 RWW786493 SGS786493 SQO786493 TAK786493 TKG786493 TUC786493 UDY786493 UNU786493 UXQ786493 VHM786493 VRI786493 WBE786493 WLA786493 WUW786493 NSQ852053 IK852029 SG852029 ACC852029 ALY852029 AVU852029 BFQ852029 BPM852029 BZI852029 CJE852029 CTA852029 DCW852029 DMS852029 DWO852029 EGK852029 EQG852029 FAC852029 FJY852029 FTU852029 GDQ852029 GNM852029 GXI852029 HHE852029 HRA852029 IAW852029 IKS852029 IUO852029 JEK852029 JOG852029 JYC852029 KHY852029 KRU852029 LBQ852029 LLM852029 LVI852029 MFE852029 MPA852029 MYW852029 NIS852029 NSO852029 OCK852029 OMG852029 OWC852029 PFY852029 PPU852029 PZQ852029 QJM852029 QTI852029 RDE852029 RNA852029 RWW852029 SGS852029 SQO852029 TAK852029 TKG852029 TUC852029 UDY852029 UNU852029 UXQ852029 VHM852029 VRI852029 WBE852029 WLA852029 WUW852029 OCM852053 IK917565 SG917565 ACC917565 ALY917565 AVU917565 BFQ917565 BPM917565 BZI917565 CJE917565 CTA917565 DCW917565 DMS917565 DWO917565 EGK917565 EQG917565 FAC917565 FJY917565 FTU917565 GDQ917565 GNM917565 GXI917565 HHE917565 HRA917565 IAW917565 IKS917565 IUO917565 JEK917565 JOG917565 JYC917565 KHY917565 KRU917565 LBQ917565 LLM917565 LVI917565 MFE917565 MPA917565 MYW917565 NIS917565 NSO917565 OCK917565 OMG917565 OWC917565 PFY917565 PPU917565 PZQ917565 QJM917565 QTI917565 RDE917565 RNA917565 RWW917565 SGS917565 SQO917565 TAK917565 TKG917565 TUC917565 UDY917565 UNU917565 UXQ917565 VHM917565 VRI917565 WBE917565 WLA917565 WUW917565 OMI852053 IK983101 SG983101 ACC983101 ALY983101 AVU983101 BFQ983101 BPM983101 BZI983101 CJE983101 CTA983101 DCW983101 DMS983101 DWO983101 EGK983101 EQG983101 FAC983101 FJY983101 FTU983101 GDQ983101 GNM983101 GXI983101 HHE983101 HRA983101 IAW983101 IKS983101 IUO983101 JEK983101 JOG983101 JYC983101 KHY983101 KRU983101 LBQ983101 LLM983101 LVI983101 MFE983101 MPA983101 MYW983101 NIS983101 NSO983101 OCK983101 OMG983101 OWC983101 PFY983101 PPU983101 PZQ983101 QJM983101 QTI983101 RDE983101 RNA983101 RWW983101 SGS983101 SQO983101 TAK983101 TKG983101 TUC983101 UDY983101 UNU983101 UXQ983101 VHM983101 VRI983101 WBE983101 WLA983101 WUW983101 OWE852053 IK65603 SG65603 ACC65603 ALY65603 AVU65603 BFQ65603 BPM65603 BZI65603 CJE65603 CTA65603 DCW65603 DMS65603 DWO65603 EGK65603 EQG65603 FAC65603 FJY65603 FTU65603 GDQ65603 GNM65603 GXI65603 HHE65603 HRA65603 IAW65603 IKS65603 IUO65603 JEK65603 JOG65603 JYC65603 KHY65603 KRU65603 LBQ65603 LLM65603 LVI65603 MFE65603 MPA65603 MYW65603 NIS65603 NSO65603 OCK65603 OMG65603 OWC65603 PFY65603 PPU65603 PZQ65603 QJM65603 QTI65603 RDE65603 RNA65603 RWW65603 SGS65603 SQO65603 TAK65603 TKG65603 TUC65603 UDY65603 UNU65603 UXQ65603 VHM65603 VRI65603 WBE65603 WLA65603 WUW65603 PGA852053 IK131139 SG131139 ACC131139 ALY131139 AVU131139 BFQ131139 BPM131139 BZI131139 CJE131139 CTA131139 DCW131139 DMS131139 DWO131139 EGK131139 EQG131139 FAC131139 FJY131139 FTU131139 GDQ131139 GNM131139 GXI131139 HHE131139 HRA131139 IAW131139 IKS131139 IUO131139 JEK131139 JOG131139 JYC131139 KHY131139 KRU131139 LBQ131139 LLM131139 LVI131139 MFE131139 MPA131139 MYW131139 NIS131139 NSO131139 OCK131139 OMG131139 OWC131139 PFY131139 PPU131139 PZQ131139 QJM131139 QTI131139 RDE131139 RNA131139 RWW131139 SGS131139 SQO131139 TAK131139 TKG131139 TUC131139 UDY131139 UNU131139 UXQ131139 VHM131139 VRI131139 WBE131139 WLA131139 WUW131139 PPW852053 IK196675 SG196675 ACC196675 ALY196675 AVU196675 BFQ196675 BPM196675 BZI196675 CJE196675 CTA196675 DCW196675 DMS196675 DWO196675 EGK196675 EQG196675 FAC196675 FJY196675 FTU196675 GDQ196675 GNM196675 GXI196675 HHE196675 HRA196675 IAW196675 IKS196675 IUO196675 JEK196675 JOG196675 JYC196675 KHY196675 KRU196675 LBQ196675 LLM196675 LVI196675 MFE196675 MPA196675 MYW196675 NIS196675 NSO196675 OCK196675 OMG196675 OWC196675 PFY196675 PPU196675 PZQ196675 QJM196675 QTI196675 RDE196675 RNA196675 RWW196675 SGS196675 SQO196675 TAK196675 TKG196675 TUC196675 UDY196675 UNU196675 UXQ196675 VHM196675 VRI196675 WBE196675 WLA196675 WUW196675 PZS852053 IK262211 SG262211 ACC262211 ALY262211 AVU262211 BFQ262211 BPM262211 BZI262211 CJE262211 CTA262211 DCW262211 DMS262211 DWO262211 EGK262211 EQG262211 FAC262211 FJY262211 FTU262211 GDQ262211 GNM262211 GXI262211 HHE262211 HRA262211 IAW262211 IKS262211 IUO262211 JEK262211 JOG262211 JYC262211 KHY262211 KRU262211 LBQ262211 LLM262211 LVI262211 MFE262211 MPA262211 MYW262211 NIS262211 NSO262211 OCK262211 OMG262211 OWC262211 PFY262211 PPU262211 PZQ262211 QJM262211 QTI262211 RDE262211 RNA262211 RWW262211 SGS262211 SQO262211 TAK262211 TKG262211 TUC262211 UDY262211 UNU262211 UXQ262211 VHM262211 VRI262211 WBE262211 WLA262211 WUW262211 QJO852053 IK327747 SG327747 ACC327747 ALY327747 AVU327747 BFQ327747 BPM327747 BZI327747 CJE327747 CTA327747 DCW327747 DMS327747 DWO327747 EGK327747 EQG327747 FAC327747 FJY327747 FTU327747 GDQ327747 GNM327747 GXI327747 HHE327747 HRA327747 IAW327747 IKS327747 IUO327747 JEK327747 JOG327747 JYC327747 KHY327747 KRU327747 LBQ327747 LLM327747 LVI327747 MFE327747 MPA327747 MYW327747 NIS327747 NSO327747 OCK327747 OMG327747 OWC327747 PFY327747 PPU327747 PZQ327747 QJM327747 QTI327747 RDE327747 RNA327747 RWW327747 SGS327747 SQO327747 TAK327747 TKG327747 TUC327747 UDY327747 UNU327747 UXQ327747 VHM327747 VRI327747 WBE327747 WLA327747 WUW327747 QTK852053 IK393283 SG393283 ACC393283 ALY393283 AVU393283 BFQ393283 BPM393283 BZI393283 CJE393283 CTA393283 DCW393283 DMS393283 DWO393283 EGK393283 EQG393283 FAC393283 FJY393283 FTU393283 GDQ393283 GNM393283 GXI393283 HHE393283 HRA393283 IAW393283 IKS393283 IUO393283 JEK393283 JOG393283 JYC393283 KHY393283 KRU393283 LBQ393283 LLM393283 LVI393283 MFE393283 MPA393283 MYW393283 NIS393283 NSO393283 OCK393283 OMG393283 OWC393283 PFY393283 PPU393283 PZQ393283 QJM393283 QTI393283 RDE393283 RNA393283 RWW393283 SGS393283 SQO393283 TAK393283 TKG393283 TUC393283 UDY393283 UNU393283 UXQ393283 VHM393283 VRI393283 WBE393283 WLA393283 WUW393283 RDG852053 IK458819 SG458819 ACC458819 ALY458819 AVU458819 BFQ458819 BPM458819 BZI458819 CJE458819 CTA458819 DCW458819 DMS458819 DWO458819 EGK458819 EQG458819 FAC458819 FJY458819 FTU458819 GDQ458819 GNM458819 GXI458819 HHE458819 HRA458819 IAW458819 IKS458819 IUO458819 JEK458819 JOG458819 JYC458819 KHY458819 KRU458819 LBQ458819 LLM458819 LVI458819 MFE458819 MPA458819 MYW458819 NIS458819 NSO458819 OCK458819 OMG458819 OWC458819 PFY458819 PPU458819 PZQ458819 QJM458819 QTI458819 RDE458819 RNA458819 RWW458819 SGS458819 SQO458819 TAK458819 TKG458819 TUC458819 UDY458819 UNU458819 UXQ458819 VHM458819 VRI458819 WBE458819 WLA458819 WUW458819 RNC852053 IK524355 SG524355 ACC524355 ALY524355 AVU524355 BFQ524355 BPM524355 BZI524355 CJE524355 CTA524355 DCW524355 DMS524355 DWO524355 EGK524355 EQG524355 FAC524355 FJY524355 FTU524355 GDQ524355 GNM524355 GXI524355 HHE524355 HRA524355 IAW524355 IKS524355 IUO524355 JEK524355 JOG524355 JYC524355 KHY524355 KRU524355 LBQ524355 LLM524355 LVI524355 MFE524355 MPA524355 MYW524355 NIS524355 NSO524355 OCK524355 OMG524355 OWC524355 PFY524355 PPU524355 PZQ524355 QJM524355 QTI524355 RDE524355 RNA524355 RWW524355 SGS524355 SQO524355 TAK524355 TKG524355 TUC524355 UDY524355 UNU524355 UXQ524355 VHM524355 VRI524355 WBE524355 WLA524355 WUW524355 RWY852053 IK589891 SG589891 ACC589891 ALY589891 AVU589891 BFQ589891 BPM589891 BZI589891 CJE589891 CTA589891 DCW589891 DMS589891 DWO589891 EGK589891 EQG589891 FAC589891 FJY589891 FTU589891 GDQ589891 GNM589891 GXI589891 HHE589891 HRA589891 IAW589891 IKS589891 IUO589891 JEK589891 JOG589891 JYC589891 KHY589891 KRU589891 LBQ589891 LLM589891 LVI589891 MFE589891 MPA589891 MYW589891 NIS589891 NSO589891 OCK589891 OMG589891 OWC589891 PFY589891 PPU589891 PZQ589891 QJM589891 QTI589891 RDE589891 RNA589891 RWW589891 SGS589891 SQO589891 TAK589891 TKG589891 TUC589891 UDY589891 UNU589891 UXQ589891 VHM589891 VRI589891 WBE589891 WLA589891 WUW589891 SGU852053 IK655427 SG655427 ACC655427 ALY655427 AVU655427 BFQ655427 BPM655427 BZI655427 CJE655427 CTA655427 DCW655427 DMS655427 DWO655427 EGK655427 EQG655427 FAC655427 FJY655427 FTU655427 GDQ655427 GNM655427 GXI655427 HHE655427 HRA655427 IAW655427 IKS655427 IUO655427 JEK655427 JOG655427 JYC655427 KHY655427 KRU655427 LBQ655427 LLM655427 LVI655427 MFE655427 MPA655427 MYW655427 NIS655427 NSO655427 OCK655427 OMG655427 OWC655427 PFY655427 PPU655427 PZQ655427 QJM655427 QTI655427 RDE655427 RNA655427 RWW655427 SGS655427 SQO655427 TAK655427 TKG655427 TUC655427 UDY655427 UNU655427 UXQ655427 VHM655427 VRI655427 WBE655427 WLA655427 WUW655427 SQQ852053 IK720963 SG720963 ACC720963 ALY720963 AVU720963 BFQ720963 BPM720963 BZI720963 CJE720963 CTA720963 DCW720963 DMS720963 DWO720963 EGK720963 EQG720963 FAC720963 FJY720963 FTU720963 GDQ720963 GNM720963 GXI720963 HHE720963 HRA720963 IAW720963 IKS720963 IUO720963 JEK720963 JOG720963 JYC720963 KHY720963 KRU720963 LBQ720963 LLM720963 LVI720963 MFE720963 MPA720963 MYW720963 NIS720963 NSO720963 OCK720963 OMG720963 OWC720963 PFY720963 PPU720963 PZQ720963 QJM720963 QTI720963 RDE720963 RNA720963 RWW720963 SGS720963 SQO720963 TAK720963 TKG720963 TUC720963 UDY720963 UNU720963 UXQ720963 VHM720963 VRI720963 WBE720963 WLA720963 WUW720963 TAM852053 IK786499 SG786499 ACC786499 ALY786499 AVU786499 BFQ786499 BPM786499 BZI786499 CJE786499 CTA786499 DCW786499 DMS786499 DWO786499 EGK786499 EQG786499 FAC786499 FJY786499 FTU786499 GDQ786499 GNM786499 GXI786499 HHE786499 HRA786499 IAW786499 IKS786499 IUO786499 JEK786499 JOG786499 JYC786499 KHY786499 KRU786499 LBQ786499 LLM786499 LVI786499 MFE786499 MPA786499 MYW786499 NIS786499 NSO786499 OCK786499 OMG786499 OWC786499 PFY786499 PPU786499 PZQ786499 QJM786499 QTI786499 RDE786499 RNA786499 RWW786499 SGS786499 SQO786499 TAK786499 TKG786499 TUC786499 UDY786499 UNU786499 UXQ786499 VHM786499 VRI786499 WBE786499 WLA786499 WUW786499 TKI852053 IK852035 SG852035 ACC852035 ALY852035 AVU852035 BFQ852035 BPM852035 BZI852035 CJE852035 CTA852035 DCW852035 DMS852035 DWO852035 EGK852035 EQG852035 FAC852035 FJY852035 FTU852035 GDQ852035 GNM852035 GXI852035 HHE852035 HRA852035 IAW852035 IKS852035 IUO852035 JEK852035 JOG852035 JYC852035 KHY852035 KRU852035 LBQ852035 LLM852035 LVI852035 MFE852035 MPA852035 MYW852035 NIS852035 NSO852035 OCK852035 OMG852035 OWC852035 PFY852035 PPU852035 PZQ852035 QJM852035 QTI852035 RDE852035 RNA852035 RWW852035 SGS852035 SQO852035 TAK852035 TKG852035 TUC852035 UDY852035 UNU852035 UXQ852035 VHM852035 VRI852035 WBE852035 WLA852035 WUW852035 TUE852053 IK917571 SG917571 ACC917571 ALY917571 AVU917571 BFQ917571 BPM917571 BZI917571 CJE917571 CTA917571 DCW917571 DMS917571 DWO917571 EGK917571 EQG917571 FAC917571 FJY917571 FTU917571 GDQ917571 GNM917571 GXI917571 HHE917571 HRA917571 IAW917571 IKS917571 IUO917571 JEK917571 JOG917571 JYC917571 KHY917571 KRU917571 LBQ917571 LLM917571 LVI917571 MFE917571 MPA917571 MYW917571 NIS917571 NSO917571 OCK917571 OMG917571 OWC917571 PFY917571 PPU917571 PZQ917571 QJM917571 QTI917571 RDE917571 RNA917571 RWW917571 SGS917571 SQO917571 TAK917571 TKG917571 TUC917571 UDY917571 UNU917571 UXQ917571 VHM917571 VRI917571 WBE917571 WLA917571 WUW917571 UEA852053 IK983107 SG983107 ACC983107 ALY983107 AVU983107 BFQ983107 BPM983107 BZI983107 CJE983107 CTA983107 DCW983107 DMS983107 DWO983107 EGK983107 EQG983107 FAC983107 FJY983107 FTU983107 GDQ983107 GNM983107 GXI983107 HHE983107 HRA983107 IAW983107 IKS983107 IUO983107 JEK983107 JOG983107 JYC983107 KHY983107 KRU983107 LBQ983107 LLM983107 LVI983107 MFE983107 MPA983107 MYW983107 NIS983107 NSO983107 OCK983107 OMG983107 OWC983107 PFY983107 PPU983107 PZQ983107 QJM983107 QTI983107 RDE983107 RNA983107 RWW983107 SGS983107 SQO983107 TAK983107 TKG983107 TUC983107 UDY983107 UNU983107 UXQ983107 VHM983107 VRI983107 WBE983107 WLA983107 WUW983107 UNW852053 IK65609 SG65609 ACC65609 ALY65609 AVU65609 BFQ65609 BPM65609 BZI65609 CJE65609 CTA65609 DCW65609 DMS65609 DWO65609 EGK65609 EQG65609 FAC65609 FJY65609 FTU65609 GDQ65609 GNM65609 GXI65609 HHE65609 HRA65609 IAW65609 IKS65609 IUO65609 JEK65609 JOG65609 JYC65609 KHY65609 KRU65609 LBQ65609 LLM65609 LVI65609 MFE65609 MPA65609 MYW65609 NIS65609 NSO65609 OCK65609 OMG65609 OWC65609 PFY65609 PPU65609 PZQ65609 QJM65609 QTI65609 RDE65609 RNA65609 RWW65609 SGS65609 SQO65609 TAK65609 TKG65609 TUC65609 UDY65609 UNU65609 UXQ65609 VHM65609 VRI65609 WBE65609 WLA65609 WUW65609 UXS852053 IK131145 SG131145 ACC131145 ALY131145 AVU131145 BFQ131145 BPM131145 BZI131145 CJE131145 CTA131145 DCW131145 DMS131145 DWO131145 EGK131145 EQG131145 FAC131145 FJY131145 FTU131145 GDQ131145 GNM131145 GXI131145 HHE131145 HRA131145 IAW131145 IKS131145 IUO131145 JEK131145 JOG131145 JYC131145 KHY131145 KRU131145 LBQ131145 LLM131145 LVI131145 MFE131145 MPA131145 MYW131145 NIS131145 NSO131145 OCK131145 OMG131145 OWC131145 PFY131145 PPU131145 PZQ131145 QJM131145 QTI131145 RDE131145 RNA131145 RWW131145 SGS131145 SQO131145 TAK131145 TKG131145 TUC131145 UDY131145 UNU131145 UXQ131145 VHM131145 VRI131145 WBE131145 WLA131145 WUW131145 VHO852053 IK196681 SG196681 ACC196681 ALY196681 AVU196681 BFQ196681 BPM196681 BZI196681 CJE196681 CTA196681 DCW196681 DMS196681 DWO196681 EGK196681 EQG196681 FAC196681 FJY196681 FTU196681 GDQ196681 GNM196681 GXI196681 HHE196681 HRA196681 IAW196681 IKS196681 IUO196681 JEK196681 JOG196681 JYC196681 KHY196681 KRU196681 LBQ196681 LLM196681 LVI196681 MFE196681 MPA196681 MYW196681 NIS196681 NSO196681 OCK196681 OMG196681 OWC196681 PFY196681 PPU196681 PZQ196681 QJM196681 QTI196681 RDE196681 RNA196681 RWW196681 SGS196681 SQO196681 TAK196681 TKG196681 TUC196681 UDY196681 UNU196681 UXQ196681 VHM196681 VRI196681 WBE196681 WLA196681 WUW196681 VRK852053 IK262217 SG262217 ACC262217 ALY262217 AVU262217 BFQ262217 BPM262217 BZI262217 CJE262217 CTA262217 DCW262217 DMS262217 DWO262217 EGK262217 EQG262217 FAC262217 FJY262217 FTU262217 GDQ262217 GNM262217 GXI262217 HHE262217 HRA262217 IAW262217 IKS262217 IUO262217 JEK262217 JOG262217 JYC262217 KHY262217 KRU262217 LBQ262217 LLM262217 LVI262217 MFE262217 MPA262217 MYW262217 NIS262217 NSO262217 OCK262217 OMG262217 OWC262217 PFY262217 PPU262217 PZQ262217 QJM262217 QTI262217 RDE262217 RNA262217 RWW262217 SGS262217 SQO262217 TAK262217 TKG262217 TUC262217 UDY262217 UNU262217 UXQ262217 VHM262217 VRI262217 WBE262217 WLA262217 WUW262217 WBG852053 IK327753 SG327753 ACC327753 ALY327753 AVU327753 BFQ327753 BPM327753 BZI327753 CJE327753 CTA327753 DCW327753 DMS327753 DWO327753 EGK327753 EQG327753 FAC327753 FJY327753 FTU327753 GDQ327753 GNM327753 GXI327753 HHE327753 HRA327753 IAW327753 IKS327753 IUO327753 JEK327753 JOG327753 JYC327753 KHY327753 KRU327753 LBQ327753 LLM327753 LVI327753 MFE327753 MPA327753 MYW327753 NIS327753 NSO327753 OCK327753 OMG327753 OWC327753 PFY327753 PPU327753 PZQ327753 QJM327753 QTI327753 RDE327753 RNA327753 RWW327753 SGS327753 SQO327753 TAK327753 TKG327753 TUC327753 UDY327753 UNU327753 UXQ327753 VHM327753 VRI327753 WBE327753 WLA327753 WUW327753 WLC852053 IK393289 SG393289 ACC393289 ALY393289 AVU393289 BFQ393289 BPM393289 BZI393289 CJE393289 CTA393289 DCW393289 DMS393289 DWO393289 EGK393289 EQG393289 FAC393289 FJY393289 FTU393289 GDQ393289 GNM393289 GXI393289 HHE393289 HRA393289 IAW393289 IKS393289 IUO393289 JEK393289 JOG393289 JYC393289 KHY393289 KRU393289 LBQ393289 LLM393289 LVI393289 MFE393289 MPA393289 MYW393289 NIS393289 NSO393289 OCK393289 OMG393289 OWC393289 PFY393289 PPU393289 PZQ393289 QJM393289 QTI393289 RDE393289 RNA393289 RWW393289 SGS393289 SQO393289 TAK393289 TKG393289 TUC393289 UDY393289 UNU393289 UXQ393289 VHM393289 VRI393289 WBE393289 WLA393289 WUW393289 WUY852053 IK458825 SG458825 ACC458825 ALY458825 AVU458825 BFQ458825 BPM458825 BZI458825 CJE458825 CTA458825 DCW458825 DMS458825 DWO458825 EGK458825 EQG458825 FAC458825 FJY458825 FTU458825 GDQ458825 GNM458825 GXI458825 HHE458825 HRA458825 IAW458825 IKS458825 IUO458825 JEK458825 JOG458825 JYC458825 KHY458825 KRU458825 LBQ458825 LLM458825 LVI458825 MFE458825 MPA458825 MYW458825 NIS458825 NSO458825 OCK458825 OMG458825 OWC458825 PFY458825 PPU458825 PZQ458825 QJM458825 QTI458825 RDE458825 RNA458825 RWW458825 SGS458825 SQO458825 TAK458825 TKG458825 TUC458825 UDY458825 UNU458825 UXQ458825 VHM458825 VRI458825 WBE458825 WLA458825 WUW458825 IK524361 SG524361 ACC524361 ALY524361 AVU524361 BFQ524361 BPM524361 BZI524361 CJE524361 CTA524361 DCW524361 DMS524361 DWO524361 EGK524361 EQG524361 FAC524361 FJY524361 FTU524361 GDQ524361 GNM524361 GXI524361 HHE524361 HRA524361 IAW524361 IKS524361 IUO524361 JEK524361 JOG524361 JYC524361 KHY524361 KRU524361 LBQ524361 LLM524361 LVI524361 MFE524361 MPA524361 MYW524361 NIS524361 NSO524361 OCK524361 OMG524361 OWC524361 PFY524361 PPU524361 PZQ524361 QJM524361 QTI524361 RDE524361 RNA524361 RWW524361 SGS524361 SQO524361 TAK524361 TKG524361 TUC524361 UDY524361 UNU524361 UXQ524361 VHM524361 VRI524361 WBE524361 WLA524361 WUW524361 IM917589 IK589897 SG589897 ACC589897 ALY589897 AVU589897 BFQ589897 BPM589897 BZI589897 CJE589897 CTA589897 DCW589897 DMS589897 DWO589897 EGK589897 EQG589897 FAC589897 FJY589897 FTU589897 GDQ589897 GNM589897 GXI589897 HHE589897 HRA589897 IAW589897 IKS589897 IUO589897 JEK589897 JOG589897 JYC589897 KHY589897 KRU589897 LBQ589897 LLM589897 LVI589897 MFE589897 MPA589897 MYW589897 NIS589897 NSO589897 OCK589897 OMG589897 OWC589897 PFY589897 PPU589897 PZQ589897 QJM589897 QTI589897 RDE589897 RNA589897 RWW589897 SGS589897 SQO589897 TAK589897 TKG589897 TUC589897 UDY589897 UNU589897 UXQ589897 VHM589897 VRI589897 WBE589897 WLA589897 WUW589897 SI917589 IK655433 SG655433 ACC655433 ALY655433 AVU655433 BFQ655433 BPM655433 BZI655433 CJE655433 CTA655433 DCW655433 DMS655433 DWO655433 EGK655433 EQG655433 FAC655433 FJY655433 FTU655433 GDQ655433 GNM655433 GXI655433 HHE655433 HRA655433 IAW655433 IKS655433 IUO655433 JEK655433 JOG655433 JYC655433 KHY655433 KRU655433 LBQ655433 LLM655433 LVI655433 MFE655433 MPA655433 MYW655433 NIS655433 NSO655433 OCK655433 OMG655433 OWC655433 PFY655433 PPU655433 PZQ655433 QJM655433 QTI655433 RDE655433 RNA655433 RWW655433 SGS655433 SQO655433 TAK655433 TKG655433 TUC655433 UDY655433 UNU655433 UXQ655433 VHM655433 VRI655433 WBE655433 WLA655433 WUW655433 ACE917589 IK720969 SG720969 ACC720969 ALY720969 AVU720969 BFQ720969 BPM720969 BZI720969 CJE720969 CTA720969 DCW720969 DMS720969 DWO720969 EGK720969 EQG720969 FAC720969 FJY720969 FTU720969 GDQ720969 GNM720969 GXI720969 HHE720969 HRA720969 IAW720969 IKS720969 IUO720969 JEK720969 JOG720969 JYC720969 KHY720969 KRU720969 LBQ720969 LLM720969 LVI720969 MFE720969 MPA720969 MYW720969 NIS720969 NSO720969 OCK720969 OMG720969 OWC720969 PFY720969 PPU720969 PZQ720969 QJM720969 QTI720969 RDE720969 RNA720969 RWW720969 SGS720969 SQO720969 TAK720969 TKG720969 TUC720969 UDY720969 UNU720969 UXQ720969 VHM720969 VRI720969 WBE720969 WLA720969 WUW720969 AMA917589 IK786505 SG786505 ACC786505 ALY786505 AVU786505 BFQ786505 BPM786505 BZI786505 CJE786505 CTA786505 DCW786505 DMS786505 DWO786505 EGK786505 EQG786505 FAC786505 FJY786505 FTU786505 GDQ786505 GNM786505 GXI786505 HHE786505 HRA786505 IAW786505 IKS786505 IUO786505 JEK786505 JOG786505 JYC786505 KHY786505 KRU786505 LBQ786505 LLM786505 LVI786505 MFE786505 MPA786505 MYW786505 NIS786505 NSO786505 OCK786505 OMG786505 OWC786505 PFY786505 PPU786505 PZQ786505 QJM786505 QTI786505 RDE786505 RNA786505 RWW786505 SGS786505 SQO786505 TAK786505 TKG786505 TUC786505 UDY786505 UNU786505 UXQ786505 VHM786505 VRI786505 WBE786505 WLA786505 WUW786505 AVW917589 IK852041 SG852041 ACC852041 ALY852041 AVU852041 BFQ852041 BPM852041 BZI852041 CJE852041 CTA852041 DCW852041 DMS852041 DWO852041 EGK852041 EQG852041 FAC852041 FJY852041 FTU852041 GDQ852041 GNM852041 GXI852041 HHE852041 HRA852041 IAW852041 IKS852041 IUO852041 JEK852041 JOG852041 JYC852041 KHY852041 KRU852041 LBQ852041 LLM852041 LVI852041 MFE852041 MPA852041 MYW852041 NIS852041 NSO852041 OCK852041 OMG852041 OWC852041 PFY852041 PPU852041 PZQ852041 QJM852041 QTI852041 RDE852041 RNA852041 RWW852041 SGS852041 SQO852041 TAK852041 TKG852041 TUC852041 UDY852041 UNU852041 UXQ852041 VHM852041 VRI852041 WBE852041 WLA852041 WUW852041 BFS917589 IK917577 SG917577 ACC917577 ALY917577 AVU917577 BFQ917577 BPM917577 BZI917577 CJE917577 CTA917577 DCW917577 DMS917577 DWO917577 EGK917577 EQG917577 FAC917577 FJY917577 FTU917577 GDQ917577 GNM917577 GXI917577 HHE917577 HRA917577 IAW917577 IKS917577 IUO917577 JEK917577 JOG917577 JYC917577 KHY917577 KRU917577 LBQ917577 LLM917577 LVI917577 MFE917577 MPA917577 MYW917577 NIS917577 NSO917577 OCK917577 OMG917577 OWC917577 PFY917577 PPU917577 PZQ917577 QJM917577 QTI917577 RDE917577 RNA917577 RWW917577 SGS917577 SQO917577 TAK917577 TKG917577 TUC917577 UDY917577 UNU917577 UXQ917577 VHM917577 VRI917577 WBE917577 WLA917577 WUW917577 BPO917589 IK983113 SG983113 ACC983113 ALY983113 AVU983113 BFQ983113 BPM983113 BZI983113 CJE983113 CTA983113 DCW983113 DMS983113 DWO983113 EGK983113 EQG983113 FAC983113 FJY983113 FTU983113 GDQ983113 GNM983113 GXI983113 HHE983113 HRA983113 IAW983113 IKS983113 IUO983113 JEK983113 JOG983113 JYC983113 KHY983113 KRU983113 LBQ983113 LLM983113 LVI983113 MFE983113 MPA983113 MYW983113 NIS983113 NSO983113 OCK983113 OMG983113 OWC983113 PFY983113 PPU983113 PZQ983113 QJM983113 QTI983113 RDE983113 RNA983113 RWW983113 SGS983113 SQO983113 TAK983113 TKG983113 TUC983113 UDY983113 UNU983113 UXQ983113 VHM983113 VRI983113 WBE983113 WLA983113 WUW983113 BZK917589 IM65585 SI65585 ACE65585 AMA65585 AVW65585 BFS65585 BPO65585 BZK65585 CJG65585 CTC65585 DCY65585 DMU65585 DWQ65585 EGM65585 EQI65585 FAE65585 FKA65585 FTW65585 GDS65585 GNO65585 GXK65585 HHG65585 HRC65585 IAY65585 IKU65585 IUQ65585 JEM65585 JOI65585 JYE65585 KIA65585 KRW65585 LBS65585 LLO65585 LVK65585 MFG65585 MPC65585 MYY65585 NIU65585 NSQ65585 OCM65585 OMI65585 OWE65585 PGA65585 PPW65585 PZS65585 QJO65585 QTK65585 RDG65585 RNC65585 RWY65585 SGU65585 SQQ65585 TAM65585 TKI65585 TUE65585 UEA65585 UNW65585 UXS65585 VHO65585 VRK65585 WBG65585 WLC65585 WUY65585 CJG917589 IM131121 SI131121 ACE131121 AMA131121 AVW131121 BFS131121 BPO131121 BZK131121 CJG131121 CTC131121 DCY131121 DMU131121 DWQ131121 EGM131121 EQI131121 FAE131121 FKA131121 FTW131121 GDS131121 GNO131121 GXK131121 HHG131121 HRC131121 IAY131121 IKU131121 IUQ131121 JEM131121 JOI131121 JYE131121 KIA131121 KRW131121 LBS131121 LLO131121 LVK131121 MFG131121 MPC131121 MYY131121 NIU131121 NSQ131121 OCM131121 OMI131121 OWE131121 PGA131121 PPW131121 PZS131121 QJO131121 QTK131121 RDG131121 RNC131121 RWY131121 SGU131121 SQQ131121 TAM131121 TKI131121 TUE131121 UEA131121 UNW131121 UXS131121 VHO131121 VRK131121 WBG131121 WLC131121 WUY131121 CTC917589 IM196657 SI196657 ACE196657 AMA196657 AVW196657 BFS196657 BPO196657 BZK196657 CJG196657 CTC196657 DCY196657 DMU196657 DWQ196657 EGM196657 EQI196657 FAE196657 FKA196657 FTW196657 GDS196657 GNO196657 GXK196657 HHG196657 HRC196657 IAY196657 IKU196657 IUQ196657 JEM196657 JOI196657 JYE196657 KIA196657 KRW196657 LBS196657 LLO196657 LVK196657 MFG196657 MPC196657 MYY196657 NIU196657 NSQ196657 OCM196657 OMI196657 OWE196657 PGA196657 PPW196657 PZS196657 QJO196657 QTK196657 RDG196657 RNC196657 RWY196657 SGU196657 SQQ196657 TAM196657 TKI196657 TUE196657 UEA196657 UNW196657 UXS196657 VHO196657 VRK196657 WBG196657 WLC196657 WUY196657 DCY917589 IM262193 SI262193 ACE262193 AMA262193 AVW262193 BFS262193 BPO262193 BZK262193 CJG262193 CTC262193 DCY262193 DMU262193 DWQ262193 EGM262193 EQI262193 FAE262193 FKA262193 FTW262193 GDS262193 GNO262193 GXK262193 HHG262193 HRC262193 IAY262193 IKU262193 IUQ262193 JEM262193 JOI262193 JYE262193 KIA262193 KRW262193 LBS262193 LLO262193 LVK262193 MFG262193 MPC262193 MYY262193 NIU262193 NSQ262193 OCM262193 OMI262193 OWE262193 PGA262193 PPW262193 PZS262193 QJO262193 QTK262193 RDG262193 RNC262193 RWY262193 SGU262193 SQQ262193 TAM262193 TKI262193 TUE262193 UEA262193 UNW262193 UXS262193 VHO262193 VRK262193 WBG262193 WLC262193 WUY262193 DMU917589 IM327729 SI327729 ACE327729 AMA327729 AVW327729 BFS327729 BPO327729 BZK327729 CJG327729 CTC327729 DCY327729 DMU327729 DWQ327729 EGM327729 EQI327729 FAE327729 FKA327729 FTW327729 GDS327729 GNO327729 GXK327729 HHG327729 HRC327729 IAY327729 IKU327729 IUQ327729 JEM327729 JOI327729 JYE327729 KIA327729 KRW327729 LBS327729 LLO327729 LVK327729 MFG327729 MPC327729 MYY327729 NIU327729 NSQ327729 OCM327729 OMI327729 OWE327729 PGA327729 PPW327729 PZS327729 QJO327729 QTK327729 RDG327729 RNC327729 RWY327729 SGU327729 SQQ327729 TAM327729 TKI327729 TUE327729 UEA327729 UNW327729 UXS327729 VHO327729 VRK327729 WBG327729 WLC327729 WUY327729 DWQ917589 IM393265 SI393265 ACE393265 AMA393265 AVW393265 BFS393265 BPO393265 BZK393265 CJG393265 CTC393265 DCY393265 DMU393265 DWQ393265 EGM393265 EQI393265 FAE393265 FKA393265 FTW393265 GDS393265 GNO393265 GXK393265 HHG393265 HRC393265 IAY393265 IKU393265 IUQ393265 JEM393265 JOI393265 JYE393265 KIA393265 KRW393265 LBS393265 LLO393265 LVK393265 MFG393265 MPC393265 MYY393265 NIU393265 NSQ393265 OCM393265 OMI393265 OWE393265 PGA393265 PPW393265 PZS393265 QJO393265 QTK393265 RDG393265 RNC393265 RWY393265 SGU393265 SQQ393265 TAM393265 TKI393265 TUE393265 UEA393265 UNW393265 UXS393265 VHO393265 VRK393265 WBG393265 WLC393265 WUY393265 EGM917589 IM458801 SI458801 ACE458801 AMA458801 AVW458801 BFS458801 BPO458801 BZK458801 CJG458801 CTC458801 DCY458801 DMU458801 DWQ458801 EGM458801 EQI458801 FAE458801 FKA458801 FTW458801 GDS458801 GNO458801 GXK458801 HHG458801 HRC458801 IAY458801 IKU458801 IUQ458801 JEM458801 JOI458801 JYE458801 KIA458801 KRW458801 LBS458801 LLO458801 LVK458801 MFG458801 MPC458801 MYY458801 NIU458801 NSQ458801 OCM458801 OMI458801 OWE458801 PGA458801 PPW458801 PZS458801 QJO458801 QTK458801 RDG458801 RNC458801 RWY458801 SGU458801 SQQ458801 TAM458801 TKI458801 TUE458801 UEA458801 UNW458801 UXS458801 VHO458801 VRK458801 WBG458801 WLC458801 WUY458801 EQI917589 IM524337 SI524337 ACE524337 AMA524337 AVW524337 BFS524337 BPO524337 BZK524337 CJG524337 CTC524337 DCY524337 DMU524337 DWQ524337 EGM524337 EQI524337 FAE524337 FKA524337 FTW524337 GDS524337 GNO524337 GXK524337 HHG524337 HRC524337 IAY524337 IKU524337 IUQ524337 JEM524337 JOI524337 JYE524337 KIA524337 KRW524337 LBS524337 LLO524337 LVK524337 MFG524337 MPC524337 MYY524337 NIU524337 NSQ524337 OCM524337 OMI524337 OWE524337 PGA524337 PPW524337 PZS524337 QJO524337 QTK524337 RDG524337 RNC524337 RWY524337 SGU524337 SQQ524337 TAM524337 TKI524337 TUE524337 UEA524337 UNW524337 UXS524337 VHO524337 VRK524337 WBG524337 WLC524337 WUY524337 FAE917589 IM589873 SI589873 ACE589873 AMA589873 AVW589873 BFS589873 BPO589873 BZK589873 CJG589873 CTC589873 DCY589873 DMU589873 DWQ589873 EGM589873 EQI589873 FAE589873 FKA589873 FTW589873 GDS589873 GNO589873 GXK589873 HHG589873 HRC589873 IAY589873 IKU589873 IUQ589873 JEM589873 JOI589873 JYE589873 KIA589873 KRW589873 LBS589873 LLO589873 LVK589873 MFG589873 MPC589873 MYY589873 NIU589873 NSQ589873 OCM589873 OMI589873 OWE589873 PGA589873 PPW589873 PZS589873 QJO589873 QTK589873 RDG589873 RNC589873 RWY589873 SGU589873 SQQ589873 TAM589873 TKI589873 TUE589873 UEA589873 UNW589873 UXS589873 VHO589873 VRK589873 WBG589873 WLC589873 WUY589873 FKA917589 IM655409 SI655409 ACE655409 AMA655409 AVW655409 BFS655409 BPO655409 BZK655409 CJG655409 CTC655409 DCY655409 DMU655409 DWQ655409 EGM655409 EQI655409 FAE655409 FKA655409 FTW655409 GDS655409 GNO655409 GXK655409 HHG655409 HRC655409 IAY655409 IKU655409 IUQ655409 JEM655409 JOI655409 JYE655409 KIA655409 KRW655409 LBS655409 LLO655409 LVK655409 MFG655409 MPC655409 MYY655409 NIU655409 NSQ655409 OCM655409 OMI655409 OWE655409 PGA655409 PPW655409 PZS655409 QJO655409 QTK655409 RDG655409 RNC655409 RWY655409 SGU655409 SQQ655409 TAM655409 TKI655409 TUE655409 UEA655409 UNW655409 UXS655409 VHO655409 VRK655409 WBG655409 WLC655409 WUY655409 FTW917589 IM720945 SI720945 ACE720945 AMA720945 AVW720945 BFS720945 BPO720945 BZK720945 CJG720945 CTC720945 DCY720945 DMU720945 DWQ720945 EGM720945 EQI720945 FAE720945 FKA720945 FTW720945 GDS720945 GNO720945 GXK720945 HHG720945 HRC720945 IAY720945 IKU720945 IUQ720945 JEM720945 JOI720945 JYE720945 KIA720945 KRW720945 LBS720945 LLO720945 LVK720945 MFG720945 MPC720945 MYY720945 NIU720945 NSQ720945 OCM720945 OMI720945 OWE720945 PGA720945 PPW720945 PZS720945 QJO720945 QTK720945 RDG720945 RNC720945 RWY720945 SGU720945 SQQ720945 TAM720945 TKI720945 TUE720945 UEA720945 UNW720945 UXS720945 VHO720945 VRK720945 WBG720945 WLC720945 WUY720945 GDS917589 IM786481 SI786481 ACE786481 AMA786481 AVW786481 BFS786481 BPO786481 BZK786481 CJG786481 CTC786481 DCY786481 DMU786481 DWQ786481 EGM786481 EQI786481 FAE786481 FKA786481 FTW786481 GDS786481 GNO786481 GXK786481 HHG786481 HRC786481 IAY786481 IKU786481 IUQ786481 JEM786481 JOI786481 JYE786481 KIA786481 KRW786481 LBS786481 LLO786481 LVK786481 MFG786481 MPC786481 MYY786481 NIU786481 NSQ786481 OCM786481 OMI786481 OWE786481 PGA786481 PPW786481 PZS786481 QJO786481 QTK786481 RDG786481 RNC786481 RWY786481 SGU786481 SQQ786481 TAM786481 TKI786481 TUE786481 UEA786481 UNW786481 UXS786481 VHO786481 VRK786481 WBG786481 WLC786481 WUY786481 GNO917589 IM852017 SI852017 ACE852017 AMA852017 AVW852017 BFS852017 BPO852017 BZK852017 CJG852017 CTC852017 DCY852017 DMU852017 DWQ852017 EGM852017 EQI852017 FAE852017 FKA852017 FTW852017 GDS852017 GNO852017 GXK852017 HHG852017 HRC852017 IAY852017 IKU852017 IUQ852017 JEM852017 JOI852017 JYE852017 KIA852017 KRW852017 LBS852017 LLO852017 LVK852017 MFG852017 MPC852017 MYY852017 NIU852017 NSQ852017 OCM852017 OMI852017 OWE852017 PGA852017 PPW852017 PZS852017 QJO852017 QTK852017 RDG852017 RNC852017 RWY852017 SGU852017 SQQ852017 TAM852017 TKI852017 TUE852017 UEA852017 UNW852017 UXS852017 VHO852017 VRK852017 WBG852017 WLC852017 WUY852017 GXK917589 IM917553 SI917553 ACE917553 AMA917553 AVW917553 BFS917553 BPO917553 BZK917553 CJG917553 CTC917553 DCY917553 DMU917553 DWQ917553 EGM917553 EQI917553 FAE917553 FKA917553 FTW917553 GDS917553 GNO917553 GXK917553 HHG917553 HRC917553 IAY917553 IKU917553 IUQ917553 JEM917553 JOI917553 JYE917553 KIA917553 KRW917553 LBS917553 LLO917553 LVK917553 MFG917553 MPC917553 MYY917553 NIU917553 NSQ917553 OCM917553 OMI917553 OWE917553 PGA917553 PPW917553 PZS917553 QJO917553 QTK917553 RDG917553 RNC917553 RWY917553 SGU917553 SQQ917553 TAM917553 TKI917553 TUE917553 UEA917553 UNW917553 UXS917553 VHO917553 VRK917553 WBG917553 WLC917553 WUY917553 HHG917589 IM983089 SI983089 ACE983089 AMA983089 AVW983089 BFS983089 BPO983089 BZK983089 CJG983089 CTC983089 DCY983089 DMU983089 DWQ983089 EGM983089 EQI983089 FAE983089 FKA983089 FTW983089 GDS983089 GNO983089 GXK983089 HHG983089 HRC983089 IAY983089 IKU983089 IUQ983089 JEM983089 JOI983089 JYE983089 KIA983089 KRW983089 LBS983089 LLO983089 LVK983089 MFG983089 MPC983089 MYY983089 NIU983089 NSQ983089 OCM983089 OMI983089 OWE983089 PGA983089 PPW983089 PZS983089 QJO983089 QTK983089 RDG983089 RNC983089 RWY983089 SGU983089 SQQ983089 TAM983089 TKI983089 TUE983089 UEA983089 UNW983089 UXS983089 VHO983089 VRK983089 WBG983089 WLC983089 WUY983089 WLC983125 HRC917589 IK65591 SG65591 ACC65591 ALY65591 AVU65591 BFQ65591 BPM65591 BZI65591 CJE65591 CTA65591 DCW65591 DMS65591 DWO65591 EGK65591 EQG65591 FAC65591 FJY65591 FTU65591 GDQ65591 GNM65591 GXI65591 HHE65591 HRA65591 IAW65591 IKS65591 IUO65591 JEK65591 JOG65591 JYC65591 KHY65591 KRU65591 LBQ65591 LLM65591 LVI65591 MFE65591 MPA65591 MYW65591 NIS65591 NSO65591 OCK65591 OMG65591 OWC65591 PFY65591 PPU65591 PZQ65591 QJM65591 QTI65591 RDE65591 RNA65591 RWW65591 SGS65591 SQO65591 TAK65591 TKG65591 TUC65591 UDY65591 UNU65591 UXQ65591 VHM65591 VRI65591 WBE65591 WLA65591 WUW65591 IAY917589 IK131127 SG131127 ACC131127 ALY131127 AVU131127 BFQ131127 BPM131127 BZI131127 CJE131127 CTA131127 DCW131127 DMS131127 DWO131127 EGK131127 EQG131127 FAC131127 FJY131127 FTU131127 GDQ131127 GNM131127 GXI131127 HHE131127 HRA131127 IAW131127 IKS131127 IUO131127 JEK131127 JOG131127 JYC131127 KHY131127 KRU131127 LBQ131127 LLM131127 LVI131127 MFE131127 MPA131127 MYW131127 NIS131127 NSO131127 OCK131127 OMG131127 OWC131127 PFY131127 PPU131127 PZQ131127 QJM131127 QTI131127 RDE131127 RNA131127 RWW131127 SGS131127 SQO131127 TAK131127 TKG131127 TUC131127 UDY131127 UNU131127 UXQ131127 VHM131127 VRI131127 WBE131127 WLA131127 WUW131127 IKU917589 IK196663 SG196663 ACC196663 ALY196663 AVU196663 BFQ196663 BPM196663 BZI196663 CJE196663 CTA196663 DCW196663 DMS196663 DWO196663 EGK196663 EQG196663 FAC196663 FJY196663 FTU196663 GDQ196663 GNM196663 GXI196663 HHE196663 HRA196663 IAW196663 IKS196663 IUO196663 JEK196663 JOG196663 JYC196663 KHY196663 KRU196663 LBQ196663 LLM196663 LVI196663 MFE196663 MPA196663 MYW196663 NIS196663 NSO196663 OCK196663 OMG196663 OWC196663 PFY196663 PPU196663 PZQ196663 QJM196663 QTI196663 RDE196663 RNA196663 RWW196663 SGS196663 SQO196663 TAK196663 TKG196663 TUC196663 UDY196663 UNU196663 UXQ196663 VHM196663 VRI196663 WBE196663 WLA196663 WUW196663 IUQ917589 IK262199 SG262199 ACC262199 ALY262199 AVU262199 BFQ262199 BPM262199 BZI262199 CJE262199 CTA262199 DCW262199 DMS262199 DWO262199 EGK262199 EQG262199 FAC262199 FJY262199 FTU262199 GDQ262199 GNM262199 GXI262199 HHE262199 HRA262199 IAW262199 IKS262199 IUO262199 JEK262199 JOG262199 JYC262199 KHY262199 KRU262199 LBQ262199 LLM262199 LVI262199 MFE262199 MPA262199 MYW262199 NIS262199 NSO262199 OCK262199 OMG262199 OWC262199 PFY262199 PPU262199 PZQ262199 QJM262199 QTI262199 RDE262199 RNA262199 RWW262199 SGS262199 SQO262199 TAK262199 TKG262199 TUC262199 UDY262199 UNU262199 UXQ262199 VHM262199 VRI262199 WBE262199 WLA262199 WUW262199 JEM917589 IK327735 SG327735 ACC327735 ALY327735 AVU327735 BFQ327735 BPM327735 BZI327735 CJE327735 CTA327735 DCW327735 DMS327735 DWO327735 EGK327735 EQG327735 FAC327735 FJY327735 FTU327735 GDQ327735 GNM327735 GXI327735 HHE327735 HRA327735 IAW327735 IKS327735 IUO327735 JEK327735 JOG327735 JYC327735 KHY327735 KRU327735 LBQ327735 LLM327735 LVI327735 MFE327735 MPA327735 MYW327735 NIS327735 NSO327735 OCK327735 OMG327735 OWC327735 PFY327735 PPU327735 PZQ327735 QJM327735 QTI327735 RDE327735 RNA327735 RWW327735 SGS327735 SQO327735 TAK327735 TKG327735 TUC327735 UDY327735 UNU327735 UXQ327735 VHM327735 VRI327735 WBE327735 WLA327735 WUW327735 JOI917589 IK393271 SG393271 ACC393271 ALY393271 AVU393271 BFQ393271 BPM393271 BZI393271 CJE393271 CTA393271 DCW393271 DMS393271 DWO393271 EGK393271 EQG393271 FAC393271 FJY393271 FTU393271 GDQ393271 GNM393271 GXI393271 HHE393271 HRA393271 IAW393271 IKS393271 IUO393271 JEK393271 JOG393271 JYC393271 KHY393271 KRU393271 LBQ393271 LLM393271 LVI393271 MFE393271 MPA393271 MYW393271 NIS393271 NSO393271 OCK393271 OMG393271 OWC393271 PFY393271 PPU393271 PZQ393271 QJM393271 QTI393271 RDE393271 RNA393271 RWW393271 SGS393271 SQO393271 TAK393271 TKG393271 TUC393271 UDY393271 UNU393271 UXQ393271 VHM393271 VRI393271 WBE393271 WLA393271 WUW393271 JYE917589 IK458807 SG458807 ACC458807 ALY458807 AVU458807 BFQ458807 BPM458807 BZI458807 CJE458807 CTA458807 DCW458807 DMS458807 DWO458807 EGK458807 EQG458807 FAC458807 FJY458807 FTU458807 GDQ458807 GNM458807 GXI458807 HHE458807 HRA458807 IAW458807 IKS458807 IUO458807 JEK458807 JOG458807 JYC458807 KHY458807 KRU458807 LBQ458807 LLM458807 LVI458807 MFE458807 MPA458807 MYW458807 NIS458807 NSO458807 OCK458807 OMG458807 OWC458807 PFY458807 PPU458807 PZQ458807 QJM458807 QTI458807 RDE458807 RNA458807 RWW458807 SGS458807 SQO458807 TAK458807 TKG458807 TUC458807 UDY458807 UNU458807 UXQ458807 VHM458807 VRI458807 WBE458807 WLA458807 WUW458807 KIA917589 IK524343 SG524343 ACC524343 ALY524343 AVU524343 BFQ524343 BPM524343 BZI524343 CJE524343 CTA524343 DCW524343 DMS524343 DWO524343 EGK524343 EQG524343 FAC524343 FJY524343 FTU524343 GDQ524343 GNM524343 GXI524343 HHE524343 HRA524343 IAW524343 IKS524343 IUO524343 JEK524343 JOG524343 JYC524343 KHY524343 KRU524343 LBQ524343 LLM524343 LVI524343 MFE524343 MPA524343 MYW524343 NIS524343 NSO524343 OCK524343 OMG524343 OWC524343 PFY524343 PPU524343 PZQ524343 QJM524343 QTI524343 RDE524343 RNA524343 RWW524343 SGS524343 SQO524343 TAK524343 TKG524343 TUC524343 UDY524343 UNU524343 UXQ524343 VHM524343 VRI524343 WBE524343 WLA524343 WUW524343 KRW917589 IK589879 SG589879 ACC589879 ALY589879 AVU589879 BFQ589879 BPM589879 BZI589879 CJE589879 CTA589879 DCW589879 DMS589879 DWO589879 EGK589879 EQG589879 FAC589879 FJY589879 FTU589879 GDQ589879 GNM589879 GXI589879 HHE589879 HRA589879 IAW589879 IKS589879 IUO589879 JEK589879 JOG589879 JYC589879 KHY589879 KRU589879 LBQ589879 LLM589879 LVI589879 MFE589879 MPA589879 MYW589879 NIS589879 NSO589879 OCK589879 OMG589879 OWC589879 PFY589879 PPU589879 PZQ589879 QJM589879 QTI589879 RDE589879 RNA589879 RWW589879 SGS589879 SQO589879 TAK589879 TKG589879 TUC589879 UDY589879 UNU589879 UXQ589879 VHM589879 VRI589879 WBE589879 WLA589879 WUW589879 LBS917589 IK655415 SG655415 ACC655415 ALY655415 AVU655415 BFQ655415 BPM655415 BZI655415 CJE655415 CTA655415 DCW655415 DMS655415 DWO655415 EGK655415 EQG655415 FAC655415 FJY655415 FTU655415 GDQ655415 GNM655415 GXI655415 HHE655415 HRA655415 IAW655415 IKS655415 IUO655415 JEK655415 JOG655415 JYC655415 KHY655415 KRU655415 LBQ655415 LLM655415 LVI655415 MFE655415 MPA655415 MYW655415 NIS655415 NSO655415 OCK655415 OMG655415 OWC655415 PFY655415 PPU655415 PZQ655415 QJM655415 QTI655415 RDE655415 RNA655415 RWW655415 SGS655415 SQO655415 TAK655415 TKG655415 TUC655415 UDY655415 UNU655415 UXQ655415 VHM655415 VRI655415 WBE655415 WLA655415 WUW655415 LLO917589 IK720951 SG720951 ACC720951 ALY720951 AVU720951 BFQ720951 BPM720951 BZI720951 CJE720951 CTA720951 DCW720951 DMS720951 DWO720951 EGK720951 EQG720951 FAC720951 FJY720951 FTU720951 GDQ720951 GNM720951 GXI720951 HHE720951 HRA720951 IAW720951 IKS720951 IUO720951 JEK720951 JOG720951 JYC720951 KHY720951 KRU720951 LBQ720951 LLM720951 LVI720951 MFE720951 MPA720951 MYW720951 NIS720951 NSO720951 OCK720951 OMG720951 OWC720951 PFY720951 PPU720951 PZQ720951 QJM720951 QTI720951 RDE720951 RNA720951 RWW720951 SGS720951 SQO720951 TAK720951 TKG720951 TUC720951 UDY720951 UNU720951 UXQ720951 VHM720951 VRI720951 WBE720951 WLA720951 WUW720951 LVK917589 IK786487 SG786487 ACC786487 ALY786487 AVU786487 BFQ786487 BPM786487 BZI786487 CJE786487 CTA786487 DCW786487 DMS786487 DWO786487 EGK786487 EQG786487 FAC786487 FJY786487 FTU786487 GDQ786487 GNM786487 GXI786487 HHE786487 HRA786487 IAW786487 IKS786487 IUO786487 JEK786487 JOG786487 JYC786487 KHY786487 KRU786487 LBQ786487 LLM786487 LVI786487 MFE786487 MPA786487 MYW786487 NIS786487 NSO786487 OCK786487 OMG786487 OWC786487 PFY786487 PPU786487 PZQ786487 QJM786487 QTI786487 RDE786487 RNA786487 RWW786487 SGS786487 SQO786487 TAK786487 TKG786487 TUC786487 UDY786487 UNU786487 UXQ786487 VHM786487 VRI786487 WBE786487 WLA786487 WUW786487 MFG917589 IK852023 SG852023 ACC852023 ALY852023 AVU852023 BFQ852023 BPM852023 BZI852023 CJE852023 CTA852023 DCW852023 DMS852023 DWO852023 EGK852023 EQG852023 FAC852023 FJY852023 FTU852023 GDQ852023 GNM852023 GXI852023 HHE852023 HRA852023 IAW852023 IKS852023 IUO852023 JEK852023 JOG852023 JYC852023 KHY852023 KRU852023 LBQ852023 LLM852023 LVI852023 MFE852023 MPA852023 MYW852023 NIS852023 NSO852023 OCK852023 OMG852023 OWC852023 PFY852023 PPU852023 PZQ852023 QJM852023 QTI852023 RDE852023 RNA852023 RWW852023 SGS852023 SQO852023 TAK852023 TKG852023 TUC852023 UDY852023 UNU852023 UXQ852023 VHM852023 VRI852023 WBE852023 WLA852023 WUW852023 MPC917589 IK917559 SG917559 ACC917559 ALY917559 AVU917559 BFQ917559 BPM917559 BZI917559 CJE917559 CTA917559 DCW917559 DMS917559 DWO917559 EGK917559 EQG917559 FAC917559 FJY917559 FTU917559 GDQ917559 GNM917559 GXI917559 HHE917559 HRA917559 IAW917559 IKS917559 IUO917559 JEK917559 JOG917559 JYC917559 KHY917559 KRU917559 LBQ917559 LLM917559 LVI917559 MFE917559 MPA917559 MYW917559 NIS917559 NSO917559 OCK917559 OMG917559 OWC917559 PFY917559 PPU917559 PZQ917559 QJM917559 QTI917559 RDE917559 RNA917559 RWW917559 SGS917559 SQO917559 TAK917559 TKG917559 TUC917559 UDY917559 UNU917559 UXQ917559 VHM917559 VRI917559 WBE917559 WLA917559 WUW917559 MYY917589 IK983095 SG983095 ACC983095 ALY983095 AVU983095 BFQ983095 BPM983095 BZI983095 CJE983095 CTA983095 DCW983095 DMS983095 DWO983095 EGK983095 EQG983095 FAC983095 FJY983095 FTU983095 GDQ983095 GNM983095 GXI983095 HHE983095 HRA983095 IAW983095 IKS983095 IUO983095 JEK983095 JOG983095 JYC983095 KHY983095 KRU983095 LBQ983095 LLM983095 LVI983095 MFE983095 MPA983095 MYW983095 NIS983095 NSO983095 OCK983095 OMG983095 OWC983095 PFY983095 PPU983095 PZQ983095 QJM983095 QTI983095 RDE983095 RNA983095 RWW983095 SGS983095 SQO983095 TAK983095 TKG983095 TUC983095 UDY983095 UNU983095 UXQ983095 VHM983095 VRI983095 WBE983095 WLA983095 WUW983095 NIU917589 IM65615 SI65615 ACE65615 AMA65615 AVW65615 BFS65615 BPO65615 BZK65615 CJG65615 CTC65615 DCY65615 DMU65615 DWQ65615 EGM65615 EQI65615 FAE65615 FKA65615 FTW65615 GDS65615 GNO65615 GXK65615 HHG65615 HRC65615 IAY65615 IKU65615 IUQ65615 JEM65615 JOI65615 JYE65615 KIA65615 KRW65615 LBS65615 LLO65615 LVK65615 MFG65615 MPC65615 MYY65615 NIU65615 NSQ65615 OCM65615 OMI65615 OWE65615 PGA65615 PPW65615 PZS65615 QJO65615 QTK65615 RDG65615 RNC65615 RWY65615 SGU65615 SQQ65615 TAM65615 TKI65615 TUE65615 UEA65615 UNW65615 UXS65615 VHO65615 VRK65615 WBG65615 WLC65615 WUY65615 NSQ917589 IM131151 SI131151 ACE131151 AMA131151 AVW131151 BFS131151 BPO131151 BZK131151 CJG131151 CTC131151 DCY131151 DMU131151 DWQ131151 EGM131151 EQI131151 FAE131151 FKA131151 FTW131151 GDS131151 GNO131151 GXK131151 HHG131151 HRC131151 IAY131151 IKU131151 IUQ131151 JEM131151 JOI131151 JYE131151 KIA131151 KRW131151 LBS131151 LLO131151 LVK131151 MFG131151 MPC131151 MYY131151 NIU131151 NSQ131151 OCM131151 OMI131151 OWE131151 PGA131151 PPW131151 PZS131151 QJO131151 QTK131151 RDG131151 RNC131151 RWY131151 SGU131151 SQQ131151 TAM131151 TKI131151 TUE131151 UEA131151 UNW131151 UXS131151 VHO131151 VRK131151 WBG131151 WLC131151 WUY131151 OCM917589 IM196687 SI196687 ACE196687 AMA196687 AVW196687 BFS196687 BPO196687 BZK196687 CJG196687 CTC196687 DCY196687 DMU196687 DWQ196687 EGM196687 EQI196687 FAE196687 FKA196687 FTW196687 GDS196687 GNO196687 GXK196687 HHG196687 HRC196687 IAY196687 IKU196687 IUQ196687 JEM196687 JOI196687 JYE196687 KIA196687 KRW196687 LBS196687 LLO196687 LVK196687 MFG196687 MPC196687 MYY196687 NIU196687 NSQ196687 OCM196687 OMI196687 OWE196687 PGA196687 PPW196687 PZS196687 QJO196687 QTK196687 RDG196687 RNC196687 RWY196687 SGU196687 SQQ196687 TAM196687 TKI196687 TUE196687 UEA196687 UNW196687 UXS196687 VHO196687 VRK196687 WBG196687 WLC196687 WUY196687 OMI917589 IM262223 SI262223 ACE262223 AMA262223 AVW262223 BFS262223 BPO262223 BZK262223 CJG262223 CTC262223 DCY262223 DMU262223 DWQ262223 EGM262223 EQI262223 FAE262223 FKA262223 FTW262223 GDS262223 GNO262223 GXK262223 HHG262223 HRC262223 IAY262223 IKU262223 IUQ262223 JEM262223 JOI262223 JYE262223 KIA262223 KRW262223 LBS262223 LLO262223 LVK262223 MFG262223 MPC262223 MYY262223 NIU262223 NSQ262223 OCM262223 OMI262223 OWE262223 PGA262223 PPW262223 PZS262223 QJO262223 QTK262223 RDG262223 RNC262223 RWY262223 SGU262223 SQQ262223 TAM262223 TKI262223 TUE262223 UEA262223 UNW262223 UXS262223 VHO262223 VRK262223 WBG262223 WLC262223 WUY262223 OWE917589 IM327759 SI327759 ACE327759 AMA327759 AVW327759 BFS327759 BPO327759 BZK327759 CJG327759 CTC327759 DCY327759 DMU327759 DWQ327759 EGM327759 EQI327759 FAE327759 FKA327759 FTW327759 GDS327759 GNO327759 GXK327759 HHG327759 HRC327759 IAY327759 IKU327759 IUQ327759 JEM327759 JOI327759 JYE327759 KIA327759 KRW327759 LBS327759 LLO327759 LVK327759 MFG327759 MPC327759 MYY327759 NIU327759 NSQ327759 OCM327759 OMI327759 OWE327759 PGA327759 PPW327759 PZS327759 QJO327759 QTK327759 RDG327759 RNC327759 RWY327759 SGU327759 SQQ327759 TAM327759 TKI327759 TUE327759 UEA327759 UNW327759 UXS327759 VHO327759 VRK327759 WBG327759 WLC327759 WUY327759 PGA917589 IM393295 SI393295 ACE393295 AMA393295 AVW393295 BFS393295 BPO393295 BZK393295 CJG393295 CTC393295 DCY393295 DMU393295 DWQ393295 EGM393295 EQI393295 FAE393295 FKA393295 FTW393295 GDS393295 GNO393295 GXK393295 HHG393295 HRC393295 IAY393295 IKU393295 IUQ393295 JEM393295 JOI393295 JYE393295 KIA393295 KRW393295 LBS393295 LLO393295 LVK393295 MFG393295 MPC393295 MYY393295 NIU393295 NSQ393295 OCM393295 OMI393295 OWE393295 PGA393295 PPW393295 PZS393295 QJO393295 QTK393295 RDG393295 RNC393295 RWY393295 SGU393295 SQQ393295 TAM393295 TKI393295 TUE393295 UEA393295 UNW393295 UXS393295 VHO393295 VRK393295 WBG393295 WLC393295 WUY393295 PPW917589 IM458831 SI458831 ACE458831 AMA458831 AVW458831 BFS458831 BPO458831 BZK458831 CJG458831 CTC458831 DCY458831 DMU458831 DWQ458831 EGM458831 EQI458831 FAE458831 FKA458831 FTW458831 GDS458831 GNO458831 GXK458831 HHG458831 HRC458831 IAY458831 IKU458831 IUQ458831 JEM458831 JOI458831 JYE458831 KIA458831 KRW458831 LBS458831 LLO458831 LVK458831 MFG458831 MPC458831 MYY458831 NIU458831 NSQ458831 OCM458831 OMI458831 OWE458831 PGA458831 PPW458831 PZS458831 QJO458831 QTK458831 RDG458831 RNC458831 RWY458831 SGU458831 SQQ458831 TAM458831 TKI458831 TUE458831 UEA458831 UNW458831 UXS458831 VHO458831 VRK458831 WBG458831 WLC458831 WUY458831 PZS917589 IM524367 SI524367 ACE524367 AMA524367 AVW524367 BFS524367 BPO524367 BZK524367 CJG524367 CTC524367 DCY524367 DMU524367 DWQ524367 EGM524367 EQI524367 FAE524367 FKA524367 FTW524367 GDS524367 GNO524367 GXK524367 HHG524367 HRC524367 IAY524367 IKU524367 IUQ524367 JEM524367 JOI524367 JYE524367 KIA524367 KRW524367 LBS524367 LLO524367 LVK524367 MFG524367 MPC524367 MYY524367 NIU524367 NSQ524367 OCM524367 OMI524367 OWE524367 PGA524367 PPW524367 PZS524367 QJO524367 QTK524367 RDG524367 RNC524367 RWY524367 SGU524367 SQQ524367 TAM524367 TKI524367 TUE524367 UEA524367 UNW524367 UXS524367 VHO524367 VRK524367 WBG524367 WLC524367 WUY524367 QJO917589 IM589903 SI589903 ACE589903 AMA589903 AVW589903 BFS589903 BPO589903 BZK589903 CJG589903 CTC589903 DCY589903 DMU589903 DWQ589903 EGM589903 EQI589903 FAE589903 FKA589903 FTW589903 GDS589903 GNO589903 GXK589903 HHG589903 HRC589903 IAY589903 IKU589903 IUQ589903 JEM589903 JOI589903 JYE589903 KIA589903 KRW589903 LBS589903 LLO589903 LVK589903 MFG589903 MPC589903 MYY589903 NIU589903 NSQ589903 OCM589903 OMI589903 OWE589903 PGA589903 PPW589903 PZS589903 QJO589903 QTK589903 RDG589903 RNC589903 RWY589903 SGU589903 SQQ589903 TAM589903 TKI589903 TUE589903 UEA589903 UNW589903 UXS589903 VHO589903 VRK589903 WBG589903 WLC589903 WUY589903 QTK917589 IM655439 SI655439 ACE655439 AMA655439 AVW655439 BFS655439 BPO655439 BZK655439 CJG655439 CTC655439 DCY655439 DMU655439 DWQ655439 EGM655439 EQI655439 FAE655439 FKA655439 FTW655439 GDS655439 GNO655439 GXK655439 HHG655439 HRC655439 IAY655439 IKU655439 IUQ655439 JEM655439 JOI655439 JYE655439 KIA655439 KRW655439 LBS655439 LLO655439 LVK655439 MFG655439 MPC655439 MYY655439 NIU655439 NSQ655439 OCM655439 OMI655439 OWE655439 PGA655439 PPW655439 PZS655439 QJO655439 QTK655439 RDG655439 RNC655439 RWY655439 SGU655439 SQQ655439 TAM655439 TKI655439 TUE655439 UEA655439 UNW655439 UXS655439 VHO655439 VRK655439 WBG655439 WLC655439 WUY655439 RDG917589 IM720975 SI720975 ACE720975 AMA720975 AVW720975 BFS720975 BPO720975 BZK720975 CJG720975 CTC720975 DCY720975 DMU720975 DWQ720975 EGM720975 EQI720975 FAE720975 FKA720975 FTW720975 GDS720975 GNO720975 GXK720975 HHG720975 HRC720975 IAY720975 IKU720975 IUQ720975 JEM720975 JOI720975 JYE720975 KIA720975 KRW720975 LBS720975 LLO720975 LVK720975 MFG720975 MPC720975 MYY720975 NIU720975 NSQ720975 OCM720975 OMI720975 OWE720975 PGA720975 PPW720975 PZS720975 QJO720975 QTK720975 RDG720975 RNC720975 RWY720975 SGU720975 SQQ720975 TAM720975 TKI720975 TUE720975 UEA720975 UNW720975 UXS720975 VHO720975 VRK720975 WBG720975 WLC720975 WUY720975 RNC917589 IM786511 SI786511 ACE786511 AMA786511 AVW786511 BFS786511 BPO786511 BZK786511 CJG786511 CTC786511 DCY786511 DMU786511 DWQ786511 EGM786511 EQI786511 FAE786511 FKA786511 FTW786511 GDS786511 GNO786511 GXK786511 HHG786511 HRC786511 IAY786511 IKU786511 IUQ786511 JEM786511 JOI786511 JYE786511 KIA786511 KRW786511 LBS786511 LLO786511 LVK786511 MFG786511 MPC786511 MYY786511 NIU786511 NSQ786511 OCM786511 OMI786511 OWE786511 PGA786511 PPW786511 PZS786511 QJO786511 QTK786511 RDG786511 RNC786511 RWY786511 SGU786511 SQQ786511 TAM786511 TKI786511 TUE786511 UEA786511 UNW786511 UXS786511 VHO786511 VRK786511 WBG786511 WLC786511 WUY786511 RWY917589 IM852047 SI852047 ACE852047 AMA852047 AVW852047 BFS852047 BPO852047 BZK852047 CJG852047 CTC852047 DCY852047 DMU852047 DWQ852047 EGM852047 EQI852047 FAE852047 FKA852047 FTW852047 GDS852047 GNO852047 GXK852047 HHG852047 HRC852047 IAY852047 IKU852047 IUQ852047 JEM852047 JOI852047 JYE852047 KIA852047 KRW852047 LBS852047 LLO852047 LVK852047 MFG852047 MPC852047 MYY852047 NIU852047 NSQ852047 OCM852047 OMI852047 OWE852047 PGA852047 PPW852047 PZS852047 QJO852047 QTK852047 RDG852047 RNC852047 RWY852047 SGU852047 SQQ852047 TAM852047 TKI852047 TUE852047 UEA852047 UNW852047 UXS852047 VHO852047 VRK852047 WBG852047 WLC852047 WUY852047 SGU917589 IM917583 SI917583 ACE917583 AMA917583 AVW917583 BFS917583 BPO917583 BZK917583 CJG917583 CTC917583 DCY917583 DMU917583 DWQ917583 EGM917583 EQI917583 FAE917583 FKA917583 FTW917583 GDS917583 GNO917583 GXK917583 HHG917583 HRC917583 IAY917583 IKU917583 IUQ917583 JEM917583 JOI917583 JYE917583 KIA917583 KRW917583 LBS917583 LLO917583 LVK917583 MFG917583 MPC917583 MYY917583 NIU917583 NSQ917583 OCM917583 OMI917583 OWE917583 PGA917583 PPW917583 PZS917583 QJO917583 QTK917583 RDG917583 RNC917583 RWY917583 SGU917583 SQQ917583 TAM917583 TKI917583 TUE917583 UEA917583 UNW917583 UXS917583 VHO917583 VRK917583 WBG917583 WLC917583 WUY917583 SQQ917589 IM983119 SI983119 ACE983119 AMA983119 AVW983119 BFS983119 BPO983119 BZK983119 CJG983119 CTC983119 DCY983119 DMU983119 DWQ983119 EGM983119 EQI983119 FAE983119 FKA983119 FTW983119 GDS983119 GNO983119 GXK983119 HHG983119 HRC983119 IAY983119 IKU983119 IUQ983119 JEM983119 JOI983119 JYE983119 KIA983119 KRW983119 LBS983119 LLO983119 LVK983119 MFG983119 MPC983119 MYY983119 NIU983119 NSQ983119 OCM983119 OMI983119 OWE983119 PGA983119 PPW983119 PZS983119 QJO983119 QTK983119 RDG983119 RNC983119 RWY983119 SGU983119 SQQ983119 TAM983119 TKI983119 TUE983119 UEA983119 UNW983119 UXS983119 VHO983119 VRK983119 WBG983119 WLC983119 WUY983119 TAM917589 IK65615 SG65615 ACC65615 ALY65615 AVU65615 BFQ65615 BPM65615 BZI65615 CJE65615 CTA65615 DCW65615 DMS65615 DWO65615 EGK65615 EQG65615 FAC65615 FJY65615 FTU65615 GDQ65615 GNM65615 GXI65615 HHE65615 HRA65615 IAW65615 IKS65615 IUO65615 JEK65615 JOG65615 JYC65615 KHY65615 KRU65615 LBQ65615 LLM65615 LVI65615 MFE65615 MPA65615 MYW65615 NIS65615 NSO65615 OCK65615 OMG65615 OWC65615 PFY65615 PPU65615 PZQ65615 QJM65615 QTI65615 RDE65615 RNA65615 RWW65615 SGS65615 SQO65615 TAK65615 TKG65615 TUC65615 UDY65615 UNU65615 UXQ65615 VHM65615 VRI65615 WBE65615 WLA65615 WUW65615 TKI917589 IK131151 SG131151 ACC131151 ALY131151 AVU131151 BFQ131151 BPM131151 BZI131151 CJE131151 CTA131151 DCW131151 DMS131151 DWO131151 EGK131151 EQG131151 FAC131151 FJY131151 FTU131151 GDQ131151 GNM131151 GXI131151 HHE131151 HRA131151 IAW131151 IKS131151 IUO131151 JEK131151 JOG131151 JYC131151 KHY131151 KRU131151 LBQ131151 LLM131151 LVI131151 MFE131151 MPA131151 MYW131151 NIS131151 NSO131151 OCK131151 OMG131151 OWC131151 PFY131151 PPU131151 PZQ131151 QJM131151 QTI131151 RDE131151 RNA131151 RWW131151 SGS131151 SQO131151 TAK131151 TKG131151 TUC131151 UDY131151 UNU131151 UXQ131151 VHM131151 VRI131151 WBE131151 WLA131151 WUW131151 TUE917589 IK196687 SG196687 ACC196687 ALY196687 AVU196687 BFQ196687 BPM196687 BZI196687 CJE196687 CTA196687 DCW196687 DMS196687 DWO196687 EGK196687 EQG196687 FAC196687 FJY196687 FTU196687 GDQ196687 GNM196687 GXI196687 HHE196687 HRA196687 IAW196687 IKS196687 IUO196687 JEK196687 JOG196687 JYC196687 KHY196687 KRU196687 LBQ196687 LLM196687 LVI196687 MFE196687 MPA196687 MYW196687 NIS196687 NSO196687 OCK196687 OMG196687 OWC196687 PFY196687 PPU196687 PZQ196687 QJM196687 QTI196687 RDE196687 RNA196687 RWW196687 SGS196687 SQO196687 TAK196687 TKG196687 TUC196687 UDY196687 UNU196687 UXQ196687 VHM196687 VRI196687 WBE196687 WLA196687 WUW196687 UEA917589 IK262223 SG262223 ACC262223 ALY262223 AVU262223 BFQ262223 BPM262223 BZI262223 CJE262223 CTA262223 DCW262223 DMS262223 DWO262223 EGK262223 EQG262223 FAC262223 FJY262223 FTU262223 GDQ262223 GNM262223 GXI262223 HHE262223 HRA262223 IAW262223 IKS262223 IUO262223 JEK262223 JOG262223 JYC262223 KHY262223 KRU262223 LBQ262223 LLM262223 LVI262223 MFE262223 MPA262223 MYW262223 NIS262223 NSO262223 OCK262223 OMG262223 OWC262223 PFY262223 PPU262223 PZQ262223 QJM262223 QTI262223 RDE262223 RNA262223 RWW262223 SGS262223 SQO262223 TAK262223 TKG262223 TUC262223 UDY262223 UNU262223 UXQ262223 VHM262223 VRI262223 WBE262223 WLA262223 WUW262223 UNW917589 IK327759 SG327759 ACC327759 ALY327759 AVU327759 BFQ327759 BPM327759 BZI327759 CJE327759 CTA327759 DCW327759 DMS327759 DWO327759 EGK327759 EQG327759 FAC327759 FJY327759 FTU327759 GDQ327759 GNM327759 GXI327759 HHE327759 HRA327759 IAW327759 IKS327759 IUO327759 JEK327759 JOG327759 JYC327759 KHY327759 KRU327759 LBQ327759 LLM327759 LVI327759 MFE327759 MPA327759 MYW327759 NIS327759 NSO327759 OCK327759 OMG327759 OWC327759 PFY327759 PPU327759 PZQ327759 QJM327759 QTI327759 RDE327759 RNA327759 RWW327759 SGS327759 SQO327759 TAK327759 TKG327759 TUC327759 UDY327759 UNU327759 UXQ327759 VHM327759 VRI327759 WBE327759 WLA327759 WUW327759 UXS917589 IK393295 SG393295 ACC393295 ALY393295 AVU393295 BFQ393295 BPM393295 BZI393295 CJE393295 CTA393295 DCW393295 DMS393295 DWO393295 EGK393295 EQG393295 FAC393295 FJY393295 FTU393295 GDQ393295 GNM393295 GXI393295 HHE393295 HRA393295 IAW393295 IKS393295 IUO393295 JEK393295 JOG393295 JYC393295 KHY393295 KRU393295 LBQ393295 LLM393295 LVI393295 MFE393295 MPA393295 MYW393295 NIS393295 NSO393295 OCK393295 OMG393295 OWC393295 PFY393295 PPU393295 PZQ393295 QJM393295 QTI393295 RDE393295 RNA393295 RWW393295 SGS393295 SQO393295 TAK393295 TKG393295 TUC393295 UDY393295 UNU393295 UXQ393295 VHM393295 VRI393295 WBE393295 WLA393295 WUW393295 VHO917589 IK458831 SG458831 ACC458831 ALY458831 AVU458831 BFQ458831 BPM458831 BZI458831 CJE458831 CTA458831 DCW458831 DMS458831 DWO458831 EGK458831 EQG458831 FAC458831 FJY458831 FTU458831 GDQ458831 GNM458831 GXI458831 HHE458831 HRA458831 IAW458831 IKS458831 IUO458831 JEK458831 JOG458831 JYC458831 KHY458831 KRU458831 LBQ458831 LLM458831 LVI458831 MFE458831 MPA458831 MYW458831 NIS458831 NSO458831 OCK458831 OMG458831 OWC458831 PFY458831 PPU458831 PZQ458831 QJM458831 QTI458831 RDE458831 RNA458831 RWW458831 SGS458831 SQO458831 TAK458831 TKG458831 TUC458831 UDY458831 UNU458831 UXQ458831 VHM458831 VRI458831 WBE458831 WLA458831 WUW458831 VRK917589 IK524367 SG524367 ACC524367 ALY524367 AVU524367 BFQ524367 BPM524367 BZI524367 CJE524367 CTA524367 DCW524367 DMS524367 DWO524367 EGK524367 EQG524367 FAC524367 FJY524367 FTU524367 GDQ524367 GNM524367 GXI524367 HHE524367 HRA524367 IAW524367 IKS524367 IUO524367 JEK524367 JOG524367 JYC524367 KHY524367 KRU524367 LBQ524367 LLM524367 LVI524367 MFE524367 MPA524367 MYW524367 NIS524367 NSO524367 OCK524367 OMG524367 OWC524367 PFY524367 PPU524367 PZQ524367 QJM524367 QTI524367 RDE524367 RNA524367 RWW524367 SGS524367 SQO524367 TAK524367 TKG524367 TUC524367 UDY524367 UNU524367 UXQ524367 VHM524367 VRI524367 WBE524367 WLA524367 WUW524367 WBG917589 IK589903 SG589903 ACC589903 ALY589903 AVU589903 BFQ589903 BPM589903 BZI589903 CJE589903 CTA589903 DCW589903 DMS589903 DWO589903 EGK589903 EQG589903 FAC589903 FJY589903 FTU589903 GDQ589903 GNM589903 GXI589903 HHE589903 HRA589903 IAW589903 IKS589903 IUO589903 JEK589903 JOG589903 JYC589903 KHY589903 KRU589903 LBQ589903 LLM589903 LVI589903 MFE589903 MPA589903 MYW589903 NIS589903 NSO589903 OCK589903 OMG589903 OWC589903 PFY589903 PPU589903 PZQ589903 QJM589903 QTI589903 RDE589903 RNA589903 RWW589903 SGS589903 SQO589903 TAK589903 TKG589903 TUC589903 UDY589903 UNU589903 UXQ589903 VHM589903 VRI589903 WBE589903 WLA589903 WUW589903 WLC917589 IK655439 SG655439 ACC655439 ALY655439 AVU655439 BFQ655439 BPM655439 BZI655439 CJE655439 CTA655439 DCW655439 DMS655439 DWO655439 EGK655439 EQG655439 FAC655439 FJY655439 FTU655439 GDQ655439 GNM655439 GXI655439 HHE655439 HRA655439 IAW655439 IKS655439 IUO655439 JEK655439 JOG655439 JYC655439 KHY655439 KRU655439 LBQ655439 LLM655439 LVI655439 MFE655439 MPA655439 MYW655439 NIS655439 NSO655439 OCK655439 OMG655439 OWC655439 PFY655439 PPU655439 PZQ655439 QJM655439 QTI655439 RDE655439 RNA655439 RWW655439 SGS655439 SQO655439 TAK655439 TKG655439 TUC655439 UDY655439 UNU655439 UXQ655439 VHM655439 VRI655439 WBE655439 WLA655439 WUW655439 WUY917589 IK720975 SG720975 ACC720975 ALY720975 AVU720975 BFQ720975 BPM720975 BZI720975 CJE720975 CTA720975 DCW720975 DMS720975 DWO720975 EGK720975 EQG720975 FAC720975 FJY720975 FTU720975 GDQ720975 GNM720975 GXI720975 HHE720975 HRA720975 IAW720975 IKS720975 IUO720975 JEK720975 JOG720975 JYC720975 KHY720975 KRU720975 LBQ720975 LLM720975 LVI720975 MFE720975 MPA720975 MYW720975 NIS720975 NSO720975 OCK720975 OMG720975 OWC720975 PFY720975 PPU720975 PZQ720975 QJM720975 QTI720975 RDE720975 RNA720975 RWW720975 SGS720975 SQO720975 TAK720975 TKG720975 TUC720975 UDY720975 UNU720975 UXQ720975 VHM720975 VRI720975 WBE720975 WLA720975 WUW720975 IK786511 SG786511 ACC786511 ALY786511 AVU786511 BFQ786511 BPM786511 BZI786511 CJE786511 CTA786511 DCW786511 DMS786511 DWO786511 EGK786511 EQG786511 FAC786511 FJY786511 FTU786511 GDQ786511 GNM786511 GXI786511 HHE786511 HRA786511 IAW786511 IKS786511 IUO786511 JEK786511 JOG786511 JYC786511 KHY786511 KRU786511 LBQ786511 LLM786511 LVI786511 MFE786511 MPA786511 MYW786511 NIS786511 NSO786511 OCK786511 OMG786511 OWC786511 PFY786511 PPU786511 PZQ786511 QJM786511 QTI786511 RDE786511 RNA786511 RWW786511 SGS786511 SQO786511 TAK786511 TKG786511 TUC786511 UDY786511 UNU786511 UXQ786511 VHM786511 VRI786511 WBE786511 WLA786511 WUW786511 IM983125 IK852047 SG852047 ACC852047 ALY852047 AVU852047 BFQ852047 BPM852047 BZI852047 CJE852047 CTA852047 DCW852047 DMS852047 DWO852047 EGK852047 EQG852047 FAC852047 FJY852047 FTU852047 GDQ852047 GNM852047 GXI852047 HHE852047 HRA852047 IAW852047 IKS852047 IUO852047 JEK852047 JOG852047 JYC852047 KHY852047 KRU852047 LBQ852047 LLM852047 LVI852047 MFE852047 MPA852047 MYW852047 NIS852047 NSO852047 OCK852047 OMG852047 OWC852047 PFY852047 PPU852047 PZQ852047 QJM852047 QTI852047 RDE852047 RNA852047 RWW852047 SGS852047 SQO852047 TAK852047 TKG852047 TUC852047 UDY852047 UNU852047 UXQ852047 VHM852047 VRI852047 WBE852047 WLA852047 WUW852047 SI983125 IK917583 SG917583 ACC917583 ALY917583 AVU917583 BFQ917583 BPM917583 BZI917583 CJE917583 CTA917583 DCW917583 DMS917583 DWO917583 EGK917583 EQG917583 FAC917583 FJY917583 FTU917583 GDQ917583 GNM917583 GXI917583 HHE917583 HRA917583 IAW917583 IKS917583 IUO917583 JEK917583 JOG917583 JYC917583 KHY917583 KRU917583 LBQ917583 LLM917583 LVI917583 MFE917583 MPA917583 MYW917583 NIS917583 NSO917583 OCK917583 OMG917583 OWC917583 PFY917583 PPU917583 PZQ917583 QJM917583 QTI917583 RDE917583 RNA917583 RWW917583 SGS917583 SQO917583 TAK917583 TKG917583 TUC917583 UDY917583 UNU917583 UXQ917583 VHM917583 VRI917583 WBE917583 WLA917583 WUW917583 ACE983125 IK983119 SG983119 ACC983119 ALY983119 AVU983119 BFQ983119 BPM983119 BZI983119 CJE983119 CTA983119 DCW983119 DMS983119 DWO983119 EGK983119 EQG983119 FAC983119 FJY983119 FTU983119 GDQ983119 GNM983119 GXI983119 HHE983119 HRA983119 IAW983119 IKS983119 IUO983119 JEK983119 JOG983119 JYC983119 KHY983119 KRU983119 LBQ983119 LLM983119 LVI983119 MFE983119 MPA983119 MYW983119 NIS983119 NSO983119 OCK983119 OMG983119 OWC983119 PFY983119 PPU983119 PZQ983119 QJM983119 QTI983119 RDE983119 RNA983119 RWW983119 SGS983119 SQO983119 TAK983119 TKG983119 TUC983119 UDY983119 UNU983119 UXQ983119 VHM983119 VRI983119 WBE983119 WLA983119 WUW983119 AMA983125 IK65621 SG65621 ACC65621 ALY65621 AVU65621 BFQ65621 BPM65621 BZI65621 CJE65621 CTA65621 DCW65621 DMS65621 DWO65621 EGK65621 EQG65621 FAC65621 FJY65621 FTU65621 GDQ65621 GNM65621 GXI65621 HHE65621 HRA65621 IAW65621 IKS65621 IUO65621 JEK65621 JOG65621 JYC65621 KHY65621 KRU65621 LBQ65621 LLM65621 LVI65621 MFE65621 MPA65621 MYW65621 NIS65621 NSO65621 OCK65621 OMG65621 OWC65621 PFY65621 PPU65621 PZQ65621 QJM65621 QTI65621 RDE65621 RNA65621 RWW65621 SGS65621 SQO65621 TAK65621 TKG65621 TUC65621 UDY65621 UNU65621 UXQ65621 VHM65621 VRI65621 WBE65621 WLA65621 WUW65621 AVW983125 IK131157 SG131157 ACC131157 ALY131157 AVU131157 BFQ131157 BPM131157 BZI131157 CJE131157 CTA131157 DCW131157 DMS131157 DWO131157 EGK131157 EQG131157 FAC131157 FJY131157 FTU131157 GDQ131157 GNM131157 GXI131157 HHE131157 HRA131157 IAW131157 IKS131157 IUO131157 JEK131157 JOG131157 JYC131157 KHY131157 KRU131157 LBQ131157 LLM131157 LVI131157 MFE131157 MPA131157 MYW131157 NIS131157 NSO131157 OCK131157 OMG131157 OWC131157 PFY131157 PPU131157 PZQ131157 QJM131157 QTI131157 RDE131157 RNA131157 RWW131157 SGS131157 SQO131157 TAK131157 TKG131157 TUC131157 UDY131157 UNU131157 UXQ131157 VHM131157 VRI131157 WBE131157 WLA131157 WUW131157 BFS983125 IK196693 SG196693 ACC196693 ALY196693 AVU196693 BFQ196693 BPM196693 BZI196693 CJE196693 CTA196693 DCW196693 DMS196693 DWO196693 EGK196693 EQG196693 FAC196693 FJY196693 FTU196693 GDQ196693 GNM196693 GXI196693 HHE196693 HRA196693 IAW196693 IKS196693 IUO196693 JEK196693 JOG196693 JYC196693 KHY196693 KRU196693 LBQ196693 LLM196693 LVI196693 MFE196693 MPA196693 MYW196693 NIS196693 NSO196693 OCK196693 OMG196693 OWC196693 PFY196693 PPU196693 PZQ196693 QJM196693 QTI196693 RDE196693 RNA196693 RWW196693 SGS196693 SQO196693 TAK196693 TKG196693 TUC196693 UDY196693 UNU196693 UXQ196693 VHM196693 VRI196693 WBE196693 WLA196693 WUW196693 BPO983125 IK262229 SG262229 ACC262229 ALY262229 AVU262229 BFQ262229 BPM262229 BZI262229 CJE262229 CTA262229 DCW262229 DMS262229 DWO262229 EGK262229 EQG262229 FAC262229 FJY262229 FTU262229 GDQ262229 GNM262229 GXI262229 HHE262229 HRA262229 IAW262229 IKS262229 IUO262229 JEK262229 JOG262229 JYC262229 KHY262229 KRU262229 LBQ262229 LLM262229 LVI262229 MFE262229 MPA262229 MYW262229 NIS262229 NSO262229 OCK262229 OMG262229 OWC262229 PFY262229 PPU262229 PZQ262229 QJM262229 QTI262229 RDE262229 RNA262229 RWW262229 SGS262229 SQO262229 TAK262229 TKG262229 TUC262229 UDY262229 UNU262229 UXQ262229 VHM262229 VRI262229 WBE262229 WLA262229 WUW262229 BZK983125 IK327765 SG327765 ACC327765 ALY327765 AVU327765 BFQ327765 BPM327765 BZI327765 CJE327765 CTA327765 DCW327765 DMS327765 DWO327765 EGK327765 EQG327765 FAC327765 FJY327765 FTU327765 GDQ327765 GNM327765 GXI327765 HHE327765 HRA327765 IAW327765 IKS327765 IUO327765 JEK327765 JOG327765 JYC327765 KHY327765 KRU327765 LBQ327765 LLM327765 LVI327765 MFE327765 MPA327765 MYW327765 NIS327765 NSO327765 OCK327765 OMG327765 OWC327765 PFY327765 PPU327765 PZQ327765 QJM327765 QTI327765 RDE327765 RNA327765 RWW327765 SGS327765 SQO327765 TAK327765 TKG327765 TUC327765 UDY327765 UNU327765 UXQ327765 VHM327765 VRI327765 WBE327765 WLA327765 WUW327765 CJG983125 IK393301 SG393301 ACC393301 ALY393301 AVU393301 BFQ393301 BPM393301 BZI393301 CJE393301 CTA393301 DCW393301 DMS393301 DWO393301 EGK393301 EQG393301 FAC393301 FJY393301 FTU393301 GDQ393301 GNM393301 GXI393301 HHE393301 HRA393301 IAW393301 IKS393301 IUO393301 JEK393301 JOG393301 JYC393301 KHY393301 KRU393301 LBQ393301 LLM393301 LVI393301 MFE393301 MPA393301 MYW393301 NIS393301 NSO393301 OCK393301 OMG393301 OWC393301 PFY393301 PPU393301 PZQ393301 QJM393301 QTI393301 RDE393301 RNA393301 RWW393301 SGS393301 SQO393301 TAK393301 TKG393301 TUC393301 UDY393301 UNU393301 UXQ393301 VHM393301 VRI393301 WBE393301 WLA393301 WUW393301 CTC983125 IK458837 SG458837 ACC458837 ALY458837 AVU458837 BFQ458837 BPM458837 BZI458837 CJE458837 CTA458837 DCW458837 DMS458837 DWO458837 EGK458837 EQG458837 FAC458837 FJY458837 FTU458837 GDQ458837 GNM458837 GXI458837 HHE458837 HRA458837 IAW458837 IKS458837 IUO458837 JEK458837 JOG458837 JYC458837 KHY458837 KRU458837 LBQ458837 LLM458837 LVI458837 MFE458837 MPA458837 MYW458837 NIS458837 NSO458837 OCK458837 OMG458837 OWC458837 PFY458837 PPU458837 PZQ458837 QJM458837 QTI458837 RDE458837 RNA458837 RWW458837 SGS458837 SQO458837 TAK458837 TKG458837 TUC458837 UDY458837 UNU458837 UXQ458837 VHM458837 VRI458837 WBE458837 WLA458837 WUW458837 DCY983125 IK524373 SG524373 ACC524373 ALY524373 AVU524373 BFQ524373 BPM524373 BZI524373 CJE524373 CTA524373 DCW524373 DMS524373 DWO524373 EGK524373 EQG524373 FAC524373 FJY524373 FTU524373 GDQ524373 GNM524373 GXI524373 HHE524373 HRA524373 IAW524373 IKS524373 IUO524373 JEK524373 JOG524373 JYC524373 KHY524373 KRU524373 LBQ524373 LLM524373 LVI524373 MFE524373 MPA524373 MYW524373 NIS524373 NSO524373 OCK524373 OMG524373 OWC524373 PFY524373 PPU524373 PZQ524373 QJM524373 QTI524373 RDE524373 RNA524373 RWW524373 SGS524373 SQO524373 TAK524373 TKG524373 TUC524373 UDY524373 UNU524373 UXQ524373 VHM524373 VRI524373 WBE524373 WLA524373 WUW524373 DMU983125 IK589909 SG589909 ACC589909 ALY589909 AVU589909 BFQ589909 BPM589909 BZI589909 CJE589909 CTA589909 DCW589909 DMS589909 DWO589909 EGK589909 EQG589909 FAC589909 FJY589909 FTU589909 GDQ589909 GNM589909 GXI589909 HHE589909 HRA589909 IAW589909 IKS589909 IUO589909 JEK589909 JOG589909 JYC589909 KHY589909 KRU589909 LBQ589909 LLM589909 LVI589909 MFE589909 MPA589909 MYW589909 NIS589909 NSO589909 OCK589909 OMG589909 OWC589909 PFY589909 PPU589909 PZQ589909 QJM589909 QTI589909 RDE589909 RNA589909 RWW589909 SGS589909 SQO589909 TAK589909 TKG589909 TUC589909 UDY589909 UNU589909 UXQ589909 VHM589909 VRI589909 WBE589909 WLA589909 WUW589909 DWQ983125 IK655445 SG655445 ACC655445 ALY655445 AVU655445 BFQ655445 BPM655445 BZI655445 CJE655445 CTA655445 DCW655445 DMS655445 DWO655445 EGK655445 EQG655445 FAC655445 FJY655445 FTU655445 GDQ655445 GNM655445 GXI655445 HHE655445 HRA655445 IAW655445 IKS655445 IUO655445 JEK655445 JOG655445 JYC655445 KHY655445 KRU655445 LBQ655445 LLM655445 LVI655445 MFE655445 MPA655445 MYW655445 NIS655445 NSO655445 OCK655445 OMG655445 OWC655445 PFY655445 PPU655445 PZQ655445 QJM655445 QTI655445 RDE655445 RNA655445 RWW655445 SGS655445 SQO655445 TAK655445 TKG655445 TUC655445 UDY655445 UNU655445 UXQ655445 VHM655445 VRI655445 WBE655445 WLA655445 WUW655445 EGM983125 IK720981 SG720981 ACC720981 ALY720981 AVU720981 BFQ720981 BPM720981 BZI720981 CJE720981 CTA720981 DCW720981 DMS720981 DWO720981 EGK720981 EQG720981 FAC720981 FJY720981 FTU720981 GDQ720981 GNM720981 GXI720981 HHE720981 HRA720981 IAW720981 IKS720981 IUO720981 JEK720981 JOG720981 JYC720981 KHY720981 KRU720981 LBQ720981 LLM720981 LVI720981 MFE720981 MPA720981 MYW720981 NIS720981 NSO720981 OCK720981 OMG720981 OWC720981 PFY720981 PPU720981 PZQ720981 QJM720981 QTI720981 RDE720981 RNA720981 RWW720981 SGS720981 SQO720981 TAK720981 TKG720981 TUC720981 UDY720981 UNU720981 UXQ720981 VHM720981 VRI720981 WBE720981 WLA720981 WUW720981 EQI983125 IK786517 SG786517 ACC786517 ALY786517 AVU786517 BFQ786517 BPM786517 BZI786517 CJE786517 CTA786517 DCW786517 DMS786517 DWO786517 EGK786517 EQG786517 FAC786517 FJY786517 FTU786517 GDQ786517 GNM786517 GXI786517 HHE786517 HRA786517 IAW786517 IKS786517 IUO786517 JEK786517 JOG786517 JYC786517 KHY786517 KRU786517 LBQ786517 LLM786517 LVI786517 MFE786517 MPA786517 MYW786517 NIS786517 NSO786517 OCK786517 OMG786517 OWC786517 PFY786517 PPU786517 PZQ786517 QJM786517 QTI786517 RDE786517 RNA786517 RWW786517 SGS786517 SQO786517 TAK786517 TKG786517 TUC786517 UDY786517 UNU786517 UXQ786517 VHM786517 VRI786517 WBE786517 WLA786517 WUW786517 FAE983125 IK852053 SG852053 ACC852053 ALY852053 AVU852053 BFQ852053 BPM852053 BZI852053 CJE852053 CTA852053 DCW852053 DMS852053 DWO852053 EGK852053 EQG852053 FAC852053 FJY852053 FTU852053 GDQ852053 GNM852053 GXI852053 HHE852053 HRA852053 IAW852053 IKS852053 IUO852053 JEK852053 JOG852053 JYC852053 KHY852053 KRU852053 LBQ852053 LLM852053 LVI852053 MFE852053 MPA852053 MYW852053 NIS852053 NSO852053 OCK852053 OMG852053 OWC852053 PFY852053 PPU852053 PZQ852053 QJM852053 QTI852053 RDE852053 RNA852053 RWW852053 SGS852053 SQO852053 TAK852053 TKG852053 TUC852053 UDY852053 UNU852053 UXQ852053 VHM852053 VRI852053 WBE852053 WLA852053 WUW852053 FKA983125 IK917589 SG917589 ACC917589 ALY917589 AVU917589 BFQ917589 BPM917589 BZI917589 CJE917589 CTA917589 DCW917589 DMS917589 DWO917589 EGK917589 EQG917589 FAC917589 FJY917589 FTU917589 GDQ917589 GNM917589 GXI917589 HHE917589 HRA917589 IAW917589 IKS917589 IUO917589 JEK917589 JOG917589 JYC917589 KHY917589 KRU917589 LBQ917589 LLM917589 LVI917589 MFE917589 MPA917589 MYW917589 NIS917589 NSO917589 OCK917589 OMG917589 OWC917589 PFY917589 PPU917589 PZQ917589 QJM917589 QTI917589 RDE917589 RNA917589 RWW917589 SGS917589 SQO917589 TAK917589 TKG917589 TUC917589 UDY917589 UNU917589 UXQ917589 VHM917589 VRI917589 WBE917589 WLA917589 WUW917589 FTW983125 IK983125 SG983125 ACC983125 ALY983125 AVU983125 BFQ983125 BPM983125 BZI983125 CJE983125 CTA983125 DCW983125 DMS983125 DWO983125 EGK983125 EQG983125 FAC983125 FJY983125 FTU983125 GDQ983125 GNM983125 GXI983125 HHE983125 HRA983125 IAW983125 IKS983125 IUO983125 JEK983125 JOG983125 JYC983125 KHY983125 KRU983125 LBQ983125 LLM983125 LVI983125 MFE983125 MPA983125 MYW983125 NIS983125 NSO983125 OCK983125 OMG983125 OWC983125 PFY983125 PPU983125 PZQ983125 QJM983125 QTI983125 RDE983125 RNA983125 RWW983125 SGS983125 SQO983125 TAK983125 TKG983125 TUC983125 UDY983125 UNU983125 UXQ983125 VHM983125 VRI983125 WBE983125 WLA983125 WUW983125 GDS983125 IM65603:IN65603 SI65603:SJ65603 ACE65603:ACF65603 AMA65603:AMB65603 AVW65603:AVX65603 BFS65603:BFT65603 BPO65603:BPP65603 BZK65603:BZL65603 CJG65603:CJH65603 CTC65603:CTD65603 DCY65603:DCZ65603 DMU65603:DMV65603 DWQ65603:DWR65603 EGM65603:EGN65603 EQI65603:EQJ65603 FAE65603:FAF65603 FKA65603:FKB65603 FTW65603:FTX65603 GDS65603:GDT65603 GNO65603:GNP65603 GXK65603:GXL65603 HHG65603:HHH65603 HRC65603:HRD65603 IAY65603:IAZ65603 IKU65603:IKV65603 IUQ65603:IUR65603 JEM65603:JEN65603 JOI65603:JOJ65603 JYE65603:JYF65603 KIA65603:KIB65603 KRW65603:KRX65603 LBS65603:LBT65603 LLO65603:LLP65603 LVK65603:LVL65603 MFG65603:MFH65603 MPC65603:MPD65603 MYY65603:MYZ65603 NIU65603:NIV65603 NSQ65603:NSR65603 OCM65603:OCN65603 OMI65603:OMJ65603 OWE65603:OWF65603 PGA65603:PGB65603 PPW65603:PPX65603 PZS65603:PZT65603 QJO65603:QJP65603 QTK65603:QTL65603 RDG65603:RDH65603 RNC65603:RND65603 RWY65603:RWZ65603 SGU65603:SGV65603 SQQ65603:SQR65603 TAM65603:TAN65603 TKI65603:TKJ65603 TUE65603:TUF65603 UEA65603:UEB65603 UNW65603:UNX65603 UXS65603:UXT65603 VHO65603:VHP65603 VRK65603:VRL65603 WBG65603:WBH65603 WLC65603:WLD65603 WUY65603:WUZ65603 GNO983125 IM131139:IN131139 SI131139:SJ131139 ACE131139:ACF131139 AMA131139:AMB131139 AVW131139:AVX131139 BFS131139:BFT131139 BPO131139:BPP131139 BZK131139:BZL131139 CJG131139:CJH131139 CTC131139:CTD131139 DCY131139:DCZ131139 DMU131139:DMV131139 DWQ131139:DWR131139 EGM131139:EGN131139 EQI131139:EQJ131139 FAE131139:FAF131139 FKA131139:FKB131139 FTW131139:FTX131139 GDS131139:GDT131139 GNO131139:GNP131139 GXK131139:GXL131139 HHG131139:HHH131139 HRC131139:HRD131139 IAY131139:IAZ131139 IKU131139:IKV131139 IUQ131139:IUR131139 JEM131139:JEN131139 JOI131139:JOJ131139 JYE131139:JYF131139 KIA131139:KIB131139 KRW131139:KRX131139 LBS131139:LBT131139 LLO131139:LLP131139 LVK131139:LVL131139 MFG131139:MFH131139 MPC131139:MPD131139 MYY131139:MYZ131139 NIU131139:NIV131139 NSQ131139:NSR131139 OCM131139:OCN131139 OMI131139:OMJ131139 OWE131139:OWF131139 PGA131139:PGB131139 PPW131139:PPX131139 PZS131139:PZT131139 QJO131139:QJP131139 QTK131139:QTL131139 RDG131139:RDH131139 RNC131139:RND131139 RWY131139:RWZ131139 SGU131139:SGV131139 SQQ131139:SQR131139 TAM131139:TAN131139 TKI131139:TKJ131139 TUE131139:TUF131139 UEA131139:UEB131139 UNW131139:UNX131139 UXS131139:UXT131139 VHO131139:VHP131139 VRK131139:VRL131139 WBG131139:WBH131139 WLC131139:WLD131139 WUY131139:WUZ131139 GXK983125 IM196675:IN196675 SI196675:SJ196675 ACE196675:ACF196675 AMA196675:AMB196675 AVW196675:AVX196675 BFS196675:BFT196675 BPO196675:BPP196675 BZK196675:BZL196675 CJG196675:CJH196675 CTC196675:CTD196675 DCY196675:DCZ196675 DMU196675:DMV196675 DWQ196675:DWR196675 EGM196675:EGN196675 EQI196675:EQJ196675 FAE196675:FAF196675 FKA196675:FKB196675 FTW196675:FTX196675 GDS196675:GDT196675 GNO196675:GNP196675 GXK196675:GXL196675 HHG196675:HHH196675 HRC196675:HRD196675 IAY196675:IAZ196675 IKU196675:IKV196675 IUQ196675:IUR196675 JEM196675:JEN196675 JOI196675:JOJ196675 JYE196675:JYF196675 KIA196675:KIB196675 KRW196675:KRX196675 LBS196675:LBT196675 LLO196675:LLP196675 LVK196675:LVL196675 MFG196675:MFH196675 MPC196675:MPD196675 MYY196675:MYZ196675 NIU196675:NIV196675 NSQ196675:NSR196675 OCM196675:OCN196675 OMI196675:OMJ196675 OWE196675:OWF196675 PGA196675:PGB196675 PPW196675:PPX196675 PZS196675:PZT196675 QJO196675:QJP196675 QTK196675:QTL196675 RDG196675:RDH196675 RNC196675:RND196675 RWY196675:RWZ196675 SGU196675:SGV196675 SQQ196675:SQR196675 TAM196675:TAN196675 TKI196675:TKJ196675 TUE196675:TUF196675 UEA196675:UEB196675 UNW196675:UNX196675 UXS196675:UXT196675 VHO196675:VHP196675 VRK196675:VRL196675 WBG196675:WBH196675 WLC196675:WLD196675 WUY196675:WUZ196675 HHG983125 IM262211:IN262211 SI262211:SJ262211 ACE262211:ACF262211 AMA262211:AMB262211 AVW262211:AVX262211 BFS262211:BFT262211 BPO262211:BPP262211 BZK262211:BZL262211 CJG262211:CJH262211 CTC262211:CTD262211 DCY262211:DCZ262211 DMU262211:DMV262211 DWQ262211:DWR262211 EGM262211:EGN262211 EQI262211:EQJ262211 FAE262211:FAF262211 FKA262211:FKB262211 FTW262211:FTX262211 GDS262211:GDT262211 GNO262211:GNP262211 GXK262211:GXL262211 HHG262211:HHH262211 HRC262211:HRD262211 IAY262211:IAZ262211 IKU262211:IKV262211 IUQ262211:IUR262211 JEM262211:JEN262211 JOI262211:JOJ262211 JYE262211:JYF262211 KIA262211:KIB262211 KRW262211:KRX262211 LBS262211:LBT262211 LLO262211:LLP262211 LVK262211:LVL262211 MFG262211:MFH262211 MPC262211:MPD262211 MYY262211:MYZ262211 NIU262211:NIV262211 NSQ262211:NSR262211 OCM262211:OCN262211 OMI262211:OMJ262211 OWE262211:OWF262211 PGA262211:PGB262211 PPW262211:PPX262211 PZS262211:PZT262211 QJO262211:QJP262211 QTK262211:QTL262211 RDG262211:RDH262211 RNC262211:RND262211 RWY262211:RWZ262211 SGU262211:SGV262211 SQQ262211:SQR262211 TAM262211:TAN262211 TKI262211:TKJ262211 TUE262211:TUF262211 UEA262211:UEB262211 UNW262211:UNX262211 UXS262211:UXT262211 VHO262211:VHP262211 VRK262211:VRL262211 WBG262211:WBH262211 WLC262211:WLD262211 WUY262211:WUZ262211 HRC983125 IM327747:IN327747 SI327747:SJ327747 ACE327747:ACF327747 AMA327747:AMB327747 AVW327747:AVX327747 BFS327747:BFT327747 BPO327747:BPP327747 BZK327747:BZL327747 CJG327747:CJH327747 CTC327747:CTD327747 DCY327747:DCZ327747 DMU327747:DMV327747 DWQ327747:DWR327747 EGM327747:EGN327747 EQI327747:EQJ327747 FAE327747:FAF327747 FKA327747:FKB327747 FTW327747:FTX327747 GDS327747:GDT327747 GNO327747:GNP327747 GXK327747:GXL327747 HHG327747:HHH327747 HRC327747:HRD327747 IAY327747:IAZ327747 IKU327747:IKV327747 IUQ327747:IUR327747 JEM327747:JEN327747 JOI327747:JOJ327747 JYE327747:JYF327747 KIA327747:KIB327747 KRW327747:KRX327747 LBS327747:LBT327747 LLO327747:LLP327747 LVK327747:LVL327747 MFG327747:MFH327747 MPC327747:MPD327747 MYY327747:MYZ327747 NIU327747:NIV327747 NSQ327747:NSR327747 OCM327747:OCN327747 OMI327747:OMJ327747 OWE327747:OWF327747 PGA327747:PGB327747 PPW327747:PPX327747 PZS327747:PZT327747 QJO327747:QJP327747 QTK327747:QTL327747 RDG327747:RDH327747 RNC327747:RND327747 RWY327747:RWZ327747 SGU327747:SGV327747 SQQ327747:SQR327747 TAM327747:TAN327747 TKI327747:TKJ327747 TUE327747:TUF327747 UEA327747:UEB327747 UNW327747:UNX327747 UXS327747:UXT327747 VHO327747:VHP327747 VRK327747:VRL327747 WBG327747:WBH327747 WLC327747:WLD327747 WUY327747:WUZ327747 IAY983125 IM393283:IN393283 SI393283:SJ393283 ACE393283:ACF393283 AMA393283:AMB393283 AVW393283:AVX393283 BFS393283:BFT393283 BPO393283:BPP393283 BZK393283:BZL393283 CJG393283:CJH393283 CTC393283:CTD393283 DCY393283:DCZ393283 DMU393283:DMV393283 DWQ393283:DWR393283 EGM393283:EGN393283 EQI393283:EQJ393283 FAE393283:FAF393283 FKA393283:FKB393283 FTW393283:FTX393283 GDS393283:GDT393283 GNO393283:GNP393283 GXK393283:GXL393283 HHG393283:HHH393283 HRC393283:HRD393283 IAY393283:IAZ393283 IKU393283:IKV393283 IUQ393283:IUR393283 JEM393283:JEN393283 JOI393283:JOJ393283 JYE393283:JYF393283 KIA393283:KIB393283 KRW393283:KRX393283 LBS393283:LBT393283 LLO393283:LLP393283 LVK393283:LVL393283 MFG393283:MFH393283 MPC393283:MPD393283 MYY393283:MYZ393283 NIU393283:NIV393283 NSQ393283:NSR393283 OCM393283:OCN393283 OMI393283:OMJ393283 OWE393283:OWF393283 PGA393283:PGB393283 PPW393283:PPX393283 PZS393283:PZT393283 QJO393283:QJP393283 QTK393283:QTL393283 RDG393283:RDH393283 RNC393283:RND393283 RWY393283:RWZ393283 SGU393283:SGV393283 SQQ393283:SQR393283 TAM393283:TAN393283 TKI393283:TKJ393283 TUE393283:TUF393283 UEA393283:UEB393283 UNW393283:UNX393283 UXS393283:UXT393283 VHO393283:VHP393283 VRK393283:VRL393283 WBG393283:WBH393283 WLC393283:WLD393283 WUY393283:WUZ393283 IKU983125 IM458819:IN458819 SI458819:SJ458819 ACE458819:ACF458819 AMA458819:AMB458819 AVW458819:AVX458819 BFS458819:BFT458819 BPO458819:BPP458819 BZK458819:BZL458819 CJG458819:CJH458819 CTC458819:CTD458819 DCY458819:DCZ458819 DMU458819:DMV458819 DWQ458819:DWR458819 EGM458819:EGN458819 EQI458819:EQJ458819 FAE458819:FAF458819 FKA458819:FKB458819 FTW458819:FTX458819 GDS458819:GDT458819 GNO458819:GNP458819 GXK458819:GXL458819 HHG458819:HHH458819 HRC458819:HRD458819 IAY458819:IAZ458819 IKU458819:IKV458819 IUQ458819:IUR458819 JEM458819:JEN458819 JOI458819:JOJ458819 JYE458819:JYF458819 KIA458819:KIB458819 KRW458819:KRX458819 LBS458819:LBT458819 LLO458819:LLP458819 LVK458819:LVL458819 MFG458819:MFH458819 MPC458819:MPD458819 MYY458819:MYZ458819 NIU458819:NIV458819 NSQ458819:NSR458819 OCM458819:OCN458819 OMI458819:OMJ458819 OWE458819:OWF458819 PGA458819:PGB458819 PPW458819:PPX458819 PZS458819:PZT458819 QJO458819:QJP458819 QTK458819:QTL458819 RDG458819:RDH458819 RNC458819:RND458819 RWY458819:RWZ458819 SGU458819:SGV458819 SQQ458819:SQR458819 TAM458819:TAN458819 TKI458819:TKJ458819 TUE458819:TUF458819 UEA458819:UEB458819 UNW458819:UNX458819 UXS458819:UXT458819 VHO458819:VHP458819 VRK458819:VRL458819 WBG458819:WBH458819 WLC458819:WLD458819 WUY458819:WUZ458819 IUQ983125 IM524355:IN524355 SI524355:SJ524355 ACE524355:ACF524355 AMA524355:AMB524355 AVW524355:AVX524355 BFS524355:BFT524355 BPO524355:BPP524355 BZK524355:BZL524355 CJG524355:CJH524355 CTC524355:CTD524355 DCY524355:DCZ524355 DMU524355:DMV524355 DWQ524355:DWR524355 EGM524355:EGN524355 EQI524355:EQJ524355 FAE524355:FAF524355 FKA524355:FKB524355 FTW524355:FTX524355 GDS524355:GDT524355 GNO524355:GNP524355 GXK524355:GXL524355 HHG524355:HHH524355 HRC524355:HRD524355 IAY524355:IAZ524355 IKU524355:IKV524355 IUQ524355:IUR524355 JEM524355:JEN524355 JOI524355:JOJ524355 JYE524355:JYF524355 KIA524355:KIB524355 KRW524355:KRX524355 LBS524355:LBT524355 LLO524355:LLP524355 LVK524355:LVL524355 MFG524355:MFH524355 MPC524355:MPD524355 MYY524355:MYZ524355 NIU524355:NIV524355 NSQ524355:NSR524355 OCM524355:OCN524355 OMI524355:OMJ524355 OWE524355:OWF524355 PGA524355:PGB524355 PPW524355:PPX524355 PZS524355:PZT524355 QJO524355:QJP524355 QTK524355:QTL524355 RDG524355:RDH524355 RNC524355:RND524355 RWY524355:RWZ524355 SGU524355:SGV524355 SQQ524355:SQR524355 TAM524355:TAN524355 TKI524355:TKJ524355 TUE524355:TUF524355 UEA524355:UEB524355 UNW524355:UNX524355 UXS524355:UXT524355 VHO524355:VHP524355 VRK524355:VRL524355 WBG524355:WBH524355 WLC524355:WLD524355 WUY524355:WUZ524355 JEM983125 IM589891:IN589891 SI589891:SJ589891 ACE589891:ACF589891 AMA589891:AMB589891 AVW589891:AVX589891 BFS589891:BFT589891 BPO589891:BPP589891 BZK589891:BZL589891 CJG589891:CJH589891 CTC589891:CTD589891 DCY589891:DCZ589891 DMU589891:DMV589891 DWQ589891:DWR589891 EGM589891:EGN589891 EQI589891:EQJ589891 FAE589891:FAF589891 FKA589891:FKB589891 FTW589891:FTX589891 GDS589891:GDT589891 GNO589891:GNP589891 GXK589891:GXL589891 HHG589891:HHH589891 HRC589891:HRD589891 IAY589891:IAZ589891 IKU589891:IKV589891 IUQ589891:IUR589891 JEM589891:JEN589891 JOI589891:JOJ589891 JYE589891:JYF589891 KIA589891:KIB589891 KRW589891:KRX589891 LBS589891:LBT589891 LLO589891:LLP589891 LVK589891:LVL589891 MFG589891:MFH589891 MPC589891:MPD589891 MYY589891:MYZ589891 NIU589891:NIV589891 NSQ589891:NSR589891 OCM589891:OCN589891 OMI589891:OMJ589891 OWE589891:OWF589891 PGA589891:PGB589891 PPW589891:PPX589891 PZS589891:PZT589891 QJO589891:QJP589891 QTK589891:QTL589891 RDG589891:RDH589891 RNC589891:RND589891 RWY589891:RWZ589891 SGU589891:SGV589891 SQQ589891:SQR589891 TAM589891:TAN589891 TKI589891:TKJ589891 TUE589891:TUF589891 UEA589891:UEB589891 UNW589891:UNX589891 UXS589891:UXT589891 VHO589891:VHP589891 VRK589891:VRL589891 WBG589891:WBH589891 WLC589891:WLD589891 WUY589891:WUZ589891 JOI983125 IM655427:IN655427 SI655427:SJ655427 ACE655427:ACF655427 AMA655427:AMB655427 AVW655427:AVX655427 BFS655427:BFT655427 BPO655427:BPP655427 BZK655427:BZL655427 CJG655427:CJH655427 CTC655427:CTD655427 DCY655427:DCZ655427 DMU655427:DMV655427 DWQ655427:DWR655427 EGM655427:EGN655427 EQI655427:EQJ655427 FAE655427:FAF655427 FKA655427:FKB655427 FTW655427:FTX655427 GDS655427:GDT655427 GNO655427:GNP655427 GXK655427:GXL655427 HHG655427:HHH655427 HRC655427:HRD655427 IAY655427:IAZ655427 IKU655427:IKV655427 IUQ655427:IUR655427 JEM655427:JEN655427 JOI655427:JOJ655427 JYE655427:JYF655427 KIA655427:KIB655427 KRW655427:KRX655427 LBS655427:LBT655427 LLO655427:LLP655427 LVK655427:LVL655427 MFG655427:MFH655427 MPC655427:MPD655427 MYY655427:MYZ655427 NIU655427:NIV655427 NSQ655427:NSR655427 OCM655427:OCN655427 OMI655427:OMJ655427 OWE655427:OWF655427 PGA655427:PGB655427 PPW655427:PPX655427 PZS655427:PZT655427 QJO655427:QJP655427 QTK655427:QTL655427 RDG655427:RDH655427 RNC655427:RND655427 RWY655427:RWZ655427 SGU655427:SGV655427 SQQ655427:SQR655427 TAM655427:TAN655427 TKI655427:TKJ655427 TUE655427:TUF655427 UEA655427:UEB655427 UNW655427:UNX655427 UXS655427:UXT655427 VHO655427:VHP655427 VRK655427:VRL655427 WBG655427:WBH655427 WLC655427:WLD655427 WUY655427:WUZ655427 JYE983125 IM720963:IN720963 SI720963:SJ720963 ACE720963:ACF720963 AMA720963:AMB720963 AVW720963:AVX720963 BFS720963:BFT720963 BPO720963:BPP720963 BZK720963:BZL720963 CJG720963:CJH720963 CTC720963:CTD720963 DCY720963:DCZ720963 DMU720963:DMV720963 DWQ720963:DWR720963 EGM720963:EGN720963 EQI720963:EQJ720963 FAE720963:FAF720963 FKA720963:FKB720963 FTW720963:FTX720963 GDS720963:GDT720963 GNO720963:GNP720963 GXK720963:GXL720963 HHG720963:HHH720963 HRC720963:HRD720963 IAY720963:IAZ720963 IKU720963:IKV720963 IUQ720963:IUR720963 JEM720963:JEN720963 JOI720963:JOJ720963 JYE720963:JYF720963 KIA720963:KIB720963 KRW720963:KRX720963 LBS720963:LBT720963 LLO720963:LLP720963 LVK720963:LVL720963 MFG720963:MFH720963 MPC720963:MPD720963 MYY720963:MYZ720963 NIU720963:NIV720963 NSQ720963:NSR720963 OCM720963:OCN720963 OMI720963:OMJ720963 OWE720963:OWF720963 PGA720963:PGB720963 PPW720963:PPX720963 PZS720963:PZT720963 QJO720963:QJP720963 QTK720963:QTL720963 RDG720963:RDH720963 RNC720963:RND720963 RWY720963:RWZ720963 SGU720963:SGV720963 SQQ720963:SQR720963 TAM720963:TAN720963 TKI720963:TKJ720963 TUE720963:TUF720963 UEA720963:UEB720963 UNW720963:UNX720963 UXS720963:UXT720963 VHO720963:VHP720963 VRK720963:VRL720963 WBG720963:WBH720963 WLC720963:WLD720963 WUY720963:WUZ720963 KIA983125 IM786499:IN786499 SI786499:SJ786499 ACE786499:ACF786499 AMA786499:AMB786499 AVW786499:AVX786499 BFS786499:BFT786499 BPO786499:BPP786499 BZK786499:BZL786499 CJG786499:CJH786499 CTC786499:CTD786499 DCY786499:DCZ786499 DMU786499:DMV786499 DWQ786499:DWR786499 EGM786499:EGN786499 EQI786499:EQJ786499 FAE786499:FAF786499 FKA786499:FKB786499 FTW786499:FTX786499 GDS786499:GDT786499 GNO786499:GNP786499 GXK786499:GXL786499 HHG786499:HHH786499 HRC786499:HRD786499 IAY786499:IAZ786499 IKU786499:IKV786499 IUQ786499:IUR786499 JEM786499:JEN786499 JOI786499:JOJ786499 JYE786499:JYF786499 KIA786499:KIB786499 KRW786499:KRX786499 LBS786499:LBT786499 LLO786499:LLP786499 LVK786499:LVL786499 MFG786499:MFH786499 MPC786499:MPD786499 MYY786499:MYZ786499 NIU786499:NIV786499 NSQ786499:NSR786499 OCM786499:OCN786499 OMI786499:OMJ786499 OWE786499:OWF786499 PGA786499:PGB786499 PPW786499:PPX786499 PZS786499:PZT786499 QJO786499:QJP786499 QTK786499:QTL786499 RDG786499:RDH786499 RNC786499:RND786499 RWY786499:RWZ786499 SGU786499:SGV786499 SQQ786499:SQR786499 TAM786499:TAN786499 TKI786499:TKJ786499 TUE786499:TUF786499 UEA786499:UEB786499 UNW786499:UNX786499 UXS786499:UXT786499 VHO786499:VHP786499 VRK786499:VRL786499 WBG786499:WBH786499 WLC786499:WLD786499 WUY786499:WUZ786499 KRW983125 IM852035:IN852035 SI852035:SJ852035 ACE852035:ACF852035 AMA852035:AMB852035 AVW852035:AVX852035 BFS852035:BFT852035 BPO852035:BPP852035 BZK852035:BZL852035 CJG852035:CJH852035 CTC852035:CTD852035 DCY852035:DCZ852035 DMU852035:DMV852035 DWQ852035:DWR852035 EGM852035:EGN852035 EQI852035:EQJ852035 FAE852035:FAF852035 FKA852035:FKB852035 FTW852035:FTX852035 GDS852035:GDT852035 GNO852035:GNP852035 GXK852035:GXL852035 HHG852035:HHH852035 HRC852035:HRD852035 IAY852035:IAZ852035 IKU852035:IKV852035 IUQ852035:IUR852035 JEM852035:JEN852035 JOI852035:JOJ852035 JYE852035:JYF852035 KIA852035:KIB852035 KRW852035:KRX852035 LBS852035:LBT852035 LLO852035:LLP852035 LVK852035:LVL852035 MFG852035:MFH852035 MPC852035:MPD852035 MYY852035:MYZ852035 NIU852035:NIV852035 NSQ852035:NSR852035 OCM852035:OCN852035 OMI852035:OMJ852035 OWE852035:OWF852035 PGA852035:PGB852035 PPW852035:PPX852035 PZS852035:PZT852035 QJO852035:QJP852035 QTK852035:QTL852035 RDG852035:RDH852035 RNC852035:RND852035 RWY852035:RWZ852035 SGU852035:SGV852035 SQQ852035:SQR852035 TAM852035:TAN852035 TKI852035:TKJ852035 TUE852035:TUF852035 UEA852035:UEB852035 UNW852035:UNX852035 UXS852035:UXT852035 VHO852035:VHP852035 VRK852035:VRL852035 WBG852035:WBH852035 WLC852035:WLD852035 WUY852035:WUZ852035 LBS983125 IM917571:IN917571 SI917571:SJ917571 ACE917571:ACF917571 AMA917571:AMB917571 AVW917571:AVX917571 BFS917571:BFT917571 BPO917571:BPP917571 BZK917571:BZL917571 CJG917571:CJH917571 CTC917571:CTD917571 DCY917571:DCZ917571 DMU917571:DMV917571 DWQ917571:DWR917571 EGM917571:EGN917571 EQI917571:EQJ917571 FAE917571:FAF917571 FKA917571:FKB917571 FTW917571:FTX917571 GDS917571:GDT917571 GNO917571:GNP917571 GXK917571:GXL917571 HHG917571:HHH917571 HRC917571:HRD917571 IAY917571:IAZ917571 IKU917571:IKV917571 IUQ917571:IUR917571 JEM917571:JEN917571 JOI917571:JOJ917571 JYE917571:JYF917571 KIA917571:KIB917571 KRW917571:KRX917571 LBS917571:LBT917571 LLO917571:LLP917571 LVK917571:LVL917571 MFG917571:MFH917571 MPC917571:MPD917571 MYY917571:MYZ917571 NIU917571:NIV917571 NSQ917571:NSR917571 OCM917571:OCN917571 OMI917571:OMJ917571 OWE917571:OWF917571 PGA917571:PGB917571 PPW917571:PPX917571 PZS917571:PZT917571 QJO917571:QJP917571 QTK917571:QTL917571 RDG917571:RDH917571 RNC917571:RND917571 RWY917571:RWZ917571 SGU917571:SGV917571 SQQ917571:SQR917571 TAM917571:TAN917571 TKI917571:TKJ917571 TUE917571:TUF917571 UEA917571:UEB917571 UNW917571:UNX917571 UXS917571:UXT917571 VHO917571:VHP917571 VRK917571:VRL917571 WBG917571:WBH917571 WLC917571:WLD917571 WUY917571:WUZ917571 LLO983125 IM983107:IN983107 SI983107:SJ983107 ACE983107:ACF983107 AMA983107:AMB983107 AVW983107:AVX983107 BFS983107:BFT983107 BPO983107:BPP983107 BZK983107:BZL983107 CJG983107:CJH983107 CTC983107:CTD983107 DCY983107:DCZ983107 DMU983107:DMV983107 DWQ983107:DWR983107 EGM983107:EGN983107 EQI983107:EQJ983107 FAE983107:FAF983107 FKA983107:FKB983107 FTW983107:FTX983107 GDS983107:GDT983107 GNO983107:GNP983107 GXK983107:GXL983107 HHG983107:HHH983107 HRC983107:HRD983107 IAY983107:IAZ983107 IKU983107:IKV983107 IUQ983107:IUR983107 JEM983107:JEN983107 JOI983107:JOJ983107 JYE983107:JYF983107 KIA983107:KIB983107 KRW983107:KRX983107 LBS983107:LBT983107 LLO983107:LLP983107 LVK983107:LVL983107 MFG983107:MFH983107 MPC983107:MPD983107 MYY983107:MYZ983107 NIU983107:NIV983107 NSQ983107:NSR983107 OCM983107:OCN983107 OMI983107:OMJ983107 OWE983107:OWF983107 PGA983107:PGB983107 PPW983107:PPX983107 PZS983107:PZT983107 QJO983107:QJP983107 QTK983107:QTL983107 RDG983107:RDH983107 RNC983107:RND983107 RWY983107:RWZ983107 SGU983107:SGV983107 SQQ983107:SQR983107 TAM983107:TAN983107 TKI983107:TKJ983107 TUE983107:TUF983107 UEA983107:UEB983107 UNW983107:UNX983107 UXS983107:UXT983107 VHO983107:VHP983107 VRK983107:VRL983107 WBG983107:WBH983107 WLC983107:WLD983107 WUY983107:WUZ983107 WUY983125 LVK983125 IM65579:IN65579 SI65579:SJ65579 ACE65579:ACF65579 AMA65579:AMB65579 AVW65579:AVX65579 BFS65579:BFT65579 BPO65579:BPP65579 BZK65579:BZL65579 CJG65579:CJH65579 CTC65579:CTD65579 DCY65579:DCZ65579 DMU65579:DMV65579 DWQ65579:DWR65579 EGM65579:EGN65579 EQI65579:EQJ65579 FAE65579:FAF65579 FKA65579:FKB65579 FTW65579:FTX65579 GDS65579:GDT65579 GNO65579:GNP65579 GXK65579:GXL65579 HHG65579:HHH65579 HRC65579:HRD65579 IAY65579:IAZ65579 IKU65579:IKV65579 IUQ65579:IUR65579 JEM65579:JEN65579 JOI65579:JOJ65579 JYE65579:JYF65579 KIA65579:KIB65579 KRW65579:KRX65579 LBS65579:LBT65579 LLO65579:LLP65579 LVK65579:LVL65579 MFG65579:MFH65579 MPC65579:MPD65579 MYY65579:MYZ65579 NIU65579:NIV65579 NSQ65579:NSR65579 OCM65579:OCN65579 OMI65579:OMJ65579 OWE65579:OWF65579 PGA65579:PGB65579 PPW65579:PPX65579 PZS65579:PZT65579 QJO65579:QJP65579 QTK65579:QTL65579 RDG65579:RDH65579 RNC65579:RND65579 RWY65579:RWZ65579 SGU65579:SGV65579 SQQ65579:SQR65579 TAM65579:TAN65579 TKI65579:TKJ65579 TUE65579:TUF65579 UEA65579:UEB65579 UNW65579:UNX65579 UXS65579:UXT65579 VHO65579:VHP65579 VRK65579:VRL65579 WBG65579:WBH65579 WLC65579:WLD65579 WUY65579:WUZ65579 MFG983125 IM131115:IN131115 SI131115:SJ131115 ACE131115:ACF131115 AMA131115:AMB131115 AVW131115:AVX131115 BFS131115:BFT131115 BPO131115:BPP131115 BZK131115:BZL131115 CJG131115:CJH131115 CTC131115:CTD131115 DCY131115:DCZ131115 DMU131115:DMV131115 DWQ131115:DWR131115 EGM131115:EGN131115 EQI131115:EQJ131115 FAE131115:FAF131115 FKA131115:FKB131115 FTW131115:FTX131115 GDS131115:GDT131115 GNO131115:GNP131115 GXK131115:GXL131115 HHG131115:HHH131115 HRC131115:HRD131115 IAY131115:IAZ131115 IKU131115:IKV131115 IUQ131115:IUR131115 JEM131115:JEN131115 JOI131115:JOJ131115 JYE131115:JYF131115 KIA131115:KIB131115 KRW131115:KRX131115 LBS131115:LBT131115 LLO131115:LLP131115 LVK131115:LVL131115 MFG131115:MFH131115 MPC131115:MPD131115 MYY131115:MYZ131115 NIU131115:NIV131115 NSQ131115:NSR131115 OCM131115:OCN131115 OMI131115:OMJ131115 OWE131115:OWF131115 PGA131115:PGB131115 PPW131115:PPX131115 PZS131115:PZT131115 QJO131115:QJP131115 QTK131115:QTL131115 RDG131115:RDH131115 RNC131115:RND131115 RWY131115:RWZ131115 SGU131115:SGV131115 SQQ131115:SQR131115 TAM131115:TAN131115 TKI131115:TKJ131115 TUE131115:TUF131115 UEA131115:UEB131115 UNW131115:UNX131115 UXS131115:UXT131115 VHO131115:VHP131115 VRK131115:VRL131115 WBG131115:WBH131115 WLC131115:WLD131115 WUY131115:WUZ131115 MPC983125 IM196651:IN196651 SI196651:SJ196651 ACE196651:ACF196651 AMA196651:AMB196651 AVW196651:AVX196651 BFS196651:BFT196651 BPO196651:BPP196651 BZK196651:BZL196651 CJG196651:CJH196651 CTC196651:CTD196651 DCY196651:DCZ196651 DMU196651:DMV196651 DWQ196651:DWR196651 EGM196651:EGN196651 EQI196651:EQJ196651 FAE196651:FAF196651 FKA196651:FKB196651 FTW196651:FTX196651 GDS196651:GDT196651 GNO196651:GNP196651 GXK196651:GXL196651 HHG196651:HHH196651 HRC196651:HRD196651 IAY196651:IAZ196651 IKU196651:IKV196651 IUQ196651:IUR196651 JEM196651:JEN196651 JOI196651:JOJ196651 JYE196651:JYF196651 KIA196651:KIB196651 KRW196651:KRX196651 LBS196651:LBT196651 LLO196651:LLP196651 LVK196651:LVL196651 MFG196651:MFH196651 MPC196651:MPD196651 MYY196651:MYZ196651 NIU196651:NIV196651 NSQ196651:NSR196651 OCM196651:OCN196651 OMI196651:OMJ196651 OWE196651:OWF196651 PGA196651:PGB196651 PPW196651:PPX196651 PZS196651:PZT196651 QJO196651:QJP196651 QTK196651:QTL196651 RDG196651:RDH196651 RNC196651:RND196651 RWY196651:RWZ196651 SGU196651:SGV196651 SQQ196651:SQR196651 TAM196651:TAN196651 TKI196651:TKJ196651 TUE196651:TUF196651 UEA196651:UEB196651 UNW196651:UNX196651 UXS196651:UXT196651 VHO196651:VHP196651 VRK196651:VRL196651 WBG196651:WBH196651 WLC196651:WLD196651 WUY196651:WUZ196651 MYY983125 IM262187:IN262187 SI262187:SJ262187 ACE262187:ACF262187 AMA262187:AMB262187 AVW262187:AVX262187 BFS262187:BFT262187 BPO262187:BPP262187 BZK262187:BZL262187 CJG262187:CJH262187 CTC262187:CTD262187 DCY262187:DCZ262187 DMU262187:DMV262187 DWQ262187:DWR262187 EGM262187:EGN262187 EQI262187:EQJ262187 FAE262187:FAF262187 FKA262187:FKB262187 FTW262187:FTX262187 GDS262187:GDT262187 GNO262187:GNP262187 GXK262187:GXL262187 HHG262187:HHH262187 HRC262187:HRD262187 IAY262187:IAZ262187 IKU262187:IKV262187 IUQ262187:IUR262187 JEM262187:JEN262187 JOI262187:JOJ262187 JYE262187:JYF262187 KIA262187:KIB262187 KRW262187:KRX262187 LBS262187:LBT262187 LLO262187:LLP262187 LVK262187:LVL262187 MFG262187:MFH262187 MPC262187:MPD262187 MYY262187:MYZ262187 NIU262187:NIV262187 NSQ262187:NSR262187 OCM262187:OCN262187 OMI262187:OMJ262187 OWE262187:OWF262187 PGA262187:PGB262187 PPW262187:PPX262187 PZS262187:PZT262187 QJO262187:QJP262187 QTK262187:QTL262187 RDG262187:RDH262187 RNC262187:RND262187 RWY262187:RWZ262187 SGU262187:SGV262187 SQQ262187:SQR262187 TAM262187:TAN262187 TKI262187:TKJ262187 TUE262187:TUF262187 UEA262187:UEB262187 UNW262187:UNX262187 UXS262187:UXT262187 VHO262187:VHP262187 VRK262187:VRL262187 WBG262187:WBH262187 WLC262187:WLD262187 WUY262187:WUZ262187 NIU983125 IM327723:IN327723 SI327723:SJ327723 ACE327723:ACF327723 AMA327723:AMB327723 AVW327723:AVX327723 BFS327723:BFT327723 BPO327723:BPP327723 BZK327723:BZL327723 CJG327723:CJH327723 CTC327723:CTD327723 DCY327723:DCZ327723 DMU327723:DMV327723 DWQ327723:DWR327723 EGM327723:EGN327723 EQI327723:EQJ327723 FAE327723:FAF327723 FKA327723:FKB327723 FTW327723:FTX327723 GDS327723:GDT327723 GNO327723:GNP327723 GXK327723:GXL327723 HHG327723:HHH327723 HRC327723:HRD327723 IAY327723:IAZ327723 IKU327723:IKV327723 IUQ327723:IUR327723 JEM327723:JEN327723 JOI327723:JOJ327723 JYE327723:JYF327723 KIA327723:KIB327723 KRW327723:KRX327723 LBS327723:LBT327723 LLO327723:LLP327723 LVK327723:LVL327723 MFG327723:MFH327723 MPC327723:MPD327723 MYY327723:MYZ327723 NIU327723:NIV327723 NSQ327723:NSR327723 OCM327723:OCN327723 OMI327723:OMJ327723 OWE327723:OWF327723 PGA327723:PGB327723 PPW327723:PPX327723 PZS327723:PZT327723 QJO327723:QJP327723 QTK327723:QTL327723 RDG327723:RDH327723 RNC327723:RND327723 RWY327723:RWZ327723 SGU327723:SGV327723 SQQ327723:SQR327723 TAM327723:TAN327723 TKI327723:TKJ327723 TUE327723:TUF327723 UEA327723:UEB327723 UNW327723:UNX327723 UXS327723:UXT327723 VHO327723:VHP327723 VRK327723:VRL327723 WBG327723:WBH327723 WLC327723:WLD327723 WUY327723:WUZ327723 NSQ983125 IM393259:IN393259 SI393259:SJ393259 ACE393259:ACF393259 AMA393259:AMB393259 AVW393259:AVX393259 BFS393259:BFT393259 BPO393259:BPP393259 BZK393259:BZL393259 CJG393259:CJH393259 CTC393259:CTD393259 DCY393259:DCZ393259 DMU393259:DMV393259 DWQ393259:DWR393259 EGM393259:EGN393259 EQI393259:EQJ393259 FAE393259:FAF393259 FKA393259:FKB393259 FTW393259:FTX393259 GDS393259:GDT393259 GNO393259:GNP393259 GXK393259:GXL393259 HHG393259:HHH393259 HRC393259:HRD393259 IAY393259:IAZ393259 IKU393259:IKV393259 IUQ393259:IUR393259 JEM393259:JEN393259 JOI393259:JOJ393259 JYE393259:JYF393259 KIA393259:KIB393259 KRW393259:KRX393259 LBS393259:LBT393259 LLO393259:LLP393259 LVK393259:LVL393259 MFG393259:MFH393259 MPC393259:MPD393259 MYY393259:MYZ393259 NIU393259:NIV393259 NSQ393259:NSR393259 OCM393259:OCN393259 OMI393259:OMJ393259 OWE393259:OWF393259 PGA393259:PGB393259 PPW393259:PPX393259 PZS393259:PZT393259 QJO393259:QJP393259 QTK393259:QTL393259 RDG393259:RDH393259 RNC393259:RND393259 RWY393259:RWZ393259 SGU393259:SGV393259 SQQ393259:SQR393259 TAM393259:TAN393259 TKI393259:TKJ393259 TUE393259:TUF393259 UEA393259:UEB393259 UNW393259:UNX393259 UXS393259:UXT393259 VHO393259:VHP393259 VRK393259:VRL393259 WBG393259:WBH393259 WLC393259:WLD393259 WUY393259:WUZ393259 OCM983125 IM458795:IN458795 SI458795:SJ458795 ACE458795:ACF458795 AMA458795:AMB458795 AVW458795:AVX458795 BFS458795:BFT458795 BPO458795:BPP458795 BZK458795:BZL458795 CJG458795:CJH458795 CTC458795:CTD458795 DCY458795:DCZ458795 DMU458795:DMV458795 DWQ458795:DWR458795 EGM458795:EGN458795 EQI458795:EQJ458795 FAE458795:FAF458795 FKA458795:FKB458795 FTW458795:FTX458795 GDS458795:GDT458795 GNO458795:GNP458795 GXK458795:GXL458795 HHG458795:HHH458795 HRC458795:HRD458795 IAY458795:IAZ458795 IKU458795:IKV458795 IUQ458795:IUR458795 JEM458795:JEN458795 JOI458795:JOJ458795 JYE458795:JYF458795 KIA458795:KIB458795 KRW458795:KRX458795 LBS458795:LBT458795 LLO458795:LLP458795 LVK458795:LVL458795 MFG458795:MFH458795 MPC458795:MPD458795 MYY458795:MYZ458795 NIU458795:NIV458795 NSQ458795:NSR458795 OCM458795:OCN458795 OMI458795:OMJ458795 OWE458795:OWF458795 PGA458795:PGB458795 PPW458795:PPX458795 PZS458795:PZT458795 QJO458795:QJP458795 QTK458795:QTL458795 RDG458795:RDH458795 RNC458795:RND458795 RWY458795:RWZ458795 SGU458795:SGV458795 SQQ458795:SQR458795 TAM458795:TAN458795 TKI458795:TKJ458795 TUE458795:TUF458795 UEA458795:UEB458795 UNW458795:UNX458795 UXS458795:UXT458795 VHO458795:VHP458795 VRK458795:VRL458795 WBG458795:WBH458795 WLC458795:WLD458795 WUY458795:WUZ458795 OMI983125 IM524331:IN524331 SI524331:SJ524331 ACE524331:ACF524331 AMA524331:AMB524331 AVW524331:AVX524331 BFS524331:BFT524331 BPO524331:BPP524331 BZK524331:BZL524331 CJG524331:CJH524331 CTC524331:CTD524331 DCY524331:DCZ524331 DMU524331:DMV524331 DWQ524331:DWR524331 EGM524331:EGN524331 EQI524331:EQJ524331 FAE524331:FAF524331 FKA524331:FKB524331 FTW524331:FTX524331 GDS524331:GDT524331 GNO524331:GNP524331 GXK524331:GXL524331 HHG524331:HHH524331 HRC524331:HRD524331 IAY524331:IAZ524331 IKU524331:IKV524331 IUQ524331:IUR524331 JEM524331:JEN524331 JOI524331:JOJ524331 JYE524331:JYF524331 KIA524331:KIB524331 KRW524331:KRX524331 LBS524331:LBT524331 LLO524331:LLP524331 LVK524331:LVL524331 MFG524331:MFH524331 MPC524331:MPD524331 MYY524331:MYZ524331 NIU524331:NIV524331 NSQ524331:NSR524331 OCM524331:OCN524331 OMI524331:OMJ524331 OWE524331:OWF524331 PGA524331:PGB524331 PPW524331:PPX524331 PZS524331:PZT524331 QJO524331:QJP524331 QTK524331:QTL524331 RDG524331:RDH524331 RNC524331:RND524331 RWY524331:RWZ524331 SGU524331:SGV524331 SQQ524331:SQR524331 TAM524331:TAN524331 TKI524331:TKJ524331 TUE524331:TUF524331 UEA524331:UEB524331 UNW524331:UNX524331 UXS524331:UXT524331 VHO524331:VHP524331 VRK524331:VRL524331 WBG524331:WBH524331 WLC524331:WLD524331 WUY524331:WUZ524331 OWE983125 IM589867:IN589867 SI589867:SJ589867 ACE589867:ACF589867 AMA589867:AMB589867 AVW589867:AVX589867 BFS589867:BFT589867 BPO589867:BPP589867 BZK589867:BZL589867 CJG589867:CJH589867 CTC589867:CTD589867 DCY589867:DCZ589867 DMU589867:DMV589867 DWQ589867:DWR589867 EGM589867:EGN589867 EQI589867:EQJ589867 FAE589867:FAF589867 FKA589867:FKB589867 FTW589867:FTX589867 GDS589867:GDT589867 GNO589867:GNP589867 GXK589867:GXL589867 HHG589867:HHH589867 HRC589867:HRD589867 IAY589867:IAZ589867 IKU589867:IKV589867 IUQ589867:IUR589867 JEM589867:JEN589867 JOI589867:JOJ589867 JYE589867:JYF589867 KIA589867:KIB589867 KRW589867:KRX589867 LBS589867:LBT589867 LLO589867:LLP589867 LVK589867:LVL589867 MFG589867:MFH589867 MPC589867:MPD589867 MYY589867:MYZ589867 NIU589867:NIV589867 NSQ589867:NSR589867 OCM589867:OCN589867 OMI589867:OMJ589867 OWE589867:OWF589867 PGA589867:PGB589867 PPW589867:PPX589867 PZS589867:PZT589867 QJO589867:QJP589867 QTK589867:QTL589867 RDG589867:RDH589867 RNC589867:RND589867 RWY589867:RWZ589867 SGU589867:SGV589867 SQQ589867:SQR589867 TAM589867:TAN589867 TKI589867:TKJ589867 TUE589867:TUF589867 UEA589867:UEB589867 UNW589867:UNX589867 UXS589867:UXT589867 VHO589867:VHP589867 VRK589867:VRL589867 WBG589867:WBH589867 WLC589867:WLD589867 WUY589867:WUZ589867 PGA983125 IM655403:IN655403 SI655403:SJ655403 ACE655403:ACF655403 AMA655403:AMB655403 AVW655403:AVX655403 BFS655403:BFT655403 BPO655403:BPP655403 BZK655403:BZL655403 CJG655403:CJH655403 CTC655403:CTD655403 DCY655403:DCZ655403 DMU655403:DMV655403 DWQ655403:DWR655403 EGM655403:EGN655403 EQI655403:EQJ655403 FAE655403:FAF655403 FKA655403:FKB655403 FTW655403:FTX655403 GDS655403:GDT655403 GNO655403:GNP655403 GXK655403:GXL655403 HHG655403:HHH655403 HRC655403:HRD655403 IAY655403:IAZ655403 IKU655403:IKV655403 IUQ655403:IUR655403 JEM655403:JEN655403 JOI655403:JOJ655403 JYE655403:JYF655403 KIA655403:KIB655403 KRW655403:KRX655403 LBS655403:LBT655403 LLO655403:LLP655403 LVK655403:LVL655403 MFG655403:MFH655403 MPC655403:MPD655403 MYY655403:MYZ655403 NIU655403:NIV655403 NSQ655403:NSR655403 OCM655403:OCN655403 OMI655403:OMJ655403 OWE655403:OWF655403 PGA655403:PGB655403 PPW655403:PPX655403 PZS655403:PZT655403 QJO655403:QJP655403 QTK655403:QTL655403 RDG655403:RDH655403 RNC655403:RND655403 RWY655403:RWZ655403 SGU655403:SGV655403 SQQ655403:SQR655403 TAM655403:TAN655403 TKI655403:TKJ655403 TUE655403:TUF655403 UEA655403:UEB655403 UNW655403:UNX655403 UXS655403:UXT655403 VHO655403:VHP655403 VRK655403:VRL655403 WBG655403:WBH655403 WLC655403:WLD655403 WUY655403:WUZ655403 PPW983125 IM720939:IN720939 SI720939:SJ720939 ACE720939:ACF720939 AMA720939:AMB720939 AVW720939:AVX720939 BFS720939:BFT720939 BPO720939:BPP720939 BZK720939:BZL720939 CJG720939:CJH720939 CTC720939:CTD720939 DCY720939:DCZ720939 DMU720939:DMV720939 DWQ720939:DWR720939 EGM720939:EGN720939 EQI720939:EQJ720939 FAE720939:FAF720939 FKA720939:FKB720939 FTW720939:FTX720939 GDS720939:GDT720939 GNO720939:GNP720939 GXK720939:GXL720939 HHG720939:HHH720939 HRC720939:HRD720939 IAY720939:IAZ720939 IKU720939:IKV720939 IUQ720939:IUR720939 JEM720939:JEN720939 JOI720939:JOJ720939 JYE720939:JYF720939 KIA720939:KIB720939 KRW720939:KRX720939 LBS720939:LBT720939 LLO720939:LLP720939 LVK720939:LVL720939 MFG720939:MFH720939 MPC720939:MPD720939 MYY720939:MYZ720939 NIU720939:NIV720939 NSQ720939:NSR720939 OCM720939:OCN720939 OMI720939:OMJ720939 OWE720939:OWF720939 PGA720939:PGB720939 PPW720939:PPX720939 PZS720939:PZT720939 QJO720939:QJP720939 QTK720939:QTL720939 RDG720939:RDH720939 RNC720939:RND720939 RWY720939:RWZ720939 SGU720939:SGV720939 SQQ720939:SQR720939 TAM720939:TAN720939 TKI720939:TKJ720939 TUE720939:TUF720939 UEA720939:UEB720939 UNW720939:UNX720939 UXS720939:UXT720939 VHO720939:VHP720939 VRK720939:VRL720939 WBG720939:WBH720939 WLC720939:WLD720939 WUY720939:WUZ720939 PZS983125 IM786475:IN786475 SI786475:SJ786475 ACE786475:ACF786475 AMA786475:AMB786475 AVW786475:AVX786475 BFS786475:BFT786475 BPO786475:BPP786475 BZK786475:BZL786475 CJG786475:CJH786475 CTC786475:CTD786475 DCY786475:DCZ786475 DMU786475:DMV786475 DWQ786475:DWR786475 EGM786475:EGN786475 EQI786475:EQJ786475 FAE786475:FAF786475 FKA786475:FKB786475 FTW786475:FTX786475 GDS786475:GDT786475 GNO786475:GNP786475 GXK786475:GXL786475 HHG786475:HHH786475 HRC786475:HRD786475 IAY786475:IAZ786475 IKU786475:IKV786475 IUQ786475:IUR786475 JEM786475:JEN786475 JOI786475:JOJ786475 JYE786475:JYF786475 KIA786475:KIB786475 KRW786475:KRX786475 LBS786475:LBT786475 LLO786475:LLP786475 LVK786475:LVL786475 MFG786475:MFH786475 MPC786475:MPD786475 MYY786475:MYZ786475 NIU786475:NIV786475 NSQ786475:NSR786475 OCM786475:OCN786475 OMI786475:OMJ786475 OWE786475:OWF786475 PGA786475:PGB786475 PPW786475:PPX786475 PZS786475:PZT786475 QJO786475:QJP786475 QTK786475:QTL786475 RDG786475:RDH786475 RNC786475:RND786475 RWY786475:RWZ786475 SGU786475:SGV786475 SQQ786475:SQR786475 TAM786475:TAN786475 TKI786475:TKJ786475 TUE786475:TUF786475 UEA786475:UEB786475 UNW786475:UNX786475 UXS786475:UXT786475 VHO786475:VHP786475 VRK786475:VRL786475 WBG786475:WBH786475 WLC786475:WLD786475 WUY786475:WUZ786475 QJO983125 IM852011:IN852011 SI852011:SJ852011 ACE852011:ACF852011 AMA852011:AMB852011 AVW852011:AVX852011 BFS852011:BFT852011 BPO852011:BPP852011 BZK852011:BZL852011 CJG852011:CJH852011 CTC852011:CTD852011 DCY852011:DCZ852011 DMU852011:DMV852011 DWQ852011:DWR852011 EGM852011:EGN852011 EQI852011:EQJ852011 FAE852011:FAF852011 FKA852011:FKB852011 FTW852011:FTX852011 GDS852011:GDT852011 GNO852011:GNP852011 GXK852011:GXL852011 HHG852011:HHH852011 HRC852011:HRD852011 IAY852011:IAZ852011 IKU852011:IKV852011 IUQ852011:IUR852011 JEM852011:JEN852011 JOI852011:JOJ852011 JYE852011:JYF852011 KIA852011:KIB852011 KRW852011:KRX852011 LBS852011:LBT852011 LLO852011:LLP852011 LVK852011:LVL852011 MFG852011:MFH852011 MPC852011:MPD852011 MYY852011:MYZ852011 NIU852011:NIV852011 NSQ852011:NSR852011 OCM852011:OCN852011 OMI852011:OMJ852011 OWE852011:OWF852011 PGA852011:PGB852011 PPW852011:PPX852011 PZS852011:PZT852011 QJO852011:QJP852011 QTK852011:QTL852011 RDG852011:RDH852011 RNC852011:RND852011 RWY852011:RWZ852011 SGU852011:SGV852011 SQQ852011:SQR852011 TAM852011:TAN852011 TKI852011:TKJ852011 TUE852011:TUF852011 UEA852011:UEB852011 UNW852011:UNX852011 UXS852011:UXT852011 VHO852011:VHP852011 VRK852011:VRL852011 WBG852011:WBH852011 WLC852011:WLD852011 WUY852011:WUZ852011 QTK983125 IM917547:IN917547 SI917547:SJ917547 ACE917547:ACF917547 AMA917547:AMB917547 AVW917547:AVX917547 BFS917547:BFT917547 BPO917547:BPP917547 BZK917547:BZL917547 CJG917547:CJH917547 CTC917547:CTD917547 DCY917547:DCZ917547 DMU917547:DMV917547 DWQ917547:DWR917547 EGM917547:EGN917547 EQI917547:EQJ917547 FAE917547:FAF917547 FKA917547:FKB917547 FTW917547:FTX917547 GDS917547:GDT917547 GNO917547:GNP917547 GXK917547:GXL917547 HHG917547:HHH917547 HRC917547:HRD917547 IAY917547:IAZ917547 IKU917547:IKV917547 IUQ917547:IUR917547 JEM917547:JEN917547 JOI917547:JOJ917547 JYE917547:JYF917547 KIA917547:KIB917547 KRW917547:KRX917547 LBS917547:LBT917547 LLO917547:LLP917547 LVK917547:LVL917547 MFG917547:MFH917547 MPC917547:MPD917547 MYY917547:MYZ917547 NIU917547:NIV917547 NSQ917547:NSR917547 OCM917547:OCN917547 OMI917547:OMJ917547 OWE917547:OWF917547 PGA917547:PGB917547 PPW917547:PPX917547 PZS917547:PZT917547 QJO917547:QJP917547 QTK917547:QTL917547 RDG917547:RDH917547 RNC917547:RND917547 RWY917547:RWZ917547 SGU917547:SGV917547 SQQ917547:SQR917547 TAM917547:TAN917547 TKI917547:TKJ917547 TUE917547:TUF917547 UEA917547:UEB917547 UNW917547:UNX917547 UXS917547:UXT917547 VHO917547:VHP917547 VRK917547:VRL917547 WBG917547:WBH917547 WLC917547:WLD917547 WUY917547:WUZ917547 RDG983125 IM983083:IN983083 SI983083:SJ983083 ACE983083:ACF983083 AMA983083:AMB983083 AVW983083:AVX983083 BFS983083:BFT983083 BPO983083:BPP983083 BZK983083:BZL983083 CJG983083:CJH983083 CTC983083:CTD983083 DCY983083:DCZ983083 DMU983083:DMV983083 DWQ983083:DWR983083 EGM983083:EGN983083 EQI983083:EQJ983083 FAE983083:FAF983083 FKA983083:FKB983083 FTW983083:FTX983083 GDS983083:GDT983083 GNO983083:GNP983083 GXK983083:GXL983083 HHG983083:HHH983083 HRC983083:HRD983083 IAY983083:IAZ983083 IKU983083:IKV983083 IUQ983083:IUR983083 JEM983083:JEN983083 JOI983083:JOJ983083 JYE983083:JYF983083 KIA983083:KIB983083 KRW983083:KRX983083 LBS983083:LBT983083 LLO983083:LLP983083 LVK983083:LVL983083 MFG983083:MFH983083 MPC983083:MPD983083 MYY983083:MYZ983083 NIU983083:NIV983083 NSQ983083:NSR983083 OCM983083:OCN983083 OMI983083:OMJ983083 OWE983083:OWF983083 PGA983083:PGB983083 PPW983083:PPX983083 PZS983083:PZT983083 QJO983083:QJP983083 QTK983083:QTL983083 RDG983083:RDH983083 RNC983083:RND983083 RWY983083:RWZ983083 SGU983083:SGV983083 SQQ983083:SQR983083 TAM983083:TAN983083 TKI983083:TKJ983083 TUE983083:TUF983083 UEA983083:UEB983083 UNW983083:UNX983083 UXS983083:UXT983083 VHO983083:VHP983083 VRK983083:VRL983083 WBG983083:WBH983083 WLC983083:WLD983083 WUY983083:WUZ983083 RNC983125 IM65621 SI65621 ACE65621 AMA65621 AVW65621 BFS65621 BPO65621 BZK65621 CJG65621 CTC65621 DCY65621 DMU65621 DWQ65621 EGM65621 EQI65621 FAE65621 FKA65621 FTW65621 GDS65621 GNO65621 GXK65621 HHG65621 HRC65621 IAY65621 IKU65621 IUQ65621 JEM65621 JOI65621 JYE65621 KIA65621 KRW65621 LBS65621 LLO65621 LVK65621 MFG65621 MPC65621 MYY65621 NIU65621 NSQ65621 OCM65621 OMI65621 OWE65621 PGA65621 PPW65621 PZS65621 QJO65621 QTK65621 RDG65621 RNC65621 RWY65621 SGU65621 SQQ65621 TAM65621 TKI65621 TUE65621 UEA65621 UNW65621 UXS65621 VHO65621 VRK65621 WBG65621 WLC65621 WUY65621 RWY983125 IM131157 SI131157 ACE131157 AMA131157 AVW131157 BFS131157 BPO131157 BZK131157 CJG131157 CTC131157 DCY131157 DMU131157 DWQ131157 EGM131157 EQI131157 FAE131157 FKA131157 FTW131157 GDS131157 GNO131157 GXK131157 HHG131157 HRC131157 IAY131157 IKU131157 IUQ131157 JEM131157 JOI131157 JYE131157 KIA131157 KRW131157 LBS131157 LLO131157 LVK131157 MFG131157 MPC131157 MYY131157 NIU131157 NSQ131157 OCM131157 OMI131157 OWE131157 PGA131157 PPW131157 PZS131157 QJO131157 QTK131157 RDG131157 RNC131157 RWY131157 SGU131157 SQQ131157 TAM131157 TKI131157 TUE131157 UEA131157 UNW131157 UXS131157 VHO131157 VRK131157 WBG131157 WLC131157 WUY131157 SGU983125 IM196693 SI196693 ACE196693 AMA196693 AVW196693 BFS196693 BPO196693 BZK196693 CJG196693 CTC196693 DCY196693 DMU196693 DWQ196693 EGM196693 EQI196693 FAE196693 FKA196693 FTW196693 GDS196693 GNO196693 GXK196693 HHG196693 HRC196693 IAY196693 IKU196693 IUQ196693 JEM196693 JOI196693 JYE196693 KIA196693 KRW196693 LBS196693 LLO196693 LVK196693 MFG196693 MPC196693 MYY196693 NIU196693 NSQ196693 OCM196693 OMI196693 OWE196693 PGA196693 PPW196693 PZS196693 QJO196693 QTK196693 RDG196693 RNC196693 RWY196693 SGU196693 SQQ196693 TAM196693 TKI196693 TUE196693 UEA196693 UNW196693 UXS196693 VHO196693 VRK196693 WBG196693 WLC196693 WUY196693 SQQ983125 IM262229 SI262229 ACE262229 AMA262229 AVW262229 BFS262229 BPO262229 BZK262229 CJG262229 CTC262229 DCY262229 DMU262229 DWQ262229 EGM262229 EQI262229 FAE262229 FKA262229 FTW262229 GDS262229 GNO262229 GXK262229 HHG262229 HRC262229 IAY262229 IKU262229 IUQ262229 JEM262229 JOI262229 JYE262229 KIA262229 KRW262229 LBS262229 LLO262229 LVK262229 MFG262229 MPC262229 MYY262229 NIU262229 NSQ262229 OCM262229 OMI262229 OWE262229 PGA262229 PPW262229 PZS262229 QJO262229 QTK262229 RDG262229 RNC262229 RWY262229 SGU262229 SQQ262229 TAM262229 TKI262229 TUE262229 UEA262229 UNW262229 UXS262229 VHO262229 VRK262229 WBG262229 WLC262229 WUY262229 TAM983125 IM327765 SI327765 ACE327765 AMA327765 AVW327765 BFS327765 BPO327765 BZK327765 CJG327765 CTC327765 DCY327765 DMU327765 DWQ327765 EGM327765 EQI327765 FAE327765 FKA327765 FTW327765 GDS327765 GNO327765 GXK327765 HHG327765 HRC327765 IAY327765 IKU327765 IUQ327765 JEM327765 JOI327765 JYE327765 KIA327765 KRW327765 LBS327765 LLO327765 LVK327765 MFG327765 MPC327765 MYY327765 NIU327765 NSQ327765 OCM327765 OMI327765 OWE327765 PGA327765 PPW327765 PZS327765 QJO327765 QTK327765 RDG327765 RNC327765 RWY327765 SGU327765 SQQ327765 TAM327765 TKI327765 TUE327765 UEA327765 UNW327765 UXS327765 VHO327765 VRK327765 WBG327765 WLC327765 WUY327765 TKI983125 IM393301 SI393301 ACE393301 AMA393301 AVW393301 BFS393301 BPO393301 BZK393301 CJG393301 CTC393301 DCY393301 DMU393301 DWQ393301 EGM393301 EQI393301 FAE393301 FKA393301 FTW393301 GDS393301 GNO393301 GXK393301 HHG393301 HRC393301 IAY393301 IKU393301 IUQ393301 JEM393301 JOI393301 JYE393301 KIA393301 KRW393301 LBS393301 LLO393301 LVK393301 MFG393301 MPC393301 MYY393301 NIU393301 NSQ393301 OCM393301 OMI393301 OWE393301 PGA393301 PPW393301 PZS393301 QJO393301 QTK393301 RDG393301 RNC393301 RWY393301 SGU393301 SQQ393301 TAM393301 TKI393301 TUE393301 UEA393301 UNW393301 UXS393301 VHO393301 VRK393301 WBG393301 WLC393301 WUY393301 TUE983125 IM458837 SI458837 ACE458837 AMA458837 AVW458837 BFS458837 BPO458837 BZK458837 CJG458837 CTC458837 DCY458837 DMU458837 DWQ458837 EGM458837 EQI458837 FAE458837 FKA458837 FTW458837 GDS458837 GNO458837 GXK458837 HHG458837 HRC458837 IAY458837 IKU458837 IUQ458837 JEM458837 JOI458837 JYE458837 KIA458837 KRW458837 LBS458837 LLO458837 LVK458837 MFG458837 MPC458837 MYY458837 NIU458837 NSQ458837 OCM458837 OMI458837 OWE458837 PGA458837 PPW458837 PZS458837 QJO458837 QTK458837 RDG458837 RNC458837 RWY458837 SGU458837 SQQ458837 TAM458837 TKI458837 TUE458837 UEA458837 UNW458837 UXS458837 VHO458837 VRK458837 WBG458837 WLC458837 WUY458837 UEA983125 IM524373 SI524373 ACE524373 AMA524373 AVW524373 BFS524373 BPO524373 BZK524373 CJG524373 CTC524373 DCY524373 DMU524373 DWQ524373 EGM524373 EQI524373 FAE524373 FKA524373 FTW524373 GDS524373 GNO524373 GXK524373 HHG524373 HRC524373 IAY524373 IKU524373 IUQ524373 JEM524373 JOI524373 JYE524373 KIA524373 KRW524373 LBS524373 LLO524373 LVK524373 MFG524373 MPC524373 MYY524373 NIU524373 NSQ524373 OCM524373 OMI524373 OWE524373 PGA524373 PPW524373 PZS524373 QJO524373 QTK524373 RDG524373 RNC524373 RWY524373 SGU524373 SQQ524373 TAM524373 TKI524373 TUE524373 UEA524373 UNW524373 UXS524373 VHO524373 VRK524373 WBG524373 WLC524373 WUY524373 UNW983125 IM589909 SI589909 ACE589909 AMA589909 AVW589909 BFS589909 BPO589909 BZK589909 CJG589909 CTC589909 DCY589909 DMU589909 DWQ589909 EGM589909 EQI589909 FAE589909 FKA589909 FTW589909 GDS589909 GNO589909 GXK589909 HHG589909 HRC589909 IAY589909 IKU589909 IUQ589909 JEM589909 JOI589909 JYE589909 KIA589909 KRW589909 LBS589909 LLO589909 LVK589909 MFG589909 MPC589909 MYY589909 NIU589909 NSQ589909 OCM589909 OMI589909 OWE589909 PGA589909 PPW589909 PZS589909 QJO589909 QTK589909 RDG589909 RNC589909 RWY589909 SGU589909 SQQ589909 TAM589909 TKI589909 TUE589909 UEA589909 UNW589909 UXS589909 VHO589909 VRK589909 WBG589909 WLC589909 WUY589909 UXS983125 IM655445 SI655445 ACE655445 AMA655445 AVW655445 BFS655445 BPO655445 BZK655445 CJG655445 CTC655445 DCY655445 DMU655445 DWQ655445 EGM655445 EQI655445 FAE655445 FKA655445 FTW655445 GDS655445 GNO655445 GXK655445 HHG655445 HRC655445 IAY655445 IKU655445 IUQ655445 JEM655445 JOI655445 JYE655445 KIA655445 KRW655445 LBS655445 LLO655445 LVK655445 MFG655445 MPC655445 MYY655445 NIU655445 NSQ655445 OCM655445 OMI655445 OWE655445 PGA655445 PPW655445 PZS655445 QJO655445 QTK655445 RDG655445 RNC655445 RWY655445 SGU655445 SQQ655445 TAM655445 TKI655445 TUE655445 UEA655445 UNW655445 UXS655445 VHO655445 VRK655445 WBG655445 WLC655445 WUY655445 VHO983125 IM720981 SI720981 ACE720981 AMA720981 AVW720981 BFS720981 BPO720981 BZK720981 CJG720981 CTC720981 DCY720981 DMU720981 DWQ720981 EGM720981 EQI720981 FAE720981 FKA720981 FTW720981 GDS720981 GNO720981 GXK720981 HHG720981 HRC720981 IAY720981 IKU720981 IUQ720981 JEM720981 JOI720981 JYE720981 KIA720981 KRW720981 LBS720981 LLO720981 LVK720981 MFG720981 MPC720981 MYY720981 NIU720981 NSQ720981 OCM720981 OMI720981 OWE720981 PGA720981 PPW720981 PZS720981 QJO720981 QTK720981 RDG720981 RNC720981 RWY720981 SGU720981 SQQ720981 TAM720981 TKI720981 TUE720981 UEA720981 UNW720981 UXS720981 VHO720981 VRK720981 WBG720981 WLC720981 WUY720981 VRK983125 IM786517 SI786517 ACE786517 AMA786517 AVW786517 BFS786517 BPO786517 BZK786517 CJG786517 CTC786517 DCY786517 DMU786517 DWQ786517 EGM786517 EQI786517 C65579:F65579 C131115:F131115 C196651:F196651 C262187:F262187 C327723:F327723 C393259:F393259 C458795:F458795 C524331:F524331 C589867:F589867 C655403:F655403 C720939:F720939 C786475:F786475 C852011:F852011 C917547:F917547 C983083:F983083 C65591:F65591 C131127:F131127 C196663:F196663 C262199:F262199 C327735:F327735 C393271:F393271 C458807:F458807 C524343:F524343 C589879:F589879 C655415:F655415 C720951:F720951 C786487:F786487 C852023:F852023 C917559:F917559 C983095:F983095 C65603:F65603 C131139:F131139 C196675:F196675 C262211:F262211 C327747:F327747 C393283:F393283 C458819:F458819 C524355:F524355 C589891:F589891 C655427:F655427 C720963:F720963 C786499:F786499 C852035:F852035 C917571:F917571 C983107:F983107 C65585:F65585 C131121:F131121 C196657:F196657 C262193:F262193 C327729:F327729 C393265:F393265 C458801:F458801 C524337:F524337 C589873:F589873 C655409:F655409 C720945:F720945 C786481:F786481 C852017:F852017 C917553:F917553 C983089:F983089 C65597:F65597 C131133:F131133 C196669:F196669 C262205:F262205 C327741:F327741 C393277:F393277 C458813:F458813 C524349:F524349 C589885:F589885 C655421:F655421 C720957:F720957 C786493:F786493 C852029:F852029 C917565:F917565 C983101:F983101 C65621:F65621 C131157:F131157 C196693:F196693 C262229:F262229 C327765:F327765 C393301:F393301 C458837:F458837 C524373:F524373 C589909:F589909 C655445:F655445 C720981:F720981 C786517:F786517 C852053:F852053 C917589:F917589 C983125:F983125 C65615:F65615 C131151:F131151 C196687:F196687 C262223:F262223 C327759:F327759 C393295:F393295 C458831:F458831 C524367:F524367 C589903:F589903 C655439:F655439 C720975:F720975 C786511:F786511 C852047:F852047 C917583:F917583 C983119:F983119 C65609:F65609 C131145:F131145 C196681:F196681 C262217:F262217 C327753:F327753 C393289:F393289 C458825:F458825 C524361:F524361 C589897:F589897 C655433:F655433 C720969:F720969 C786505:F786505 C852041:F852041 C917577:F917577 C983113:F983113 QJY25 QTU25 RDQ25 RNM25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IW79 SS79 ACO79 AMK79 AWG79 BGC79 BPY79 BZU79 CJQ79 CTM79 DDI79 DNE79 DXA79 EGW79 EQS79 FAO79 FKK79 FUG79 GEC79 GNY79 GXU79 HHQ79 HRM79 IBI79 ILE79 IVA79 JEW79 JOS79 JYO79 KIK79 KSG79 LCC79 LLY79 LVU79 MFQ79 MPM79 MZI79 NJE79 NTA79 OCW79 OMS79 OWO79 PGK79 PQG79 QAC79 QJY79 QTU79 RDQ79 RNM79 RXI79 SHE79 SRA79 TAW79 TKS79 TUO79 UEK79 UOG79 UYC79 VHY79 VRU79 WBQ79 WLM79 WVI79 IU55 SQ55 ACM55 AMI55 AWE55 BGA55 BPW55 BZS55 CJO55 CTK55 DDG55 DNC55 DWY55 EGU55 EQQ55 FAM55 FKI55 FUE55 GEA55 GNW55 GXS55 HHO55 HRK55 IBG55 ILC55 IUY55 JEU55 JOQ55 JYM55 KII55 KSE55 LCA55 LLW55 LVS55 MFO55 MPK55 MZG55 NJC55 NSY55 OCU55 OMQ55 OWM55 PGI55 PQE55 QAA55 QJW55 QTS55 RDO55 RNK55 RXG55 SHC55 SQY55 TAU55 TKQ55 TUM55 UEI55 UOE55 UYA55 VHW55 VRS55 WBO55 WLK55 WVG55 IU79 SQ79 ACM79 AMI79 AWE79 BGA79 BPW79 BZS79 CJO79 CTK79 DDG79 DNC79 DWY79 EGU79 EQQ79 FAM79 FKI79 FUE79 GEA79 GNW79 GXS79 HHO79 HRK79 IBG79 ILC79 IUY79 JEU79 JOQ79 JYM79 KII79 KSE79 LCA79 LLW79 LVS79 MFO79 MPK79 MZG79 NJC79 NSY79 OCU79 OMQ79 OWM79 PGI79 PQE79 QAA79 QJW79 QTS79 RDO79 RNK79 RXG79 SHC79 SQY79 TAU79 TKQ79 TUM79 UEI79 UOE79 UYA79 VHW79 VRS79 WBO79 WLK79 WVG79 RXI25 SHE25 SRA25 TAW25 TKS25 TUO25 UEK25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IU43 SQ43 ACM43 AMI43 AWE43 BGA43 BPW43 BZS43 CJO43 CTK43 DDG43 DNC43 DWY43 EGU43 EQQ43 FAM43 FKI43 FUE43 GEA43 GNW43 GXS43 HHO43 HRK43 IBG43 ILC43 IUY43 JEU43 JOQ43 JYM43 KII43 KSE43 LCA43 LLW43 LVS43 MFO43 MPK43 MZG43 NJC43 NSY43 OCU43 OMQ43 OWM43 PGI43 PQE43 QAA43 QJW43 QTS43 RDO43 RNK43 RXG43 SHC43 SQY43 TAU43 TKQ43 TUM43 UEI43 UOE43 UYA43 VHW43 VRS43 WBO43 WLK43 WVG43 IU49 SQ49 ACM49 AMI49 AWE49 BGA49 BPW49 BZS49 CJO49 CTK49 DDG49 DNC49 DWY49 EGU49 EQQ49 FAM49 FKI49 FUE49 GEA49 GNW49 GXS49 HHO49 HRK49 IBG49 ILC49 IUY49 JEU49 JOQ49 JYM49 KII49 KSE49 LCA49 LLW49 LVS49 MFO49 MPK49 MZG49 NJC49 NSY49 OCU49 OMQ49 OWM49 PGI49 PQE49 QAA49 QJW49 QTS49 RDO49 RNK49 RXG49 SHC49 SQY49 TAU49 TKQ49 TUM49 UEI49 UOE49 UYA49 VHW49 VRS49 WBO49 WLK49 WVG49 UOG25 UYC25 VHY25 VRU25 IW73 SS73 ACO73 AMK73 AWG73 BGC73 BPY73 BZU73 CJQ73 CTM73 DDI73 DNE73 DXA73 EGW73 EQS73 FAO73 FKK73 FUG73 GEC73 GNY73 GXU73 HHQ73 HRM73 IBI73 ILE73 IVA73 JEW73 JOS73 JYO73 KIK73 KSG73 LCC73 LLY73 LVU73 MFQ73 MPM73 MZI73 NJE73 NTA73 OCW73 OMS73 OWO73 PGK73 PQG73 QAC73 QJY73 QTU73 RDQ73 RNM73 RXI73 SHE73 SRA73 TAW73 TKS73 TUO73 UEK73 UOG73 UYC73 VHY73 VRU73 WBQ73 WLM73 WVI73 IU73 SQ73 ACM73 AMI73 AWE73 BGA73 BPW73 BZS73 CJO73 CTK73 DDG73 DNC73 DWY73 EGU73 EQQ73 FAM73 FKI73 FUE73 GEA73 GNW73 GXS73 HHO73 HRK73 IBG73 ILC73 IUY73 JEU73 JOQ73 JYM73 KII73 KSE73 LCA73 LLW73 LVS73 MFO73 MPK73 MZG73 NJC73 NSY73 OCU73 OMQ73 OWM73 PGI73 PQE73 QAA73 QJW73 QTS73 RDO73 RNK73 RXG73 SHC73 SQY73 TAU73 TKQ73 TUM73 UEI73 UOE73 UYA73 VHW73 VRS73 WBO73 WLK73 WVG73 WBQ25 WLM25 WVI25 IU25 SQ25 ACM25 AMI25 AWE25 BGA25 BPW25 BZS25 CJO25 CTK25 DDG25 DNC25 DWY25 EGU25 EQQ25 FAM25 FKI25 FUE25 GEA25 GNW25 GXS25 HHO25 HRK25 IBG25 ILC25 IUY25 JEU25 JOQ25 JYM25 KII25 KSE25 LCA25 LLW25 LVS25 MFO25 MPK25 MZG25 NJC25 NSY25 OCU25 OMQ25 OWM25 PGI25 PQE25 QAA25 QJW25 QTS25 RDO25 RNK25 RXG25 SHC25 SQY25 TAU25 TKQ25 TUM25 UEI25 UOE25 UYA25 VHW25 VRS25 WBO25 WLK25 WVG25 IW25 SS25 ACO25 AMK25 AWG25 BGC25 BPY25 BZU25 CJQ25 CTM25 DDI25 DNE25 DXA25 EGW25 EQS25 FAO25 FKK25 FUG25 GEC25 GNY25 GXU25 HHQ25 HRM25 IBI25 ILE25 IVA25 JEW25 JOS25 JYO25 KIK25 KSG25 LCC25 LLY25 LVU25 MFQ25 MPM25 MZI25 NJE25 NTA25 OCW25 OMS25 OWO25 PGK25 PQG25 QAC25 C37:F37 C13:F13 C49:F49 C25:F25 C31:F31 C79:F79 C67:F67 C73:F73 C55:F55 C85:F85 C61:F61 C43:F43 C19:F19</xm:sqref>
        </x14:dataValidation>
        <x14:dataValidation type="list" showInputMessage="1" showErrorMessage="1" xr:uid="{E86905A1-F9FF-4C03-81BE-D0BC5086405F}">
          <x14:formula1>
            <xm:f>Корпус</xm:f>
          </x14:formula1>
          <xm:sqref>HHG786520 IM65600 SI65600 ACE65600 AMA65600 AVW65600 BFS65600 BPO65600 BZK65600 CJG65600 CTC65600 DCY65600 DMU65600 DWQ65600 EGM65600 EQI65600 FAE65600 FKA65600 FTW65600 GDS65600 GNO65600 GXK65600 HHG65600 HRC65600 IAY65600 IKU65600 IUQ65600 JEM65600 JOI65600 JYE65600 KIA65600 KRW65600 LBS65600 LLO65600 LVK65600 MFG65600 MPC65600 MYY65600 NIU65600 NSQ65600 OCM65600 OMI65600 OWE65600 PGA65600 PPW65600 PZS65600 QJO65600 QTK65600 RDG65600 RNC65600 RWY65600 SGU65600 SQQ65600 TAM65600 TKI65600 TUE65600 UEA65600 UNW65600 UXS65600 VHO65600 VRK65600 WBG65600 WLC65600 WUY65600 HRC786520 IM131136 SI131136 ACE131136 AMA131136 AVW131136 BFS131136 BPO131136 BZK131136 CJG131136 CTC131136 DCY131136 DMU131136 DWQ131136 EGM131136 EQI131136 FAE131136 FKA131136 FTW131136 GDS131136 GNO131136 GXK131136 HHG131136 HRC131136 IAY131136 IKU131136 IUQ131136 JEM131136 JOI131136 JYE131136 KIA131136 KRW131136 LBS131136 LLO131136 LVK131136 MFG131136 MPC131136 MYY131136 NIU131136 NSQ131136 OCM131136 OMI131136 OWE131136 PGA131136 PPW131136 PZS131136 QJO131136 QTK131136 RDG131136 RNC131136 RWY131136 SGU131136 SQQ131136 TAM131136 TKI131136 TUE131136 UEA131136 UNW131136 UXS131136 VHO131136 VRK131136 WBG131136 WLC131136 WUY131136 IAY786520 IM196672 SI196672 ACE196672 AMA196672 AVW196672 BFS196672 BPO196672 BZK196672 CJG196672 CTC196672 DCY196672 DMU196672 DWQ196672 EGM196672 EQI196672 FAE196672 FKA196672 FTW196672 GDS196672 GNO196672 GXK196672 HHG196672 HRC196672 IAY196672 IKU196672 IUQ196672 JEM196672 JOI196672 JYE196672 KIA196672 KRW196672 LBS196672 LLO196672 LVK196672 MFG196672 MPC196672 MYY196672 NIU196672 NSQ196672 OCM196672 OMI196672 OWE196672 PGA196672 PPW196672 PZS196672 QJO196672 QTK196672 RDG196672 RNC196672 RWY196672 SGU196672 SQQ196672 TAM196672 TKI196672 TUE196672 UEA196672 UNW196672 UXS196672 VHO196672 VRK196672 WBG196672 WLC196672 WUY196672 IKU786520 IM262208 SI262208 ACE262208 AMA262208 AVW262208 BFS262208 BPO262208 BZK262208 CJG262208 CTC262208 DCY262208 DMU262208 DWQ262208 EGM262208 EQI262208 FAE262208 FKA262208 FTW262208 GDS262208 GNO262208 GXK262208 HHG262208 HRC262208 IAY262208 IKU262208 IUQ262208 JEM262208 JOI262208 JYE262208 KIA262208 KRW262208 LBS262208 LLO262208 LVK262208 MFG262208 MPC262208 MYY262208 NIU262208 NSQ262208 OCM262208 OMI262208 OWE262208 PGA262208 PPW262208 PZS262208 QJO262208 QTK262208 RDG262208 RNC262208 RWY262208 SGU262208 SQQ262208 TAM262208 TKI262208 TUE262208 UEA262208 UNW262208 UXS262208 VHO262208 VRK262208 WBG262208 WLC262208 WUY262208 IUQ786520 IM327744 SI327744 ACE327744 AMA327744 AVW327744 BFS327744 BPO327744 BZK327744 CJG327744 CTC327744 DCY327744 DMU327744 DWQ327744 EGM327744 EQI327744 FAE327744 FKA327744 FTW327744 GDS327744 GNO327744 GXK327744 HHG327744 HRC327744 IAY327744 IKU327744 IUQ327744 JEM327744 JOI327744 JYE327744 KIA327744 KRW327744 LBS327744 LLO327744 LVK327744 MFG327744 MPC327744 MYY327744 NIU327744 NSQ327744 OCM327744 OMI327744 OWE327744 PGA327744 PPW327744 PZS327744 QJO327744 QTK327744 RDG327744 RNC327744 RWY327744 SGU327744 SQQ327744 TAM327744 TKI327744 TUE327744 UEA327744 UNW327744 UXS327744 VHO327744 VRK327744 WBG327744 WLC327744 WUY327744 JEM786520 IM393280 SI393280 ACE393280 AMA393280 AVW393280 BFS393280 BPO393280 BZK393280 CJG393280 CTC393280 DCY393280 DMU393280 DWQ393280 EGM393280 EQI393280 FAE393280 FKA393280 FTW393280 GDS393280 GNO393280 GXK393280 HHG393280 HRC393280 IAY393280 IKU393280 IUQ393280 JEM393280 JOI393280 JYE393280 KIA393280 KRW393280 LBS393280 LLO393280 LVK393280 MFG393280 MPC393280 MYY393280 NIU393280 NSQ393280 OCM393280 OMI393280 OWE393280 PGA393280 PPW393280 PZS393280 QJO393280 QTK393280 RDG393280 RNC393280 RWY393280 SGU393280 SQQ393280 TAM393280 TKI393280 TUE393280 UEA393280 UNW393280 UXS393280 VHO393280 VRK393280 WBG393280 WLC393280 WUY393280 JOI786520 IM458816 SI458816 ACE458816 AMA458816 AVW458816 BFS458816 BPO458816 BZK458816 CJG458816 CTC458816 DCY458816 DMU458816 DWQ458816 EGM458816 EQI458816 FAE458816 FKA458816 FTW458816 GDS458816 GNO458816 GXK458816 HHG458816 HRC458816 IAY458816 IKU458816 IUQ458816 JEM458816 JOI458816 JYE458816 KIA458816 KRW458816 LBS458816 LLO458816 LVK458816 MFG458816 MPC458816 MYY458816 NIU458816 NSQ458816 OCM458816 OMI458816 OWE458816 PGA458816 PPW458816 PZS458816 QJO458816 QTK458816 RDG458816 RNC458816 RWY458816 SGU458816 SQQ458816 TAM458816 TKI458816 TUE458816 UEA458816 UNW458816 UXS458816 VHO458816 VRK458816 WBG458816 WLC458816 WUY458816 JYE786520 IM524352 SI524352 ACE524352 AMA524352 AVW524352 BFS524352 BPO524352 BZK524352 CJG524352 CTC524352 DCY524352 DMU524352 DWQ524352 EGM524352 EQI524352 FAE524352 FKA524352 FTW524352 GDS524352 GNO524352 GXK524352 HHG524352 HRC524352 IAY524352 IKU524352 IUQ524352 JEM524352 JOI524352 JYE524352 KIA524352 KRW524352 LBS524352 LLO524352 LVK524352 MFG524352 MPC524352 MYY524352 NIU524352 NSQ524352 OCM524352 OMI524352 OWE524352 PGA524352 PPW524352 PZS524352 QJO524352 QTK524352 RDG524352 RNC524352 RWY524352 SGU524352 SQQ524352 TAM524352 TKI524352 TUE524352 UEA524352 UNW524352 UXS524352 VHO524352 VRK524352 WBG524352 WLC524352 WUY524352 KIA786520 IM589888 SI589888 ACE589888 AMA589888 AVW589888 BFS589888 BPO589888 BZK589888 CJG589888 CTC589888 DCY589888 DMU589888 DWQ589888 EGM589888 EQI589888 FAE589888 FKA589888 FTW589888 GDS589888 GNO589888 GXK589888 HHG589888 HRC589888 IAY589888 IKU589888 IUQ589888 JEM589888 JOI589888 JYE589888 KIA589888 KRW589888 LBS589888 LLO589888 LVK589888 MFG589888 MPC589888 MYY589888 NIU589888 NSQ589888 OCM589888 OMI589888 OWE589888 PGA589888 PPW589888 PZS589888 QJO589888 QTK589888 RDG589888 RNC589888 RWY589888 SGU589888 SQQ589888 TAM589888 TKI589888 TUE589888 UEA589888 UNW589888 UXS589888 VHO589888 VRK589888 WBG589888 WLC589888 WUY589888 KRW786520 IM655424 SI655424 ACE655424 AMA655424 AVW655424 BFS655424 BPO655424 BZK655424 CJG655424 CTC655424 DCY655424 DMU655424 DWQ655424 EGM655424 EQI655424 FAE655424 FKA655424 FTW655424 GDS655424 GNO655424 GXK655424 HHG655424 HRC655424 IAY655424 IKU655424 IUQ655424 JEM655424 JOI655424 JYE655424 KIA655424 KRW655424 LBS655424 LLO655424 LVK655424 MFG655424 MPC655424 MYY655424 NIU655424 NSQ655424 OCM655424 OMI655424 OWE655424 PGA655424 PPW655424 PZS655424 QJO655424 QTK655424 RDG655424 RNC655424 RWY655424 SGU655424 SQQ655424 TAM655424 TKI655424 TUE655424 UEA655424 UNW655424 UXS655424 VHO655424 VRK655424 WBG655424 WLC655424 WUY655424 LBS786520 IM720960 SI720960 ACE720960 AMA720960 AVW720960 BFS720960 BPO720960 BZK720960 CJG720960 CTC720960 DCY720960 DMU720960 DWQ720960 EGM720960 EQI720960 FAE720960 FKA720960 FTW720960 GDS720960 GNO720960 GXK720960 HHG720960 HRC720960 IAY720960 IKU720960 IUQ720960 JEM720960 JOI720960 JYE720960 KIA720960 KRW720960 LBS720960 LLO720960 LVK720960 MFG720960 MPC720960 MYY720960 NIU720960 NSQ720960 OCM720960 OMI720960 OWE720960 PGA720960 PPW720960 PZS720960 QJO720960 QTK720960 RDG720960 RNC720960 RWY720960 SGU720960 SQQ720960 TAM720960 TKI720960 TUE720960 UEA720960 UNW720960 UXS720960 VHO720960 VRK720960 WBG720960 WLC720960 WUY720960 LLO786520 IM786496 SI786496 ACE786496 AMA786496 AVW786496 BFS786496 BPO786496 BZK786496 CJG786496 CTC786496 DCY786496 DMU786496 DWQ786496 EGM786496 EQI786496 FAE786496 FKA786496 FTW786496 GDS786496 GNO786496 GXK786496 HHG786496 HRC786496 IAY786496 IKU786496 IUQ786496 JEM786496 JOI786496 JYE786496 KIA786496 KRW786496 LBS786496 LLO786496 LVK786496 MFG786496 MPC786496 MYY786496 NIU786496 NSQ786496 OCM786496 OMI786496 OWE786496 PGA786496 PPW786496 PZS786496 QJO786496 QTK786496 RDG786496 RNC786496 RWY786496 SGU786496 SQQ786496 TAM786496 TKI786496 TUE786496 UEA786496 UNW786496 UXS786496 VHO786496 VRK786496 WBG786496 WLC786496 WUY786496 LVK786520 IM852032 SI852032 ACE852032 AMA852032 AVW852032 BFS852032 BPO852032 BZK852032 CJG852032 CTC852032 DCY852032 DMU852032 DWQ852032 EGM852032 EQI852032 FAE852032 FKA852032 FTW852032 GDS852032 GNO852032 GXK852032 HHG852032 HRC852032 IAY852032 IKU852032 IUQ852032 JEM852032 JOI852032 JYE852032 KIA852032 KRW852032 LBS852032 LLO852032 LVK852032 MFG852032 MPC852032 MYY852032 NIU852032 NSQ852032 OCM852032 OMI852032 OWE852032 PGA852032 PPW852032 PZS852032 QJO852032 QTK852032 RDG852032 RNC852032 RWY852032 SGU852032 SQQ852032 TAM852032 TKI852032 TUE852032 UEA852032 UNW852032 UXS852032 VHO852032 VRK852032 WBG852032 WLC852032 WUY852032 MFG786520 IM917568 SI917568 ACE917568 AMA917568 AVW917568 BFS917568 BPO917568 BZK917568 CJG917568 CTC917568 DCY917568 DMU917568 DWQ917568 EGM917568 EQI917568 FAE917568 FKA917568 FTW917568 GDS917568 GNO917568 GXK917568 HHG917568 HRC917568 IAY917568 IKU917568 IUQ917568 JEM917568 JOI917568 JYE917568 KIA917568 KRW917568 LBS917568 LLO917568 LVK917568 MFG917568 MPC917568 MYY917568 NIU917568 NSQ917568 OCM917568 OMI917568 OWE917568 PGA917568 PPW917568 PZS917568 QJO917568 QTK917568 RDG917568 RNC917568 RWY917568 SGU917568 SQQ917568 TAM917568 TKI917568 TUE917568 UEA917568 UNW917568 UXS917568 VHO917568 VRK917568 WBG917568 WLC917568 WUY917568 MPC786520 IM983104 SI983104 ACE983104 AMA983104 AVW983104 BFS983104 BPO983104 BZK983104 CJG983104 CTC983104 DCY983104 DMU983104 DWQ983104 EGM983104 EQI983104 FAE983104 FKA983104 FTW983104 GDS983104 GNO983104 GXK983104 HHG983104 HRC983104 IAY983104 IKU983104 IUQ983104 JEM983104 JOI983104 JYE983104 KIA983104 KRW983104 LBS983104 LLO983104 LVK983104 MFG983104 MPC983104 MYY983104 NIU983104 NSQ983104 OCM983104 OMI983104 OWE983104 PGA983104 PPW983104 PZS983104 QJO983104 QTK983104 RDG983104 RNC983104 RWY983104 SGU983104 SQQ983104 TAM983104 TKI983104 TUE983104 UEA983104 UNW983104 UXS983104 VHO983104 VRK983104 WBG983104 WLC983104 WUY983104 VRK983128 MYY786520 IM65612 SI65612 ACE65612 AMA65612 AVW65612 BFS65612 BPO65612 BZK65612 CJG65612 CTC65612 DCY65612 DMU65612 DWQ65612 EGM65612 EQI65612 FAE65612 FKA65612 FTW65612 GDS65612 GNO65612 GXK65612 HHG65612 HRC65612 IAY65612 IKU65612 IUQ65612 JEM65612 JOI65612 JYE65612 KIA65612 KRW65612 LBS65612 LLO65612 LVK65612 MFG65612 MPC65612 MYY65612 NIU65612 NSQ65612 OCM65612 OMI65612 OWE65612 PGA65612 PPW65612 PZS65612 QJO65612 QTK65612 RDG65612 RNC65612 RWY65612 SGU65612 SQQ65612 TAM65612 TKI65612 TUE65612 UEA65612 UNW65612 UXS65612 VHO65612 VRK65612 WBG65612 WLC65612 WUY65612 NIU786520 IM131148 SI131148 ACE131148 AMA131148 AVW131148 BFS131148 BPO131148 BZK131148 CJG131148 CTC131148 DCY131148 DMU131148 DWQ131148 EGM131148 EQI131148 FAE131148 FKA131148 FTW131148 GDS131148 GNO131148 GXK131148 HHG131148 HRC131148 IAY131148 IKU131148 IUQ131148 JEM131148 JOI131148 JYE131148 KIA131148 KRW131148 LBS131148 LLO131148 LVK131148 MFG131148 MPC131148 MYY131148 NIU131148 NSQ131148 OCM131148 OMI131148 OWE131148 PGA131148 PPW131148 PZS131148 QJO131148 QTK131148 RDG131148 RNC131148 RWY131148 SGU131148 SQQ131148 TAM131148 TKI131148 TUE131148 UEA131148 UNW131148 UXS131148 VHO131148 VRK131148 WBG131148 WLC131148 WUY131148 NSQ786520 IM196684 SI196684 ACE196684 AMA196684 AVW196684 BFS196684 BPO196684 BZK196684 CJG196684 CTC196684 DCY196684 DMU196684 DWQ196684 EGM196684 EQI196684 FAE196684 FKA196684 FTW196684 GDS196684 GNO196684 GXK196684 HHG196684 HRC196684 IAY196684 IKU196684 IUQ196684 JEM196684 JOI196684 JYE196684 KIA196684 KRW196684 LBS196684 LLO196684 LVK196684 MFG196684 MPC196684 MYY196684 NIU196684 NSQ196684 OCM196684 OMI196684 OWE196684 PGA196684 PPW196684 PZS196684 QJO196684 QTK196684 RDG196684 RNC196684 RWY196684 SGU196684 SQQ196684 TAM196684 TKI196684 TUE196684 UEA196684 UNW196684 UXS196684 VHO196684 VRK196684 WBG196684 WLC196684 WUY196684 OCM786520 IM262220 SI262220 ACE262220 AMA262220 AVW262220 BFS262220 BPO262220 BZK262220 CJG262220 CTC262220 DCY262220 DMU262220 DWQ262220 EGM262220 EQI262220 FAE262220 FKA262220 FTW262220 GDS262220 GNO262220 GXK262220 HHG262220 HRC262220 IAY262220 IKU262220 IUQ262220 JEM262220 JOI262220 JYE262220 KIA262220 KRW262220 LBS262220 LLO262220 LVK262220 MFG262220 MPC262220 MYY262220 NIU262220 NSQ262220 OCM262220 OMI262220 OWE262220 PGA262220 PPW262220 PZS262220 QJO262220 QTK262220 RDG262220 RNC262220 RWY262220 SGU262220 SQQ262220 TAM262220 TKI262220 TUE262220 UEA262220 UNW262220 UXS262220 VHO262220 VRK262220 WBG262220 WLC262220 WUY262220 OMI786520 IM327756 SI327756 ACE327756 AMA327756 AVW327756 BFS327756 BPO327756 BZK327756 CJG327756 CTC327756 DCY327756 DMU327756 DWQ327756 EGM327756 EQI327756 FAE327756 FKA327756 FTW327756 GDS327756 GNO327756 GXK327756 HHG327756 HRC327756 IAY327756 IKU327756 IUQ327756 JEM327756 JOI327756 JYE327756 KIA327756 KRW327756 LBS327756 LLO327756 LVK327756 MFG327756 MPC327756 MYY327756 NIU327756 NSQ327756 OCM327756 OMI327756 OWE327756 PGA327756 PPW327756 PZS327756 QJO327756 QTK327756 RDG327756 RNC327756 RWY327756 SGU327756 SQQ327756 TAM327756 TKI327756 TUE327756 UEA327756 UNW327756 UXS327756 VHO327756 VRK327756 WBG327756 WLC327756 WUY327756 OWE786520 IM393292 SI393292 ACE393292 AMA393292 AVW393292 BFS393292 BPO393292 BZK393292 CJG393292 CTC393292 DCY393292 DMU393292 DWQ393292 EGM393292 EQI393292 FAE393292 FKA393292 FTW393292 GDS393292 GNO393292 GXK393292 HHG393292 HRC393292 IAY393292 IKU393292 IUQ393292 JEM393292 JOI393292 JYE393292 KIA393292 KRW393292 LBS393292 LLO393292 LVK393292 MFG393292 MPC393292 MYY393292 NIU393292 NSQ393292 OCM393292 OMI393292 OWE393292 PGA393292 PPW393292 PZS393292 QJO393292 QTK393292 RDG393292 RNC393292 RWY393292 SGU393292 SQQ393292 TAM393292 TKI393292 TUE393292 UEA393292 UNW393292 UXS393292 VHO393292 VRK393292 WBG393292 WLC393292 WUY393292 PGA786520 IM458828 SI458828 ACE458828 AMA458828 AVW458828 BFS458828 BPO458828 BZK458828 CJG458828 CTC458828 DCY458828 DMU458828 DWQ458828 EGM458828 EQI458828 FAE458828 FKA458828 FTW458828 GDS458828 GNO458828 GXK458828 HHG458828 HRC458828 IAY458828 IKU458828 IUQ458828 JEM458828 JOI458828 JYE458828 KIA458828 KRW458828 LBS458828 LLO458828 LVK458828 MFG458828 MPC458828 MYY458828 NIU458828 NSQ458828 OCM458828 OMI458828 OWE458828 PGA458828 PPW458828 PZS458828 QJO458828 QTK458828 RDG458828 RNC458828 RWY458828 SGU458828 SQQ458828 TAM458828 TKI458828 TUE458828 UEA458828 UNW458828 UXS458828 VHO458828 VRK458828 WBG458828 WLC458828 WUY458828 PPW786520 IM524364 SI524364 ACE524364 AMA524364 AVW524364 BFS524364 BPO524364 BZK524364 CJG524364 CTC524364 DCY524364 DMU524364 DWQ524364 EGM524364 EQI524364 FAE524364 FKA524364 FTW524364 GDS524364 GNO524364 GXK524364 HHG524364 HRC524364 IAY524364 IKU524364 IUQ524364 JEM524364 JOI524364 JYE524364 KIA524364 KRW524364 LBS524364 LLO524364 LVK524364 MFG524364 MPC524364 MYY524364 NIU524364 NSQ524364 OCM524364 OMI524364 OWE524364 PGA524364 PPW524364 PZS524364 QJO524364 QTK524364 RDG524364 RNC524364 RWY524364 SGU524364 SQQ524364 TAM524364 TKI524364 TUE524364 UEA524364 UNW524364 UXS524364 VHO524364 VRK524364 WBG524364 WLC524364 WUY524364 PZS786520 IM589900 SI589900 ACE589900 AMA589900 AVW589900 BFS589900 BPO589900 BZK589900 CJG589900 CTC589900 DCY589900 DMU589900 DWQ589900 EGM589900 EQI589900 FAE589900 FKA589900 FTW589900 GDS589900 GNO589900 GXK589900 HHG589900 HRC589900 IAY589900 IKU589900 IUQ589900 JEM589900 JOI589900 JYE589900 KIA589900 KRW589900 LBS589900 LLO589900 LVK589900 MFG589900 MPC589900 MYY589900 NIU589900 NSQ589900 OCM589900 OMI589900 OWE589900 PGA589900 PPW589900 PZS589900 QJO589900 QTK589900 RDG589900 RNC589900 RWY589900 SGU589900 SQQ589900 TAM589900 TKI589900 TUE589900 UEA589900 UNW589900 UXS589900 VHO589900 VRK589900 WBG589900 WLC589900 WUY589900 QJO786520 IM655436 SI655436 ACE655436 AMA655436 AVW655436 BFS655436 BPO655436 BZK655436 CJG655436 CTC655436 DCY655436 DMU655436 DWQ655436 EGM655436 EQI655436 FAE655436 FKA655436 FTW655436 GDS655436 GNO655436 GXK655436 HHG655436 HRC655436 IAY655436 IKU655436 IUQ655436 JEM655436 JOI655436 JYE655436 KIA655436 KRW655436 LBS655436 LLO655436 LVK655436 MFG655436 MPC655436 MYY655436 NIU655436 NSQ655436 OCM655436 OMI655436 OWE655436 PGA655436 PPW655436 PZS655436 QJO655436 QTK655436 RDG655436 RNC655436 RWY655436 SGU655436 SQQ655436 TAM655436 TKI655436 TUE655436 UEA655436 UNW655436 UXS655436 VHO655436 VRK655436 WBG655436 WLC655436 WUY655436 QTK786520 IM720972 SI720972 ACE720972 AMA720972 AVW720972 BFS720972 BPO720972 BZK720972 CJG720972 CTC720972 DCY720972 DMU720972 DWQ720972 EGM720972 EQI720972 FAE720972 FKA720972 FTW720972 GDS720972 GNO720972 GXK720972 HHG720972 HRC720972 IAY720972 IKU720972 IUQ720972 JEM720972 JOI720972 JYE720972 KIA720972 KRW720972 LBS720972 LLO720972 LVK720972 MFG720972 MPC720972 MYY720972 NIU720972 NSQ720972 OCM720972 OMI720972 OWE720972 PGA720972 PPW720972 PZS720972 QJO720972 QTK720972 RDG720972 RNC720972 RWY720972 SGU720972 SQQ720972 TAM720972 TKI720972 TUE720972 UEA720972 UNW720972 UXS720972 VHO720972 VRK720972 WBG720972 WLC720972 WUY720972 RDG786520 IM786508 SI786508 ACE786508 AMA786508 AVW786508 BFS786508 BPO786508 BZK786508 CJG786508 CTC786508 DCY786508 DMU786508 DWQ786508 EGM786508 EQI786508 FAE786508 FKA786508 FTW786508 GDS786508 GNO786508 GXK786508 HHG786508 HRC786508 IAY786508 IKU786508 IUQ786508 JEM786508 JOI786508 JYE786508 KIA786508 KRW786508 LBS786508 LLO786508 LVK786508 MFG786508 MPC786508 MYY786508 NIU786508 NSQ786508 OCM786508 OMI786508 OWE786508 PGA786508 PPW786508 PZS786508 QJO786508 QTK786508 RDG786508 RNC786508 RWY786508 SGU786508 SQQ786508 TAM786508 TKI786508 TUE786508 UEA786508 UNW786508 UXS786508 VHO786508 VRK786508 WBG786508 WLC786508 WUY786508 RNC786520 IM852044 SI852044 ACE852044 AMA852044 AVW852044 BFS852044 BPO852044 BZK852044 CJG852044 CTC852044 DCY852044 DMU852044 DWQ852044 EGM852044 EQI852044 FAE852044 FKA852044 FTW852044 GDS852044 GNO852044 GXK852044 HHG852044 HRC852044 IAY852044 IKU852044 IUQ852044 JEM852044 JOI852044 JYE852044 KIA852044 KRW852044 LBS852044 LLO852044 LVK852044 MFG852044 MPC852044 MYY852044 NIU852044 NSQ852044 OCM852044 OMI852044 OWE852044 PGA852044 PPW852044 PZS852044 QJO852044 QTK852044 RDG852044 RNC852044 RWY852044 SGU852044 SQQ852044 TAM852044 TKI852044 TUE852044 UEA852044 UNW852044 UXS852044 VHO852044 VRK852044 WBG852044 WLC852044 WUY852044 RWY786520 IM917580 SI917580 ACE917580 AMA917580 AVW917580 BFS917580 BPO917580 BZK917580 CJG917580 CTC917580 DCY917580 DMU917580 DWQ917580 EGM917580 EQI917580 FAE917580 FKA917580 FTW917580 GDS917580 GNO917580 GXK917580 HHG917580 HRC917580 IAY917580 IKU917580 IUQ917580 JEM917580 JOI917580 JYE917580 KIA917580 KRW917580 LBS917580 LLO917580 LVK917580 MFG917580 MPC917580 MYY917580 NIU917580 NSQ917580 OCM917580 OMI917580 OWE917580 PGA917580 PPW917580 PZS917580 QJO917580 QTK917580 RDG917580 RNC917580 RWY917580 SGU917580 SQQ917580 TAM917580 TKI917580 TUE917580 UEA917580 UNW917580 UXS917580 VHO917580 VRK917580 WBG917580 WLC917580 WUY917580 SGU786520 IM983116 SI983116 ACE983116 AMA983116 AVW983116 BFS983116 BPO983116 BZK983116 CJG983116 CTC983116 DCY983116 DMU983116 DWQ983116 EGM983116 EQI983116 FAE983116 FKA983116 FTW983116 GDS983116 GNO983116 GXK983116 HHG983116 HRC983116 IAY983116 IKU983116 IUQ983116 JEM983116 JOI983116 JYE983116 KIA983116 KRW983116 LBS983116 LLO983116 LVK983116 MFG983116 MPC983116 MYY983116 NIU983116 NSQ983116 OCM983116 OMI983116 OWE983116 PGA983116 PPW983116 PZS983116 QJO983116 QTK983116 RDG983116 RNC983116 RWY983116 SGU983116 SQQ983116 TAM983116 TKI983116 TUE983116 UEA983116 UNW983116 UXS983116 VHO983116 VRK983116 WBG983116 WLC983116 WUY983116 UEA983128 SQQ786520 IM65588 SI65588 ACE65588 AMA65588 AVW65588 BFS65588 BPO65588 BZK65588 CJG65588 CTC65588 DCY65588 DMU65588 DWQ65588 EGM65588 EQI65588 FAE65588 FKA65588 FTW65588 GDS65588 GNO65588 GXK65588 HHG65588 HRC65588 IAY65588 IKU65588 IUQ65588 JEM65588 JOI65588 JYE65588 KIA65588 KRW65588 LBS65588 LLO65588 LVK65588 MFG65588 MPC65588 MYY65588 NIU65588 NSQ65588 OCM65588 OMI65588 OWE65588 PGA65588 PPW65588 PZS65588 QJO65588 QTK65588 RDG65588 RNC65588 RWY65588 SGU65588 SQQ65588 TAM65588 TKI65588 TUE65588 UEA65588 UNW65588 UXS65588 VHO65588 VRK65588 WBG65588 WLC65588 WUY65588 TAM786520 IM131124 SI131124 ACE131124 AMA131124 AVW131124 BFS131124 BPO131124 BZK131124 CJG131124 CTC131124 DCY131124 DMU131124 DWQ131124 EGM131124 EQI131124 FAE131124 FKA131124 FTW131124 GDS131124 GNO131124 GXK131124 HHG131124 HRC131124 IAY131124 IKU131124 IUQ131124 JEM131124 JOI131124 JYE131124 KIA131124 KRW131124 LBS131124 LLO131124 LVK131124 MFG131124 MPC131124 MYY131124 NIU131124 NSQ131124 OCM131124 OMI131124 OWE131124 PGA131124 PPW131124 PZS131124 QJO131124 QTK131124 RDG131124 RNC131124 RWY131124 SGU131124 SQQ131124 TAM131124 TKI131124 TUE131124 UEA131124 UNW131124 UXS131124 VHO131124 VRK131124 WBG131124 WLC131124 WUY131124 TKI786520 IM196660 SI196660 ACE196660 AMA196660 AVW196660 BFS196660 BPO196660 BZK196660 CJG196660 CTC196660 DCY196660 DMU196660 DWQ196660 EGM196660 EQI196660 FAE196660 FKA196660 FTW196660 GDS196660 GNO196660 GXK196660 HHG196660 HRC196660 IAY196660 IKU196660 IUQ196660 JEM196660 JOI196660 JYE196660 KIA196660 KRW196660 LBS196660 LLO196660 LVK196660 MFG196660 MPC196660 MYY196660 NIU196660 NSQ196660 OCM196660 OMI196660 OWE196660 PGA196660 PPW196660 PZS196660 QJO196660 QTK196660 RDG196660 RNC196660 RWY196660 SGU196660 SQQ196660 TAM196660 TKI196660 TUE196660 UEA196660 UNW196660 UXS196660 VHO196660 VRK196660 WBG196660 WLC196660 WUY196660 TUE786520 IM262196 SI262196 ACE262196 AMA262196 AVW262196 BFS262196 BPO262196 BZK262196 CJG262196 CTC262196 DCY262196 DMU262196 DWQ262196 EGM262196 EQI262196 FAE262196 FKA262196 FTW262196 GDS262196 GNO262196 GXK262196 HHG262196 HRC262196 IAY262196 IKU262196 IUQ262196 JEM262196 JOI262196 JYE262196 KIA262196 KRW262196 LBS262196 LLO262196 LVK262196 MFG262196 MPC262196 MYY262196 NIU262196 NSQ262196 OCM262196 OMI262196 OWE262196 PGA262196 PPW262196 PZS262196 QJO262196 QTK262196 RDG262196 RNC262196 RWY262196 SGU262196 SQQ262196 TAM262196 TKI262196 TUE262196 UEA262196 UNW262196 UXS262196 VHO262196 VRK262196 WBG262196 WLC262196 WUY262196 UEA786520 IM327732 SI327732 ACE327732 AMA327732 AVW327732 BFS327732 BPO327732 BZK327732 CJG327732 CTC327732 DCY327732 DMU327732 DWQ327732 EGM327732 EQI327732 FAE327732 FKA327732 FTW327732 GDS327732 GNO327732 GXK327732 HHG327732 HRC327732 IAY327732 IKU327732 IUQ327732 JEM327732 JOI327732 JYE327732 KIA327732 KRW327732 LBS327732 LLO327732 LVK327732 MFG327732 MPC327732 MYY327732 NIU327732 NSQ327732 OCM327732 OMI327732 OWE327732 PGA327732 PPW327732 PZS327732 QJO327732 QTK327732 RDG327732 RNC327732 RWY327732 SGU327732 SQQ327732 TAM327732 TKI327732 TUE327732 UEA327732 UNW327732 UXS327732 VHO327732 VRK327732 WBG327732 WLC327732 WUY327732 UNW786520 IM393268 SI393268 ACE393268 AMA393268 AVW393268 BFS393268 BPO393268 BZK393268 CJG393268 CTC393268 DCY393268 DMU393268 DWQ393268 EGM393268 EQI393268 FAE393268 FKA393268 FTW393268 GDS393268 GNO393268 GXK393268 HHG393268 HRC393268 IAY393268 IKU393268 IUQ393268 JEM393268 JOI393268 JYE393268 KIA393268 KRW393268 LBS393268 LLO393268 LVK393268 MFG393268 MPC393268 MYY393268 NIU393268 NSQ393268 OCM393268 OMI393268 OWE393268 PGA393268 PPW393268 PZS393268 QJO393268 QTK393268 RDG393268 RNC393268 RWY393268 SGU393268 SQQ393268 TAM393268 TKI393268 TUE393268 UEA393268 UNW393268 UXS393268 VHO393268 VRK393268 WBG393268 WLC393268 WUY393268 UXS786520 IM458804 SI458804 ACE458804 AMA458804 AVW458804 BFS458804 BPO458804 BZK458804 CJG458804 CTC458804 DCY458804 DMU458804 DWQ458804 EGM458804 EQI458804 FAE458804 FKA458804 FTW458804 GDS458804 GNO458804 GXK458804 HHG458804 HRC458804 IAY458804 IKU458804 IUQ458804 JEM458804 JOI458804 JYE458804 KIA458804 KRW458804 LBS458804 LLO458804 LVK458804 MFG458804 MPC458804 MYY458804 NIU458804 NSQ458804 OCM458804 OMI458804 OWE458804 PGA458804 PPW458804 PZS458804 QJO458804 QTK458804 RDG458804 RNC458804 RWY458804 SGU458804 SQQ458804 TAM458804 TKI458804 TUE458804 UEA458804 UNW458804 UXS458804 VHO458804 VRK458804 WBG458804 WLC458804 WUY458804 VHO786520 IM524340 SI524340 ACE524340 AMA524340 AVW524340 BFS524340 BPO524340 BZK524340 CJG524340 CTC524340 DCY524340 DMU524340 DWQ524340 EGM524340 EQI524340 FAE524340 FKA524340 FTW524340 GDS524340 GNO524340 GXK524340 HHG524340 HRC524340 IAY524340 IKU524340 IUQ524340 JEM524340 JOI524340 JYE524340 KIA524340 KRW524340 LBS524340 LLO524340 LVK524340 MFG524340 MPC524340 MYY524340 NIU524340 NSQ524340 OCM524340 OMI524340 OWE524340 PGA524340 PPW524340 PZS524340 QJO524340 QTK524340 RDG524340 RNC524340 RWY524340 SGU524340 SQQ524340 TAM524340 TKI524340 TUE524340 UEA524340 UNW524340 UXS524340 VHO524340 VRK524340 WBG524340 WLC524340 WUY524340 VRK786520 IM589876 SI589876 ACE589876 AMA589876 AVW589876 BFS589876 BPO589876 BZK589876 CJG589876 CTC589876 DCY589876 DMU589876 DWQ589876 EGM589876 EQI589876 FAE589876 FKA589876 FTW589876 GDS589876 GNO589876 GXK589876 HHG589876 HRC589876 IAY589876 IKU589876 IUQ589876 JEM589876 JOI589876 JYE589876 KIA589876 KRW589876 LBS589876 LLO589876 LVK589876 MFG589876 MPC589876 MYY589876 NIU589876 NSQ589876 OCM589876 OMI589876 OWE589876 PGA589876 PPW589876 PZS589876 QJO589876 QTK589876 RDG589876 RNC589876 RWY589876 SGU589876 SQQ589876 TAM589876 TKI589876 TUE589876 UEA589876 UNW589876 UXS589876 VHO589876 VRK589876 WBG589876 WLC589876 WUY589876 WBG786520 IM655412 SI655412 ACE655412 AMA655412 AVW655412 BFS655412 BPO655412 BZK655412 CJG655412 CTC655412 DCY655412 DMU655412 DWQ655412 EGM655412 EQI655412 FAE655412 FKA655412 FTW655412 GDS655412 GNO655412 GXK655412 HHG655412 HRC655412 IAY655412 IKU655412 IUQ655412 JEM655412 JOI655412 JYE655412 KIA655412 KRW655412 LBS655412 LLO655412 LVK655412 MFG655412 MPC655412 MYY655412 NIU655412 NSQ655412 OCM655412 OMI655412 OWE655412 PGA655412 PPW655412 PZS655412 QJO655412 QTK655412 RDG655412 RNC655412 RWY655412 SGU655412 SQQ655412 TAM655412 TKI655412 TUE655412 UEA655412 UNW655412 UXS655412 VHO655412 VRK655412 WBG655412 WLC655412 WUY655412 WLC786520 IM720948 SI720948 ACE720948 AMA720948 AVW720948 BFS720948 BPO720948 BZK720948 CJG720948 CTC720948 DCY720948 DMU720948 DWQ720948 EGM720948 EQI720948 FAE720948 FKA720948 FTW720948 GDS720948 GNO720948 GXK720948 HHG720948 HRC720948 IAY720948 IKU720948 IUQ720948 JEM720948 JOI720948 JYE720948 KIA720948 KRW720948 LBS720948 LLO720948 LVK720948 MFG720948 MPC720948 MYY720948 NIU720948 NSQ720948 OCM720948 OMI720948 OWE720948 PGA720948 PPW720948 PZS720948 QJO720948 QTK720948 RDG720948 RNC720948 RWY720948 SGU720948 SQQ720948 TAM720948 TKI720948 TUE720948 UEA720948 UNW720948 UXS720948 VHO720948 VRK720948 WBG720948 WLC720948 WUY720948 WUY786520 IM786484 SI786484 ACE786484 AMA786484 AVW786484 BFS786484 BPO786484 BZK786484 CJG786484 CTC786484 DCY786484 DMU786484 DWQ786484 EGM786484 EQI786484 FAE786484 FKA786484 FTW786484 GDS786484 GNO786484 GXK786484 HHG786484 HRC786484 IAY786484 IKU786484 IUQ786484 JEM786484 JOI786484 JYE786484 KIA786484 KRW786484 LBS786484 LLO786484 LVK786484 MFG786484 MPC786484 MYY786484 NIU786484 NSQ786484 OCM786484 OMI786484 OWE786484 PGA786484 PPW786484 PZS786484 QJO786484 QTK786484 RDG786484 RNC786484 RWY786484 SGU786484 SQQ786484 TAM786484 TKI786484 TUE786484 UEA786484 UNW786484 UXS786484 VHO786484 VRK786484 WBG786484 WLC786484 WUY786484 SQQ983128 IM852020 SI852020 ACE852020 AMA852020 AVW852020 BFS852020 BPO852020 BZK852020 CJG852020 CTC852020 DCY852020 DMU852020 DWQ852020 EGM852020 EQI852020 FAE852020 FKA852020 FTW852020 GDS852020 GNO852020 GXK852020 HHG852020 HRC852020 IAY852020 IKU852020 IUQ852020 JEM852020 JOI852020 JYE852020 KIA852020 KRW852020 LBS852020 LLO852020 LVK852020 MFG852020 MPC852020 MYY852020 NIU852020 NSQ852020 OCM852020 OMI852020 OWE852020 PGA852020 PPW852020 PZS852020 QJO852020 QTK852020 RDG852020 RNC852020 RWY852020 SGU852020 SQQ852020 TAM852020 TKI852020 TUE852020 UEA852020 UNW852020 UXS852020 VHO852020 VRK852020 WBG852020 WLC852020 WUY852020 IM852056 IM917556 SI917556 ACE917556 AMA917556 AVW917556 BFS917556 BPO917556 BZK917556 CJG917556 CTC917556 DCY917556 DMU917556 DWQ917556 EGM917556 EQI917556 FAE917556 FKA917556 FTW917556 GDS917556 GNO917556 GXK917556 HHG917556 HRC917556 IAY917556 IKU917556 IUQ917556 JEM917556 JOI917556 JYE917556 KIA917556 KRW917556 LBS917556 LLO917556 LVK917556 MFG917556 MPC917556 MYY917556 NIU917556 NSQ917556 OCM917556 OMI917556 OWE917556 PGA917556 PPW917556 PZS917556 QJO917556 QTK917556 RDG917556 RNC917556 RWY917556 SGU917556 SQQ917556 TAM917556 TKI917556 TUE917556 UEA917556 UNW917556 UXS917556 VHO917556 VRK917556 WBG917556 WLC917556 WUY917556 SI852056 IM983092 SI983092 ACE983092 AMA983092 AVW983092 BFS983092 BPO983092 BZK983092 CJG983092 CTC983092 DCY983092 DMU983092 DWQ983092 EGM983092 EQI983092 FAE983092 FKA983092 FTW983092 GDS983092 GNO983092 GXK983092 HHG983092 HRC983092 IAY983092 IKU983092 IUQ983092 JEM983092 JOI983092 JYE983092 KIA983092 KRW983092 LBS983092 LLO983092 LVK983092 MFG983092 MPC983092 MYY983092 NIU983092 NSQ983092 OCM983092 OMI983092 OWE983092 PGA983092 PPW983092 PZS983092 QJO983092 QTK983092 RDG983092 RNC983092 RWY983092 SGU983092 SQQ983092 TAM983092 TKI983092 TUE983092 UEA983092 UNW983092 UXS983092 VHO983092 VRK983092 WBG983092 WLC983092 WUY983092 ACE852056 IK65582 SG65582 ACC65582 ALY65582 AVU65582 BFQ65582 BPM65582 BZI65582 CJE65582 CTA65582 DCW65582 DMS65582 DWO65582 EGK65582 EQG65582 FAC65582 FJY65582 FTU65582 GDQ65582 GNM65582 GXI65582 HHE65582 HRA65582 IAW65582 IKS65582 IUO65582 JEK65582 JOG65582 JYC65582 KHY65582 KRU65582 LBQ65582 LLM65582 LVI65582 MFE65582 MPA65582 MYW65582 NIS65582 NSO65582 OCK65582 OMG65582 OWC65582 PFY65582 PPU65582 PZQ65582 QJM65582 QTI65582 RDE65582 RNA65582 RWW65582 SGS65582 SQO65582 TAK65582 TKG65582 TUC65582 UDY65582 UNU65582 UXQ65582 VHM65582 VRI65582 WBE65582 WLA65582 WUW65582 AMA852056 IK131118 SG131118 ACC131118 ALY131118 AVU131118 BFQ131118 BPM131118 BZI131118 CJE131118 CTA131118 DCW131118 DMS131118 DWO131118 EGK131118 EQG131118 FAC131118 FJY131118 FTU131118 GDQ131118 GNM131118 GXI131118 HHE131118 HRA131118 IAW131118 IKS131118 IUO131118 JEK131118 JOG131118 JYC131118 KHY131118 KRU131118 LBQ131118 LLM131118 LVI131118 MFE131118 MPA131118 MYW131118 NIS131118 NSO131118 OCK131118 OMG131118 OWC131118 PFY131118 PPU131118 PZQ131118 QJM131118 QTI131118 RDE131118 RNA131118 RWW131118 SGS131118 SQO131118 TAK131118 TKG131118 TUC131118 UDY131118 UNU131118 UXQ131118 VHM131118 VRI131118 WBE131118 WLA131118 WUW131118 AVW852056 IK196654 SG196654 ACC196654 ALY196654 AVU196654 BFQ196654 BPM196654 BZI196654 CJE196654 CTA196654 DCW196654 DMS196654 DWO196654 EGK196654 EQG196654 FAC196654 FJY196654 FTU196654 GDQ196654 GNM196654 GXI196654 HHE196654 HRA196654 IAW196654 IKS196654 IUO196654 JEK196654 JOG196654 JYC196654 KHY196654 KRU196654 LBQ196654 LLM196654 LVI196654 MFE196654 MPA196654 MYW196654 NIS196654 NSO196654 OCK196654 OMG196654 OWC196654 PFY196654 PPU196654 PZQ196654 QJM196654 QTI196654 RDE196654 RNA196654 RWW196654 SGS196654 SQO196654 TAK196654 TKG196654 TUC196654 UDY196654 UNU196654 UXQ196654 VHM196654 VRI196654 WBE196654 WLA196654 WUW196654 BFS852056 IK262190 SG262190 ACC262190 ALY262190 AVU262190 BFQ262190 BPM262190 BZI262190 CJE262190 CTA262190 DCW262190 DMS262190 DWO262190 EGK262190 EQG262190 FAC262190 FJY262190 FTU262190 GDQ262190 GNM262190 GXI262190 HHE262190 HRA262190 IAW262190 IKS262190 IUO262190 JEK262190 JOG262190 JYC262190 KHY262190 KRU262190 LBQ262190 LLM262190 LVI262190 MFE262190 MPA262190 MYW262190 NIS262190 NSO262190 OCK262190 OMG262190 OWC262190 PFY262190 PPU262190 PZQ262190 QJM262190 QTI262190 RDE262190 RNA262190 RWW262190 SGS262190 SQO262190 TAK262190 TKG262190 TUC262190 UDY262190 UNU262190 UXQ262190 VHM262190 VRI262190 WBE262190 WLA262190 WUW262190 BPO852056 IK327726 SG327726 ACC327726 ALY327726 AVU327726 BFQ327726 BPM327726 BZI327726 CJE327726 CTA327726 DCW327726 DMS327726 DWO327726 EGK327726 EQG327726 FAC327726 FJY327726 FTU327726 GDQ327726 GNM327726 GXI327726 HHE327726 HRA327726 IAW327726 IKS327726 IUO327726 JEK327726 JOG327726 JYC327726 KHY327726 KRU327726 LBQ327726 LLM327726 LVI327726 MFE327726 MPA327726 MYW327726 NIS327726 NSO327726 OCK327726 OMG327726 OWC327726 PFY327726 PPU327726 PZQ327726 QJM327726 QTI327726 RDE327726 RNA327726 RWW327726 SGS327726 SQO327726 TAK327726 TKG327726 TUC327726 UDY327726 UNU327726 UXQ327726 VHM327726 VRI327726 WBE327726 WLA327726 WUW327726 BZK852056 IK393262 SG393262 ACC393262 ALY393262 AVU393262 BFQ393262 BPM393262 BZI393262 CJE393262 CTA393262 DCW393262 DMS393262 DWO393262 EGK393262 EQG393262 FAC393262 FJY393262 FTU393262 GDQ393262 GNM393262 GXI393262 HHE393262 HRA393262 IAW393262 IKS393262 IUO393262 JEK393262 JOG393262 JYC393262 KHY393262 KRU393262 LBQ393262 LLM393262 LVI393262 MFE393262 MPA393262 MYW393262 NIS393262 NSO393262 OCK393262 OMG393262 OWC393262 PFY393262 PPU393262 PZQ393262 QJM393262 QTI393262 RDE393262 RNA393262 RWW393262 SGS393262 SQO393262 TAK393262 TKG393262 TUC393262 UDY393262 UNU393262 UXQ393262 VHM393262 VRI393262 WBE393262 WLA393262 WUW393262 CJG852056 IK458798 SG458798 ACC458798 ALY458798 AVU458798 BFQ458798 BPM458798 BZI458798 CJE458798 CTA458798 DCW458798 DMS458798 DWO458798 EGK458798 EQG458798 FAC458798 FJY458798 FTU458798 GDQ458798 GNM458798 GXI458798 HHE458798 HRA458798 IAW458798 IKS458798 IUO458798 JEK458798 JOG458798 JYC458798 KHY458798 KRU458798 LBQ458798 LLM458798 LVI458798 MFE458798 MPA458798 MYW458798 NIS458798 NSO458798 OCK458798 OMG458798 OWC458798 PFY458798 PPU458798 PZQ458798 QJM458798 QTI458798 RDE458798 RNA458798 RWW458798 SGS458798 SQO458798 TAK458798 TKG458798 TUC458798 UDY458798 UNU458798 UXQ458798 VHM458798 VRI458798 WBE458798 WLA458798 WUW458798 CTC852056 IK524334 SG524334 ACC524334 ALY524334 AVU524334 BFQ524334 BPM524334 BZI524334 CJE524334 CTA524334 DCW524334 DMS524334 DWO524334 EGK524334 EQG524334 FAC524334 FJY524334 FTU524334 GDQ524334 GNM524334 GXI524334 HHE524334 HRA524334 IAW524334 IKS524334 IUO524334 JEK524334 JOG524334 JYC524334 KHY524334 KRU524334 LBQ524334 LLM524334 LVI524334 MFE524334 MPA524334 MYW524334 NIS524334 NSO524334 OCK524334 OMG524334 OWC524334 PFY524334 PPU524334 PZQ524334 QJM524334 QTI524334 RDE524334 RNA524334 RWW524334 SGS524334 SQO524334 TAK524334 TKG524334 TUC524334 UDY524334 UNU524334 UXQ524334 VHM524334 VRI524334 WBE524334 WLA524334 WUW524334 DCY852056 IK589870 SG589870 ACC589870 ALY589870 AVU589870 BFQ589870 BPM589870 BZI589870 CJE589870 CTA589870 DCW589870 DMS589870 DWO589870 EGK589870 EQG589870 FAC589870 FJY589870 FTU589870 GDQ589870 GNM589870 GXI589870 HHE589870 HRA589870 IAW589870 IKS589870 IUO589870 JEK589870 JOG589870 JYC589870 KHY589870 KRU589870 LBQ589870 LLM589870 LVI589870 MFE589870 MPA589870 MYW589870 NIS589870 NSO589870 OCK589870 OMG589870 OWC589870 PFY589870 PPU589870 PZQ589870 QJM589870 QTI589870 RDE589870 RNA589870 RWW589870 SGS589870 SQO589870 TAK589870 TKG589870 TUC589870 UDY589870 UNU589870 UXQ589870 VHM589870 VRI589870 WBE589870 WLA589870 WUW589870 DMU852056 IK655406 SG655406 ACC655406 ALY655406 AVU655406 BFQ655406 BPM655406 BZI655406 CJE655406 CTA655406 DCW655406 DMS655406 DWO655406 EGK655406 EQG655406 FAC655406 FJY655406 FTU655406 GDQ655406 GNM655406 GXI655406 HHE655406 HRA655406 IAW655406 IKS655406 IUO655406 JEK655406 JOG655406 JYC655406 KHY655406 KRU655406 LBQ655406 LLM655406 LVI655406 MFE655406 MPA655406 MYW655406 NIS655406 NSO655406 OCK655406 OMG655406 OWC655406 PFY655406 PPU655406 PZQ655406 QJM655406 QTI655406 RDE655406 RNA655406 RWW655406 SGS655406 SQO655406 TAK655406 TKG655406 TUC655406 UDY655406 UNU655406 UXQ655406 VHM655406 VRI655406 WBE655406 WLA655406 WUW655406 DWQ852056 IK720942 SG720942 ACC720942 ALY720942 AVU720942 BFQ720942 BPM720942 BZI720942 CJE720942 CTA720942 DCW720942 DMS720942 DWO720942 EGK720942 EQG720942 FAC720942 FJY720942 FTU720942 GDQ720942 GNM720942 GXI720942 HHE720942 HRA720942 IAW720942 IKS720942 IUO720942 JEK720942 JOG720942 JYC720942 KHY720942 KRU720942 LBQ720942 LLM720942 LVI720942 MFE720942 MPA720942 MYW720942 NIS720942 NSO720942 OCK720942 OMG720942 OWC720942 PFY720942 PPU720942 PZQ720942 QJM720942 QTI720942 RDE720942 RNA720942 RWW720942 SGS720942 SQO720942 TAK720942 TKG720942 TUC720942 UDY720942 UNU720942 UXQ720942 VHM720942 VRI720942 WBE720942 WLA720942 WUW720942 EGM852056 IK786478 SG786478 ACC786478 ALY786478 AVU786478 BFQ786478 BPM786478 BZI786478 CJE786478 CTA786478 DCW786478 DMS786478 DWO786478 EGK786478 EQG786478 FAC786478 FJY786478 FTU786478 GDQ786478 GNM786478 GXI786478 HHE786478 HRA786478 IAW786478 IKS786478 IUO786478 JEK786478 JOG786478 JYC786478 KHY786478 KRU786478 LBQ786478 LLM786478 LVI786478 MFE786478 MPA786478 MYW786478 NIS786478 NSO786478 OCK786478 OMG786478 OWC786478 PFY786478 PPU786478 PZQ786478 QJM786478 QTI786478 RDE786478 RNA786478 RWW786478 SGS786478 SQO786478 TAK786478 TKG786478 TUC786478 UDY786478 UNU786478 UXQ786478 VHM786478 VRI786478 WBE786478 WLA786478 WUW786478 EQI852056 IK852014 SG852014 ACC852014 ALY852014 AVU852014 BFQ852014 BPM852014 BZI852014 CJE852014 CTA852014 DCW852014 DMS852014 DWO852014 EGK852014 EQG852014 FAC852014 FJY852014 FTU852014 GDQ852014 GNM852014 GXI852014 HHE852014 HRA852014 IAW852014 IKS852014 IUO852014 JEK852014 JOG852014 JYC852014 KHY852014 KRU852014 LBQ852014 LLM852014 LVI852014 MFE852014 MPA852014 MYW852014 NIS852014 NSO852014 OCK852014 OMG852014 OWC852014 PFY852014 PPU852014 PZQ852014 QJM852014 QTI852014 RDE852014 RNA852014 RWW852014 SGS852014 SQO852014 TAK852014 TKG852014 TUC852014 UDY852014 UNU852014 UXQ852014 VHM852014 VRI852014 WBE852014 WLA852014 WUW852014 FAE852056 IK917550 SG917550 ACC917550 ALY917550 AVU917550 BFQ917550 BPM917550 BZI917550 CJE917550 CTA917550 DCW917550 DMS917550 DWO917550 EGK917550 EQG917550 FAC917550 FJY917550 FTU917550 GDQ917550 GNM917550 GXI917550 HHE917550 HRA917550 IAW917550 IKS917550 IUO917550 JEK917550 JOG917550 JYC917550 KHY917550 KRU917550 LBQ917550 LLM917550 LVI917550 MFE917550 MPA917550 MYW917550 NIS917550 NSO917550 OCK917550 OMG917550 OWC917550 PFY917550 PPU917550 PZQ917550 QJM917550 QTI917550 RDE917550 RNA917550 RWW917550 SGS917550 SQO917550 TAK917550 TKG917550 TUC917550 UDY917550 UNU917550 UXQ917550 VHM917550 VRI917550 WBE917550 WLA917550 WUW917550 FKA852056 IK983086 SG983086 ACC983086 ALY983086 AVU983086 BFQ983086 BPM983086 BZI983086 CJE983086 CTA983086 DCW983086 DMS983086 DWO983086 EGK983086 EQG983086 FAC983086 FJY983086 FTU983086 GDQ983086 GNM983086 GXI983086 HHE983086 HRA983086 IAW983086 IKS983086 IUO983086 JEK983086 JOG983086 JYC983086 KHY983086 KRU983086 LBQ983086 LLM983086 LVI983086 MFE983086 MPA983086 MYW983086 NIS983086 NSO983086 OCK983086 OMG983086 OWC983086 PFY983086 PPU983086 PZQ983086 QJM983086 QTI983086 RDE983086 RNA983086 RWW983086 SGS983086 SQO983086 TAK983086 TKG983086 TUC983086 UDY983086 UNU983086 UXQ983086 VHM983086 VRI983086 WBE983086 WLA983086 WUW983086 WUY983128 FTW852056 IK65588 SG65588 ACC65588 ALY65588 AVU65588 BFQ65588 BPM65588 BZI65588 CJE65588 CTA65588 DCW65588 DMS65588 DWO65588 EGK65588 EQG65588 FAC65588 FJY65588 FTU65588 GDQ65588 GNM65588 GXI65588 HHE65588 HRA65588 IAW65588 IKS65588 IUO65588 JEK65588 JOG65588 JYC65588 KHY65588 KRU65588 LBQ65588 LLM65588 LVI65588 MFE65588 MPA65588 MYW65588 NIS65588 NSO65588 OCK65588 OMG65588 OWC65588 PFY65588 PPU65588 PZQ65588 QJM65588 QTI65588 RDE65588 RNA65588 RWW65588 SGS65588 SQO65588 TAK65588 TKG65588 TUC65588 UDY65588 UNU65588 UXQ65588 VHM65588 VRI65588 WBE65588 WLA65588 WUW65588 GDS852056 IK131124 SG131124 ACC131124 ALY131124 AVU131124 BFQ131124 BPM131124 BZI131124 CJE131124 CTA131124 DCW131124 DMS131124 DWO131124 EGK131124 EQG131124 FAC131124 FJY131124 FTU131124 GDQ131124 GNM131124 GXI131124 HHE131124 HRA131124 IAW131124 IKS131124 IUO131124 JEK131124 JOG131124 JYC131124 KHY131124 KRU131124 LBQ131124 LLM131124 LVI131124 MFE131124 MPA131124 MYW131124 NIS131124 NSO131124 OCK131124 OMG131124 OWC131124 PFY131124 PPU131124 PZQ131124 QJM131124 QTI131124 RDE131124 RNA131124 RWW131124 SGS131124 SQO131124 TAK131124 TKG131124 TUC131124 UDY131124 UNU131124 UXQ131124 VHM131124 VRI131124 WBE131124 WLA131124 WUW131124 GNO852056 IK196660 SG196660 ACC196660 ALY196660 AVU196660 BFQ196660 BPM196660 BZI196660 CJE196660 CTA196660 DCW196660 DMS196660 DWO196660 EGK196660 EQG196660 FAC196660 FJY196660 FTU196660 GDQ196660 GNM196660 GXI196660 HHE196660 HRA196660 IAW196660 IKS196660 IUO196660 JEK196660 JOG196660 JYC196660 KHY196660 KRU196660 LBQ196660 LLM196660 LVI196660 MFE196660 MPA196660 MYW196660 NIS196660 NSO196660 OCK196660 OMG196660 OWC196660 PFY196660 PPU196660 PZQ196660 QJM196660 QTI196660 RDE196660 RNA196660 RWW196660 SGS196660 SQO196660 TAK196660 TKG196660 TUC196660 UDY196660 UNU196660 UXQ196660 VHM196660 VRI196660 WBE196660 WLA196660 WUW196660 GXK852056 IK262196 SG262196 ACC262196 ALY262196 AVU262196 BFQ262196 BPM262196 BZI262196 CJE262196 CTA262196 DCW262196 DMS262196 DWO262196 EGK262196 EQG262196 FAC262196 FJY262196 FTU262196 GDQ262196 GNM262196 GXI262196 HHE262196 HRA262196 IAW262196 IKS262196 IUO262196 JEK262196 JOG262196 JYC262196 KHY262196 KRU262196 LBQ262196 LLM262196 LVI262196 MFE262196 MPA262196 MYW262196 NIS262196 NSO262196 OCK262196 OMG262196 OWC262196 PFY262196 PPU262196 PZQ262196 QJM262196 QTI262196 RDE262196 RNA262196 RWW262196 SGS262196 SQO262196 TAK262196 TKG262196 TUC262196 UDY262196 UNU262196 UXQ262196 VHM262196 VRI262196 WBE262196 WLA262196 WUW262196 HHG852056 IK327732 SG327732 ACC327732 ALY327732 AVU327732 BFQ327732 BPM327732 BZI327732 CJE327732 CTA327732 DCW327732 DMS327732 DWO327732 EGK327732 EQG327732 FAC327732 FJY327732 FTU327732 GDQ327732 GNM327732 GXI327732 HHE327732 HRA327732 IAW327732 IKS327732 IUO327732 JEK327732 JOG327732 JYC327732 KHY327732 KRU327732 LBQ327732 LLM327732 LVI327732 MFE327732 MPA327732 MYW327732 NIS327732 NSO327732 OCK327732 OMG327732 OWC327732 PFY327732 PPU327732 PZQ327732 QJM327732 QTI327732 RDE327732 RNA327732 RWW327732 SGS327732 SQO327732 TAK327732 TKG327732 TUC327732 UDY327732 UNU327732 UXQ327732 VHM327732 VRI327732 WBE327732 WLA327732 WUW327732 HRC852056 IK393268 SG393268 ACC393268 ALY393268 AVU393268 BFQ393268 BPM393268 BZI393268 CJE393268 CTA393268 DCW393268 DMS393268 DWO393268 EGK393268 EQG393268 FAC393268 FJY393268 FTU393268 GDQ393268 GNM393268 GXI393268 HHE393268 HRA393268 IAW393268 IKS393268 IUO393268 JEK393268 JOG393268 JYC393268 KHY393268 KRU393268 LBQ393268 LLM393268 LVI393268 MFE393268 MPA393268 MYW393268 NIS393268 NSO393268 OCK393268 OMG393268 OWC393268 PFY393268 PPU393268 PZQ393268 QJM393268 QTI393268 RDE393268 RNA393268 RWW393268 SGS393268 SQO393268 TAK393268 TKG393268 TUC393268 UDY393268 UNU393268 UXQ393268 VHM393268 VRI393268 WBE393268 WLA393268 WUW393268 IAY852056 IK458804 SG458804 ACC458804 ALY458804 AVU458804 BFQ458804 BPM458804 BZI458804 CJE458804 CTA458804 DCW458804 DMS458804 DWO458804 EGK458804 EQG458804 FAC458804 FJY458804 FTU458804 GDQ458804 GNM458804 GXI458804 HHE458804 HRA458804 IAW458804 IKS458804 IUO458804 JEK458804 JOG458804 JYC458804 KHY458804 KRU458804 LBQ458804 LLM458804 LVI458804 MFE458804 MPA458804 MYW458804 NIS458804 NSO458804 OCK458804 OMG458804 OWC458804 PFY458804 PPU458804 PZQ458804 QJM458804 QTI458804 RDE458804 RNA458804 RWW458804 SGS458804 SQO458804 TAK458804 TKG458804 TUC458804 UDY458804 UNU458804 UXQ458804 VHM458804 VRI458804 WBE458804 WLA458804 WUW458804 IKU852056 IK524340 SG524340 ACC524340 ALY524340 AVU524340 BFQ524340 BPM524340 BZI524340 CJE524340 CTA524340 DCW524340 DMS524340 DWO524340 EGK524340 EQG524340 FAC524340 FJY524340 FTU524340 GDQ524340 GNM524340 GXI524340 HHE524340 HRA524340 IAW524340 IKS524340 IUO524340 JEK524340 JOG524340 JYC524340 KHY524340 KRU524340 LBQ524340 LLM524340 LVI524340 MFE524340 MPA524340 MYW524340 NIS524340 NSO524340 OCK524340 OMG524340 OWC524340 PFY524340 PPU524340 PZQ524340 QJM524340 QTI524340 RDE524340 RNA524340 RWW524340 SGS524340 SQO524340 TAK524340 TKG524340 TUC524340 UDY524340 UNU524340 UXQ524340 VHM524340 VRI524340 WBE524340 WLA524340 WUW524340 IUQ852056 IK589876 SG589876 ACC589876 ALY589876 AVU589876 BFQ589876 BPM589876 BZI589876 CJE589876 CTA589876 DCW589876 DMS589876 DWO589876 EGK589876 EQG589876 FAC589876 FJY589876 FTU589876 GDQ589876 GNM589876 GXI589876 HHE589876 HRA589876 IAW589876 IKS589876 IUO589876 JEK589876 JOG589876 JYC589876 KHY589876 KRU589876 LBQ589876 LLM589876 LVI589876 MFE589876 MPA589876 MYW589876 NIS589876 NSO589876 OCK589876 OMG589876 OWC589876 PFY589876 PPU589876 PZQ589876 QJM589876 QTI589876 RDE589876 RNA589876 RWW589876 SGS589876 SQO589876 TAK589876 TKG589876 TUC589876 UDY589876 UNU589876 UXQ589876 VHM589876 VRI589876 WBE589876 WLA589876 WUW589876 JEM852056 IK655412 SG655412 ACC655412 ALY655412 AVU655412 BFQ655412 BPM655412 BZI655412 CJE655412 CTA655412 DCW655412 DMS655412 DWO655412 EGK655412 EQG655412 FAC655412 FJY655412 FTU655412 GDQ655412 GNM655412 GXI655412 HHE655412 HRA655412 IAW655412 IKS655412 IUO655412 JEK655412 JOG655412 JYC655412 KHY655412 KRU655412 LBQ655412 LLM655412 LVI655412 MFE655412 MPA655412 MYW655412 NIS655412 NSO655412 OCK655412 OMG655412 OWC655412 PFY655412 PPU655412 PZQ655412 QJM655412 QTI655412 RDE655412 RNA655412 RWW655412 SGS655412 SQO655412 TAK655412 TKG655412 TUC655412 UDY655412 UNU655412 UXQ655412 VHM655412 VRI655412 WBE655412 WLA655412 WUW655412 JOI852056 IK720948 SG720948 ACC720948 ALY720948 AVU720948 BFQ720948 BPM720948 BZI720948 CJE720948 CTA720948 DCW720948 DMS720948 DWO720948 EGK720948 EQG720948 FAC720948 FJY720948 FTU720948 GDQ720948 GNM720948 GXI720948 HHE720948 HRA720948 IAW720948 IKS720948 IUO720948 JEK720948 JOG720948 JYC720948 KHY720948 KRU720948 LBQ720948 LLM720948 LVI720948 MFE720948 MPA720948 MYW720948 NIS720948 NSO720948 OCK720948 OMG720948 OWC720948 PFY720948 PPU720948 PZQ720948 QJM720948 QTI720948 RDE720948 RNA720948 RWW720948 SGS720948 SQO720948 TAK720948 TKG720948 TUC720948 UDY720948 UNU720948 UXQ720948 VHM720948 VRI720948 WBE720948 WLA720948 WUW720948 JYE852056 IK786484 SG786484 ACC786484 ALY786484 AVU786484 BFQ786484 BPM786484 BZI786484 CJE786484 CTA786484 DCW786484 DMS786484 DWO786484 EGK786484 EQG786484 FAC786484 FJY786484 FTU786484 GDQ786484 GNM786484 GXI786484 HHE786484 HRA786484 IAW786484 IKS786484 IUO786484 JEK786484 JOG786484 JYC786484 KHY786484 KRU786484 LBQ786484 LLM786484 LVI786484 MFE786484 MPA786484 MYW786484 NIS786484 NSO786484 OCK786484 OMG786484 OWC786484 PFY786484 PPU786484 PZQ786484 QJM786484 QTI786484 RDE786484 RNA786484 RWW786484 SGS786484 SQO786484 TAK786484 TKG786484 TUC786484 UDY786484 UNU786484 UXQ786484 VHM786484 VRI786484 WBE786484 WLA786484 WUW786484 KIA852056 IK852020 SG852020 ACC852020 ALY852020 AVU852020 BFQ852020 BPM852020 BZI852020 CJE852020 CTA852020 DCW852020 DMS852020 DWO852020 EGK852020 EQG852020 FAC852020 FJY852020 FTU852020 GDQ852020 GNM852020 GXI852020 HHE852020 HRA852020 IAW852020 IKS852020 IUO852020 JEK852020 JOG852020 JYC852020 KHY852020 KRU852020 LBQ852020 LLM852020 LVI852020 MFE852020 MPA852020 MYW852020 NIS852020 NSO852020 OCK852020 OMG852020 OWC852020 PFY852020 PPU852020 PZQ852020 QJM852020 QTI852020 RDE852020 RNA852020 RWW852020 SGS852020 SQO852020 TAK852020 TKG852020 TUC852020 UDY852020 UNU852020 UXQ852020 VHM852020 VRI852020 WBE852020 WLA852020 WUW852020 KRW852056 IK917556 SG917556 ACC917556 ALY917556 AVU917556 BFQ917556 BPM917556 BZI917556 CJE917556 CTA917556 DCW917556 DMS917556 DWO917556 EGK917556 EQG917556 FAC917556 FJY917556 FTU917556 GDQ917556 GNM917556 GXI917556 HHE917556 HRA917556 IAW917556 IKS917556 IUO917556 JEK917556 JOG917556 JYC917556 KHY917556 KRU917556 LBQ917556 LLM917556 LVI917556 MFE917556 MPA917556 MYW917556 NIS917556 NSO917556 OCK917556 OMG917556 OWC917556 PFY917556 PPU917556 PZQ917556 QJM917556 QTI917556 RDE917556 RNA917556 RWW917556 SGS917556 SQO917556 TAK917556 TKG917556 TUC917556 UDY917556 UNU917556 UXQ917556 VHM917556 VRI917556 WBE917556 WLA917556 WUW917556 LBS852056 IK983092 SG983092 ACC983092 ALY983092 AVU983092 BFQ983092 BPM983092 BZI983092 CJE983092 CTA983092 DCW983092 DMS983092 DWO983092 EGK983092 EQG983092 FAC983092 FJY983092 FTU983092 GDQ983092 GNM983092 GXI983092 HHE983092 HRA983092 IAW983092 IKS983092 IUO983092 JEK983092 JOG983092 JYC983092 KHY983092 KRU983092 LBQ983092 LLM983092 LVI983092 MFE983092 MPA983092 MYW983092 NIS983092 NSO983092 OCK983092 OMG983092 OWC983092 PFY983092 PPU983092 PZQ983092 QJM983092 QTI983092 RDE983092 RNA983092 RWW983092 SGS983092 SQO983092 TAK983092 TKG983092 TUC983092 UDY983092 UNU983092 UXQ983092 VHM983092 VRI983092 WBE983092 WLA983092 WUW983092 WLC983128 LLO852056 IK65600 SG65600 ACC65600 ALY65600 AVU65600 BFQ65600 BPM65600 BZI65600 CJE65600 CTA65600 DCW65600 DMS65600 DWO65600 EGK65600 EQG65600 FAC65600 FJY65600 FTU65600 GDQ65600 GNM65600 GXI65600 HHE65600 HRA65600 IAW65600 IKS65600 IUO65600 JEK65600 JOG65600 JYC65600 KHY65600 KRU65600 LBQ65600 LLM65600 LVI65600 MFE65600 MPA65600 MYW65600 NIS65600 NSO65600 OCK65600 OMG65600 OWC65600 PFY65600 PPU65600 PZQ65600 QJM65600 QTI65600 RDE65600 RNA65600 RWW65600 SGS65600 SQO65600 TAK65600 TKG65600 TUC65600 UDY65600 UNU65600 UXQ65600 VHM65600 VRI65600 WBE65600 WLA65600 WUW65600 LVK852056 IK131136 SG131136 ACC131136 ALY131136 AVU131136 BFQ131136 BPM131136 BZI131136 CJE131136 CTA131136 DCW131136 DMS131136 DWO131136 EGK131136 EQG131136 FAC131136 FJY131136 FTU131136 GDQ131136 GNM131136 GXI131136 HHE131136 HRA131136 IAW131136 IKS131136 IUO131136 JEK131136 JOG131136 JYC131136 KHY131136 KRU131136 LBQ131136 LLM131136 LVI131136 MFE131136 MPA131136 MYW131136 NIS131136 NSO131136 OCK131136 OMG131136 OWC131136 PFY131136 PPU131136 PZQ131136 QJM131136 QTI131136 RDE131136 RNA131136 RWW131136 SGS131136 SQO131136 TAK131136 TKG131136 TUC131136 UDY131136 UNU131136 UXQ131136 VHM131136 VRI131136 WBE131136 WLA131136 WUW131136 MFG852056 IK196672 SG196672 ACC196672 ALY196672 AVU196672 BFQ196672 BPM196672 BZI196672 CJE196672 CTA196672 DCW196672 DMS196672 DWO196672 EGK196672 EQG196672 FAC196672 FJY196672 FTU196672 GDQ196672 GNM196672 GXI196672 HHE196672 HRA196672 IAW196672 IKS196672 IUO196672 JEK196672 JOG196672 JYC196672 KHY196672 KRU196672 LBQ196672 LLM196672 LVI196672 MFE196672 MPA196672 MYW196672 NIS196672 NSO196672 OCK196672 OMG196672 OWC196672 PFY196672 PPU196672 PZQ196672 QJM196672 QTI196672 RDE196672 RNA196672 RWW196672 SGS196672 SQO196672 TAK196672 TKG196672 TUC196672 UDY196672 UNU196672 UXQ196672 VHM196672 VRI196672 WBE196672 WLA196672 WUW196672 MPC852056 IK262208 SG262208 ACC262208 ALY262208 AVU262208 BFQ262208 BPM262208 BZI262208 CJE262208 CTA262208 DCW262208 DMS262208 DWO262208 EGK262208 EQG262208 FAC262208 FJY262208 FTU262208 GDQ262208 GNM262208 GXI262208 HHE262208 HRA262208 IAW262208 IKS262208 IUO262208 JEK262208 JOG262208 JYC262208 KHY262208 KRU262208 LBQ262208 LLM262208 LVI262208 MFE262208 MPA262208 MYW262208 NIS262208 NSO262208 OCK262208 OMG262208 OWC262208 PFY262208 PPU262208 PZQ262208 QJM262208 QTI262208 RDE262208 RNA262208 RWW262208 SGS262208 SQO262208 TAK262208 TKG262208 TUC262208 UDY262208 UNU262208 UXQ262208 VHM262208 VRI262208 WBE262208 WLA262208 WUW262208 MYY852056 IK327744 SG327744 ACC327744 ALY327744 AVU327744 BFQ327744 BPM327744 BZI327744 CJE327744 CTA327744 DCW327744 DMS327744 DWO327744 EGK327744 EQG327744 FAC327744 FJY327744 FTU327744 GDQ327744 GNM327744 GXI327744 HHE327744 HRA327744 IAW327744 IKS327744 IUO327744 JEK327744 JOG327744 JYC327744 KHY327744 KRU327744 LBQ327744 LLM327744 LVI327744 MFE327744 MPA327744 MYW327744 NIS327744 NSO327744 OCK327744 OMG327744 OWC327744 PFY327744 PPU327744 PZQ327744 QJM327744 QTI327744 RDE327744 RNA327744 RWW327744 SGS327744 SQO327744 TAK327744 TKG327744 TUC327744 UDY327744 UNU327744 UXQ327744 VHM327744 VRI327744 WBE327744 WLA327744 WUW327744 NIU852056 IK393280 SG393280 ACC393280 ALY393280 AVU393280 BFQ393280 BPM393280 BZI393280 CJE393280 CTA393280 DCW393280 DMS393280 DWO393280 EGK393280 EQG393280 FAC393280 FJY393280 FTU393280 GDQ393280 GNM393280 GXI393280 HHE393280 HRA393280 IAW393280 IKS393280 IUO393280 JEK393280 JOG393280 JYC393280 KHY393280 KRU393280 LBQ393280 LLM393280 LVI393280 MFE393280 MPA393280 MYW393280 NIS393280 NSO393280 OCK393280 OMG393280 OWC393280 PFY393280 PPU393280 PZQ393280 QJM393280 QTI393280 RDE393280 RNA393280 RWW393280 SGS393280 SQO393280 TAK393280 TKG393280 TUC393280 UDY393280 UNU393280 UXQ393280 VHM393280 VRI393280 WBE393280 WLA393280 WUW393280 NSQ852056 IK458816 SG458816 ACC458816 ALY458816 AVU458816 BFQ458816 BPM458816 BZI458816 CJE458816 CTA458816 DCW458816 DMS458816 DWO458816 EGK458816 EQG458816 FAC458816 FJY458816 FTU458816 GDQ458816 GNM458816 GXI458816 HHE458816 HRA458816 IAW458816 IKS458816 IUO458816 JEK458816 JOG458816 JYC458816 KHY458816 KRU458816 LBQ458816 LLM458816 LVI458816 MFE458816 MPA458816 MYW458816 NIS458816 NSO458816 OCK458816 OMG458816 OWC458816 PFY458816 PPU458816 PZQ458816 QJM458816 QTI458816 RDE458816 RNA458816 RWW458816 SGS458816 SQO458816 TAK458816 TKG458816 TUC458816 UDY458816 UNU458816 UXQ458816 VHM458816 VRI458816 WBE458816 WLA458816 WUW458816 OCM852056 IK524352 SG524352 ACC524352 ALY524352 AVU524352 BFQ524352 BPM524352 BZI524352 CJE524352 CTA524352 DCW524352 DMS524352 DWO524352 EGK524352 EQG524352 FAC524352 FJY524352 FTU524352 GDQ524352 GNM524352 GXI524352 HHE524352 HRA524352 IAW524352 IKS524352 IUO524352 JEK524352 JOG524352 JYC524352 KHY524352 KRU524352 LBQ524352 LLM524352 LVI524352 MFE524352 MPA524352 MYW524352 NIS524352 NSO524352 OCK524352 OMG524352 OWC524352 PFY524352 PPU524352 PZQ524352 QJM524352 QTI524352 RDE524352 RNA524352 RWW524352 SGS524352 SQO524352 TAK524352 TKG524352 TUC524352 UDY524352 UNU524352 UXQ524352 VHM524352 VRI524352 WBE524352 WLA524352 WUW524352 OMI852056 IK589888 SG589888 ACC589888 ALY589888 AVU589888 BFQ589888 BPM589888 BZI589888 CJE589888 CTA589888 DCW589888 DMS589888 DWO589888 EGK589888 EQG589888 FAC589888 FJY589888 FTU589888 GDQ589888 GNM589888 GXI589888 HHE589888 HRA589888 IAW589888 IKS589888 IUO589888 JEK589888 JOG589888 JYC589888 KHY589888 KRU589888 LBQ589888 LLM589888 LVI589888 MFE589888 MPA589888 MYW589888 NIS589888 NSO589888 OCK589888 OMG589888 OWC589888 PFY589888 PPU589888 PZQ589888 QJM589888 QTI589888 RDE589888 RNA589888 RWW589888 SGS589888 SQO589888 TAK589888 TKG589888 TUC589888 UDY589888 UNU589888 UXQ589888 VHM589888 VRI589888 WBE589888 WLA589888 WUW589888 OWE852056 IK655424 SG655424 ACC655424 ALY655424 AVU655424 BFQ655424 BPM655424 BZI655424 CJE655424 CTA655424 DCW655424 DMS655424 DWO655424 EGK655424 EQG655424 FAC655424 FJY655424 FTU655424 GDQ655424 GNM655424 GXI655424 HHE655424 HRA655424 IAW655424 IKS655424 IUO655424 JEK655424 JOG655424 JYC655424 KHY655424 KRU655424 LBQ655424 LLM655424 LVI655424 MFE655424 MPA655424 MYW655424 NIS655424 NSO655424 OCK655424 OMG655424 OWC655424 PFY655424 PPU655424 PZQ655424 QJM655424 QTI655424 RDE655424 RNA655424 RWW655424 SGS655424 SQO655424 TAK655424 TKG655424 TUC655424 UDY655424 UNU655424 UXQ655424 VHM655424 VRI655424 WBE655424 WLA655424 WUW655424 PGA852056 IK720960 SG720960 ACC720960 ALY720960 AVU720960 BFQ720960 BPM720960 BZI720960 CJE720960 CTA720960 DCW720960 DMS720960 DWO720960 EGK720960 EQG720960 FAC720960 FJY720960 FTU720960 GDQ720960 GNM720960 GXI720960 HHE720960 HRA720960 IAW720960 IKS720960 IUO720960 JEK720960 JOG720960 JYC720960 KHY720960 KRU720960 LBQ720960 LLM720960 LVI720960 MFE720960 MPA720960 MYW720960 NIS720960 NSO720960 OCK720960 OMG720960 OWC720960 PFY720960 PPU720960 PZQ720960 QJM720960 QTI720960 RDE720960 RNA720960 RWW720960 SGS720960 SQO720960 TAK720960 TKG720960 TUC720960 UDY720960 UNU720960 UXQ720960 VHM720960 VRI720960 WBE720960 WLA720960 WUW720960 PPW852056 IK786496 SG786496 ACC786496 ALY786496 AVU786496 BFQ786496 BPM786496 BZI786496 CJE786496 CTA786496 DCW786496 DMS786496 DWO786496 EGK786496 EQG786496 FAC786496 FJY786496 FTU786496 GDQ786496 GNM786496 GXI786496 HHE786496 HRA786496 IAW786496 IKS786496 IUO786496 JEK786496 JOG786496 JYC786496 KHY786496 KRU786496 LBQ786496 LLM786496 LVI786496 MFE786496 MPA786496 MYW786496 NIS786496 NSO786496 OCK786496 OMG786496 OWC786496 PFY786496 PPU786496 PZQ786496 QJM786496 QTI786496 RDE786496 RNA786496 RWW786496 SGS786496 SQO786496 TAK786496 TKG786496 TUC786496 UDY786496 UNU786496 UXQ786496 VHM786496 VRI786496 WBE786496 WLA786496 WUW786496 PZS852056 IK852032 SG852032 ACC852032 ALY852032 AVU852032 BFQ852032 BPM852032 BZI852032 CJE852032 CTA852032 DCW852032 DMS852032 DWO852032 EGK852032 EQG852032 FAC852032 FJY852032 FTU852032 GDQ852032 GNM852032 GXI852032 HHE852032 HRA852032 IAW852032 IKS852032 IUO852032 JEK852032 JOG852032 JYC852032 KHY852032 KRU852032 LBQ852032 LLM852032 LVI852032 MFE852032 MPA852032 MYW852032 NIS852032 NSO852032 OCK852032 OMG852032 OWC852032 PFY852032 PPU852032 PZQ852032 QJM852032 QTI852032 RDE852032 RNA852032 RWW852032 SGS852032 SQO852032 TAK852032 TKG852032 TUC852032 UDY852032 UNU852032 UXQ852032 VHM852032 VRI852032 WBE852032 WLA852032 WUW852032 QJO852056 IK917568 SG917568 ACC917568 ALY917568 AVU917568 BFQ917568 BPM917568 BZI917568 CJE917568 CTA917568 DCW917568 DMS917568 DWO917568 EGK917568 EQG917568 FAC917568 FJY917568 FTU917568 GDQ917568 GNM917568 GXI917568 HHE917568 HRA917568 IAW917568 IKS917568 IUO917568 JEK917568 JOG917568 JYC917568 KHY917568 KRU917568 LBQ917568 LLM917568 LVI917568 MFE917568 MPA917568 MYW917568 NIS917568 NSO917568 OCK917568 OMG917568 OWC917568 PFY917568 PPU917568 PZQ917568 QJM917568 QTI917568 RDE917568 RNA917568 RWW917568 SGS917568 SQO917568 TAK917568 TKG917568 TUC917568 UDY917568 UNU917568 UXQ917568 VHM917568 VRI917568 WBE917568 WLA917568 WUW917568 QTK852056 IK983104 SG983104 ACC983104 ALY983104 AVU983104 BFQ983104 BPM983104 BZI983104 CJE983104 CTA983104 DCW983104 DMS983104 DWO983104 EGK983104 EQG983104 FAC983104 FJY983104 FTU983104 GDQ983104 GNM983104 GXI983104 HHE983104 HRA983104 IAW983104 IKS983104 IUO983104 JEK983104 JOG983104 JYC983104 KHY983104 KRU983104 LBQ983104 LLM983104 LVI983104 MFE983104 MPA983104 MYW983104 NIS983104 NSO983104 OCK983104 OMG983104 OWC983104 PFY983104 PPU983104 PZQ983104 QJM983104 QTI983104 RDE983104 RNA983104 RWW983104 SGS983104 SQO983104 TAK983104 TKG983104 TUC983104 UDY983104 UNU983104 UXQ983104 VHM983104 VRI983104 WBE983104 WLA983104 WUW983104 RDG852056 IK65606 SG65606 ACC65606 ALY65606 AVU65606 BFQ65606 BPM65606 BZI65606 CJE65606 CTA65606 DCW65606 DMS65606 DWO65606 EGK65606 EQG65606 FAC65606 FJY65606 FTU65606 GDQ65606 GNM65606 GXI65606 HHE65606 HRA65606 IAW65606 IKS65606 IUO65606 JEK65606 JOG65606 JYC65606 KHY65606 KRU65606 LBQ65606 LLM65606 LVI65606 MFE65606 MPA65606 MYW65606 NIS65606 NSO65606 OCK65606 OMG65606 OWC65606 PFY65606 PPU65606 PZQ65606 QJM65606 QTI65606 RDE65606 RNA65606 RWW65606 SGS65606 SQO65606 TAK65606 TKG65606 TUC65606 UDY65606 UNU65606 UXQ65606 VHM65606 VRI65606 WBE65606 WLA65606 WUW65606 RNC852056 IK131142 SG131142 ACC131142 ALY131142 AVU131142 BFQ131142 BPM131142 BZI131142 CJE131142 CTA131142 DCW131142 DMS131142 DWO131142 EGK131142 EQG131142 FAC131142 FJY131142 FTU131142 GDQ131142 GNM131142 GXI131142 HHE131142 HRA131142 IAW131142 IKS131142 IUO131142 JEK131142 JOG131142 JYC131142 KHY131142 KRU131142 LBQ131142 LLM131142 LVI131142 MFE131142 MPA131142 MYW131142 NIS131142 NSO131142 OCK131142 OMG131142 OWC131142 PFY131142 PPU131142 PZQ131142 QJM131142 QTI131142 RDE131142 RNA131142 RWW131142 SGS131142 SQO131142 TAK131142 TKG131142 TUC131142 UDY131142 UNU131142 UXQ131142 VHM131142 VRI131142 WBE131142 WLA131142 WUW131142 RWY852056 IK196678 SG196678 ACC196678 ALY196678 AVU196678 BFQ196678 BPM196678 BZI196678 CJE196678 CTA196678 DCW196678 DMS196678 DWO196678 EGK196678 EQG196678 FAC196678 FJY196678 FTU196678 GDQ196678 GNM196678 GXI196678 HHE196678 HRA196678 IAW196678 IKS196678 IUO196678 JEK196678 JOG196678 JYC196678 KHY196678 KRU196678 LBQ196678 LLM196678 LVI196678 MFE196678 MPA196678 MYW196678 NIS196678 NSO196678 OCK196678 OMG196678 OWC196678 PFY196678 PPU196678 PZQ196678 QJM196678 QTI196678 RDE196678 RNA196678 RWW196678 SGS196678 SQO196678 TAK196678 TKG196678 TUC196678 UDY196678 UNU196678 UXQ196678 VHM196678 VRI196678 WBE196678 WLA196678 WUW196678 SGU852056 IK262214 SG262214 ACC262214 ALY262214 AVU262214 BFQ262214 BPM262214 BZI262214 CJE262214 CTA262214 DCW262214 DMS262214 DWO262214 EGK262214 EQG262214 FAC262214 FJY262214 FTU262214 GDQ262214 GNM262214 GXI262214 HHE262214 HRA262214 IAW262214 IKS262214 IUO262214 JEK262214 JOG262214 JYC262214 KHY262214 KRU262214 LBQ262214 LLM262214 LVI262214 MFE262214 MPA262214 MYW262214 NIS262214 NSO262214 OCK262214 OMG262214 OWC262214 PFY262214 PPU262214 PZQ262214 QJM262214 QTI262214 RDE262214 RNA262214 RWW262214 SGS262214 SQO262214 TAK262214 TKG262214 TUC262214 UDY262214 UNU262214 UXQ262214 VHM262214 VRI262214 WBE262214 WLA262214 WUW262214 SQQ852056 IK327750 SG327750 ACC327750 ALY327750 AVU327750 BFQ327750 BPM327750 BZI327750 CJE327750 CTA327750 DCW327750 DMS327750 DWO327750 EGK327750 EQG327750 FAC327750 FJY327750 FTU327750 GDQ327750 GNM327750 GXI327750 HHE327750 HRA327750 IAW327750 IKS327750 IUO327750 JEK327750 JOG327750 JYC327750 KHY327750 KRU327750 LBQ327750 LLM327750 LVI327750 MFE327750 MPA327750 MYW327750 NIS327750 NSO327750 OCK327750 OMG327750 OWC327750 PFY327750 PPU327750 PZQ327750 QJM327750 QTI327750 RDE327750 RNA327750 RWW327750 SGS327750 SQO327750 TAK327750 TKG327750 TUC327750 UDY327750 UNU327750 UXQ327750 VHM327750 VRI327750 WBE327750 WLA327750 WUW327750 TAM852056 IK393286 SG393286 ACC393286 ALY393286 AVU393286 BFQ393286 BPM393286 BZI393286 CJE393286 CTA393286 DCW393286 DMS393286 DWO393286 EGK393286 EQG393286 FAC393286 FJY393286 FTU393286 GDQ393286 GNM393286 GXI393286 HHE393286 HRA393286 IAW393286 IKS393286 IUO393286 JEK393286 JOG393286 JYC393286 KHY393286 KRU393286 LBQ393286 LLM393286 LVI393286 MFE393286 MPA393286 MYW393286 NIS393286 NSO393286 OCK393286 OMG393286 OWC393286 PFY393286 PPU393286 PZQ393286 QJM393286 QTI393286 RDE393286 RNA393286 RWW393286 SGS393286 SQO393286 TAK393286 TKG393286 TUC393286 UDY393286 UNU393286 UXQ393286 VHM393286 VRI393286 WBE393286 WLA393286 WUW393286 TKI852056 IK458822 SG458822 ACC458822 ALY458822 AVU458822 BFQ458822 BPM458822 BZI458822 CJE458822 CTA458822 DCW458822 DMS458822 DWO458822 EGK458822 EQG458822 FAC458822 FJY458822 FTU458822 GDQ458822 GNM458822 GXI458822 HHE458822 HRA458822 IAW458822 IKS458822 IUO458822 JEK458822 JOG458822 JYC458822 KHY458822 KRU458822 LBQ458822 LLM458822 LVI458822 MFE458822 MPA458822 MYW458822 NIS458822 NSO458822 OCK458822 OMG458822 OWC458822 PFY458822 PPU458822 PZQ458822 QJM458822 QTI458822 RDE458822 RNA458822 RWW458822 SGS458822 SQO458822 TAK458822 TKG458822 TUC458822 UDY458822 UNU458822 UXQ458822 VHM458822 VRI458822 WBE458822 WLA458822 WUW458822 TUE852056 IK524358 SG524358 ACC524358 ALY524358 AVU524358 BFQ524358 BPM524358 BZI524358 CJE524358 CTA524358 DCW524358 DMS524358 DWO524358 EGK524358 EQG524358 FAC524358 FJY524358 FTU524358 GDQ524358 GNM524358 GXI524358 HHE524358 HRA524358 IAW524358 IKS524358 IUO524358 JEK524358 JOG524358 JYC524358 KHY524358 KRU524358 LBQ524358 LLM524358 LVI524358 MFE524358 MPA524358 MYW524358 NIS524358 NSO524358 OCK524358 OMG524358 OWC524358 PFY524358 PPU524358 PZQ524358 QJM524358 QTI524358 RDE524358 RNA524358 RWW524358 SGS524358 SQO524358 TAK524358 TKG524358 TUC524358 UDY524358 UNU524358 UXQ524358 VHM524358 VRI524358 WBE524358 WLA524358 WUW524358 UEA852056 IK589894 SG589894 ACC589894 ALY589894 AVU589894 BFQ589894 BPM589894 BZI589894 CJE589894 CTA589894 DCW589894 DMS589894 DWO589894 EGK589894 EQG589894 FAC589894 FJY589894 FTU589894 GDQ589894 GNM589894 GXI589894 HHE589894 HRA589894 IAW589894 IKS589894 IUO589894 JEK589894 JOG589894 JYC589894 KHY589894 KRU589894 LBQ589894 LLM589894 LVI589894 MFE589894 MPA589894 MYW589894 NIS589894 NSO589894 OCK589894 OMG589894 OWC589894 PFY589894 PPU589894 PZQ589894 QJM589894 QTI589894 RDE589894 RNA589894 RWW589894 SGS589894 SQO589894 TAK589894 TKG589894 TUC589894 UDY589894 UNU589894 UXQ589894 VHM589894 VRI589894 WBE589894 WLA589894 WUW589894 UNW852056 IK655430 SG655430 ACC655430 ALY655430 AVU655430 BFQ655430 BPM655430 BZI655430 CJE655430 CTA655430 DCW655430 DMS655430 DWO655430 EGK655430 EQG655430 FAC655430 FJY655430 FTU655430 GDQ655430 GNM655430 GXI655430 HHE655430 HRA655430 IAW655430 IKS655430 IUO655430 JEK655430 JOG655430 JYC655430 KHY655430 KRU655430 LBQ655430 LLM655430 LVI655430 MFE655430 MPA655430 MYW655430 NIS655430 NSO655430 OCK655430 OMG655430 OWC655430 PFY655430 PPU655430 PZQ655430 QJM655430 QTI655430 RDE655430 RNA655430 RWW655430 SGS655430 SQO655430 TAK655430 TKG655430 TUC655430 UDY655430 UNU655430 UXQ655430 VHM655430 VRI655430 WBE655430 WLA655430 WUW655430 UXS852056 IK720966 SG720966 ACC720966 ALY720966 AVU720966 BFQ720966 BPM720966 BZI720966 CJE720966 CTA720966 DCW720966 DMS720966 DWO720966 EGK720966 EQG720966 FAC720966 FJY720966 FTU720966 GDQ720966 GNM720966 GXI720966 HHE720966 HRA720966 IAW720966 IKS720966 IUO720966 JEK720966 JOG720966 JYC720966 KHY720966 KRU720966 LBQ720966 LLM720966 LVI720966 MFE720966 MPA720966 MYW720966 NIS720966 NSO720966 OCK720966 OMG720966 OWC720966 PFY720966 PPU720966 PZQ720966 QJM720966 QTI720966 RDE720966 RNA720966 RWW720966 SGS720966 SQO720966 TAK720966 TKG720966 TUC720966 UDY720966 UNU720966 UXQ720966 VHM720966 VRI720966 WBE720966 WLA720966 WUW720966 VHO852056 IK786502 SG786502 ACC786502 ALY786502 AVU786502 BFQ786502 BPM786502 BZI786502 CJE786502 CTA786502 DCW786502 DMS786502 DWO786502 EGK786502 EQG786502 FAC786502 FJY786502 FTU786502 GDQ786502 GNM786502 GXI786502 HHE786502 HRA786502 IAW786502 IKS786502 IUO786502 JEK786502 JOG786502 JYC786502 KHY786502 KRU786502 LBQ786502 LLM786502 LVI786502 MFE786502 MPA786502 MYW786502 NIS786502 NSO786502 OCK786502 OMG786502 OWC786502 PFY786502 PPU786502 PZQ786502 QJM786502 QTI786502 RDE786502 RNA786502 RWW786502 SGS786502 SQO786502 TAK786502 TKG786502 TUC786502 UDY786502 UNU786502 UXQ786502 VHM786502 VRI786502 WBE786502 WLA786502 WUW786502 VRK852056 IK852038 SG852038 ACC852038 ALY852038 AVU852038 BFQ852038 BPM852038 BZI852038 CJE852038 CTA852038 DCW852038 DMS852038 DWO852038 EGK852038 EQG852038 FAC852038 FJY852038 FTU852038 GDQ852038 GNM852038 GXI852038 HHE852038 HRA852038 IAW852038 IKS852038 IUO852038 JEK852038 JOG852038 JYC852038 KHY852038 KRU852038 LBQ852038 LLM852038 LVI852038 MFE852038 MPA852038 MYW852038 NIS852038 NSO852038 OCK852038 OMG852038 OWC852038 PFY852038 PPU852038 PZQ852038 QJM852038 QTI852038 RDE852038 RNA852038 RWW852038 SGS852038 SQO852038 TAK852038 TKG852038 TUC852038 UDY852038 UNU852038 UXQ852038 VHM852038 VRI852038 WBE852038 WLA852038 WUW852038 WBG852056 IK917574 SG917574 ACC917574 ALY917574 AVU917574 BFQ917574 BPM917574 BZI917574 CJE917574 CTA917574 DCW917574 DMS917574 DWO917574 EGK917574 EQG917574 FAC917574 FJY917574 FTU917574 GDQ917574 GNM917574 GXI917574 HHE917574 HRA917574 IAW917574 IKS917574 IUO917574 JEK917574 JOG917574 JYC917574 KHY917574 KRU917574 LBQ917574 LLM917574 LVI917574 MFE917574 MPA917574 MYW917574 NIS917574 NSO917574 OCK917574 OMG917574 OWC917574 PFY917574 PPU917574 PZQ917574 QJM917574 QTI917574 RDE917574 RNA917574 RWW917574 SGS917574 SQO917574 TAK917574 TKG917574 TUC917574 UDY917574 UNU917574 UXQ917574 VHM917574 VRI917574 WBE917574 WLA917574 WUW917574 WLC852056 IK983110 SG983110 ACC983110 ALY983110 AVU983110 BFQ983110 BPM983110 BZI983110 CJE983110 CTA983110 DCW983110 DMS983110 DWO983110 EGK983110 EQG983110 FAC983110 FJY983110 FTU983110 GDQ983110 GNM983110 GXI983110 HHE983110 HRA983110 IAW983110 IKS983110 IUO983110 JEK983110 JOG983110 JYC983110 KHY983110 KRU983110 LBQ983110 LLM983110 LVI983110 MFE983110 MPA983110 MYW983110 NIS983110 NSO983110 OCK983110 OMG983110 OWC983110 PFY983110 PPU983110 PZQ983110 QJM983110 QTI983110 RDE983110 RNA983110 RWW983110 SGS983110 SQO983110 TAK983110 TKG983110 TUC983110 UDY983110 UNU983110 UXQ983110 VHM983110 VRI983110 WBE983110 WLA983110 WUW983110 UNW983128 WUY852056 IK65612 SG65612 ACC65612 ALY65612 AVU65612 BFQ65612 BPM65612 BZI65612 CJE65612 CTA65612 DCW65612 DMS65612 DWO65612 EGK65612 EQG65612 FAC65612 FJY65612 FTU65612 GDQ65612 GNM65612 GXI65612 HHE65612 HRA65612 IAW65612 IKS65612 IUO65612 JEK65612 JOG65612 JYC65612 KHY65612 KRU65612 LBQ65612 LLM65612 LVI65612 MFE65612 MPA65612 MYW65612 NIS65612 NSO65612 OCK65612 OMG65612 OWC65612 PFY65612 PPU65612 PZQ65612 QJM65612 QTI65612 RDE65612 RNA65612 RWW65612 SGS65612 SQO65612 TAK65612 TKG65612 TUC65612 UDY65612 UNU65612 UXQ65612 VHM65612 VRI65612 WBE65612 WLA65612 WUW65612 TAM983128 IK131148 SG131148 ACC131148 ALY131148 AVU131148 BFQ131148 BPM131148 BZI131148 CJE131148 CTA131148 DCW131148 DMS131148 DWO131148 EGK131148 EQG131148 FAC131148 FJY131148 FTU131148 GDQ131148 GNM131148 GXI131148 HHE131148 HRA131148 IAW131148 IKS131148 IUO131148 JEK131148 JOG131148 JYC131148 KHY131148 KRU131148 LBQ131148 LLM131148 LVI131148 MFE131148 MPA131148 MYW131148 NIS131148 NSO131148 OCK131148 OMG131148 OWC131148 PFY131148 PPU131148 PZQ131148 QJM131148 QTI131148 RDE131148 RNA131148 RWW131148 SGS131148 SQO131148 TAK131148 TKG131148 TUC131148 UDY131148 UNU131148 UXQ131148 VHM131148 VRI131148 WBE131148 WLA131148 WUW131148 IM917592 IK196684 SG196684 ACC196684 ALY196684 AVU196684 BFQ196684 BPM196684 BZI196684 CJE196684 CTA196684 DCW196684 DMS196684 DWO196684 EGK196684 EQG196684 FAC196684 FJY196684 FTU196684 GDQ196684 GNM196684 GXI196684 HHE196684 HRA196684 IAW196684 IKS196684 IUO196684 JEK196684 JOG196684 JYC196684 KHY196684 KRU196684 LBQ196684 LLM196684 LVI196684 MFE196684 MPA196684 MYW196684 NIS196684 NSO196684 OCK196684 OMG196684 OWC196684 PFY196684 PPU196684 PZQ196684 QJM196684 QTI196684 RDE196684 RNA196684 RWW196684 SGS196684 SQO196684 TAK196684 TKG196684 TUC196684 UDY196684 UNU196684 UXQ196684 VHM196684 VRI196684 WBE196684 WLA196684 WUW196684 SI917592 IK262220 SG262220 ACC262220 ALY262220 AVU262220 BFQ262220 BPM262220 BZI262220 CJE262220 CTA262220 DCW262220 DMS262220 DWO262220 EGK262220 EQG262220 FAC262220 FJY262220 FTU262220 GDQ262220 GNM262220 GXI262220 HHE262220 HRA262220 IAW262220 IKS262220 IUO262220 JEK262220 JOG262220 JYC262220 KHY262220 KRU262220 LBQ262220 LLM262220 LVI262220 MFE262220 MPA262220 MYW262220 NIS262220 NSO262220 OCK262220 OMG262220 OWC262220 PFY262220 PPU262220 PZQ262220 QJM262220 QTI262220 RDE262220 RNA262220 RWW262220 SGS262220 SQO262220 TAK262220 TKG262220 TUC262220 UDY262220 UNU262220 UXQ262220 VHM262220 VRI262220 WBE262220 WLA262220 WUW262220 ACE917592 IK327756 SG327756 ACC327756 ALY327756 AVU327756 BFQ327756 BPM327756 BZI327756 CJE327756 CTA327756 DCW327756 DMS327756 DWO327756 EGK327756 EQG327756 FAC327756 FJY327756 FTU327756 GDQ327756 GNM327756 GXI327756 HHE327756 HRA327756 IAW327756 IKS327756 IUO327756 JEK327756 JOG327756 JYC327756 KHY327756 KRU327756 LBQ327756 LLM327756 LVI327756 MFE327756 MPA327756 MYW327756 NIS327756 NSO327756 OCK327756 OMG327756 OWC327756 PFY327756 PPU327756 PZQ327756 QJM327756 QTI327756 RDE327756 RNA327756 RWW327756 SGS327756 SQO327756 TAK327756 TKG327756 TUC327756 UDY327756 UNU327756 UXQ327756 VHM327756 VRI327756 WBE327756 WLA327756 WUW327756 AMA917592 IK393292 SG393292 ACC393292 ALY393292 AVU393292 BFQ393292 BPM393292 BZI393292 CJE393292 CTA393292 DCW393292 DMS393292 DWO393292 EGK393292 EQG393292 FAC393292 FJY393292 FTU393292 GDQ393292 GNM393292 GXI393292 HHE393292 HRA393292 IAW393292 IKS393292 IUO393292 JEK393292 JOG393292 JYC393292 KHY393292 KRU393292 LBQ393292 LLM393292 LVI393292 MFE393292 MPA393292 MYW393292 NIS393292 NSO393292 OCK393292 OMG393292 OWC393292 PFY393292 PPU393292 PZQ393292 QJM393292 QTI393292 RDE393292 RNA393292 RWW393292 SGS393292 SQO393292 TAK393292 TKG393292 TUC393292 UDY393292 UNU393292 UXQ393292 VHM393292 VRI393292 WBE393292 WLA393292 WUW393292 AVW917592 IK458828 SG458828 ACC458828 ALY458828 AVU458828 BFQ458828 BPM458828 BZI458828 CJE458828 CTA458828 DCW458828 DMS458828 DWO458828 EGK458828 EQG458828 FAC458828 FJY458828 FTU458828 GDQ458828 GNM458828 GXI458828 HHE458828 HRA458828 IAW458828 IKS458828 IUO458828 JEK458828 JOG458828 JYC458828 KHY458828 KRU458828 LBQ458828 LLM458828 LVI458828 MFE458828 MPA458828 MYW458828 NIS458828 NSO458828 OCK458828 OMG458828 OWC458828 PFY458828 PPU458828 PZQ458828 QJM458828 QTI458828 RDE458828 RNA458828 RWW458828 SGS458828 SQO458828 TAK458828 TKG458828 TUC458828 UDY458828 UNU458828 UXQ458828 VHM458828 VRI458828 WBE458828 WLA458828 WUW458828 BFS917592 IK524364 SG524364 ACC524364 ALY524364 AVU524364 BFQ524364 BPM524364 BZI524364 CJE524364 CTA524364 DCW524364 DMS524364 DWO524364 EGK524364 EQG524364 FAC524364 FJY524364 FTU524364 GDQ524364 GNM524364 GXI524364 HHE524364 HRA524364 IAW524364 IKS524364 IUO524364 JEK524364 JOG524364 JYC524364 KHY524364 KRU524364 LBQ524364 LLM524364 LVI524364 MFE524364 MPA524364 MYW524364 NIS524364 NSO524364 OCK524364 OMG524364 OWC524364 PFY524364 PPU524364 PZQ524364 QJM524364 QTI524364 RDE524364 RNA524364 RWW524364 SGS524364 SQO524364 TAK524364 TKG524364 TUC524364 UDY524364 UNU524364 UXQ524364 VHM524364 VRI524364 WBE524364 WLA524364 WUW524364 BPO917592 IK589900 SG589900 ACC589900 ALY589900 AVU589900 BFQ589900 BPM589900 BZI589900 CJE589900 CTA589900 DCW589900 DMS589900 DWO589900 EGK589900 EQG589900 FAC589900 FJY589900 FTU589900 GDQ589900 GNM589900 GXI589900 HHE589900 HRA589900 IAW589900 IKS589900 IUO589900 JEK589900 JOG589900 JYC589900 KHY589900 KRU589900 LBQ589900 LLM589900 LVI589900 MFE589900 MPA589900 MYW589900 NIS589900 NSO589900 OCK589900 OMG589900 OWC589900 PFY589900 PPU589900 PZQ589900 QJM589900 QTI589900 RDE589900 RNA589900 RWW589900 SGS589900 SQO589900 TAK589900 TKG589900 TUC589900 UDY589900 UNU589900 UXQ589900 VHM589900 VRI589900 WBE589900 WLA589900 WUW589900 BZK917592 IK655436 SG655436 ACC655436 ALY655436 AVU655436 BFQ655436 BPM655436 BZI655436 CJE655436 CTA655436 DCW655436 DMS655436 DWO655436 EGK655436 EQG655436 FAC655436 FJY655436 FTU655436 GDQ655436 GNM655436 GXI655436 HHE655436 HRA655436 IAW655436 IKS655436 IUO655436 JEK655436 JOG655436 JYC655436 KHY655436 KRU655436 LBQ655436 LLM655436 LVI655436 MFE655436 MPA655436 MYW655436 NIS655436 NSO655436 OCK655436 OMG655436 OWC655436 PFY655436 PPU655436 PZQ655436 QJM655436 QTI655436 RDE655436 RNA655436 RWW655436 SGS655436 SQO655436 TAK655436 TKG655436 TUC655436 UDY655436 UNU655436 UXQ655436 VHM655436 VRI655436 WBE655436 WLA655436 WUW655436 CJG917592 IK720972 SG720972 ACC720972 ALY720972 AVU720972 BFQ720972 BPM720972 BZI720972 CJE720972 CTA720972 DCW720972 DMS720972 DWO720972 EGK720972 EQG720972 FAC720972 FJY720972 FTU720972 GDQ720972 GNM720972 GXI720972 HHE720972 HRA720972 IAW720972 IKS720972 IUO720972 JEK720972 JOG720972 JYC720972 KHY720972 KRU720972 LBQ720972 LLM720972 LVI720972 MFE720972 MPA720972 MYW720972 NIS720972 NSO720972 OCK720972 OMG720972 OWC720972 PFY720972 PPU720972 PZQ720972 QJM720972 QTI720972 RDE720972 RNA720972 RWW720972 SGS720972 SQO720972 TAK720972 TKG720972 TUC720972 UDY720972 UNU720972 UXQ720972 VHM720972 VRI720972 WBE720972 WLA720972 WUW720972 CTC917592 IK786508 SG786508 ACC786508 ALY786508 AVU786508 BFQ786508 BPM786508 BZI786508 CJE786508 CTA786508 DCW786508 DMS786508 DWO786508 EGK786508 EQG786508 FAC786508 FJY786508 FTU786508 GDQ786508 GNM786508 GXI786508 HHE786508 HRA786508 IAW786508 IKS786508 IUO786508 JEK786508 JOG786508 JYC786508 KHY786508 KRU786508 LBQ786508 LLM786508 LVI786508 MFE786508 MPA786508 MYW786508 NIS786508 NSO786508 OCK786508 OMG786508 OWC786508 PFY786508 PPU786508 PZQ786508 QJM786508 QTI786508 RDE786508 RNA786508 RWW786508 SGS786508 SQO786508 TAK786508 TKG786508 TUC786508 UDY786508 UNU786508 UXQ786508 VHM786508 VRI786508 WBE786508 WLA786508 WUW786508 DCY917592 IK852044 SG852044 ACC852044 ALY852044 AVU852044 BFQ852044 BPM852044 BZI852044 CJE852044 CTA852044 DCW852044 DMS852044 DWO852044 EGK852044 EQG852044 FAC852044 FJY852044 FTU852044 GDQ852044 GNM852044 GXI852044 HHE852044 HRA852044 IAW852044 IKS852044 IUO852044 JEK852044 JOG852044 JYC852044 KHY852044 KRU852044 LBQ852044 LLM852044 LVI852044 MFE852044 MPA852044 MYW852044 NIS852044 NSO852044 OCK852044 OMG852044 OWC852044 PFY852044 PPU852044 PZQ852044 QJM852044 QTI852044 RDE852044 RNA852044 RWW852044 SGS852044 SQO852044 TAK852044 TKG852044 TUC852044 UDY852044 UNU852044 UXQ852044 VHM852044 VRI852044 WBE852044 WLA852044 WUW852044 DMU917592 IK917580 SG917580 ACC917580 ALY917580 AVU917580 BFQ917580 BPM917580 BZI917580 CJE917580 CTA917580 DCW917580 DMS917580 DWO917580 EGK917580 EQG917580 FAC917580 FJY917580 FTU917580 GDQ917580 GNM917580 GXI917580 HHE917580 HRA917580 IAW917580 IKS917580 IUO917580 JEK917580 JOG917580 JYC917580 KHY917580 KRU917580 LBQ917580 LLM917580 LVI917580 MFE917580 MPA917580 MYW917580 NIS917580 NSO917580 OCK917580 OMG917580 OWC917580 PFY917580 PPU917580 PZQ917580 QJM917580 QTI917580 RDE917580 RNA917580 RWW917580 SGS917580 SQO917580 TAK917580 TKG917580 TUC917580 UDY917580 UNU917580 UXQ917580 VHM917580 VRI917580 WBE917580 WLA917580 WUW917580 DWQ917592 IK983116 SG983116 ACC983116 ALY983116 AVU983116 BFQ983116 BPM983116 BZI983116 CJE983116 CTA983116 DCW983116 DMS983116 DWO983116 EGK983116 EQG983116 FAC983116 FJY983116 FTU983116 GDQ983116 GNM983116 GXI983116 HHE983116 HRA983116 IAW983116 IKS983116 IUO983116 JEK983116 JOG983116 JYC983116 KHY983116 KRU983116 LBQ983116 LLM983116 LVI983116 MFE983116 MPA983116 MYW983116 NIS983116 NSO983116 OCK983116 OMG983116 OWC983116 PFY983116 PPU983116 PZQ983116 QJM983116 QTI983116 RDE983116 RNA983116 RWW983116 SGS983116 SQO983116 TAK983116 TKG983116 TUC983116 UDY983116 UNU983116 UXQ983116 VHM983116 VRI983116 WBE983116 WLA983116 WUW983116 UXS983128 EGM917592 IK65594:IM65594 SG65594:SI65594 ACC65594:ACE65594 ALY65594:AMA65594 AVU65594:AVW65594 BFQ65594:BFS65594 BPM65594:BPO65594 BZI65594:BZK65594 CJE65594:CJG65594 CTA65594:CTC65594 DCW65594:DCY65594 DMS65594:DMU65594 DWO65594:DWQ65594 EGK65594:EGM65594 EQG65594:EQI65594 FAC65594:FAE65594 FJY65594:FKA65594 FTU65594:FTW65594 GDQ65594:GDS65594 GNM65594:GNO65594 GXI65594:GXK65594 HHE65594:HHG65594 HRA65594:HRC65594 IAW65594:IAY65594 IKS65594:IKU65594 IUO65594:IUQ65594 JEK65594:JEM65594 JOG65594:JOI65594 JYC65594:JYE65594 KHY65594:KIA65594 KRU65594:KRW65594 LBQ65594:LBS65594 LLM65594:LLO65594 LVI65594:LVK65594 MFE65594:MFG65594 MPA65594:MPC65594 MYW65594:MYY65594 NIS65594:NIU65594 NSO65594:NSQ65594 OCK65594:OCM65594 OMG65594:OMI65594 OWC65594:OWE65594 PFY65594:PGA65594 PPU65594:PPW65594 PZQ65594:PZS65594 QJM65594:QJO65594 QTI65594:QTK65594 RDE65594:RDG65594 RNA65594:RNC65594 RWW65594:RWY65594 SGS65594:SGU65594 SQO65594:SQQ65594 TAK65594:TAM65594 TKG65594:TKI65594 TUC65594:TUE65594 UDY65594:UEA65594 UNU65594:UNW65594 UXQ65594:UXS65594 VHM65594:VHO65594 VRI65594:VRK65594 WBE65594:WBG65594 WLA65594:WLC65594 WUW65594:WUY65594 EQI917592 IK131130:IM131130 SG131130:SI131130 ACC131130:ACE131130 ALY131130:AMA131130 AVU131130:AVW131130 BFQ131130:BFS131130 BPM131130:BPO131130 BZI131130:BZK131130 CJE131130:CJG131130 CTA131130:CTC131130 DCW131130:DCY131130 DMS131130:DMU131130 DWO131130:DWQ131130 EGK131130:EGM131130 EQG131130:EQI131130 FAC131130:FAE131130 FJY131130:FKA131130 FTU131130:FTW131130 GDQ131130:GDS131130 GNM131130:GNO131130 GXI131130:GXK131130 HHE131130:HHG131130 HRA131130:HRC131130 IAW131130:IAY131130 IKS131130:IKU131130 IUO131130:IUQ131130 JEK131130:JEM131130 JOG131130:JOI131130 JYC131130:JYE131130 KHY131130:KIA131130 KRU131130:KRW131130 LBQ131130:LBS131130 LLM131130:LLO131130 LVI131130:LVK131130 MFE131130:MFG131130 MPA131130:MPC131130 MYW131130:MYY131130 NIS131130:NIU131130 NSO131130:NSQ131130 OCK131130:OCM131130 OMG131130:OMI131130 OWC131130:OWE131130 PFY131130:PGA131130 PPU131130:PPW131130 PZQ131130:PZS131130 QJM131130:QJO131130 QTI131130:QTK131130 RDE131130:RDG131130 RNA131130:RNC131130 RWW131130:RWY131130 SGS131130:SGU131130 SQO131130:SQQ131130 TAK131130:TAM131130 TKG131130:TKI131130 TUC131130:TUE131130 UDY131130:UEA131130 UNU131130:UNW131130 UXQ131130:UXS131130 VHM131130:VHO131130 VRI131130:VRK131130 WBE131130:WBG131130 WLA131130:WLC131130 WUW131130:WUY131130 FAE917592 IK196666:IM196666 SG196666:SI196666 ACC196666:ACE196666 ALY196666:AMA196666 AVU196666:AVW196666 BFQ196666:BFS196666 BPM196666:BPO196666 BZI196666:BZK196666 CJE196666:CJG196666 CTA196666:CTC196666 DCW196666:DCY196666 DMS196666:DMU196666 DWO196666:DWQ196666 EGK196666:EGM196666 EQG196666:EQI196666 FAC196666:FAE196666 FJY196666:FKA196666 FTU196666:FTW196666 GDQ196666:GDS196666 GNM196666:GNO196666 GXI196666:GXK196666 HHE196666:HHG196666 HRA196666:HRC196666 IAW196666:IAY196666 IKS196666:IKU196666 IUO196666:IUQ196666 JEK196666:JEM196666 JOG196666:JOI196666 JYC196666:JYE196666 KHY196666:KIA196666 KRU196666:KRW196666 LBQ196666:LBS196666 LLM196666:LLO196666 LVI196666:LVK196666 MFE196666:MFG196666 MPA196666:MPC196666 MYW196666:MYY196666 NIS196666:NIU196666 NSO196666:NSQ196666 OCK196666:OCM196666 OMG196666:OMI196666 OWC196666:OWE196666 PFY196666:PGA196666 PPU196666:PPW196666 PZQ196666:PZS196666 QJM196666:QJO196666 QTI196666:QTK196666 RDE196666:RDG196666 RNA196666:RNC196666 RWW196666:RWY196666 SGS196666:SGU196666 SQO196666:SQQ196666 TAK196666:TAM196666 TKG196666:TKI196666 TUC196666:TUE196666 UDY196666:UEA196666 UNU196666:UNW196666 UXQ196666:UXS196666 VHM196666:VHO196666 VRI196666:VRK196666 WBE196666:WBG196666 WLA196666:WLC196666 WUW196666:WUY196666 FKA917592 IK262202:IM262202 SG262202:SI262202 ACC262202:ACE262202 ALY262202:AMA262202 AVU262202:AVW262202 BFQ262202:BFS262202 BPM262202:BPO262202 BZI262202:BZK262202 CJE262202:CJG262202 CTA262202:CTC262202 DCW262202:DCY262202 DMS262202:DMU262202 DWO262202:DWQ262202 EGK262202:EGM262202 EQG262202:EQI262202 FAC262202:FAE262202 FJY262202:FKA262202 FTU262202:FTW262202 GDQ262202:GDS262202 GNM262202:GNO262202 GXI262202:GXK262202 HHE262202:HHG262202 HRA262202:HRC262202 IAW262202:IAY262202 IKS262202:IKU262202 IUO262202:IUQ262202 JEK262202:JEM262202 JOG262202:JOI262202 JYC262202:JYE262202 KHY262202:KIA262202 KRU262202:KRW262202 LBQ262202:LBS262202 LLM262202:LLO262202 LVI262202:LVK262202 MFE262202:MFG262202 MPA262202:MPC262202 MYW262202:MYY262202 NIS262202:NIU262202 NSO262202:NSQ262202 OCK262202:OCM262202 OMG262202:OMI262202 OWC262202:OWE262202 PFY262202:PGA262202 PPU262202:PPW262202 PZQ262202:PZS262202 QJM262202:QJO262202 QTI262202:QTK262202 RDE262202:RDG262202 RNA262202:RNC262202 RWW262202:RWY262202 SGS262202:SGU262202 SQO262202:SQQ262202 TAK262202:TAM262202 TKG262202:TKI262202 TUC262202:TUE262202 UDY262202:UEA262202 UNU262202:UNW262202 UXQ262202:UXS262202 VHM262202:VHO262202 VRI262202:VRK262202 WBE262202:WBG262202 WLA262202:WLC262202 WUW262202:WUY262202 FTW917592 IK327738:IM327738 SG327738:SI327738 ACC327738:ACE327738 ALY327738:AMA327738 AVU327738:AVW327738 BFQ327738:BFS327738 BPM327738:BPO327738 BZI327738:BZK327738 CJE327738:CJG327738 CTA327738:CTC327738 DCW327738:DCY327738 DMS327738:DMU327738 DWO327738:DWQ327738 EGK327738:EGM327738 EQG327738:EQI327738 FAC327738:FAE327738 FJY327738:FKA327738 FTU327738:FTW327738 GDQ327738:GDS327738 GNM327738:GNO327738 GXI327738:GXK327738 HHE327738:HHG327738 HRA327738:HRC327738 IAW327738:IAY327738 IKS327738:IKU327738 IUO327738:IUQ327738 JEK327738:JEM327738 JOG327738:JOI327738 JYC327738:JYE327738 KHY327738:KIA327738 KRU327738:KRW327738 LBQ327738:LBS327738 LLM327738:LLO327738 LVI327738:LVK327738 MFE327738:MFG327738 MPA327738:MPC327738 MYW327738:MYY327738 NIS327738:NIU327738 NSO327738:NSQ327738 OCK327738:OCM327738 OMG327738:OMI327738 OWC327738:OWE327738 PFY327738:PGA327738 PPU327738:PPW327738 PZQ327738:PZS327738 QJM327738:QJO327738 QTI327738:QTK327738 RDE327738:RDG327738 RNA327738:RNC327738 RWW327738:RWY327738 SGS327738:SGU327738 SQO327738:SQQ327738 TAK327738:TAM327738 TKG327738:TKI327738 TUC327738:TUE327738 UDY327738:UEA327738 UNU327738:UNW327738 UXQ327738:UXS327738 VHM327738:VHO327738 VRI327738:VRK327738 WBE327738:WBG327738 WLA327738:WLC327738 WUW327738:WUY327738 GDS917592 IK393274:IM393274 SG393274:SI393274 ACC393274:ACE393274 ALY393274:AMA393274 AVU393274:AVW393274 BFQ393274:BFS393274 BPM393274:BPO393274 BZI393274:BZK393274 CJE393274:CJG393274 CTA393274:CTC393274 DCW393274:DCY393274 DMS393274:DMU393274 DWO393274:DWQ393274 EGK393274:EGM393274 EQG393274:EQI393274 FAC393274:FAE393274 FJY393274:FKA393274 FTU393274:FTW393274 GDQ393274:GDS393274 GNM393274:GNO393274 GXI393274:GXK393274 HHE393274:HHG393274 HRA393274:HRC393274 IAW393274:IAY393274 IKS393274:IKU393274 IUO393274:IUQ393274 JEK393274:JEM393274 JOG393274:JOI393274 JYC393274:JYE393274 KHY393274:KIA393274 KRU393274:KRW393274 LBQ393274:LBS393274 LLM393274:LLO393274 LVI393274:LVK393274 MFE393274:MFG393274 MPA393274:MPC393274 MYW393274:MYY393274 NIS393274:NIU393274 NSO393274:NSQ393274 OCK393274:OCM393274 OMG393274:OMI393274 OWC393274:OWE393274 PFY393274:PGA393274 PPU393274:PPW393274 PZQ393274:PZS393274 QJM393274:QJO393274 QTI393274:QTK393274 RDE393274:RDG393274 RNA393274:RNC393274 RWW393274:RWY393274 SGS393274:SGU393274 SQO393274:SQQ393274 TAK393274:TAM393274 TKG393274:TKI393274 TUC393274:TUE393274 UDY393274:UEA393274 UNU393274:UNW393274 UXQ393274:UXS393274 VHM393274:VHO393274 VRI393274:VRK393274 WBE393274:WBG393274 WLA393274:WLC393274 WUW393274:WUY393274 GNO917592 IK458810:IM458810 SG458810:SI458810 ACC458810:ACE458810 ALY458810:AMA458810 AVU458810:AVW458810 BFQ458810:BFS458810 BPM458810:BPO458810 BZI458810:BZK458810 CJE458810:CJG458810 CTA458810:CTC458810 DCW458810:DCY458810 DMS458810:DMU458810 DWO458810:DWQ458810 EGK458810:EGM458810 EQG458810:EQI458810 FAC458810:FAE458810 FJY458810:FKA458810 FTU458810:FTW458810 GDQ458810:GDS458810 GNM458810:GNO458810 GXI458810:GXK458810 HHE458810:HHG458810 HRA458810:HRC458810 IAW458810:IAY458810 IKS458810:IKU458810 IUO458810:IUQ458810 JEK458810:JEM458810 JOG458810:JOI458810 JYC458810:JYE458810 KHY458810:KIA458810 KRU458810:KRW458810 LBQ458810:LBS458810 LLM458810:LLO458810 LVI458810:LVK458810 MFE458810:MFG458810 MPA458810:MPC458810 MYW458810:MYY458810 NIS458810:NIU458810 NSO458810:NSQ458810 OCK458810:OCM458810 OMG458810:OMI458810 OWC458810:OWE458810 PFY458810:PGA458810 PPU458810:PPW458810 PZQ458810:PZS458810 QJM458810:QJO458810 QTI458810:QTK458810 RDE458810:RDG458810 RNA458810:RNC458810 RWW458810:RWY458810 SGS458810:SGU458810 SQO458810:SQQ458810 TAK458810:TAM458810 TKG458810:TKI458810 TUC458810:TUE458810 UDY458810:UEA458810 UNU458810:UNW458810 UXQ458810:UXS458810 VHM458810:VHO458810 VRI458810:VRK458810 WBE458810:WBG458810 WLA458810:WLC458810 WUW458810:WUY458810 GXK917592 IK524346:IM524346 SG524346:SI524346 ACC524346:ACE524346 ALY524346:AMA524346 AVU524346:AVW524346 BFQ524346:BFS524346 BPM524346:BPO524346 BZI524346:BZK524346 CJE524346:CJG524346 CTA524346:CTC524346 DCW524346:DCY524346 DMS524346:DMU524346 DWO524346:DWQ524346 EGK524346:EGM524346 EQG524346:EQI524346 FAC524346:FAE524346 FJY524346:FKA524346 FTU524346:FTW524346 GDQ524346:GDS524346 GNM524346:GNO524346 GXI524346:GXK524346 HHE524346:HHG524346 HRA524346:HRC524346 IAW524346:IAY524346 IKS524346:IKU524346 IUO524346:IUQ524346 JEK524346:JEM524346 JOG524346:JOI524346 JYC524346:JYE524346 KHY524346:KIA524346 KRU524346:KRW524346 LBQ524346:LBS524346 LLM524346:LLO524346 LVI524346:LVK524346 MFE524346:MFG524346 MPA524346:MPC524346 MYW524346:MYY524346 NIS524346:NIU524346 NSO524346:NSQ524346 OCK524346:OCM524346 OMG524346:OMI524346 OWC524346:OWE524346 PFY524346:PGA524346 PPU524346:PPW524346 PZQ524346:PZS524346 QJM524346:QJO524346 QTI524346:QTK524346 RDE524346:RDG524346 RNA524346:RNC524346 RWW524346:RWY524346 SGS524346:SGU524346 SQO524346:SQQ524346 TAK524346:TAM524346 TKG524346:TKI524346 TUC524346:TUE524346 UDY524346:UEA524346 UNU524346:UNW524346 UXQ524346:UXS524346 VHM524346:VHO524346 VRI524346:VRK524346 WBE524346:WBG524346 WLA524346:WLC524346 WUW524346:WUY524346 HHG917592 IK589882:IM589882 SG589882:SI589882 ACC589882:ACE589882 ALY589882:AMA589882 AVU589882:AVW589882 BFQ589882:BFS589882 BPM589882:BPO589882 BZI589882:BZK589882 CJE589882:CJG589882 CTA589882:CTC589882 DCW589882:DCY589882 DMS589882:DMU589882 DWO589882:DWQ589882 EGK589882:EGM589882 EQG589882:EQI589882 FAC589882:FAE589882 FJY589882:FKA589882 FTU589882:FTW589882 GDQ589882:GDS589882 GNM589882:GNO589882 GXI589882:GXK589882 HHE589882:HHG589882 HRA589882:HRC589882 IAW589882:IAY589882 IKS589882:IKU589882 IUO589882:IUQ589882 JEK589882:JEM589882 JOG589882:JOI589882 JYC589882:JYE589882 KHY589882:KIA589882 KRU589882:KRW589882 LBQ589882:LBS589882 LLM589882:LLO589882 LVI589882:LVK589882 MFE589882:MFG589882 MPA589882:MPC589882 MYW589882:MYY589882 NIS589882:NIU589882 NSO589882:NSQ589882 OCK589882:OCM589882 OMG589882:OMI589882 OWC589882:OWE589882 PFY589882:PGA589882 PPU589882:PPW589882 PZQ589882:PZS589882 QJM589882:QJO589882 QTI589882:QTK589882 RDE589882:RDG589882 RNA589882:RNC589882 RWW589882:RWY589882 SGS589882:SGU589882 SQO589882:SQQ589882 TAK589882:TAM589882 TKG589882:TKI589882 TUC589882:TUE589882 UDY589882:UEA589882 UNU589882:UNW589882 UXQ589882:UXS589882 VHM589882:VHO589882 VRI589882:VRK589882 WBE589882:WBG589882 WLA589882:WLC589882 WUW589882:WUY589882 HRC917592 IK655418:IM655418 SG655418:SI655418 ACC655418:ACE655418 ALY655418:AMA655418 AVU655418:AVW655418 BFQ655418:BFS655418 BPM655418:BPO655418 BZI655418:BZK655418 CJE655418:CJG655418 CTA655418:CTC655418 DCW655418:DCY655418 DMS655418:DMU655418 DWO655418:DWQ655418 EGK655418:EGM655418 EQG655418:EQI655418 FAC655418:FAE655418 FJY655418:FKA655418 FTU655418:FTW655418 GDQ655418:GDS655418 GNM655418:GNO655418 GXI655418:GXK655418 HHE655418:HHG655418 HRA655418:HRC655418 IAW655418:IAY655418 IKS655418:IKU655418 IUO655418:IUQ655418 JEK655418:JEM655418 JOG655418:JOI655418 JYC655418:JYE655418 KHY655418:KIA655418 KRU655418:KRW655418 LBQ655418:LBS655418 LLM655418:LLO655418 LVI655418:LVK655418 MFE655418:MFG655418 MPA655418:MPC655418 MYW655418:MYY655418 NIS655418:NIU655418 NSO655418:NSQ655418 OCK655418:OCM655418 OMG655418:OMI655418 OWC655418:OWE655418 PFY655418:PGA655418 PPU655418:PPW655418 PZQ655418:PZS655418 QJM655418:QJO655418 QTI655418:QTK655418 RDE655418:RDG655418 RNA655418:RNC655418 RWW655418:RWY655418 SGS655418:SGU655418 SQO655418:SQQ655418 TAK655418:TAM655418 TKG655418:TKI655418 TUC655418:TUE655418 UDY655418:UEA655418 UNU655418:UNW655418 UXQ655418:UXS655418 VHM655418:VHO655418 VRI655418:VRK655418 WBE655418:WBG655418 WLA655418:WLC655418 WUW655418:WUY655418 IAY917592 IK720954:IM720954 SG720954:SI720954 ACC720954:ACE720954 ALY720954:AMA720954 AVU720954:AVW720954 BFQ720954:BFS720954 BPM720954:BPO720954 BZI720954:BZK720954 CJE720954:CJG720954 CTA720954:CTC720954 DCW720954:DCY720954 DMS720954:DMU720954 DWO720954:DWQ720954 EGK720954:EGM720954 EQG720954:EQI720954 FAC720954:FAE720954 FJY720954:FKA720954 FTU720954:FTW720954 GDQ720954:GDS720954 GNM720954:GNO720954 GXI720954:GXK720954 HHE720954:HHG720954 HRA720954:HRC720954 IAW720954:IAY720954 IKS720954:IKU720954 IUO720954:IUQ720954 JEK720954:JEM720954 JOG720954:JOI720954 JYC720954:JYE720954 KHY720954:KIA720954 KRU720954:KRW720954 LBQ720954:LBS720954 LLM720954:LLO720954 LVI720954:LVK720954 MFE720954:MFG720954 MPA720954:MPC720954 MYW720954:MYY720954 NIS720954:NIU720954 NSO720954:NSQ720954 OCK720954:OCM720954 OMG720954:OMI720954 OWC720954:OWE720954 PFY720954:PGA720954 PPU720954:PPW720954 PZQ720954:PZS720954 QJM720954:QJO720954 QTI720954:QTK720954 RDE720954:RDG720954 RNA720954:RNC720954 RWW720954:RWY720954 SGS720954:SGU720954 SQO720954:SQQ720954 TAK720954:TAM720954 TKG720954:TKI720954 TUC720954:TUE720954 UDY720954:UEA720954 UNU720954:UNW720954 UXQ720954:UXS720954 VHM720954:VHO720954 VRI720954:VRK720954 WBE720954:WBG720954 WLA720954:WLC720954 WUW720954:WUY720954 IKU917592 IK786490:IM786490 SG786490:SI786490 ACC786490:ACE786490 ALY786490:AMA786490 AVU786490:AVW786490 BFQ786490:BFS786490 BPM786490:BPO786490 BZI786490:BZK786490 CJE786490:CJG786490 CTA786490:CTC786490 DCW786490:DCY786490 DMS786490:DMU786490 DWO786490:DWQ786490 EGK786490:EGM786490 EQG786490:EQI786490 FAC786490:FAE786490 FJY786490:FKA786490 FTU786490:FTW786490 GDQ786490:GDS786490 GNM786490:GNO786490 GXI786490:GXK786490 HHE786490:HHG786490 HRA786490:HRC786490 IAW786490:IAY786490 IKS786490:IKU786490 IUO786490:IUQ786490 JEK786490:JEM786490 JOG786490:JOI786490 JYC786490:JYE786490 KHY786490:KIA786490 KRU786490:KRW786490 LBQ786490:LBS786490 LLM786490:LLO786490 LVI786490:LVK786490 MFE786490:MFG786490 MPA786490:MPC786490 MYW786490:MYY786490 NIS786490:NIU786490 NSO786490:NSQ786490 OCK786490:OCM786490 OMG786490:OMI786490 OWC786490:OWE786490 PFY786490:PGA786490 PPU786490:PPW786490 PZQ786490:PZS786490 QJM786490:QJO786490 QTI786490:QTK786490 RDE786490:RDG786490 RNA786490:RNC786490 RWW786490:RWY786490 SGS786490:SGU786490 SQO786490:SQQ786490 TAK786490:TAM786490 TKG786490:TKI786490 TUC786490:TUE786490 UDY786490:UEA786490 UNU786490:UNW786490 UXQ786490:UXS786490 VHM786490:VHO786490 VRI786490:VRK786490 WBE786490:WBG786490 WLA786490:WLC786490 WUW786490:WUY786490 IUQ917592 IK852026:IM852026 SG852026:SI852026 ACC852026:ACE852026 ALY852026:AMA852026 AVU852026:AVW852026 BFQ852026:BFS852026 BPM852026:BPO852026 BZI852026:BZK852026 CJE852026:CJG852026 CTA852026:CTC852026 DCW852026:DCY852026 DMS852026:DMU852026 DWO852026:DWQ852026 EGK852026:EGM852026 EQG852026:EQI852026 FAC852026:FAE852026 FJY852026:FKA852026 FTU852026:FTW852026 GDQ852026:GDS852026 GNM852026:GNO852026 GXI852026:GXK852026 HHE852026:HHG852026 HRA852026:HRC852026 IAW852026:IAY852026 IKS852026:IKU852026 IUO852026:IUQ852026 JEK852026:JEM852026 JOG852026:JOI852026 JYC852026:JYE852026 KHY852026:KIA852026 KRU852026:KRW852026 LBQ852026:LBS852026 LLM852026:LLO852026 LVI852026:LVK852026 MFE852026:MFG852026 MPA852026:MPC852026 MYW852026:MYY852026 NIS852026:NIU852026 NSO852026:NSQ852026 OCK852026:OCM852026 OMG852026:OMI852026 OWC852026:OWE852026 PFY852026:PGA852026 PPU852026:PPW852026 PZQ852026:PZS852026 QJM852026:QJO852026 QTI852026:QTK852026 RDE852026:RDG852026 RNA852026:RNC852026 RWW852026:RWY852026 SGS852026:SGU852026 SQO852026:SQQ852026 TAK852026:TAM852026 TKG852026:TKI852026 TUC852026:TUE852026 UDY852026:UEA852026 UNU852026:UNW852026 UXQ852026:UXS852026 VHM852026:VHO852026 VRI852026:VRK852026 WBE852026:WBG852026 WLA852026:WLC852026 WUW852026:WUY852026 JEM917592 IK917562:IM917562 SG917562:SI917562 ACC917562:ACE917562 ALY917562:AMA917562 AVU917562:AVW917562 BFQ917562:BFS917562 BPM917562:BPO917562 BZI917562:BZK917562 CJE917562:CJG917562 CTA917562:CTC917562 DCW917562:DCY917562 DMS917562:DMU917562 DWO917562:DWQ917562 EGK917562:EGM917562 EQG917562:EQI917562 FAC917562:FAE917562 FJY917562:FKA917562 FTU917562:FTW917562 GDQ917562:GDS917562 GNM917562:GNO917562 GXI917562:GXK917562 HHE917562:HHG917562 HRA917562:HRC917562 IAW917562:IAY917562 IKS917562:IKU917562 IUO917562:IUQ917562 JEK917562:JEM917562 JOG917562:JOI917562 JYC917562:JYE917562 KHY917562:KIA917562 KRU917562:KRW917562 LBQ917562:LBS917562 LLM917562:LLO917562 LVI917562:LVK917562 MFE917562:MFG917562 MPA917562:MPC917562 MYW917562:MYY917562 NIS917562:NIU917562 NSO917562:NSQ917562 OCK917562:OCM917562 OMG917562:OMI917562 OWC917562:OWE917562 PFY917562:PGA917562 PPU917562:PPW917562 PZQ917562:PZS917562 QJM917562:QJO917562 QTI917562:QTK917562 RDE917562:RDG917562 RNA917562:RNC917562 RWW917562:RWY917562 SGS917562:SGU917562 SQO917562:SQQ917562 TAK917562:TAM917562 TKG917562:TKI917562 TUC917562:TUE917562 UDY917562:UEA917562 UNU917562:UNW917562 UXQ917562:UXS917562 VHM917562:VHO917562 VRI917562:VRK917562 WBE917562:WBG917562 WLA917562:WLC917562 WUW917562:WUY917562 JOI917592 IK983098:IM983098 SG983098:SI983098 ACC983098:ACE983098 ALY983098:AMA983098 AVU983098:AVW983098 BFQ983098:BFS983098 BPM983098:BPO983098 BZI983098:BZK983098 CJE983098:CJG983098 CTA983098:CTC983098 DCW983098:DCY983098 DMS983098:DMU983098 DWO983098:DWQ983098 EGK983098:EGM983098 EQG983098:EQI983098 FAC983098:FAE983098 FJY983098:FKA983098 FTU983098:FTW983098 GDQ983098:GDS983098 GNM983098:GNO983098 GXI983098:GXK983098 HHE983098:HHG983098 HRA983098:HRC983098 IAW983098:IAY983098 IKS983098:IKU983098 IUO983098:IUQ983098 JEK983098:JEM983098 JOG983098:JOI983098 JYC983098:JYE983098 KHY983098:KIA983098 KRU983098:KRW983098 LBQ983098:LBS983098 LLM983098:LLO983098 LVI983098:LVK983098 MFE983098:MFG983098 MPA983098:MPC983098 MYW983098:MYY983098 NIS983098:NIU983098 NSO983098:NSQ983098 OCK983098:OCM983098 OMG983098:OMI983098 OWC983098:OWE983098 PFY983098:PGA983098 PPU983098:PPW983098 PZQ983098:PZS983098 QJM983098:QJO983098 QTI983098:QTK983098 RDE983098:RDG983098 RNA983098:RNC983098 RWW983098:RWY983098 SGS983098:SGU983098 SQO983098:SQQ983098 TAK983098:TAM983098 TKG983098:TKI983098 TUC983098:TUE983098 UDY983098:UEA983098 UNU983098:UNW983098 UXQ983098:UXS983098 VHM983098:VHO983098 VRI983098:VRK983098 WBE983098:WBG983098 WLA983098:WLC983098 WUW983098:WUY983098 TUE983128 JYE917592 IM65618 SI65618 ACE65618 AMA65618 AVW65618 BFS65618 BPO65618 BZK65618 CJG65618 CTC65618 DCY65618 DMU65618 DWQ65618 EGM65618 EQI65618 FAE65618 FKA65618 FTW65618 GDS65618 GNO65618 GXK65618 HHG65618 HRC65618 IAY65618 IKU65618 IUQ65618 JEM65618 JOI65618 JYE65618 KIA65618 KRW65618 LBS65618 LLO65618 LVK65618 MFG65618 MPC65618 MYY65618 NIU65618 NSQ65618 OCM65618 OMI65618 OWE65618 PGA65618 PPW65618 PZS65618 QJO65618 QTK65618 RDG65618 RNC65618 RWY65618 SGU65618 SQQ65618 TAM65618 TKI65618 TUE65618 UEA65618 UNW65618 UXS65618 VHO65618 VRK65618 WBG65618 WLC65618 WUY65618 KIA917592 IM131154 SI131154 ACE131154 AMA131154 AVW131154 BFS131154 BPO131154 BZK131154 CJG131154 CTC131154 DCY131154 DMU131154 DWQ131154 EGM131154 EQI131154 FAE131154 FKA131154 FTW131154 GDS131154 GNO131154 GXK131154 HHG131154 HRC131154 IAY131154 IKU131154 IUQ131154 JEM131154 JOI131154 JYE131154 KIA131154 KRW131154 LBS131154 LLO131154 LVK131154 MFG131154 MPC131154 MYY131154 NIU131154 NSQ131154 OCM131154 OMI131154 OWE131154 PGA131154 PPW131154 PZS131154 QJO131154 QTK131154 RDG131154 RNC131154 RWY131154 SGU131154 SQQ131154 TAM131154 TKI131154 TUE131154 UEA131154 UNW131154 UXS131154 VHO131154 VRK131154 WBG131154 WLC131154 WUY131154 KRW917592 IM196690 SI196690 ACE196690 AMA196690 AVW196690 BFS196690 BPO196690 BZK196690 CJG196690 CTC196690 DCY196690 DMU196690 DWQ196690 EGM196690 EQI196690 FAE196690 FKA196690 FTW196690 GDS196690 GNO196690 GXK196690 HHG196690 HRC196690 IAY196690 IKU196690 IUQ196690 JEM196690 JOI196690 JYE196690 KIA196690 KRW196690 LBS196690 LLO196690 LVK196690 MFG196690 MPC196690 MYY196690 NIU196690 NSQ196690 OCM196690 OMI196690 OWE196690 PGA196690 PPW196690 PZS196690 QJO196690 QTK196690 RDG196690 RNC196690 RWY196690 SGU196690 SQQ196690 TAM196690 TKI196690 TUE196690 UEA196690 UNW196690 UXS196690 VHO196690 VRK196690 WBG196690 WLC196690 WUY196690 LBS917592 IM262226 SI262226 ACE262226 AMA262226 AVW262226 BFS262226 BPO262226 BZK262226 CJG262226 CTC262226 DCY262226 DMU262226 DWQ262226 EGM262226 EQI262226 FAE262226 FKA262226 FTW262226 GDS262226 GNO262226 GXK262226 HHG262226 HRC262226 IAY262226 IKU262226 IUQ262226 JEM262226 JOI262226 JYE262226 KIA262226 KRW262226 LBS262226 LLO262226 LVK262226 MFG262226 MPC262226 MYY262226 NIU262226 NSQ262226 OCM262226 OMI262226 OWE262226 PGA262226 PPW262226 PZS262226 QJO262226 QTK262226 RDG262226 RNC262226 RWY262226 SGU262226 SQQ262226 TAM262226 TKI262226 TUE262226 UEA262226 UNW262226 UXS262226 VHO262226 VRK262226 WBG262226 WLC262226 WUY262226 LLO917592 IM327762 SI327762 ACE327762 AMA327762 AVW327762 BFS327762 BPO327762 BZK327762 CJG327762 CTC327762 DCY327762 DMU327762 DWQ327762 EGM327762 EQI327762 FAE327762 FKA327762 FTW327762 GDS327762 GNO327762 GXK327762 HHG327762 HRC327762 IAY327762 IKU327762 IUQ327762 JEM327762 JOI327762 JYE327762 KIA327762 KRW327762 LBS327762 LLO327762 LVK327762 MFG327762 MPC327762 MYY327762 NIU327762 NSQ327762 OCM327762 OMI327762 OWE327762 PGA327762 PPW327762 PZS327762 QJO327762 QTK327762 RDG327762 RNC327762 RWY327762 SGU327762 SQQ327762 TAM327762 TKI327762 TUE327762 UEA327762 UNW327762 UXS327762 VHO327762 VRK327762 WBG327762 WLC327762 WUY327762 LVK917592 IM393298 SI393298 ACE393298 AMA393298 AVW393298 BFS393298 BPO393298 BZK393298 CJG393298 CTC393298 DCY393298 DMU393298 DWQ393298 EGM393298 EQI393298 FAE393298 FKA393298 FTW393298 GDS393298 GNO393298 GXK393298 HHG393298 HRC393298 IAY393298 IKU393298 IUQ393298 JEM393298 JOI393298 JYE393298 KIA393298 KRW393298 LBS393298 LLO393298 LVK393298 MFG393298 MPC393298 MYY393298 NIU393298 NSQ393298 OCM393298 OMI393298 OWE393298 PGA393298 PPW393298 PZS393298 QJO393298 QTK393298 RDG393298 RNC393298 RWY393298 SGU393298 SQQ393298 TAM393298 TKI393298 TUE393298 UEA393298 UNW393298 UXS393298 VHO393298 VRK393298 WBG393298 WLC393298 WUY393298 MFG917592 IM458834 SI458834 ACE458834 AMA458834 AVW458834 BFS458834 BPO458834 BZK458834 CJG458834 CTC458834 DCY458834 DMU458834 DWQ458834 EGM458834 EQI458834 FAE458834 FKA458834 FTW458834 GDS458834 GNO458834 GXK458834 HHG458834 HRC458834 IAY458834 IKU458834 IUQ458834 JEM458834 JOI458834 JYE458834 KIA458834 KRW458834 LBS458834 LLO458834 LVK458834 MFG458834 MPC458834 MYY458834 NIU458834 NSQ458834 OCM458834 OMI458834 OWE458834 PGA458834 PPW458834 PZS458834 QJO458834 QTK458834 RDG458834 RNC458834 RWY458834 SGU458834 SQQ458834 TAM458834 TKI458834 TUE458834 UEA458834 UNW458834 UXS458834 VHO458834 VRK458834 WBG458834 WLC458834 WUY458834 MPC917592 IM524370 SI524370 ACE524370 AMA524370 AVW524370 BFS524370 BPO524370 BZK524370 CJG524370 CTC524370 DCY524370 DMU524370 DWQ524370 EGM524370 EQI524370 FAE524370 FKA524370 FTW524370 GDS524370 GNO524370 GXK524370 HHG524370 HRC524370 IAY524370 IKU524370 IUQ524370 JEM524370 JOI524370 JYE524370 KIA524370 KRW524370 LBS524370 LLO524370 LVK524370 MFG524370 MPC524370 MYY524370 NIU524370 NSQ524370 OCM524370 OMI524370 OWE524370 PGA524370 PPW524370 PZS524370 QJO524370 QTK524370 RDG524370 RNC524370 RWY524370 SGU524370 SQQ524370 TAM524370 TKI524370 TUE524370 UEA524370 UNW524370 UXS524370 VHO524370 VRK524370 WBG524370 WLC524370 WUY524370 MYY917592 IM589906 SI589906 ACE589906 AMA589906 AVW589906 BFS589906 BPO589906 BZK589906 CJG589906 CTC589906 DCY589906 DMU589906 DWQ589906 EGM589906 EQI589906 FAE589906 FKA589906 FTW589906 GDS589906 GNO589906 GXK589906 HHG589906 HRC589906 IAY589906 IKU589906 IUQ589906 JEM589906 JOI589906 JYE589906 KIA589906 KRW589906 LBS589906 LLO589906 LVK589906 MFG589906 MPC589906 MYY589906 NIU589906 NSQ589906 OCM589906 OMI589906 OWE589906 PGA589906 PPW589906 PZS589906 QJO589906 QTK589906 RDG589906 RNC589906 RWY589906 SGU589906 SQQ589906 TAM589906 TKI589906 TUE589906 UEA589906 UNW589906 UXS589906 VHO589906 VRK589906 WBG589906 WLC589906 WUY589906 NIU917592 IM655442 SI655442 ACE655442 AMA655442 AVW655442 BFS655442 BPO655442 BZK655442 CJG655442 CTC655442 DCY655442 DMU655442 DWQ655442 EGM655442 EQI655442 FAE655442 FKA655442 FTW655442 GDS655442 GNO655442 GXK655442 HHG655442 HRC655442 IAY655442 IKU655442 IUQ655442 JEM655442 JOI655442 JYE655442 KIA655442 KRW655442 LBS655442 LLO655442 LVK655442 MFG655442 MPC655442 MYY655442 NIU655442 NSQ655442 OCM655442 OMI655442 OWE655442 PGA655442 PPW655442 PZS655442 QJO655442 QTK655442 RDG655442 RNC655442 RWY655442 SGU655442 SQQ655442 TAM655442 TKI655442 TUE655442 UEA655442 UNW655442 UXS655442 VHO655442 VRK655442 WBG655442 WLC655442 WUY655442 NSQ917592 IM720978 SI720978 ACE720978 AMA720978 AVW720978 BFS720978 BPO720978 BZK720978 CJG720978 CTC720978 DCY720978 DMU720978 DWQ720978 EGM720978 EQI720978 FAE720978 FKA720978 FTW720978 GDS720978 GNO720978 GXK720978 HHG720978 HRC720978 IAY720978 IKU720978 IUQ720978 JEM720978 JOI720978 JYE720978 KIA720978 KRW720978 LBS720978 LLO720978 LVK720978 MFG720978 MPC720978 MYY720978 NIU720978 NSQ720978 OCM720978 OMI720978 OWE720978 PGA720978 PPW720978 PZS720978 QJO720978 QTK720978 RDG720978 RNC720978 RWY720978 SGU720978 SQQ720978 TAM720978 TKI720978 TUE720978 UEA720978 UNW720978 UXS720978 VHO720978 VRK720978 WBG720978 WLC720978 WUY720978 OCM917592 IM786514 SI786514 ACE786514 AMA786514 AVW786514 BFS786514 BPO786514 BZK786514 CJG786514 CTC786514 DCY786514 DMU786514 DWQ786514 EGM786514 EQI786514 FAE786514 FKA786514 FTW786514 GDS786514 GNO786514 GXK786514 HHG786514 HRC786514 IAY786514 IKU786514 IUQ786514 JEM786514 JOI786514 JYE786514 KIA786514 KRW786514 LBS786514 LLO786514 LVK786514 MFG786514 MPC786514 MYY786514 NIU786514 NSQ786514 OCM786514 OMI786514 OWE786514 PGA786514 PPW786514 PZS786514 QJO786514 QTK786514 RDG786514 RNC786514 RWY786514 SGU786514 SQQ786514 TAM786514 TKI786514 TUE786514 UEA786514 UNW786514 UXS786514 VHO786514 VRK786514 WBG786514 WLC786514 WUY786514 OMI917592 IM852050 SI852050 ACE852050 AMA852050 AVW852050 BFS852050 BPO852050 BZK852050 CJG852050 CTC852050 DCY852050 DMU852050 DWQ852050 EGM852050 EQI852050 FAE852050 FKA852050 FTW852050 GDS852050 GNO852050 GXK852050 HHG852050 HRC852050 IAY852050 IKU852050 IUQ852050 JEM852050 JOI852050 JYE852050 KIA852050 KRW852050 LBS852050 LLO852050 LVK852050 MFG852050 MPC852050 MYY852050 NIU852050 NSQ852050 OCM852050 OMI852050 OWE852050 PGA852050 PPW852050 PZS852050 QJO852050 QTK852050 RDG852050 RNC852050 RWY852050 SGU852050 SQQ852050 TAM852050 TKI852050 TUE852050 UEA852050 UNW852050 UXS852050 VHO852050 VRK852050 WBG852050 WLC852050 WUY852050 OWE917592 IM917586 SI917586 ACE917586 AMA917586 AVW917586 BFS917586 BPO917586 BZK917586 CJG917586 CTC917586 DCY917586 DMU917586 DWQ917586 EGM917586 EQI917586 FAE917586 FKA917586 FTW917586 GDS917586 GNO917586 GXK917586 HHG917586 HRC917586 IAY917586 IKU917586 IUQ917586 JEM917586 JOI917586 JYE917586 KIA917586 KRW917586 LBS917586 LLO917586 LVK917586 MFG917586 MPC917586 MYY917586 NIU917586 NSQ917586 OCM917586 OMI917586 OWE917586 PGA917586 PPW917586 PZS917586 QJO917586 QTK917586 RDG917586 RNC917586 RWY917586 SGU917586 SQQ917586 TAM917586 TKI917586 TUE917586 UEA917586 UNW917586 UXS917586 VHO917586 VRK917586 WBG917586 WLC917586 WUY917586 PGA917592 IM983122 SI983122 ACE983122 AMA983122 AVW983122 BFS983122 BPO983122 BZK983122 CJG983122 CTC983122 DCY983122 DMU983122 DWQ983122 EGM983122 EQI983122 FAE983122 FKA983122 FTW983122 GDS983122 GNO983122 GXK983122 HHG983122 HRC983122 IAY983122 IKU983122 IUQ983122 JEM983122 JOI983122 JYE983122 KIA983122 KRW983122 LBS983122 LLO983122 LVK983122 MFG983122 MPC983122 MYY983122 NIU983122 NSQ983122 OCM983122 OMI983122 OWE983122 PGA983122 PPW983122 PZS983122 QJO983122 QTK983122 RDG983122 RNC983122 RWY983122 SGU983122 SQQ983122 TAM983122 TKI983122 TUE983122 UEA983122 UNW983122 UXS983122 VHO983122 VRK983122 WBG983122 WLC983122 WUY983122 VHO983128 PPW917592 IK65618 SG65618 ACC65618 ALY65618 AVU65618 BFQ65618 BPM65618 BZI65618 CJE65618 CTA65618 DCW65618 DMS65618 DWO65618 EGK65618 EQG65618 FAC65618 FJY65618 FTU65618 GDQ65618 GNM65618 GXI65618 HHE65618 HRA65618 IAW65618 IKS65618 IUO65618 JEK65618 JOG65618 JYC65618 KHY65618 KRU65618 LBQ65618 LLM65618 LVI65618 MFE65618 MPA65618 MYW65618 NIS65618 NSO65618 OCK65618 OMG65618 OWC65618 PFY65618 PPU65618 PZQ65618 QJM65618 QTI65618 RDE65618 RNA65618 RWW65618 SGS65618 SQO65618 TAK65618 TKG65618 TUC65618 UDY65618 UNU65618 UXQ65618 VHM65618 VRI65618 WBE65618 WLA65618 WUW65618 PZS917592 IK131154 SG131154 ACC131154 ALY131154 AVU131154 BFQ131154 BPM131154 BZI131154 CJE131154 CTA131154 DCW131154 DMS131154 DWO131154 EGK131154 EQG131154 FAC131154 FJY131154 FTU131154 GDQ131154 GNM131154 GXI131154 HHE131154 HRA131154 IAW131154 IKS131154 IUO131154 JEK131154 JOG131154 JYC131154 KHY131154 KRU131154 LBQ131154 LLM131154 LVI131154 MFE131154 MPA131154 MYW131154 NIS131154 NSO131154 OCK131154 OMG131154 OWC131154 PFY131154 PPU131154 PZQ131154 QJM131154 QTI131154 RDE131154 RNA131154 RWW131154 SGS131154 SQO131154 TAK131154 TKG131154 TUC131154 UDY131154 UNU131154 UXQ131154 VHM131154 VRI131154 WBE131154 WLA131154 WUW131154 QJO917592 IK196690 SG196690 ACC196690 ALY196690 AVU196690 BFQ196690 BPM196690 BZI196690 CJE196690 CTA196690 DCW196690 DMS196690 DWO196690 EGK196690 EQG196690 FAC196690 FJY196690 FTU196690 GDQ196690 GNM196690 GXI196690 HHE196690 HRA196690 IAW196690 IKS196690 IUO196690 JEK196690 JOG196690 JYC196690 KHY196690 KRU196690 LBQ196690 LLM196690 LVI196690 MFE196690 MPA196690 MYW196690 NIS196690 NSO196690 OCK196690 OMG196690 OWC196690 PFY196690 PPU196690 PZQ196690 QJM196690 QTI196690 RDE196690 RNA196690 RWW196690 SGS196690 SQO196690 TAK196690 TKG196690 TUC196690 UDY196690 UNU196690 UXQ196690 VHM196690 VRI196690 WBE196690 WLA196690 WUW196690 QTK917592 IK262226 SG262226 ACC262226 ALY262226 AVU262226 BFQ262226 BPM262226 BZI262226 CJE262226 CTA262226 DCW262226 DMS262226 DWO262226 EGK262226 EQG262226 FAC262226 FJY262226 FTU262226 GDQ262226 GNM262226 GXI262226 HHE262226 HRA262226 IAW262226 IKS262226 IUO262226 JEK262226 JOG262226 JYC262226 KHY262226 KRU262226 LBQ262226 LLM262226 LVI262226 MFE262226 MPA262226 MYW262226 NIS262226 NSO262226 OCK262226 OMG262226 OWC262226 PFY262226 PPU262226 PZQ262226 QJM262226 QTI262226 RDE262226 RNA262226 RWW262226 SGS262226 SQO262226 TAK262226 TKG262226 TUC262226 UDY262226 UNU262226 UXQ262226 VHM262226 VRI262226 WBE262226 WLA262226 WUW262226 RDG917592 IK327762 SG327762 ACC327762 ALY327762 AVU327762 BFQ327762 BPM327762 BZI327762 CJE327762 CTA327762 DCW327762 DMS327762 DWO327762 EGK327762 EQG327762 FAC327762 FJY327762 FTU327762 GDQ327762 GNM327762 GXI327762 HHE327762 HRA327762 IAW327762 IKS327762 IUO327762 JEK327762 JOG327762 JYC327762 KHY327762 KRU327762 LBQ327762 LLM327762 LVI327762 MFE327762 MPA327762 MYW327762 NIS327762 NSO327762 OCK327762 OMG327762 OWC327762 PFY327762 PPU327762 PZQ327762 QJM327762 QTI327762 RDE327762 RNA327762 RWW327762 SGS327762 SQO327762 TAK327762 TKG327762 TUC327762 UDY327762 UNU327762 UXQ327762 VHM327762 VRI327762 WBE327762 WLA327762 WUW327762 RNC917592 IK393298 SG393298 ACC393298 ALY393298 AVU393298 BFQ393298 BPM393298 BZI393298 CJE393298 CTA393298 DCW393298 DMS393298 DWO393298 EGK393298 EQG393298 FAC393298 FJY393298 FTU393298 GDQ393298 GNM393298 GXI393298 HHE393298 HRA393298 IAW393298 IKS393298 IUO393298 JEK393298 JOG393298 JYC393298 KHY393298 KRU393298 LBQ393298 LLM393298 LVI393298 MFE393298 MPA393298 MYW393298 NIS393298 NSO393298 OCK393298 OMG393298 OWC393298 PFY393298 PPU393298 PZQ393298 QJM393298 QTI393298 RDE393298 RNA393298 RWW393298 SGS393298 SQO393298 TAK393298 TKG393298 TUC393298 UDY393298 UNU393298 UXQ393298 VHM393298 VRI393298 WBE393298 WLA393298 WUW393298 RWY917592 IK458834 SG458834 ACC458834 ALY458834 AVU458834 BFQ458834 BPM458834 BZI458834 CJE458834 CTA458834 DCW458834 DMS458834 DWO458834 EGK458834 EQG458834 FAC458834 FJY458834 FTU458834 GDQ458834 GNM458834 GXI458834 HHE458834 HRA458834 IAW458834 IKS458834 IUO458834 JEK458834 JOG458834 JYC458834 KHY458834 KRU458834 LBQ458834 LLM458834 LVI458834 MFE458834 MPA458834 MYW458834 NIS458834 NSO458834 OCK458834 OMG458834 OWC458834 PFY458834 PPU458834 PZQ458834 QJM458834 QTI458834 RDE458834 RNA458834 RWW458834 SGS458834 SQO458834 TAK458834 TKG458834 TUC458834 UDY458834 UNU458834 UXQ458834 VHM458834 VRI458834 WBE458834 WLA458834 WUW458834 SGU917592 IK524370 SG524370 ACC524370 ALY524370 AVU524370 BFQ524370 BPM524370 BZI524370 CJE524370 CTA524370 DCW524370 DMS524370 DWO524370 EGK524370 EQG524370 FAC524370 FJY524370 FTU524370 GDQ524370 GNM524370 GXI524370 HHE524370 HRA524370 IAW524370 IKS524370 IUO524370 JEK524370 JOG524370 JYC524370 KHY524370 KRU524370 LBQ524370 LLM524370 LVI524370 MFE524370 MPA524370 MYW524370 NIS524370 NSO524370 OCK524370 OMG524370 OWC524370 PFY524370 PPU524370 PZQ524370 QJM524370 QTI524370 RDE524370 RNA524370 RWW524370 SGS524370 SQO524370 TAK524370 TKG524370 TUC524370 UDY524370 UNU524370 UXQ524370 VHM524370 VRI524370 WBE524370 WLA524370 WUW524370 SQQ917592 IK589906 SG589906 ACC589906 ALY589906 AVU589906 BFQ589906 BPM589906 BZI589906 CJE589906 CTA589906 DCW589906 DMS589906 DWO589906 EGK589906 EQG589906 FAC589906 FJY589906 FTU589906 GDQ589906 GNM589906 GXI589906 HHE589906 HRA589906 IAW589906 IKS589906 IUO589906 JEK589906 JOG589906 JYC589906 KHY589906 KRU589906 LBQ589906 LLM589906 LVI589906 MFE589906 MPA589906 MYW589906 NIS589906 NSO589906 OCK589906 OMG589906 OWC589906 PFY589906 PPU589906 PZQ589906 QJM589906 QTI589906 RDE589906 RNA589906 RWW589906 SGS589906 SQO589906 TAK589906 TKG589906 TUC589906 UDY589906 UNU589906 UXQ589906 VHM589906 VRI589906 WBE589906 WLA589906 WUW589906 TAM917592 IK655442 SG655442 ACC655442 ALY655442 AVU655442 BFQ655442 BPM655442 BZI655442 CJE655442 CTA655442 DCW655442 DMS655442 DWO655442 EGK655442 EQG655442 FAC655442 FJY655442 FTU655442 GDQ655442 GNM655442 GXI655442 HHE655442 HRA655442 IAW655442 IKS655442 IUO655442 JEK655442 JOG655442 JYC655442 KHY655442 KRU655442 LBQ655442 LLM655442 LVI655442 MFE655442 MPA655442 MYW655442 NIS655442 NSO655442 OCK655442 OMG655442 OWC655442 PFY655442 PPU655442 PZQ655442 QJM655442 QTI655442 RDE655442 RNA655442 RWW655442 SGS655442 SQO655442 TAK655442 TKG655442 TUC655442 UDY655442 UNU655442 UXQ655442 VHM655442 VRI655442 WBE655442 WLA655442 WUW655442 TKI917592 IK720978 SG720978 ACC720978 ALY720978 AVU720978 BFQ720978 BPM720978 BZI720978 CJE720978 CTA720978 DCW720978 DMS720978 DWO720978 EGK720978 EQG720978 FAC720978 FJY720978 FTU720978 GDQ720978 GNM720978 GXI720978 HHE720978 HRA720978 IAW720978 IKS720978 IUO720978 JEK720978 JOG720978 JYC720978 KHY720978 KRU720978 LBQ720978 LLM720978 LVI720978 MFE720978 MPA720978 MYW720978 NIS720978 NSO720978 OCK720978 OMG720978 OWC720978 PFY720978 PPU720978 PZQ720978 QJM720978 QTI720978 RDE720978 RNA720978 RWW720978 SGS720978 SQO720978 TAK720978 TKG720978 TUC720978 UDY720978 UNU720978 UXQ720978 VHM720978 VRI720978 WBE720978 WLA720978 WUW720978 TUE917592 IK786514 SG786514 ACC786514 ALY786514 AVU786514 BFQ786514 BPM786514 BZI786514 CJE786514 CTA786514 DCW786514 DMS786514 DWO786514 EGK786514 EQG786514 FAC786514 FJY786514 FTU786514 GDQ786514 GNM786514 GXI786514 HHE786514 HRA786514 IAW786514 IKS786514 IUO786514 JEK786514 JOG786514 JYC786514 KHY786514 KRU786514 LBQ786514 LLM786514 LVI786514 MFE786514 MPA786514 MYW786514 NIS786514 NSO786514 OCK786514 OMG786514 OWC786514 PFY786514 PPU786514 PZQ786514 QJM786514 QTI786514 RDE786514 RNA786514 RWW786514 SGS786514 SQO786514 TAK786514 TKG786514 TUC786514 UDY786514 UNU786514 UXQ786514 VHM786514 VRI786514 WBE786514 WLA786514 WUW786514 UEA917592 IK852050 SG852050 ACC852050 ALY852050 AVU852050 BFQ852050 BPM852050 BZI852050 CJE852050 CTA852050 DCW852050 DMS852050 DWO852050 EGK852050 EQG852050 FAC852050 FJY852050 FTU852050 GDQ852050 GNM852050 GXI852050 HHE852050 HRA852050 IAW852050 IKS852050 IUO852050 JEK852050 JOG852050 JYC852050 KHY852050 KRU852050 LBQ852050 LLM852050 LVI852050 MFE852050 MPA852050 MYW852050 NIS852050 NSO852050 OCK852050 OMG852050 OWC852050 PFY852050 PPU852050 PZQ852050 QJM852050 QTI852050 RDE852050 RNA852050 RWW852050 SGS852050 SQO852050 TAK852050 TKG852050 TUC852050 UDY852050 UNU852050 UXQ852050 VHM852050 VRI852050 WBE852050 WLA852050 WUW852050 UNW917592 IK917586 SG917586 ACC917586 ALY917586 AVU917586 BFQ917586 BPM917586 BZI917586 CJE917586 CTA917586 DCW917586 DMS917586 DWO917586 EGK917586 EQG917586 FAC917586 FJY917586 FTU917586 GDQ917586 GNM917586 GXI917586 HHE917586 HRA917586 IAW917586 IKS917586 IUO917586 JEK917586 JOG917586 JYC917586 KHY917586 KRU917586 LBQ917586 LLM917586 LVI917586 MFE917586 MPA917586 MYW917586 NIS917586 NSO917586 OCK917586 OMG917586 OWC917586 PFY917586 PPU917586 PZQ917586 QJM917586 QTI917586 RDE917586 RNA917586 RWW917586 SGS917586 SQO917586 TAK917586 TKG917586 TUC917586 UDY917586 UNU917586 UXQ917586 VHM917586 VRI917586 WBE917586 WLA917586 WUW917586 UXS917592 IK983122 SG983122 ACC983122 ALY983122 AVU983122 BFQ983122 BPM983122 BZI983122 CJE983122 CTA983122 DCW983122 DMS983122 DWO983122 EGK983122 EQG983122 FAC983122 FJY983122 FTU983122 GDQ983122 GNM983122 GXI983122 HHE983122 HRA983122 IAW983122 IKS983122 IUO983122 JEK983122 JOG983122 JYC983122 KHY983122 KRU983122 LBQ983122 LLM983122 LVI983122 MFE983122 MPA983122 MYW983122 NIS983122 NSO983122 OCK983122 OMG983122 OWC983122 PFY983122 PPU983122 PZQ983122 QJM983122 QTI983122 RDE983122 RNA983122 RWW983122 SGS983122 SQO983122 TAK983122 TKG983122 TUC983122 UDY983122 UNU983122 UXQ983122 VHM983122 VRI983122 WBE983122 WLA983122 WUW983122 VHO917592 IK65624 SG65624 ACC65624 ALY65624 AVU65624 BFQ65624 BPM65624 BZI65624 CJE65624 CTA65624 DCW65624 DMS65624 DWO65624 EGK65624 EQG65624 FAC65624 FJY65624 FTU65624 GDQ65624 GNM65624 GXI65624 HHE65624 HRA65624 IAW65624 IKS65624 IUO65624 JEK65624 JOG65624 JYC65624 KHY65624 KRU65624 LBQ65624 LLM65624 LVI65624 MFE65624 MPA65624 MYW65624 NIS65624 NSO65624 OCK65624 OMG65624 OWC65624 PFY65624 PPU65624 PZQ65624 QJM65624 QTI65624 RDE65624 RNA65624 RWW65624 SGS65624 SQO65624 TAK65624 TKG65624 TUC65624 UDY65624 UNU65624 UXQ65624 VHM65624 VRI65624 WBE65624 WLA65624 WUW65624 VRK917592 IK131160 SG131160 ACC131160 ALY131160 AVU131160 BFQ131160 BPM131160 BZI131160 CJE131160 CTA131160 DCW131160 DMS131160 DWO131160 EGK131160 EQG131160 FAC131160 FJY131160 FTU131160 GDQ131160 GNM131160 GXI131160 HHE131160 HRA131160 IAW131160 IKS131160 IUO131160 JEK131160 JOG131160 JYC131160 KHY131160 KRU131160 LBQ131160 LLM131160 LVI131160 MFE131160 MPA131160 MYW131160 NIS131160 NSO131160 OCK131160 OMG131160 OWC131160 PFY131160 PPU131160 PZQ131160 QJM131160 QTI131160 RDE131160 RNA131160 RWW131160 SGS131160 SQO131160 TAK131160 TKG131160 TUC131160 UDY131160 UNU131160 UXQ131160 VHM131160 VRI131160 WBE131160 WLA131160 WUW131160 WBG917592 IK196696 SG196696 ACC196696 ALY196696 AVU196696 BFQ196696 BPM196696 BZI196696 CJE196696 CTA196696 DCW196696 DMS196696 DWO196696 EGK196696 EQG196696 FAC196696 FJY196696 FTU196696 GDQ196696 GNM196696 GXI196696 HHE196696 HRA196696 IAW196696 IKS196696 IUO196696 JEK196696 JOG196696 JYC196696 KHY196696 KRU196696 LBQ196696 LLM196696 LVI196696 MFE196696 MPA196696 MYW196696 NIS196696 NSO196696 OCK196696 OMG196696 OWC196696 PFY196696 PPU196696 PZQ196696 QJM196696 QTI196696 RDE196696 RNA196696 RWW196696 SGS196696 SQO196696 TAK196696 TKG196696 TUC196696 UDY196696 UNU196696 UXQ196696 VHM196696 VRI196696 WBE196696 WLA196696 WUW196696 WLC917592 IK262232 SG262232 ACC262232 ALY262232 AVU262232 BFQ262232 BPM262232 BZI262232 CJE262232 CTA262232 DCW262232 DMS262232 DWO262232 EGK262232 EQG262232 FAC262232 FJY262232 FTU262232 GDQ262232 GNM262232 GXI262232 HHE262232 HRA262232 IAW262232 IKS262232 IUO262232 JEK262232 JOG262232 JYC262232 KHY262232 KRU262232 LBQ262232 LLM262232 LVI262232 MFE262232 MPA262232 MYW262232 NIS262232 NSO262232 OCK262232 OMG262232 OWC262232 PFY262232 PPU262232 PZQ262232 QJM262232 QTI262232 RDE262232 RNA262232 RWW262232 SGS262232 SQO262232 TAK262232 TKG262232 TUC262232 UDY262232 UNU262232 UXQ262232 VHM262232 VRI262232 WBE262232 WLA262232 WUW262232 WUY917592 IK327768 SG327768 ACC327768 ALY327768 AVU327768 BFQ327768 BPM327768 BZI327768 CJE327768 CTA327768 DCW327768 DMS327768 DWO327768 EGK327768 EQG327768 FAC327768 FJY327768 FTU327768 GDQ327768 GNM327768 GXI327768 HHE327768 HRA327768 IAW327768 IKS327768 IUO327768 JEK327768 JOG327768 JYC327768 KHY327768 KRU327768 LBQ327768 LLM327768 LVI327768 MFE327768 MPA327768 MYW327768 NIS327768 NSO327768 OCK327768 OMG327768 OWC327768 PFY327768 PPU327768 PZQ327768 QJM327768 QTI327768 RDE327768 RNA327768 RWW327768 SGS327768 SQO327768 TAK327768 TKG327768 TUC327768 UDY327768 UNU327768 UXQ327768 VHM327768 VRI327768 WBE327768 WLA327768 WUW327768 TKI983128 IK393304 SG393304 ACC393304 ALY393304 AVU393304 BFQ393304 BPM393304 BZI393304 CJE393304 CTA393304 DCW393304 DMS393304 DWO393304 EGK393304 EQG393304 FAC393304 FJY393304 FTU393304 GDQ393304 GNM393304 GXI393304 HHE393304 HRA393304 IAW393304 IKS393304 IUO393304 JEK393304 JOG393304 JYC393304 KHY393304 KRU393304 LBQ393304 LLM393304 LVI393304 MFE393304 MPA393304 MYW393304 NIS393304 NSO393304 OCK393304 OMG393304 OWC393304 PFY393304 PPU393304 PZQ393304 QJM393304 QTI393304 RDE393304 RNA393304 RWW393304 SGS393304 SQO393304 TAK393304 TKG393304 TUC393304 UDY393304 UNU393304 UXQ393304 VHM393304 VRI393304 WBE393304 WLA393304 WUW393304 IM983128 IK458840 SG458840 ACC458840 ALY458840 AVU458840 BFQ458840 BPM458840 BZI458840 CJE458840 CTA458840 DCW458840 DMS458840 DWO458840 EGK458840 EQG458840 FAC458840 FJY458840 FTU458840 GDQ458840 GNM458840 GXI458840 HHE458840 HRA458840 IAW458840 IKS458840 IUO458840 JEK458840 JOG458840 JYC458840 KHY458840 KRU458840 LBQ458840 LLM458840 LVI458840 MFE458840 MPA458840 MYW458840 NIS458840 NSO458840 OCK458840 OMG458840 OWC458840 PFY458840 PPU458840 PZQ458840 QJM458840 QTI458840 RDE458840 RNA458840 RWW458840 SGS458840 SQO458840 TAK458840 TKG458840 TUC458840 UDY458840 UNU458840 UXQ458840 VHM458840 VRI458840 WBE458840 WLA458840 WUW458840 SI983128 IK524376 SG524376 ACC524376 ALY524376 AVU524376 BFQ524376 BPM524376 BZI524376 CJE524376 CTA524376 DCW524376 DMS524376 DWO524376 EGK524376 EQG524376 FAC524376 FJY524376 FTU524376 GDQ524376 GNM524376 GXI524376 HHE524376 HRA524376 IAW524376 IKS524376 IUO524376 JEK524376 JOG524376 JYC524376 KHY524376 KRU524376 LBQ524376 LLM524376 LVI524376 MFE524376 MPA524376 MYW524376 NIS524376 NSO524376 OCK524376 OMG524376 OWC524376 PFY524376 PPU524376 PZQ524376 QJM524376 QTI524376 RDE524376 RNA524376 RWW524376 SGS524376 SQO524376 TAK524376 TKG524376 TUC524376 UDY524376 UNU524376 UXQ524376 VHM524376 VRI524376 WBE524376 WLA524376 WUW524376 ACE983128 IK589912 SG589912 ACC589912 ALY589912 AVU589912 BFQ589912 BPM589912 BZI589912 CJE589912 CTA589912 DCW589912 DMS589912 DWO589912 EGK589912 EQG589912 FAC589912 FJY589912 FTU589912 GDQ589912 GNM589912 GXI589912 HHE589912 HRA589912 IAW589912 IKS589912 IUO589912 JEK589912 JOG589912 JYC589912 KHY589912 KRU589912 LBQ589912 LLM589912 LVI589912 MFE589912 MPA589912 MYW589912 NIS589912 NSO589912 OCK589912 OMG589912 OWC589912 PFY589912 PPU589912 PZQ589912 QJM589912 QTI589912 RDE589912 RNA589912 RWW589912 SGS589912 SQO589912 TAK589912 TKG589912 TUC589912 UDY589912 UNU589912 UXQ589912 VHM589912 VRI589912 WBE589912 WLA589912 WUW589912 AMA983128 IK655448 SG655448 ACC655448 ALY655448 AVU655448 BFQ655448 BPM655448 BZI655448 CJE655448 CTA655448 DCW655448 DMS655448 DWO655448 EGK655448 EQG655448 FAC655448 FJY655448 FTU655448 GDQ655448 GNM655448 GXI655448 HHE655448 HRA655448 IAW655448 IKS655448 IUO655448 JEK655448 JOG655448 JYC655448 KHY655448 KRU655448 LBQ655448 LLM655448 LVI655448 MFE655448 MPA655448 MYW655448 NIS655448 NSO655448 OCK655448 OMG655448 OWC655448 PFY655448 PPU655448 PZQ655448 QJM655448 QTI655448 RDE655448 RNA655448 RWW655448 SGS655448 SQO655448 TAK655448 TKG655448 TUC655448 UDY655448 UNU655448 UXQ655448 VHM655448 VRI655448 WBE655448 WLA655448 WUW655448 AVW983128 IK720984 SG720984 ACC720984 ALY720984 AVU720984 BFQ720984 BPM720984 BZI720984 CJE720984 CTA720984 DCW720984 DMS720984 DWO720984 EGK720984 EQG720984 FAC720984 FJY720984 FTU720984 GDQ720984 GNM720984 GXI720984 HHE720984 HRA720984 IAW720984 IKS720984 IUO720984 JEK720984 JOG720984 JYC720984 KHY720984 KRU720984 LBQ720984 LLM720984 LVI720984 MFE720984 MPA720984 MYW720984 NIS720984 NSO720984 OCK720984 OMG720984 OWC720984 PFY720984 PPU720984 PZQ720984 QJM720984 QTI720984 RDE720984 RNA720984 RWW720984 SGS720984 SQO720984 TAK720984 TKG720984 TUC720984 UDY720984 UNU720984 UXQ720984 VHM720984 VRI720984 WBE720984 WLA720984 WUW720984 BFS983128 IK786520 SG786520 ACC786520 ALY786520 AVU786520 BFQ786520 BPM786520 BZI786520 CJE786520 CTA786520 DCW786520 DMS786520 DWO786520 EGK786520 EQG786520 FAC786520 FJY786520 FTU786520 GDQ786520 GNM786520 GXI786520 HHE786520 HRA786520 IAW786520 IKS786520 IUO786520 JEK786520 JOG786520 JYC786520 KHY786520 KRU786520 LBQ786520 LLM786520 LVI786520 MFE786520 MPA786520 MYW786520 NIS786520 NSO786520 OCK786520 OMG786520 OWC786520 PFY786520 PPU786520 PZQ786520 QJM786520 QTI786520 RDE786520 RNA786520 RWW786520 SGS786520 SQO786520 TAK786520 TKG786520 TUC786520 UDY786520 UNU786520 UXQ786520 VHM786520 VRI786520 WBE786520 WLA786520 WUW786520 BPO983128 IK852056 SG852056 ACC852056 ALY852056 AVU852056 BFQ852056 BPM852056 BZI852056 CJE852056 CTA852056 DCW852056 DMS852056 DWO852056 EGK852056 EQG852056 FAC852056 FJY852056 FTU852056 GDQ852056 GNM852056 GXI852056 HHE852056 HRA852056 IAW852056 IKS852056 IUO852056 JEK852056 JOG852056 JYC852056 KHY852056 KRU852056 LBQ852056 LLM852056 LVI852056 MFE852056 MPA852056 MYW852056 NIS852056 NSO852056 OCK852056 OMG852056 OWC852056 PFY852056 PPU852056 PZQ852056 QJM852056 QTI852056 RDE852056 RNA852056 RWW852056 SGS852056 SQO852056 TAK852056 TKG852056 TUC852056 UDY852056 UNU852056 UXQ852056 VHM852056 VRI852056 WBE852056 WLA852056 WUW852056 BZK983128 IK917592 SG917592 ACC917592 ALY917592 AVU917592 BFQ917592 BPM917592 BZI917592 CJE917592 CTA917592 DCW917592 DMS917592 DWO917592 EGK917592 EQG917592 FAC917592 FJY917592 FTU917592 GDQ917592 GNM917592 GXI917592 HHE917592 HRA917592 IAW917592 IKS917592 IUO917592 JEK917592 JOG917592 JYC917592 KHY917592 KRU917592 LBQ917592 LLM917592 LVI917592 MFE917592 MPA917592 MYW917592 NIS917592 NSO917592 OCK917592 OMG917592 OWC917592 PFY917592 PPU917592 PZQ917592 QJM917592 QTI917592 RDE917592 RNA917592 RWW917592 SGS917592 SQO917592 TAK917592 TKG917592 TUC917592 UDY917592 UNU917592 UXQ917592 VHM917592 VRI917592 WBE917592 WLA917592 WUW917592 CJG983128 IK983128 SG983128 ACC983128 ALY983128 AVU983128 BFQ983128 BPM983128 BZI983128 CJE983128 CTA983128 DCW983128 DMS983128 DWO983128 EGK983128 EQG983128 FAC983128 FJY983128 FTU983128 GDQ983128 GNM983128 GXI983128 HHE983128 HRA983128 IAW983128 IKS983128 IUO983128 JEK983128 JOG983128 JYC983128 KHY983128 KRU983128 LBQ983128 LLM983128 LVI983128 MFE983128 MPA983128 MYW983128 NIS983128 NSO983128 OCK983128 OMG983128 OWC983128 PFY983128 PPU983128 PZQ983128 QJM983128 QTI983128 RDE983128 RNA983128 RWW983128 SGS983128 SQO983128 TAK983128 TKG983128 TUC983128 UDY983128 UNU983128 UXQ983128 VHM983128 VRI983128 WBE983128 WLA983128 WUW983128 CTC983128 IM65606:IN65606 SI65606:SJ65606 ACE65606:ACF65606 AMA65606:AMB65606 AVW65606:AVX65606 BFS65606:BFT65606 BPO65606:BPP65606 BZK65606:BZL65606 CJG65606:CJH65606 CTC65606:CTD65606 DCY65606:DCZ65606 DMU65606:DMV65606 DWQ65606:DWR65606 EGM65606:EGN65606 EQI65606:EQJ65606 FAE65606:FAF65606 FKA65606:FKB65606 FTW65606:FTX65606 GDS65606:GDT65606 GNO65606:GNP65606 GXK65606:GXL65606 HHG65606:HHH65606 HRC65606:HRD65606 IAY65606:IAZ65606 IKU65606:IKV65606 IUQ65606:IUR65606 JEM65606:JEN65606 JOI65606:JOJ65606 JYE65606:JYF65606 KIA65606:KIB65606 KRW65606:KRX65606 LBS65606:LBT65606 LLO65606:LLP65606 LVK65606:LVL65606 MFG65606:MFH65606 MPC65606:MPD65606 MYY65606:MYZ65606 NIU65606:NIV65606 NSQ65606:NSR65606 OCM65606:OCN65606 OMI65606:OMJ65606 OWE65606:OWF65606 PGA65606:PGB65606 PPW65606:PPX65606 PZS65606:PZT65606 QJO65606:QJP65606 QTK65606:QTL65606 RDG65606:RDH65606 RNC65606:RND65606 RWY65606:RWZ65606 SGU65606:SGV65606 SQQ65606:SQR65606 TAM65606:TAN65606 TKI65606:TKJ65606 TUE65606:TUF65606 UEA65606:UEB65606 UNW65606:UNX65606 UXS65606:UXT65606 VHO65606:VHP65606 VRK65606:VRL65606 WBG65606:WBH65606 WLC65606:WLD65606 WUY65606:WUZ65606 DCY983128 IM131142:IN131142 SI131142:SJ131142 ACE131142:ACF131142 AMA131142:AMB131142 AVW131142:AVX131142 BFS131142:BFT131142 BPO131142:BPP131142 BZK131142:BZL131142 CJG131142:CJH131142 CTC131142:CTD131142 DCY131142:DCZ131142 DMU131142:DMV131142 DWQ131142:DWR131142 EGM131142:EGN131142 EQI131142:EQJ131142 FAE131142:FAF131142 FKA131142:FKB131142 FTW131142:FTX131142 GDS131142:GDT131142 GNO131142:GNP131142 GXK131142:GXL131142 HHG131142:HHH131142 HRC131142:HRD131142 IAY131142:IAZ131142 IKU131142:IKV131142 IUQ131142:IUR131142 JEM131142:JEN131142 JOI131142:JOJ131142 JYE131142:JYF131142 KIA131142:KIB131142 KRW131142:KRX131142 LBS131142:LBT131142 LLO131142:LLP131142 LVK131142:LVL131142 MFG131142:MFH131142 MPC131142:MPD131142 MYY131142:MYZ131142 NIU131142:NIV131142 NSQ131142:NSR131142 OCM131142:OCN131142 OMI131142:OMJ131142 OWE131142:OWF131142 PGA131142:PGB131142 PPW131142:PPX131142 PZS131142:PZT131142 QJO131142:QJP131142 QTK131142:QTL131142 RDG131142:RDH131142 RNC131142:RND131142 RWY131142:RWZ131142 SGU131142:SGV131142 SQQ131142:SQR131142 TAM131142:TAN131142 TKI131142:TKJ131142 TUE131142:TUF131142 UEA131142:UEB131142 UNW131142:UNX131142 UXS131142:UXT131142 VHO131142:VHP131142 VRK131142:VRL131142 WBG131142:WBH131142 WLC131142:WLD131142 WUY131142:WUZ131142 DMU983128 IM196678:IN196678 SI196678:SJ196678 ACE196678:ACF196678 AMA196678:AMB196678 AVW196678:AVX196678 BFS196678:BFT196678 BPO196678:BPP196678 BZK196678:BZL196678 CJG196678:CJH196678 CTC196678:CTD196678 DCY196678:DCZ196678 DMU196678:DMV196678 DWQ196678:DWR196678 EGM196678:EGN196678 EQI196678:EQJ196678 FAE196678:FAF196678 FKA196678:FKB196678 FTW196678:FTX196678 GDS196678:GDT196678 GNO196678:GNP196678 GXK196678:GXL196678 HHG196678:HHH196678 HRC196678:HRD196678 IAY196678:IAZ196678 IKU196678:IKV196678 IUQ196678:IUR196678 JEM196678:JEN196678 JOI196678:JOJ196678 JYE196678:JYF196678 KIA196678:KIB196678 KRW196678:KRX196678 LBS196678:LBT196678 LLO196678:LLP196678 LVK196678:LVL196678 MFG196678:MFH196678 MPC196678:MPD196678 MYY196678:MYZ196678 NIU196678:NIV196678 NSQ196678:NSR196678 OCM196678:OCN196678 OMI196678:OMJ196678 OWE196678:OWF196678 PGA196678:PGB196678 PPW196678:PPX196678 PZS196678:PZT196678 QJO196678:QJP196678 QTK196678:QTL196678 RDG196678:RDH196678 RNC196678:RND196678 RWY196678:RWZ196678 SGU196678:SGV196678 SQQ196678:SQR196678 TAM196678:TAN196678 TKI196678:TKJ196678 TUE196678:TUF196678 UEA196678:UEB196678 UNW196678:UNX196678 UXS196678:UXT196678 VHO196678:VHP196678 VRK196678:VRL196678 WBG196678:WBH196678 WLC196678:WLD196678 WUY196678:WUZ196678 DWQ983128 IM262214:IN262214 SI262214:SJ262214 ACE262214:ACF262214 AMA262214:AMB262214 AVW262214:AVX262214 BFS262214:BFT262214 BPO262214:BPP262214 BZK262214:BZL262214 CJG262214:CJH262214 CTC262214:CTD262214 DCY262214:DCZ262214 DMU262214:DMV262214 DWQ262214:DWR262214 EGM262214:EGN262214 EQI262214:EQJ262214 FAE262214:FAF262214 FKA262214:FKB262214 FTW262214:FTX262214 GDS262214:GDT262214 GNO262214:GNP262214 GXK262214:GXL262214 HHG262214:HHH262214 HRC262214:HRD262214 IAY262214:IAZ262214 IKU262214:IKV262214 IUQ262214:IUR262214 JEM262214:JEN262214 JOI262214:JOJ262214 JYE262214:JYF262214 KIA262214:KIB262214 KRW262214:KRX262214 LBS262214:LBT262214 LLO262214:LLP262214 LVK262214:LVL262214 MFG262214:MFH262214 MPC262214:MPD262214 MYY262214:MYZ262214 NIU262214:NIV262214 NSQ262214:NSR262214 OCM262214:OCN262214 OMI262214:OMJ262214 OWE262214:OWF262214 PGA262214:PGB262214 PPW262214:PPX262214 PZS262214:PZT262214 QJO262214:QJP262214 QTK262214:QTL262214 RDG262214:RDH262214 RNC262214:RND262214 RWY262214:RWZ262214 SGU262214:SGV262214 SQQ262214:SQR262214 TAM262214:TAN262214 TKI262214:TKJ262214 TUE262214:TUF262214 UEA262214:UEB262214 UNW262214:UNX262214 UXS262214:UXT262214 VHO262214:VHP262214 VRK262214:VRL262214 WBG262214:WBH262214 WLC262214:WLD262214 WUY262214:WUZ262214 EGM983128 IM327750:IN327750 SI327750:SJ327750 ACE327750:ACF327750 AMA327750:AMB327750 AVW327750:AVX327750 BFS327750:BFT327750 BPO327750:BPP327750 BZK327750:BZL327750 CJG327750:CJH327750 CTC327750:CTD327750 DCY327750:DCZ327750 DMU327750:DMV327750 DWQ327750:DWR327750 EGM327750:EGN327750 EQI327750:EQJ327750 FAE327750:FAF327750 FKA327750:FKB327750 FTW327750:FTX327750 GDS327750:GDT327750 GNO327750:GNP327750 GXK327750:GXL327750 HHG327750:HHH327750 HRC327750:HRD327750 IAY327750:IAZ327750 IKU327750:IKV327750 IUQ327750:IUR327750 JEM327750:JEN327750 JOI327750:JOJ327750 JYE327750:JYF327750 KIA327750:KIB327750 KRW327750:KRX327750 LBS327750:LBT327750 LLO327750:LLP327750 LVK327750:LVL327750 MFG327750:MFH327750 MPC327750:MPD327750 MYY327750:MYZ327750 NIU327750:NIV327750 NSQ327750:NSR327750 OCM327750:OCN327750 OMI327750:OMJ327750 OWE327750:OWF327750 PGA327750:PGB327750 PPW327750:PPX327750 PZS327750:PZT327750 QJO327750:QJP327750 QTK327750:QTL327750 RDG327750:RDH327750 RNC327750:RND327750 RWY327750:RWZ327750 SGU327750:SGV327750 SQQ327750:SQR327750 TAM327750:TAN327750 TKI327750:TKJ327750 TUE327750:TUF327750 UEA327750:UEB327750 UNW327750:UNX327750 UXS327750:UXT327750 VHO327750:VHP327750 VRK327750:VRL327750 WBG327750:WBH327750 WLC327750:WLD327750 WUY327750:WUZ327750 EQI983128 IM393286:IN393286 SI393286:SJ393286 ACE393286:ACF393286 AMA393286:AMB393286 AVW393286:AVX393286 BFS393286:BFT393286 BPO393286:BPP393286 BZK393286:BZL393286 CJG393286:CJH393286 CTC393286:CTD393286 DCY393286:DCZ393286 DMU393286:DMV393286 DWQ393286:DWR393286 EGM393286:EGN393286 EQI393286:EQJ393286 FAE393286:FAF393286 FKA393286:FKB393286 FTW393286:FTX393286 GDS393286:GDT393286 GNO393286:GNP393286 GXK393286:GXL393286 HHG393286:HHH393286 HRC393286:HRD393286 IAY393286:IAZ393286 IKU393286:IKV393286 IUQ393286:IUR393286 JEM393286:JEN393286 JOI393286:JOJ393286 JYE393286:JYF393286 KIA393286:KIB393286 KRW393286:KRX393286 LBS393286:LBT393286 LLO393286:LLP393286 LVK393286:LVL393286 MFG393286:MFH393286 MPC393286:MPD393286 MYY393286:MYZ393286 NIU393286:NIV393286 NSQ393286:NSR393286 OCM393286:OCN393286 OMI393286:OMJ393286 OWE393286:OWF393286 PGA393286:PGB393286 PPW393286:PPX393286 PZS393286:PZT393286 QJO393286:QJP393286 QTK393286:QTL393286 RDG393286:RDH393286 RNC393286:RND393286 RWY393286:RWZ393286 SGU393286:SGV393286 SQQ393286:SQR393286 TAM393286:TAN393286 TKI393286:TKJ393286 TUE393286:TUF393286 UEA393286:UEB393286 UNW393286:UNX393286 UXS393286:UXT393286 VHO393286:VHP393286 VRK393286:VRL393286 WBG393286:WBH393286 WLC393286:WLD393286 WUY393286:WUZ393286 FAE983128 IM458822:IN458822 SI458822:SJ458822 ACE458822:ACF458822 AMA458822:AMB458822 AVW458822:AVX458822 BFS458822:BFT458822 BPO458822:BPP458822 BZK458822:BZL458822 CJG458822:CJH458822 CTC458822:CTD458822 DCY458822:DCZ458822 DMU458822:DMV458822 DWQ458822:DWR458822 EGM458822:EGN458822 EQI458822:EQJ458822 FAE458822:FAF458822 FKA458822:FKB458822 FTW458822:FTX458822 GDS458822:GDT458822 GNO458822:GNP458822 GXK458822:GXL458822 HHG458822:HHH458822 HRC458822:HRD458822 IAY458822:IAZ458822 IKU458822:IKV458822 IUQ458822:IUR458822 JEM458822:JEN458822 JOI458822:JOJ458822 JYE458822:JYF458822 KIA458822:KIB458822 KRW458822:KRX458822 LBS458822:LBT458822 LLO458822:LLP458822 LVK458822:LVL458822 MFG458822:MFH458822 MPC458822:MPD458822 MYY458822:MYZ458822 NIU458822:NIV458822 NSQ458822:NSR458822 OCM458822:OCN458822 OMI458822:OMJ458822 OWE458822:OWF458822 PGA458822:PGB458822 PPW458822:PPX458822 PZS458822:PZT458822 QJO458822:QJP458822 QTK458822:QTL458822 RDG458822:RDH458822 RNC458822:RND458822 RWY458822:RWZ458822 SGU458822:SGV458822 SQQ458822:SQR458822 TAM458822:TAN458822 TKI458822:TKJ458822 TUE458822:TUF458822 UEA458822:UEB458822 UNW458822:UNX458822 UXS458822:UXT458822 VHO458822:VHP458822 VRK458822:VRL458822 WBG458822:WBH458822 WLC458822:WLD458822 WUY458822:WUZ458822 FKA983128 IM524358:IN524358 SI524358:SJ524358 ACE524358:ACF524358 AMA524358:AMB524358 AVW524358:AVX524358 BFS524358:BFT524358 BPO524358:BPP524358 BZK524358:BZL524358 CJG524358:CJH524358 CTC524358:CTD524358 DCY524358:DCZ524358 DMU524358:DMV524358 DWQ524358:DWR524358 EGM524358:EGN524358 EQI524358:EQJ524358 FAE524358:FAF524358 FKA524358:FKB524358 FTW524358:FTX524358 GDS524358:GDT524358 GNO524358:GNP524358 GXK524358:GXL524358 HHG524358:HHH524358 HRC524358:HRD524358 IAY524358:IAZ524358 IKU524358:IKV524358 IUQ524358:IUR524358 JEM524358:JEN524358 JOI524358:JOJ524358 JYE524358:JYF524358 KIA524358:KIB524358 KRW524358:KRX524358 LBS524358:LBT524358 LLO524358:LLP524358 LVK524358:LVL524358 MFG524358:MFH524358 MPC524358:MPD524358 MYY524358:MYZ524358 NIU524358:NIV524358 NSQ524358:NSR524358 OCM524358:OCN524358 OMI524358:OMJ524358 OWE524358:OWF524358 PGA524358:PGB524358 PPW524358:PPX524358 PZS524358:PZT524358 QJO524358:QJP524358 QTK524358:QTL524358 RDG524358:RDH524358 RNC524358:RND524358 RWY524358:RWZ524358 SGU524358:SGV524358 SQQ524358:SQR524358 TAM524358:TAN524358 TKI524358:TKJ524358 TUE524358:TUF524358 UEA524358:UEB524358 UNW524358:UNX524358 UXS524358:UXT524358 VHO524358:VHP524358 VRK524358:VRL524358 WBG524358:WBH524358 WLC524358:WLD524358 WUY524358:WUZ524358 FTW983128 IM589894:IN589894 SI589894:SJ589894 ACE589894:ACF589894 AMA589894:AMB589894 AVW589894:AVX589894 BFS589894:BFT589894 BPO589894:BPP589894 BZK589894:BZL589894 CJG589894:CJH589894 CTC589894:CTD589894 DCY589894:DCZ589894 DMU589894:DMV589894 DWQ589894:DWR589894 EGM589894:EGN589894 EQI589894:EQJ589894 FAE589894:FAF589894 FKA589894:FKB589894 FTW589894:FTX589894 GDS589894:GDT589894 GNO589894:GNP589894 GXK589894:GXL589894 HHG589894:HHH589894 HRC589894:HRD589894 IAY589894:IAZ589894 IKU589894:IKV589894 IUQ589894:IUR589894 JEM589894:JEN589894 JOI589894:JOJ589894 JYE589894:JYF589894 KIA589894:KIB589894 KRW589894:KRX589894 LBS589894:LBT589894 LLO589894:LLP589894 LVK589894:LVL589894 MFG589894:MFH589894 MPC589894:MPD589894 MYY589894:MYZ589894 NIU589894:NIV589894 NSQ589894:NSR589894 OCM589894:OCN589894 OMI589894:OMJ589894 OWE589894:OWF589894 PGA589894:PGB589894 PPW589894:PPX589894 PZS589894:PZT589894 QJO589894:QJP589894 QTK589894:QTL589894 RDG589894:RDH589894 RNC589894:RND589894 RWY589894:RWZ589894 SGU589894:SGV589894 SQQ589894:SQR589894 TAM589894:TAN589894 TKI589894:TKJ589894 TUE589894:TUF589894 UEA589894:UEB589894 UNW589894:UNX589894 UXS589894:UXT589894 VHO589894:VHP589894 VRK589894:VRL589894 WBG589894:WBH589894 WLC589894:WLD589894 WUY589894:WUZ589894 GDS983128 IM655430:IN655430 SI655430:SJ655430 ACE655430:ACF655430 AMA655430:AMB655430 AVW655430:AVX655430 BFS655430:BFT655430 BPO655430:BPP655430 BZK655430:BZL655430 CJG655430:CJH655430 CTC655430:CTD655430 DCY655430:DCZ655430 DMU655430:DMV655430 DWQ655430:DWR655430 EGM655430:EGN655430 EQI655430:EQJ655430 FAE655430:FAF655430 FKA655430:FKB655430 FTW655430:FTX655430 GDS655430:GDT655430 GNO655430:GNP655430 GXK655430:GXL655430 HHG655430:HHH655430 HRC655430:HRD655430 IAY655430:IAZ655430 IKU655430:IKV655430 IUQ655430:IUR655430 JEM655430:JEN655430 JOI655430:JOJ655430 JYE655430:JYF655430 KIA655430:KIB655430 KRW655430:KRX655430 LBS655430:LBT655430 LLO655430:LLP655430 LVK655430:LVL655430 MFG655430:MFH655430 MPC655430:MPD655430 MYY655430:MYZ655430 NIU655430:NIV655430 NSQ655430:NSR655430 OCM655430:OCN655430 OMI655430:OMJ655430 OWE655430:OWF655430 PGA655430:PGB655430 PPW655430:PPX655430 PZS655430:PZT655430 QJO655430:QJP655430 QTK655430:QTL655430 RDG655430:RDH655430 RNC655430:RND655430 RWY655430:RWZ655430 SGU655430:SGV655430 SQQ655430:SQR655430 TAM655430:TAN655430 TKI655430:TKJ655430 TUE655430:TUF655430 UEA655430:UEB655430 UNW655430:UNX655430 UXS655430:UXT655430 VHO655430:VHP655430 VRK655430:VRL655430 WBG655430:WBH655430 WLC655430:WLD655430 WUY655430:WUZ655430 GNO983128 IM720966:IN720966 SI720966:SJ720966 ACE720966:ACF720966 AMA720966:AMB720966 AVW720966:AVX720966 BFS720966:BFT720966 BPO720966:BPP720966 BZK720966:BZL720966 CJG720966:CJH720966 CTC720966:CTD720966 DCY720966:DCZ720966 DMU720966:DMV720966 DWQ720966:DWR720966 EGM720966:EGN720966 EQI720966:EQJ720966 FAE720966:FAF720966 FKA720966:FKB720966 FTW720966:FTX720966 GDS720966:GDT720966 GNO720966:GNP720966 GXK720966:GXL720966 HHG720966:HHH720966 HRC720966:HRD720966 IAY720966:IAZ720966 IKU720966:IKV720966 IUQ720966:IUR720966 JEM720966:JEN720966 JOI720966:JOJ720966 JYE720966:JYF720966 KIA720966:KIB720966 KRW720966:KRX720966 LBS720966:LBT720966 LLO720966:LLP720966 LVK720966:LVL720966 MFG720966:MFH720966 MPC720966:MPD720966 MYY720966:MYZ720966 NIU720966:NIV720966 NSQ720966:NSR720966 OCM720966:OCN720966 OMI720966:OMJ720966 OWE720966:OWF720966 PGA720966:PGB720966 PPW720966:PPX720966 PZS720966:PZT720966 QJO720966:QJP720966 QTK720966:QTL720966 RDG720966:RDH720966 RNC720966:RND720966 RWY720966:RWZ720966 SGU720966:SGV720966 SQQ720966:SQR720966 TAM720966:TAN720966 TKI720966:TKJ720966 TUE720966:TUF720966 UEA720966:UEB720966 UNW720966:UNX720966 UXS720966:UXT720966 VHO720966:VHP720966 VRK720966:VRL720966 WBG720966:WBH720966 WLC720966:WLD720966 WUY720966:WUZ720966 GXK983128 IM786502:IN786502 SI786502:SJ786502 ACE786502:ACF786502 AMA786502:AMB786502 AVW786502:AVX786502 BFS786502:BFT786502 BPO786502:BPP786502 BZK786502:BZL786502 CJG786502:CJH786502 CTC786502:CTD786502 DCY786502:DCZ786502 DMU786502:DMV786502 DWQ786502:DWR786502 EGM786502:EGN786502 EQI786502:EQJ786502 FAE786502:FAF786502 FKA786502:FKB786502 FTW786502:FTX786502 GDS786502:GDT786502 GNO786502:GNP786502 GXK786502:GXL786502 HHG786502:HHH786502 HRC786502:HRD786502 IAY786502:IAZ786502 IKU786502:IKV786502 IUQ786502:IUR786502 JEM786502:JEN786502 JOI786502:JOJ786502 JYE786502:JYF786502 KIA786502:KIB786502 KRW786502:KRX786502 LBS786502:LBT786502 LLO786502:LLP786502 LVK786502:LVL786502 MFG786502:MFH786502 MPC786502:MPD786502 MYY786502:MYZ786502 NIU786502:NIV786502 NSQ786502:NSR786502 OCM786502:OCN786502 OMI786502:OMJ786502 OWE786502:OWF786502 PGA786502:PGB786502 PPW786502:PPX786502 PZS786502:PZT786502 QJO786502:QJP786502 QTK786502:QTL786502 RDG786502:RDH786502 RNC786502:RND786502 RWY786502:RWZ786502 SGU786502:SGV786502 SQQ786502:SQR786502 TAM786502:TAN786502 TKI786502:TKJ786502 TUE786502:TUF786502 UEA786502:UEB786502 UNW786502:UNX786502 UXS786502:UXT786502 VHO786502:VHP786502 VRK786502:VRL786502 WBG786502:WBH786502 WLC786502:WLD786502 WUY786502:WUZ786502 HHG983128 IM852038:IN852038 SI852038:SJ852038 ACE852038:ACF852038 AMA852038:AMB852038 AVW852038:AVX852038 BFS852038:BFT852038 BPO852038:BPP852038 BZK852038:BZL852038 CJG852038:CJH852038 CTC852038:CTD852038 DCY852038:DCZ852038 DMU852038:DMV852038 DWQ852038:DWR852038 EGM852038:EGN852038 EQI852038:EQJ852038 FAE852038:FAF852038 FKA852038:FKB852038 FTW852038:FTX852038 GDS852038:GDT852038 GNO852038:GNP852038 GXK852038:GXL852038 HHG852038:HHH852038 HRC852038:HRD852038 IAY852038:IAZ852038 IKU852038:IKV852038 IUQ852038:IUR852038 JEM852038:JEN852038 JOI852038:JOJ852038 JYE852038:JYF852038 KIA852038:KIB852038 KRW852038:KRX852038 LBS852038:LBT852038 LLO852038:LLP852038 LVK852038:LVL852038 MFG852038:MFH852038 MPC852038:MPD852038 MYY852038:MYZ852038 NIU852038:NIV852038 NSQ852038:NSR852038 OCM852038:OCN852038 OMI852038:OMJ852038 OWE852038:OWF852038 PGA852038:PGB852038 PPW852038:PPX852038 PZS852038:PZT852038 QJO852038:QJP852038 QTK852038:QTL852038 RDG852038:RDH852038 RNC852038:RND852038 RWY852038:RWZ852038 SGU852038:SGV852038 SQQ852038:SQR852038 TAM852038:TAN852038 TKI852038:TKJ852038 TUE852038:TUF852038 UEA852038:UEB852038 UNW852038:UNX852038 UXS852038:UXT852038 VHO852038:VHP852038 VRK852038:VRL852038 WBG852038:WBH852038 WLC852038:WLD852038 WUY852038:WUZ852038 HRC983128 IM917574:IN917574 SI917574:SJ917574 ACE917574:ACF917574 AMA917574:AMB917574 AVW917574:AVX917574 BFS917574:BFT917574 BPO917574:BPP917574 BZK917574:BZL917574 CJG917574:CJH917574 CTC917574:CTD917574 DCY917574:DCZ917574 DMU917574:DMV917574 DWQ917574:DWR917574 EGM917574:EGN917574 EQI917574:EQJ917574 FAE917574:FAF917574 FKA917574:FKB917574 FTW917574:FTX917574 GDS917574:GDT917574 GNO917574:GNP917574 GXK917574:GXL917574 HHG917574:HHH917574 HRC917574:HRD917574 IAY917574:IAZ917574 IKU917574:IKV917574 IUQ917574:IUR917574 JEM917574:JEN917574 JOI917574:JOJ917574 JYE917574:JYF917574 KIA917574:KIB917574 KRW917574:KRX917574 LBS917574:LBT917574 LLO917574:LLP917574 LVK917574:LVL917574 MFG917574:MFH917574 MPC917574:MPD917574 MYY917574:MYZ917574 NIU917574:NIV917574 NSQ917574:NSR917574 OCM917574:OCN917574 OMI917574:OMJ917574 OWE917574:OWF917574 PGA917574:PGB917574 PPW917574:PPX917574 PZS917574:PZT917574 QJO917574:QJP917574 QTK917574:QTL917574 RDG917574:RDH917574 RNC917574:RND917574 RWY917574:RWZ917574 SGU917574:SGV917574 SQQ917574:SQR917574 TAM917574:TAN917574 TKI917574:TKJ917574 TUE917574:TUF917574 UEA917574:UEB917574 UNW917574:UNX917574 UXS917574:UXT917574 VHO917574:VHP917574 VRK917574:VRL917574 WBG917574:WBH917574 WLC917574:WLD917574 WUY917574:WUZ917574 IAY983128 IM983110:IN983110 SI983110:SJ983110 ACE983110:ACF983110 AMA983110:AMB983110 AVW983110:AVX983110 BFS983110:BFT983110 BPO983110:BPP983110 BZK983110:BZL983110 CJG983110:CJH983110 CTC983110:CTD983110 DCY983110:DCZ983110 DMU983110:DMV983110 DWQ983110:DWR983110 EGM983110:EGN983110 EQI983110:EQJ983110 FAE983110:FAF983110 FKA983110:FKB983110 FTW983110:FTX983110 GDS983110:GDT983110 GNO983110:GNP983110 GXK983110:GXL983110 HHG983110:HHH983110 HRC983110:HRD983110 IAY983110:IAZ983110 IKU983110:IKV983110 IUQ983110:IUR983110 JEM983110:JEN983110 JOI983110:JOJ983110 JYE983110:JYF983110 KIA983110:KIB983110 KRW983110:KRX983110 LBS983110:LBT983110 LLO983110:LLP983110 LVK983110:LVL983110 MFG983110:MFH983110 MPC983110:MPD983110 MYY983110:MYZ983110 NIU983110:NIV983110 NSQ983110:NSR983110 OCM983110:OCN983110 OMI983110:OMJ983110 OWE983110:OWF983110 PGA983110:PGB983110 PPW983110:PPX983110 PZS983110:PZT983110 QJO983110:QJP983110 QTK983110:QTL983110 RDG983110:RDH983110 RNC983110:RND983110 RWY983110:RWZ983110 SGU983110:SGV983110 SQQ983110:SQR983110 TAM983110:TAN983110 TKI983110:TKJ983110 TUE983110:TUF983110 UEA983110:UEB983110 UNW983110:UNX983110 UXS983110:UXT983110 VHO983110:VHP983110 VRK983110:VRL983110 WBG983110:WBH983110 WLC983110:WLD983110 WUY983110:WUZ983110 WBG983128 IKU983128 IM65582:IN65582 SI65582:SJ65582 ACE65582:ACF65582 AMA65582:AMB65582 AVW65582:AVX65582 BFS65582:BFT65582 BPO65582:BPP65582 BZK65582:BZL65582 CJG65582:CJH65582 CTC65582:CTD65582 DCY65582:DCZ65582 DMU65582:DMV65582 DWQ65582:DWR65582 EGM65582:EGN65582 EQI65582:EQJ65582 FAE65582:FAF65582 FKA65582:FKB65582 FTW65582:FTX65582 GDS65582:GDT65582 GNO65582:GNP65582 GXK65582:GXL65582 HHG65582:HHH65582 HRC65582:HRD65582 IAY65582:IAZ65582 IKU65582:IKV65582 IUQ65582:IUR65582 JEM65582:JEN65582 JOI65582:JOJ65582 JYE65582:JYF65582 KIA65582:KIB65582 KRW65582:KRX65582 LBS65582:LBT65582 LLO65582:LLP65582 LVK65582:LVL65582 MFG65582:MFH65582 MPC65582:MPD65582 MYY65582:MYZ65582 NIU65582:NIV65582 NSQ65582:NSR65582 OCM65582:OCN65582 OMI65582:OMJ65582 OWE65582:OWF65582 PGA65582:PGB65582 PPW65582:PPX65582 PZS65582:PZT65582 QJO65582:QJP65582 QTK65582:QTL65582 RDG65582:RDH65582 RNC65582:RND65582 RWY65582:RWZ65582 SGU65582:SGV65582 SQQ65582:SQR65582 TAM65582:TAN65582 TKI65582:TKJ65582 TUE65582:TUF65582 UEA65582:UEB65582 UNW65582:UNX65582 UXS65582:UXT65582 VHO65582:VHP65582 VRK65582:VRL65582 WBG65582:WBH65582 WLC65582:WLD65582 WUY65582:WUZ65582 IUQ983128 IM131118:IN131118 SI131118:SJ131118 ACE131118:ACF131118 AMA131118:AMB131118 AVW131118:AVX131118 BFS131118:BFT131118 BPO131118:BPP131118 BZK131118:BZL131118 CJG131118:CJH131118 CTC131118:CTD131118 DCY131118:DCZ131118 DMU131118:DMV131118 DWQ131118:DWR131118 EGM131118:EGN131118 EQI131118:EQJ131118 FAE131118:FAF131118 FKA131118:FKB131118 FTW131118:FTX131118 GDS131118:GDT131118 GNO131118:GNP131118 GXK131118:GXL131118 HHG131118:HHH131118 HRC131118:HRD131118 IAY131118:IAZ131118 IKU131118:IKV131118 IUQ131118:IUR131118 JEM131118:JEN131118 JOI131118:JOJ131118 JYE131118:JYF131118 KIA131118:KIB131118 KRW131118:KRX131118 LBS131118:LBT131118 LLO131118:LLP131118 LVK131118:LVL131118 MFG131118:MFH131118 MPC131118:MPD131118 MYY131118:MYZ131118 NIU131118:NIV131118 NSQ131118:NSR131118 OCM131118:OCN131118 OMI131118:OMJ131118 OWE131118:OWF131118 PGA131118:PGB131118 PPW131118:PPX131118 PZS131118:PZT131118 QJO131118:QJP131118 QTK131118:QTL131118 RDG131118:RDH131118 RNC131118:RND131118 RWY131118:RWZ131118 SGU131118:SGV131118 SQQ131118:SQR131118 TAM131118:TAN131118 TKI131118:TKJ131118 TUE131118:TUF131118 UEA131118:UEB131118 UNW131118:UNX131118 UXS131118:UXT131118 VHO131118:VHP131118 VRK131118:VRL131118 WBG131118:WBH131118 WLC131118:WLD131118 WUY131118:WUZ131118 JEM983128 IM196654:IN196654 SI196654:SJ196654 ACE196654:ACF196654 AMA196654:AMB196654 AVW196654:AVX196654 BFS196654:BFT196654 BPO196654:BPP196654 BZK196654:BZL196654 CJG196654:CJH196654 CTC196654:CTD196654 DCY196654:DCZ196654 DMU196654:DMV196654 DWQ196654:DWR196654 EGM196654:EGN196654 EQI196654:EQJ196654 FAE196654:FAF196654 FKA196654:FKB196654 FTW196654:FTX196654 GDS196654:GDT196654 GNO196654:GNP196654 GXK196654:GXL196654 HHG196654:HHH196654 HRC196654:HRD196654 IAY196654:IAZ196654 IKU196654:IKV196654 IUQ196654:IUR196654 JEM196654:JEN196654 JOI196654:JOJ196654 JYE196654:JYF196654 KIA196654:KIB196654 KRW196654:KRX196654 LBS196654:LBT196654 LLO196654:LLP196654 LVK196654:LVL196654 MFG196654:MFH196654 MPC196654:MPD196654 MYY196654:MYZ196654 NIU196654:NIV196654 NSQ196654:NSR196654 OCM196654:OCN196654 OMI196654:OMJ196654 OWE196654:OWF196654 PGA196654:PGB196654 PPW196654:PPX196654 PZS196654:PZT196654 QJO196654:QJP196654 QTK196654:QTL196654 RDG196654:RDH196654 RNC196654:RND196654 RWY196654:RWZ196654 SGU196654:SGV196654 SQQ196654:SQR196654 TAM196654:TAN196654 TKI196654:TKJ196654 TUE196654:TUF196654 UEA196654:UEB196654 UNW196654:UNX196654 UXS196654:UXT196654 VHO196654:VHP196654 VRK196654:VRL196654 WBG196654:WBH196654 WLC196654:WLD196654 WUY196654:WUZ196654 JOI983128 IM262190:IN262190 SI262190:SJ262190 ACE262190:ACF262190 AMA262190:AMB262190 AVW262190:AVX262190 BFS262190:BFT262190 BPO262190:BPP262190 BZK262190:BZL262190 CJG262190:CJH262190 CTC262190:CTD262190 DCY262190:DCZ262190 DMU262190:DMV262190 DWQ262190:DWR262190 EGM262190:EGN262190 EQI262190:EQJ262190 FAE262190:FAF262190 FKA262190:FKB262190 FTW262190:FTX262190 GDS262190:GDT262190 GNO262190:GNP262190 GXK262190:GXL262190 HHG262190:HHH262190 HRC262190:HRD262190 IAY262190:IAZ262190 IKU262190:IKV262190 IUQ262190:IUR262190 JEM262190:JEN262190 JOI262190:JOJ262190 JYE262190:JYF262190 KIA262190:KIB262190 KRW262190:KRX262190 LBS262190:LBT262190 LLO262190:LLP262190 LVK262190:LVL262190 MFG262190:MFH262190 MPC262190:MPD262190 MYY262190:MYZ262190 NIU262190:NIV262190 NSQ262190:NSR262190 OCM262190:OCN262190 OMI262190:OMJ262190 OWE262190:OWF262190 PGA262190:PGB262190 PPW262190:PPX262190 PZS262190:PZT262190 QJO262190:QJP262190 QTK262190:QTL262190 RDG262190:RDH262190 RNC262190:RND262190 RWY262190:RWZ262190 SGU262190:SGV262190 SQQ262190:SQR262190 TAM262190:TAN262190 TKI262190:TKJ262190 TUE262190:TUF262190 UEA262190:UEB262190 UNW262190:UNX262190 UXS262190:UXT262190 VHO262190:VHP262190 VRK262190:VRL262190 WBG262190:WBH262190 WLC262190:WLD262190 WUY262190:WUZ262190 JYE983128 IM327726:IN327726 SI327726:SJ327726 ACE327726:ACF327726 AMA327726:AMB327726 AVW327726:AVX327726 BFS327726:BFT327726 BPO327726:BPP327726 BZK327726:BZL327726 CJG327726:CJH327726 CTC327726:CTD327726 DCY327726:DCZ327726 DMU327726:DMV327726 DWQ327726:DWR327726 EGM327726:EGN327726 EQI327726:EQJ327726 FAE327726:FAF327726 FKA327726:FKB327726 FTW327726:FTX327726 GDS327726:GDT327726 GNO327726:GNP327726 GXK327726:GXL327726 HHG327726:HHH327726 HRC327726:HRD327726 IAY327726:IAZ327726 IKU327726:IKV327726 IUQ327726:IUR327726 JEM327726:JEN327726 JOI327726:JOJ327726 JYE327726:JYF327726 KIA327726:KIB327726 KRW327726:KRX327726 LBS327726:LBT327726 LLO327726:LLP327726 LVK327726:LVL327726 MFG327726:MFH327726 MPC327726:MPD327726 MYY327726:MYZ327726 NIU327726:NIV327726 NSQ327726:NSR327726 OCM327726:OCN327726 OMI327726:OMJ327726 OWE327726:OWF327726 PGA327726:PGB327726 PPW327726:PPX327726 PZS327726:PZT327726 QJO327726:QJP327726 QTK327726:QTL327726 RDG327726:RDH327726 RNC327726:RND327726 RWY327726:RWZ327726 SGU327726:SGV327726 SQQ327726:SQR327726 TAM327726:TAN327726 TKI327726:TKJ327726 TUE327726:TUF327726 UEA327726:UEB327726 UNW327726:UNX327726 UXS327726:UXT327726 VHO327726:VHP327726 VRK327726:VRL327726 WBG327726:WBH327726 WLC327726:WLD327726 WUY327726:WUZ327726 KIA983128 IM393262:IN393262 SI393262:SJ393262 ACE393262:ACF393262 AMA393262:AMB393262 AVW393262:AVX393262 BFS393262:BFT393262 BPO393262:BPP393262 BZK393262:BZL393262 CJG393262:CJH393262 CTC393262:CTD393262 DCY393262:DCZ393262 DMU393262:DMV393262 DWQ393262:DWR393262 EGM393262:EGN393262 EQI393262:EQJ393262 FAE393262:FAF393262 FKA393262:FKB393262 FTW393262:FTX393262 GDS393262:GDT393262 GNO393262:GNP393262 GXK393262:GXL393262 HHG393262:HHH393262 HRC393262:HRD393262 IAY393262:IAZ393262 IKU393262:IKV393262 IUQ393262:IUR393262 JEM393262:JEN393262 JOI393262:JOJ393262 JYE393262:JYF393262 KIA393262:KIB393262 KRW393262:KRX393262 LBS393262:LBT393262 LLO393262:LLP393262 LVK393262:LVL393262 MFG393262:MFH393262 MPC393262:MPD393262 MYY393262:MYZ393262 NIU393262:NIV393262 NSQ393262:NSR393262 OCM393262:OCN393262 OMI393262:OMJ393262 OWE393262:OWF393262 PGA393262:PGB393262 PPW393262:PPX393262 PZS393262:PZT393262 QJO393262:QJP393262 QTK393262:QTL393262 RDG393262:RDH393262 RNC393262:RND393262 RWY393262:RWZ393262 SGU393262:SGV393262 SQQ393262:SQR393262 TAM393262:TAN393262 TKI393262:TKJ393262 TUE393262:TUF393262 UEA393262:UEB393262 UNW393262:UNX393262 UXS393262:UXT393262 VHO393262:VHP393262 VRK393262:VRL393262 WBG393262:WBH393262 WLC393262:WLD393262 WUY393262:WUZ393262 KRW983128 IM458798:IN458798 SI458798:SJ458798 ACE458798:ACF458798 AMA458798:AMB458798 AVW458798:AVX458798 BFS458798:BFT458798 BPO458798:BPP458798 BZK458798:BZL458798 CJG458798:CJH458798 CTC458798:CTD458798 DCY458798:DCZ458798 DMU458798:DMV458798 DWQ458798:DWR458798 EGM458798:EGN458798 EQI458798:EQJ458798 FAE458798:FAF458798 FKA458798:FKB458798 FTW458798:FTX458798 GDS458798:GDT458798 GNO458798:GNP458798 GXK458798:GXL458798 HHG458798:HHH458798 HRC458798:HRD458798 IAY458798:IAZ458798 IKU458798:IKV458798 IUQ458798:IUR458798 JEM458798:JEN458798 JOI458798:JOJ458798 JYE458798:JYF458798 KIA458798:KIB458798 KRW458798:KRX458798 LBS458798:LBT458798 LLO458798:LLP458798 LVK458798:LVL458798 MFG458798:MFH458798 MPC458798:MPD458798 MYY458798:MYZ458798 NIU458798:NIV458798 NSQ458798:NSR458798 OCM458798:OCN458798 OMI458798:OMJ458798 OWE458798:OWF458798 PGA458798:PGB458798 PPW458798:PPX458798 PZS458798:PZT458798 QJO458798:QJP458798 QTK458798:QTL458798 RDG458798:RDH458798 RNC458798:RND458798 RWY458798:RWZ458798 SGU458798:SGV458798 SQQ458798:SQR458798 TAM458798:TAN458798 TKI458798:TKJ458798 TUE458798:TUF458798 UEA458798:UEB458798 UNW458798:UNX458798 UXS458798:UXT458798 VHO458798:VHP458798 VRK458798:VRL458798 WBG458798:WBH458798 WLC458798:WLD458798 WUY458798:WUZ458798 LBS983128 IM524334:IN524334 SI524334:SJ524334 ACE524334:ACF524334 AMA524334:AMB524334 AVW524334:AVX524334 BFS524334:BFT524334 BPO524334:BPP524334 BZK524334:BZL524334 CJG524334:CJH524334 CTC524334:CTD524334 DCY524334:DCZ524334 DMU524334:DMV524334 DWQ524334:DWR524334 EGM524334:EGN524334 EQI524334:EQJ524334 FAE524334:FAF524334 FKA524334:FKB524334 FTW524334:FTX524334 GDS524334:GDT524334 GNO524334:GNP524334 GXK524334:GXL524334 HHG524334:HHH524334 HRC524334:HRD524334 IAY524334:IAZ524334 IKU524334:IKV524334 IUQ524334:IUR524334 JEM524334:JEN524334 JOI524334:JOJ524334 JYE524334:JYF524334 KIA524334:KIB524334 KRW524334:KRX524334 LBS524334:LBT524334 LLO524334:LLP524334 LVK524334:LVL524334 MFG524334:MFH524334 MPC524334:MPD524334 MYY524334:MYZ524334 NIU524334:NIV524334 NSQ524334:NSR524334 OCM524334:OCN524334 OMI524334:OMJ524334 OWE524334:OWF524334 PGA524334:PGB524334 PPW524334:PPX524334 PZS524334:PZT524334 QJO524334:QJP524334 QTK524334:QTL524334 RDG524334:RDH524334 RNC524334:RND524334 RWY524334:RWZ524334 SGU524334:SGV524334 SQQ524334:SQR524334 TAM524334:TAN524334 TKI524334:TKJ524334 TUE524334:TUF524334 UEA524334:UEB524334 UNW524334:UNX524334 UXS524334:UXT524334 VHO524334:VHP524334 VRK524334:VRL524334 WBG524334:WBH524334 WLC524334:WLD524334 WUY524334:WUZ524334 LLO983128 IM589870:IN589870 SI589870:SJ589870 ACE589870:ACF589870 AMA589870:AMB589870 AVW589870:AVX589870 BFS589870:BFT589870 BPO589870:BPP589870 BZK589870:BZL589870 CJG589870:CJH589870 CTC589870:CTD589870 DCY589870:DCZ589870 DMU589870:DMV589870 DWQ589870:DWR589870 EGM589870:EGN589870 EQI589870:EQJ589870 FAE589870:FAF589870 FKA589870:FKB589870 FTW589870:FTX589870 GDS589870:GDT589870 GNO589870:GNP589870 GXK589870:GXL589870 HHG589870:HHH589870 HRC589870:HRD589870 IAY589870:IAZ589870 IKU589870:IKV589870 IUQ589870:IUR589870 JEM589870:JEN589870 JOI589870:JOJ589870 JYE589870:JYF589870 KIA589870:KIB589870 KRW589870:KRX589870 LBS589870:LBT589870 LLO589870:LLP589870 LVK589870:LVL589870 MFG589870:MFH589870 MPC589870:MPD589870 MYY589870:MYZ589870 NIU589870:NIV589870 NSQ589870:NSR589870 OCM589870:OCN589870 OMI589870:OMJ589870 OWE589870:OWF589870 PGA589870:PGB589870 PPW589870:PPX589870 PZS589870:PZT589870 QJO589870:QJP589870 QTK589870:QTL589870 RDG589870:RDH589870 RNC589870:RND589870 RWY589870:RWZ589870 SGU589870:SGV589870 SQQ589870:SQR589870 TAM589870:TAN589870 TKI589870:TKJ589870 TUE589870:TUF589870 UEA589870:UEB589870 UNW589870:UNX589870 UXS589870:UXT589870 VHO589870:VHP589870 VRK589870:VRL589870 WBG589870:WBH589870 WLC589870:WLD589870 WUY589870:WUZ589870 LVK983128 IM655406:IN655406 SI655406:SJ655406 ACE655406:ACF655406 AMA655406:AMB655406 AVW655406:AVX655406 BFS655406:BFT655406 BPO655406:BPP655406 BZK655406:BZL655406 CJG655406:CJH655406 CTC655406:CTD655406 DCY655406:DCZ655406 DMU655406:DMV655406 DWQ655406:DWR655406 EGM655406:EGN655406 EQI655406:EQJ655406 FAE655406:FAF655406 FKA655406:FKB655406 FTW655406:FTX655406 GDS655406:GDT655406 GNO655406:GNP655406 GXK655406:GXL655406 HHG655406:HHH655406 HRC655406:HRD655406 IAY655406:IAZ655406 IKU655406:IKV655406 IUQ655406:IUR655406 JEM655406:JEN655406 JOI655406:JOJ655406 JYE655406:JYF655406 KIA655406:KIB655406 KRW655406:KRX655406 LBS655406:LBT655406 LLO655406:LLP655406 LVK655406:LVL655406 MFG655406:MFH655406 MPC655406:MPD655406 MYY655406:MYZ655406 NIU655406:NIV655406 NSQ655406:NSR655406 OCM655406:OCN655406 OMI655406:OMJ655406 OWE655406:OWF655406 PGA655406:PGB655406 PPW655406:PPX655406 PZS655406:PZT655406 QJO655406:QJP655406 QTK655406:QTL655406 RDG655406:RDH655406 RNC655406:RND655406 RWY655406:RWZ655406 SGU655406:SGV655406 SQQ655406:SQR655406 TAM655406:TAN655406 TKI655406:TKJ655406 TUE655406:TUF655406 UEA655406:UEB655406 UNW655406:UNX655406 UXS655406:UXT655406 VHO655406:VHP655406 VRK655406:VRL655406 WBG655406:WBH655406 WLC655406:WLD655406 WUY655406:WUZ655406 MFG983128 IM720942:IN720942 SI720942:SJ720942 ACE720942:ACF720942 AMA720942:AMB720942 AVW720942:AVX720942 BFS720942:BFT720942 BPO720942:BPP720942 BZK720942:BZL720942 CJG720942:CJH720942 CTC720942:CTD720942 DCY720942:DCZ720942 DMU720942:DMV720942 DWQ720942:DWR720942 EGM720942:EGN720942 EQI720942:EQJ720942 FAE720942:FAF720942 FKA720942:FKB720942 FTW720942:FTX720942 GDS720942:GDT720942 GNO720942:GNP720942 GXK720942:GXL720942 HHG720942:HHH720942 HRC720942:HRD720942 IAY720942:IAZ720942 IKU720942:IKV720942 IUQ720942:IUR720942 JEM720942:JEN720942 JOI720942:JOJ720942 JYE720942:JYF720942 KIA720942:KIB720942 KRW720942:KRX720942 LBS720942:LBT720942 LLO720942:LLP720942 LVK720942:LVL720942 MFG720942:MFH720942 MPC720942:MPD720942 MYY720942:MYZ720942 NIU720942:NIV720942 NSQ720942:NSR720942 OCM720942:OCN720942 OMI720942:OMJ720942 OWE720942:OWF720942 PGA720942:PGB720942 PPW720942:PPX720942 PZS720942:PZT720942 QJO720942:QJP720942 QTK720942:QTL720942 RDG720942:RDH720942 RNC720942:RND720942 RWY720942:RWZ720942 SGU720942:SGV720942 SQQ720942:SQR720942 TAM720942:TAN720942 TKI720942:TKJ720942 TUE720942:TUF720942 UEA720942:UEB720942 UNW720942:UNX720942 UXS720942:UXT720942 VHO720942:VHP720942 VRK720942:VRL720942 WBG720942:WBH720942 WLC720942:WLD720942 WUY720942:WUZ720942 MPC983128 IM786478:IN786478 SI786478:SJ786478 ACE786478:ACF786478 AMA786478:AMB786478 AVW786478:AVX786478 BFS786478:BFT786478 BPO786478:BPP786478 BZK786478:BZL786478 CJG786478:CJH786478 CTC786478:CTD786478 DCY786478:DCZ786478 DMU786478:DMV786478 DWQ786478:DWR786478 EGM786478:EGN786478 EQI786478:EQJ786478 FAE786478:FAF786478 FKA786478:FKB786478 FTW786478:FTX786478 GDS786478:GDT786478 GNO786478:GNP786478 GXK786478:GXL786478 HHG786478:HHH786478 HRC786478:HRD786478 IAY786478:IAZ786478 IKU786478:IKV786478 IUQ786478:IUR786478 JEM786478:JEN786478 JOI786478:JOJ786478 JYE786478:JYF786478 KIA786478:KIB786478 KRW786478:KRX786478 LBS786478:LBT786478 LLO786478:LLP786478 LVK786478:LVL786478 MFG786478:MFH786478 MPC786478:MPD786478 MYY786478:MYZ786478 NIU786478:NIV786478 NSQ786478:NSR786478 OCM786478:OCN786478 OMI786478:OMJ786478 OWE786478:OWF786478 PGA786478:PGB786478 PPW786478:PPX786478 PZS786478:PZT786478 QJO786478:QJP786478 QTK786478:QTL786478 RDG786478:RDH786478 RNC786478:RND786478 RWY786478:RWZ786478 SGU786478:SGV786478 SQQ786478:SQR786478 TAM786478:TAN786478 TKI786478:TKJ786478 TUE786478:TUF786478 UEA786478:UEB786478 UNW786478:UNX786478 UXS786478:UXT786478 VHO786478:VHP786478 VRK786478:VRL786478 WBG786478:WBH786478 WLC786478:WLD786478 WUY786478:WUZ786478 MYY983128 IM852014:IN852014 SI852014:SJ852014 ACE852014:ACF852014 AMA852014:AMB852014 AVW852014:AVX852014 BFS852014:BFT852014 BPO852014:BPP852014 BZK852014:BZL852014 CJG852014:CJH852014 CTC852014:CTD852014 DCY852014:DCZ852014 DMU852014:DMV852014 DWQ852014:DWR852014 EGM852014:EGN852014 EQI852014:EQJ852014 FAE852014:FAF852014 FKA852014:FKB852014 FTW852014:FTX852014 GDS852014:GDT852014 GNO852014:GNP852014 GXK852014:GXL852014 HHG852014:HHH852014 HRC852014:HRD852014 IAY852014:IAZ852014 IKU852014:IKV852014 IUQ852014:IUR852014 JEM852014:JEN852014 JOI852014:JOJ852014 JYE852014:JYF852014 KIA852014:KIB852014 KRW852014:KRX852014 LBS852014:LBT852014 LLO852014:LLP852014 LVK852014:LVL852014 MFG852014:MFH852014 MPC852014:MPD852014 MYY852014:MYZ852014 NIU852014:NIV852014 NSQ852014:NSR852014 OCM852014:OCN852014 OMI852014:OMJ852014 OWE852014:OWF852014 PGA852014:PGB852014 PPW852014:PPX852014 PZS852014:PZT852014 QJO852014:QJP852014 QTK852014:QTL852014 RDG852014:RDH852014 RNC852014:RND852014 RWY852014:RWZ852014 SGU852014:SGV852014 SQQ852014:SQR852014 TAM852014:TAN852014 TKI852014:TKJ852014 TUE852014:TUF852014 UEA852014:UEB852014 UNW852014:UNX852014 UXS852014:UXT852014 VHO852014:VHP852014 VRK852014:VRL852014 WBG852014:WBH852014 WLC852014:WLD852014 WUY852014:WUZ852014 NIU983128 IM917550:IN917550 SI917550:SJ917550 ACE917550:ACF917550 AMA917550:AMB917550 AVW917550:AVX917550 BFS917550:BFT917550 BPO917550:BPP917550 BZK917550:BZL917550 CJG917550:CJH917550 CTC917550:CTD917550 DCY917550:DCZ917550 DMU917550:DMV917550 DWQ917550:DWR917550 EGM917550:EGN917550 EQI917550:EQJ917550 FAE917550:FAF917550 FKA917550:FKB917550 FTW917550:FTX917550 GDS917550:GDT917550 GNO917550:GNP917550 GXK917550:GXL917550 HHG917550:HHH917550 HRC917550:HRD917550 IAY917550:IAZ917550 IKU917550:IKV917550 IUQ917550:IUR917550 JEM917550:JEN917550 JOI917550:JOJ917550 JYE917550:JYF917550 KIA917550:KIB917550 KRW917550:KRX917550 LBS917550:LBT917550 LLO917550:LLP917550 LVK917550:LVL917550 MFG917550:MFH917550 MPC917550:MPD917550 MYY917550:MYZ917550 NIU917550:NIV917550 NSQ917550:NSR917550 OCM917550:OCN917550 OMI917550:OMJ917550 OWE917550:OWF917550 PGA917550:PGB917550 PPW917550:PPX917550 PZS917550:PZT917550 QJO917550:QJP917550 QTK917550:QTL917550 RDG917550:RDH917550 RNC917550:RND917550 RWY917550:RWZ917550 SGU917550:SGV917550 SQQ917550:SQR917550 TAM917550:TAN917550 TKI917550:TKJ917550 TUE917550:TUF917550 UEA917550:UEB917550 UNW917550:UNX917550 UXS917550:UXT917550 VHO917550:VHP917550 VRK917550:VRL917550 WBG917550:WBH917550 WLC917550:WLD917550 WUY917550:WUZ917550 NSQ983128 IM983086:IN983086 SI983086:SJ983086 ACE983086:ACF983086 AMA983086:AMB983086 AVW983086:AVX983086 BFS983086:BFT983086 BPO983086:BPP983086 BZK983086:BZL983086 CJG983086:CJH983086 CTC983086:CTD983086 DCY983086:DCZ983086 DMU983086:DMV983086 DWQ983086:DWR983086 EGM983086:EGN983086 EQI983086:EQJ983086 FAE983086:FAF983086 FKA983086:FKB983086 FTW983086:FTX983086 GDS983086:GDT983086 GNO983086:GNP983086 GXK983086:GXL983086 HHG983086:HHH983086 HRC983086:HRD983086 IAY983086:IAZ983086 IKU983086:IKV983086 IUQ983086:IUR983086 JEM983086:JEN983086 JOI983086:JOJ983086 JYE983086:JYF983086 KIA983086:KIB983086 KRW983086:KRX983086 LBS983086:LBT983086 LLO983086:LLP983086 LVK983086:LVL983086 MFG983086:MFH983086 MPC983086:MPD983086 MYY983086:MYZ983086 NIU983086:NIV983086 NSQ983086:NSR983086 OCM983086:OCN983086 OMI983086:OMJ983086 OWE983086:OWF983086 PGA983086:PGB983086 PPW983086:PPX983086 PZS983086:PZT983086 QJO983086:QJP983086 QTK983086:QTL983086 RDG983086:RDH983086 RNC983086:RND983086 RWY983086:RWZ983086 SGU983086:SGV983086 SQQ983086:SQR983086 TAM983086:TAN983086 TKI983086:TKJ983086 TUE983086:TUF983086 UEA983086:UEB983086 UNW983086:UNX983086 UXS983086:UXT983086 VHO983086:VHP983086 VRK983086:VRL983086 WBG983086:WBH983086 WLC983086:WLD983086 WUY983086:WUZ983086 OCM983128 IM65624 SI65624 ACE65624 AMA65624 AVW65624 BFS65624 BPO65624 BZK65624 CJG65624 CTC65624 DCY65624 DMU65624 DWQ65624 EGM65624 EQI65624 FAE65624 FKA65624 FTW65624 GDS65624 GNO65624 GXK65624 HHG65624 HRC65624 IAY65624 IKU65624 IUQ65624 JEM65624 JOI65624 JYE65624 KIA65624 KRW65624 LBS65624 LLO65624 LVK65624 MFG65624 MPC65624 MYY65624 NIU65624 NSQ65624 OCM65624 OMI65624 OWE65624 PGA65624 PPW65624 PZS65624 QJO65624 QTK65624 RDG65624 RNC65624 RWY65624 SGU65624 SQQ65624 TAM65624 TKI65624 TUE65624 UEA65624 UNW65624 UXS65624 VHO65624 VRK65624 WBG65624 WLC65624 WUY65624 OMI983128 IM131160 SI131160 ACE131160 AMA131160 AVW131160 BFS131160 BPO131160 BZK131160 CJG131160 CTC131160 DCY131160 DMU131160 DWQ131160 EGM131160 EQI131160 FAE131160 FKA131160 FTW131160 GDS131160 GNO131160 GXK131160 HHG131160 HRC131160 IAY131160 IKU131160 IUQ131160 JEM131160 JOI131160 JYE131160 KIA131160 KRW131160 LBS131160 LLO131160 LVK131160 MFG131160 MPC131160 MYY131160 NIU131160 NSQ131160 OCM131160 OMI131160 OWE131160 PGA131160 PPW131160 PZS131160 QJO131160 QTK131160 RDG131160 RNC131160 RWY131160 SGU131160 SQQ131160 TAM131160 TKI131160 TUE131160 UEA131160 UNW131160 UXS131160 VHO131160 VRK131160 WBG131160 WLC131160 WUY131160 OWE983128 IM196696 SI196696 ACE196696 AMA196696 AVW196696 BFS196696 BPO196696 BZK196696 CJG196696 CTC196696 DCY196696 DMU196696 DWQ196696 EGM196696 EQI196696 FAE196696 FKA196696 FTW196696 GDS196696 GNO196696 GXK196696 HHG196696 HRC196696 IAY196696 IKU196696 IUQ196696 JEM196696 JOI196696 JYE196696 KIA196696 KRW196696 LBS196696 LLO196696 LVK196696 MFG196696 MPC196696 MYY196696 NIU196696 NSQ196696 OCM196696 OMI196696 OWE196696 PGA196696 PPW196696 PZS196696 QJO196696 QTK196696 RDG196696 RNC196696 RWY196696 SGU196696 SQQ196696 TAM196696 TKI196696 TUE196696 UEA196696 UNW196696 UXS196696 VHO196696 VRK196696 WBG196696 WLC196696 WUY196696 PGA983128 IM262232 SI262232 ACE262232 AMA262232 AVW262232 BFS262232 BPO262232 BZK262232 CJG262232 CTC262232 DCY262232 DMU262232 DWQ262232 EGM262232 EQI262232 FAE262232 FKA262232 FTW262232 GDS262232 GNO262232 GXK262232 HHG262232 HRC262232 IAY262232 IKU262232 IUQ262232 JEM262232 JOI262232 JYE262232 KIA262232 KRW262232 LBS262232 LLO262232 LVK262232 MFG262232 MPC262232 MYY262232 NIU262232 NSQ262232 OCM262232 OMI262232 OWE262232 PGA262232 PPW262232 PZS262232 QJO262232 QTK262232 RDG262232 RNC262232 RWY262232 SGU262232 SQQ262232 TAM262232 TKI262232 TUE262232 UEA262232 UNW262232 UXS262232 VHO262232 VRK262232 WBG262232 WLC262232 WUY262232 PPW983128 IM327768 SI327768 ACE327768 AMA327768 AVW327768 BFS327768 BPO327768 BZK327768 CJG327768 CTC327768 DCY327768 DMU327768 DWQ327768 EGM327768 EQI327768 FAE327768 FKA327768 FTW327768 GDS327768 GNO327768 GXK327768 HHG327768 HRC327768 IAY327768 IKU327768 IUQ327768 JEM327768 JOI327768 JYE327768 KIA327768 KRW327768 LBS327768 LLO327768 LVK327768 MFG327768 MPC327768 MYY327768 NIU327768 NSQ327768 OCM327768 OMI327768 OWE327768 PGA327768 PPW327768 PZS327768 QJO327768 QTK327768 RDG327768 RNC327768 RWY327768 SGU327768 SQQ327768 TAM327768 TKI327768 TUE327768 UEA327768 UNW327768 UXS327768 VHO327768 VRK327768 WBG327768 WLC327768 WUY327768 PZS983128 IM393304 SI393304 ACE393304 AMA393304 AVW393304 BFS393304 BPO393304 BZK393304 CJG393304 CTC393304 DCY393304 DMU393304 DWQ393304 EGM393304 EQI393304 FAE393304 FKA393304 FTW393304 GDS393304 GNO393304 GXK393304 HHG393304 HRC393304 IAY393304 IKU393304 IUQ393304 JEM393304 JOI393304 JYE393304 KIA393304 KRW393304 LBS393304 LLO393304 LVK393304 MFG393304 MPC393304 MYY393304 NIU393304 NSQ393304 OCM393304 OMI393304 OWE393304 PGA393304 PPW393304 PZS393304 QJO393304 QTK393304 RDG393304 RNC393304 RWY393304 SGU393304 SQQ393304 TAM393304 TKI393304 TUE393304 UEA393304 UNW393304 UXS393304 VHO393304 VRK393304 WBG393304 WLC393304 WUY393304 QJO983128 IM458840 SI458840 ACE458840 AMA458840 AVW458840 BFS458840 BPO458840 BZK458840 CJG458840 CTC458840 DCY458840 DMU458840 DWQ458840 EGM458840 EQI458840 FAE458840 FKA458840 FTW458840 GDS458840 GNO458840 GXK458840 HHG458840 HRC458840 IAY458840 IKU458840 IUQ458840 JEM458840 JOI458840 JYE458840 KIA458840 KRW458840 LBS458840 LLO458840 LVK458840 MFG458840 MPC458840 MYY458840 NIU458840 NSQ458840 OCM458840 OMI458840 OWE458840 PGA458840 PPW458840 PZS458840 QJO458840 QTK458840 RDG458840 RNC458840 RWY458840 SGU458840 SQQ458840 TAM458840 TKI458840 TUE458840 UEA458840 UNW458840 UXS458840 VHO458840 VRK458840 WBG458840 WLC458840 WUY458840 QTK983128 IM524376 SI524376 ACE524376 AMA524376 AVW524376 BFS524376 BPO524376 BZK524376 CJG524376 CTC524376 DCY524376 DMU524376 DWQ524376 EGM524376 EQI524376 FAE524376 FKA524376 FTW524376 GDS524376 GNO524376 GXK524376 HHG524376 HRC524376 IAY524376 IKU524376 IUQ524376 JEM524376 JOI524376 JYE524376 KIA524376 KRW524376 LBS524376 LLO524376 LVK524376 MFG524376 MPC524376 MYY524376 NIU524376 NSQ524376 OCM524376 OMI524376 OWE524376 PGA524376 PPW524376 PZS524376 QJO524376 QTK524376 RDG524376 RNC524376 RWY524376 SGU524376 SQQ524376 TAM524376 TKI524376 TUE524376 UEA524376 UNW524376 UXS524376 VHO524376 VRK524376 WBG524376 WLC524376 WUY524376 RDG983128 IM589912 SI589912 ACE589912 AMA589912 AVW589912 BFS589912 BPO589912 BZK589912 CJG589912 CTC589912 DCY589912 DMU589912 DWQ589912 EGM589912 EQI589912 FAE589912 FKA589912 FTW589912 GDS589912 GNO589912 GXK589912 HHG589912 HRC589912 IAY589912 IKU589912 IUQ589912 JEM589912 JOI589912 JYE589912 KIA589912 KRW589912 LBS589912 LLO589912 LVK589912 MFG589912 MPC589912 MYY589912 NIU589912 NSQ589912 OCM589912 OMI589912 OWE589912 PGA589912 PPW589912 PZS589912 QJO589912 QTK589912 RDG589912 RNC589912 RWY589912 SGU589912 SQQ589912 TAM589912 TKI589912 TUE589912 UEA589912 UNW589912 UXS589912 VHO589912 VRK589912 WBG589912 WLC589912 WUY589912 RNC983128 IM655448 SI655448 ACE655448 AMA655448 AVW655448 BFS655448 BPO655448 BZK655448 CJG655448 CTC655448 DCY655448 DMU655448 DWQ655448 EGM655448 EQI655448 FAE655448 FKA655448 FTW655448 GDS655448 GNO655448 GXK655448 HHG655448 HRC655448 IAY655448 IKU655448 IUQ655448 JEM655448 JOI655448 JYE655448 KIA655448 KRW655448 LBS655448 LLO655448 LVK655448 MFG655448 MPC655448 MYY655448 NIU655448 NSQ655448 OCM655448 OMI655448 OWE655448 PGA655448 PPW655448 PZS655448 QJO655448 QTK655448 RDG655448 RNC655448 RWY655448 SGU655448 SQQ655448 TAM655448 TKI655448 TUE655448 UEA655448 UNW655448 UXS655448 VHO655448 VRK655448 WBG655448 WLC655448 WUY655448 RWY983128 IM720984 SI720984 ACE720984 AMA720984 AVW720984 BFS720984 BPO720984 BZK720984 CJG720984 CTC720984 DCY720984 DMU720984 DWQ720984 EGM720984 EQI720984 FAE720984 FKA720984 FTW720984 GDS720984 GNO720984 GXK720984 HHG720984 HRC720984 IAY720984 IKU720984 IUQ720984 JEM720984 JOI720984 JYE720984 KIA720984 KRW720984 LBS720984 LLO720984 LVK720984 MFG720984 MPC720984 MYY720984 NIU720984 NSQ720984 OCM720984 OMI720984 OWE720984 PGA720984 PPW720984 PZS720984 QJO720984 QTK720984 RDG720984 RNC720984 RWY720984 SGU720984 SQQ720984 TAM720984 TKI720984 TUE720984 UEA720984 UNW720984 UXS720984 VHO720984 VRK720984 WBG720984 WLC720984 WUY720984 SGU983128 IM786520 SI786520 ACE786520 AMA786520 AVW786520 BFS786520 BPO786520 BZK786520 CJG786520 CTC786520 DCY786520 DMU786520 DWQ786520 EGM786520 EQI786520 FAE786520 FKA786520 FTW786520 GDS786520 GNO786520 GXK786520 C65582:F65582 C131118:F131118 C196654:F196654 C262190:F262190 C327726:F327726 C393262:F393262 C458798:F458798 C524334:F524334 C589870:F589870 C655406:F655406 C720942:F720942 C786478:F786478 C852014:F852014 C917550:F917550 C983086:F983086 C65594:F65594 C131130:F131130 C196666:F196666 C262202:F262202 C327738:F327738 C393274:F393274 C458810:F458810 C524346:F524346 C589882:F589882 C655418:F655418 C720954:F720954 C786490:F786490 C852026:F852026 C917562:F917562 C983098:F983098 C65618:F65618 C131154:F131154 C196690:F196690 C262226:F262226 C327762:F327762 C393298:F393298 C458834:F458834 C524370:F524370 C589906:F589906 C655442:F655442 C720978:F720978 C786514:F786514 C852050:F852050 C917586:F917586 C983122:F983122 C65606:F65606 C131142:F131142 C196678:F196678 C262214:F262214 C327750:F327750 C393286:F393286 C458822:F458822 C524358:F524358 C589894:F589894 C655430:F655430 C720966:F720966 C786502:F786502 C852038:F852038 C917574:F917574 C983110:F983110 C65588:F65588 C131124:F131124 C196660:F196660 C262196:F262196 C327732:F327732 C393268:F393268 C458804:F458804 C524340:F524340 C589876:F589876 C655412:F655412 C720948:F720948 C786484:F786484 C852020:F852020 C917556:F917556 C983092:F983092 C65600:F65600 C131136:F131136 C196672:F196672 C262208:F262208 C327744:F327744 C393280:F393280 C458816:F458816 C524352:F524352 C589888:F589888 C655424:F655424 C720960:F720960 C786496:F786496 C852032:F852032 C917568:F917568 C983104:F983104 C65624:F65624 C131160:F131160 C196696:F196696 C262232:F262232 C327768:F327768 C393304:F393304 C458840:F458840 C524376:F524376 C589912:F589912 C655448:F655448 C720984:F720984 C786520:F786520 C852056:F852056 C917592:F917592 C983128:F983128 C65612:F65612 C131148:F131148 C196684:F196684 C262220:F262220 C327756:F327756 C393292:F393292 C458828:F458828 C524364:F524364 C589900:F589900 C655436:F655436 C720972:F720972 C786508:F786508 C852044:F852044 C917580:F917580 C983116:F983116 QJW28 QTS28 RDO28 RNK28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IW82 SS82 ACO82 AMK82 AWG82 BGC82 BPY82 BZU82 CJQ82 CTM82 DDI82 DNE82 DXA82 EGW82 EQS82 FAO82 FKK82 FUG82 GEC82 GNY82 GXU82 HHQ82 HRM82 IBI82 ILE82 IVA82 JEW82 JOS82 JYO82 KIK82 KSG82 LCC82 LLY82 LVU82 MFQ82 MPM82 MZI82 NJE82 NTA82 OCW82 OMS82 OWO82 PGK82 PQG82 QAC82 QJY82 QTU82 RDQ82 RNM82 RXI82 SHE82 SRA82 TAW82 TKS82 TUO82 UEK82 UOG82 UYC82 VHY82 VRU82 WBQ82 WLM82 WVI82 IU58 SQ58 ACM58 AMI58 AWE58 BGA58 BPW58 BZS58 CJO58 CTK58 DDG58 DNC58 DWY58 EGU58 EQQ58 FAM58 FKI58 FUE58 GEA58 GNW58 GXS58 HHO58 HRK58 IBG58 ILC58 IUY58 JEU58 JOQ58 JYM58 KII58 KSE58 LCA58 LLW58 LVS58 MFO58 MPK58 MZG58 NJC58 NSY58 OCU58 OMQ58 OWM58 PGI58 PQE58 QAA58 QJW58 QTS58 RDO58 RNK58 RXG58 SHC58 SQY58 TAU58 TKQ58 TUM58 UEI58 UOE58 UYA58 VHW58 VRS58 WBO58 WLK58 WVG58 IU82 SQ82 ACM82 AMI82 AWE82 BGA82 BPW82 BZS82 CJO82 CTK82 DDG82 DNC82 DWY82 EGU82 EQQ82 FAM82 FKI82 FUE82 GEA82 GNW82 GXS82 HHO82 HRK82 IBG82 ILC82 IUY82 JEU82 JOQ82 JYM82 KII82 KSE82 LCA82 LLW82 LVS82 MFO82 MPK82 MZG82 NJC82 NSY82 OCU82 OMQ82 OWM82 PGI82 PQE82 QAA82 QJW82 QTS82 RDO82 RNK82 RXG82 SHC82 SQY82 TAU82 TKQ82 TUM82 UEI82 UOE82 UYA82 VHW82 VRS82 WBO82 WLK82 WVG82 RXG28 SHC28 SQY28 TAU28 TKQ28 TUM28 UEI28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IW52 SS52 ACO52 AMK52 AWG52 BGC52 BPY52 BZU52 CJQ52 CTM52 DDI52 DNE52 DXA52 EGW52 EQS52 FAO52 FKK52 FUG52 GEC52 GNY52 GXU52 HHQ52 HRM52 IBI52 ILE52 IVA52 JEW52 JOS52 JYO52 KIK52 KSG52 LCC52 LLY52 LVU52 MFQ52 MPM52 MZI52 NJE52 NTA52 OCW52 OMS52 OWO52 PGK52 PQG52 QAC52 QJY52 QTU52 RDQ52 RNM52 RXI52 SHE52 SRA52 TAW52 TKS52 TUO52 UEK52 UOG52 UYC52 VHY52 VRU52 WBQ52 WLM52 WVI52 IU46 SQ46 ACM46 AMI46 AWE46 BGA46 BPW46 BZS46 CJO46 CTK46 DDG46 DNC46 DWY46 EGU46 EQQ46 FAM46 FKI46 FUE46 GEA46 GNW46 GXS46 HHO46 HRK46 IBG46 ILC46 IUY46 JEU46 JOQ46 JYM46 KII46 KSE46 LCA46 LLW46 LVS46 MFO46 MPK46 MZG46 NJC46 NSY46 OCU46 OMQ46 OWM46 PGI46 PQE46 QAA46 QJW46 QTS46 RDO46 RNK46 RXG46 SHC46 SQY46 TAU46 TKQ46 TUM46 UEI46 UOE46 UYA46 VHW46 VRS46 WBO46 WLK46 WVG46 IU52 SQ52 ACM52 AMI52 AWE52 BGA52 BPW52 BZS52 CJO52 CTK52 DDG52 DNC52 DWY52 EGU52 EQQ52 FAM52 FKI52 FUE52 GEA52 GNW52 GXS52 HHO52 HRK52 IBG52 ILC52 IUY52 JEU52 JOQ52 JYM52 KII52 KSE52 LCA52 LLW52 LVS52 MFO52 MPK52 MZG52 NJC52 NSY52 OCU52 OMQ52 OWM52 PGI52 PQE52 QAA52 QJW52 QTS52 RDO52 RNK52 RXG52 SHC52 SQY52 TAU52 TKQ52 TUM52 UEI52 UOE52 UYA52 VHW52 VRS52 WBO52 WLK52 WVG52 UOE28 UYA28 VHW28 VRS28 IW76 SS76 ACO76 AMK76 AWG76 BGC76 BPY76 BZU76 CJQ76 CTM76 DDI76 DNE76 DXA76 EGW76 EQS76 FAO76 FKK76 FUG76 GEC76 GNY76 GXU76 HHQ76 HRM76 IBI76 ILE76 IVA76 JEW76 JOS76 JYO76 KIK76 KSG76 LCC76 LLY76 LVU76 MFQ76 MPM76 MZI76 NJE76 NTA76 OCW76 OMS76 OWO76 PGK76 PQG76 QAC76 QJY76 QTU76 RDQ76 RNM76 RXI76 SHE76 SRA76 TAW76 TKS76 TUO76 UEK76 UOG76 UYC76 VHY76 VRU76 WBQ76 WLM76 WVI76 IU76 SQ76 ACM76 AMI76 AWE76 BGA76 BPW76 BZS76 CJO76 CTK76 DDG76 DNC76 DWY76 EGU76 EQQ76 FAM76 FKI76 FUE76 GEA76 GNW76 GXS76 HHO76 HRK76 IBG76 ILC76 IUY76 JEU76 JOQ76 JYM76 KII76 KSE76 LCA76 LLW76 LVS76 MFO76 MPK76 MZG76 NJC76 NSY76 OCU76 OMQ76 OWM76 PGI76 PQE76 QAA76 QJW76 QTS76 RDO76 RNK76 RXG76 SHC76 SQY76 TAU76 TKQ76 TUM76 UEI76 UOE76 UYA76 VHW76 VRS76 WBO76 WLK76 WVG76 WBO28 WLK28 WVG28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IU28 SQ28 ACM28 AMI28 AWE28 BGA28 BPW28 BZS28 CJO28 CTK28 DDG28 DNC28 DWY28 EGU28 EQQ28 FAM28 FKI28 FUE28 GEA28 GNW28 GXS28 HHO28 HRK28 IBG28 ILC28 IUY28 JEU28 JOQ28 JYM28 KII28 KSE28 LCA28 LLW28 LVS28 MFO28 MPK28 MZG28 NJC28 NSY28 OCU28 OMQ28 OWM28 PGI28 PQE28 QAA28 C34:F34 C82:F82 C88:F88 C58:F58 C70:F70 C76:F76 C28:F28 C40:F40 C16:F16 C52:F52 C64:F64 C46:F46 C22:F22</xm:sqref>
        </x14:dataValidation>
        <x14:dataValidation type="list" showInputMessage="1" xr:uid="{DA122690-C198-4B50-8224-233B5709E1E5}">
          <x14:formula1>
            <xm:f>Преподаватели</xm:f>
          </x14:formula1>
          <xm:sqref>KRW786518 IM65598 SI65598 ACE65598 AMA65598 AVW65598 BFS65598 BPO65598 BZK65598 CJG65598 CTC65598 DCY65598 DMU65598 DWQ65598 EGM65598 EQI65598 FAE65598 FKA65598 FTW65598 GDS65598 GNO65598 GXK65598 HHG65598 HRC65598 IAY65598 IKU65598 IUQ65598 JEM65598 JOI65598 JYE65598 KIA65598 KRW65598 LBS65598 LLO65598 LVK65598 MFG65598 MPC65598 MYY65598 NIU65598 NSQ65598 OCM65598 OMI65598 OWE65598 PGA65598 PPW65598 PZS65598 QJO65598 QTK65598 RDG65598 RNC65598 RWY65598 SGU65598 SQQ65598 TAM65598 TKI65598 TUE65598 UEA65598 UNW65598 UXS65598 VHO65598 VRK65598 WBG65598 WLC65598 WUY65598 LBS786518 IM131134 SI131134 ACE131134 AMA131134 AVW131134 BFS131134 BPO131134 BZK131134 CJG131134 CTC131134 DCY131134 DMU131134 DWQ131134 EGM131134 EQI131134 FAE131134 FKA131134 FTW131134 GDS131134 GNO131134 GXK131134 HHG131134 HRC131134 IAY131134 IKU131134 IUQ131134 JEM131134 JOI131134 JYE131134 KIA131134 KRW131134 LBS131134 LLO131134 LVK131134 MFG131134 MPC131134 MYY131134 NIU131134 NSQ131134 OCM131134 OMI131134 OWE131134 PGA131134 PPW131134 PZS131134 QJO131134 QTK131134 RDG131134 RNC131134 RWY131134 SGU131134 SQQ131134 TAM131134 TKI131134 TUE131134 UEA131134 UNW131134 UXS131134 VHO131134 VRK131134 WBG131134 WLC131134 WUY131134 LLO786518 IM196670 SI196670 ACE196670 AMA196670 AVW196670 BFS196670 BPO196670 BZK196670 CJG196670 CTC196670 DCY196670 DMU196670 DWQ196670 EGM196670 EQI196670 FAE196670 FKA196670 FTW196670 GDS196670 GNO196670 GXK196670 HHG196670 HRC196670 IAY196670 IKU196670 IUQ196670 JEM196670 JOI196670 JYE196670 KIA196670 KRW196670 LBS196670 LLO196670 LVK196670 MFG196670 MPC196670 MYY196670 NIU196670 NSQ196670 OCM196670 OMI196670 OWE196670 PGA196670 PPW196670 PZS196670 QJO196670 QTK196670 RDG196670 RNC196670 RWY196670 SGU196670 SQQ196670 TAM196670 TKI196670 TUE196670 UEA196670 UNW196670 UXS196670 VHO196670 VRK196670 WBG196670 WLC196670 WUY196670 LVK786518 IM262206 SI262206 ACE262206 AMA262206 AVW262206 BFS262206 BPO262206 BZK262206 CJG262206 CTC262206 DCY262206 DMU262206 DWQ262206 EGM262206 EQI262206 FAE262206 FKA262206 FTW262206 GDS262206 GNO262206 GXK262206 HHG262206 HRC262206 IAY262206 IKU262206 IUQ262206 JEM262206 JOI262206 JYE262206 KIA262206 KRW262206 LBS262206 LLO262206 LVK262206 MFG262206 MPC262206 MYY262206 NIU262206 NSQ262206 OCM262206 OMI262206 OWE262206 PGA262206 PPW262206 PZS262206 QJO262206 QTK262206 RDG262206 RNC262206 RWY262206 SGU262206 SQQ262206 TAM262206 TKI262206 TUE262206 UEA262206 UNW262206 UXS262206 VHO262206 VRK262206 WBG262206 WLC262206 WUY262206 MFG786518 IM327742 SI327742 ACE327742 AMA327742 AVW327742 BFS327742 BPO327742 BZK327742 CJG327742 CTC327742 DCY327742 DMU327742 DWQ327742 EGM327742 EQI327742 FAE327742 FKA327742 FTW327742 GDS327742 GNO327742 GXK327742 HHG327742 HRC327742 IAY327742 IKU327742 IUQ327742 JEM327742 JOI327742 JYE327742 KIA327742 KRW327742 LBS327742 LLO327742 LVK327742 MFG327742 MPC327742 MYY327742 NIU327742 NSQ327742 OCM327742 OMI327742 OWE327742 PGA327742 PPW327742 PZS327742 QJO327742 QTK327742 RDG327742 RNC327742 RWY327742 SGU327742 SQQ327742 TAM327742 TKI327742 TUE327742 UEA327742 UNW327742 UXS327742 VHO327742 VRK327742 WBG327742 WLC327742 WUY327742 MPC786518 IM393278 SI393278 ACE393278 AMA393278 AVW393278 BFS393278 BPO393278 BZK393278 CJG393278 CTC393278 DCY393278 DMU393278 DWQ393278 EGM393278 EQI393278 FAE393278 FKA393278 FTW393278 GDS393278 GNO393278 GXK393278 HHG393278 HRC393278 IAY393278 IKU393278 IUQ393278 JEM393278 JOI393278 JYE393278 KIA393278 KRW393278 LBS393278 LLO393278 LVK393278 MFG393278 MPC393278 MYY393278 NIU393278 NSQ393278 OCM393278 OMI393278 OWE393278 PGA393278 PPW393278 PZS393278 QJO393278 QTK393278 RDG393278 RNC393278 RWY393278 SGU393278 SQQ393278 TAM393278 TKI393278 TUE393278 UEA393278 UNW393278 UXS393278 VHO393278 VRK393278 WBG393278 WLC393278 WUY393278 MYY786518 IM458814 SI458814 ACE458814 AMA458814 AVW458814 BFS458814 BPO458814 BZK458814 CJG458814 CTC458814 DCY458814 DMU458814 DWQ458814 EGM458814 EQI458814 FAE458814 FKA458814 FTW458814 GDS458814 GNO458814 GXK458814 HHG458814 HRC458814 IAY458814 IKU458814 IUQ458814 JEM458814 JOI458814 JYE458814 KIA458814 KRW458814 LBS458814 LLO458814 LVK458814 MFG458814 MPC458814 MYY458814 NIU458814 NSQ458814 OCM458814 OMI458814 OWE458814 PGA458814 PPW458814 PZS458814 QJO458814 QTK458814 RDG458814 RNC458814 RWY458814 SGU458814 SQQ458814 TAM458814 TKI458814 TUE458814 UEA458814 UNW458814 UXS458814 VHO458814 VRK458814 WBG458814 WLC458814 WUY458814 NIU786518 IM524350 SI524350 ACE524350 AMA524350 AVW524350 BFS524350 BPO524350 BZK524350 CJG524350 CTC524350 DCY524350 DMU524350 DWQ524350 EGM524350 EQI524350 FAE524350 FKA524350 FTW524350 GDS524350 GNO524350 GXK524350 HHG524350 HRC524350 IAY524350 IKU524350 IUQ524350 JEM524350 JOI524350 JYE524350 KIA524350 KRW524350 LBS524350 LLO524350 LVK524350 MFG524350 MPC524350 MYY524350 NIU524350 NSQ524350 OCM524350 OMI524350 OWE524350 PGA524350 PPW524350 PZS524350 QJO524350 QTK524350 RDG524350 RNC524350 RWY524350 SGU524350 SQQ524350 TAM524350 TKI524350 TUE524350 UEA524350 UNW524350 UXS524350 VHO524350 VRK524350 WBG524350 WLC524350 WUY524350 NSQ786518 IM589886 SI589886 ACE589886 AMA589886 AVW589886 BFS589886 BPO589886 BZK589886 CJG589886 CTC589886 DCY589886 DMU589886 DWQ589886 EGM589886 EQI589886 FAE589886 FKA589886 FTW589886 GDS589886 GNO589886 GXK589886 HHG589886 HRC589886 IAY589886 IKU589886 IUQ589886 JEM589886 JOI589886 JYE589886 KIA589886 KRW589886 LBS589886 LLO589886 LVK589886 MFG589886 MPC589886 MYY589886 NIU589886 NSQ589886 OCM589886 OMI589886 OWE589886 PGA589886 PPW589886 PZS589886 QJO589886 QTK589886 RDG589886 RNC589886 RWY589886 SGU589886 SQQ589886 TAM589886 TKI589886 TUE589886 UEA589886 UNW589886 UXS589886 VHO589886 VRK589886 WBG589886 WLC589886 WUY589886 OCM786518 IM655422 SI655422 ACE655422 AMA655422 AVW655422 BFS655422 BPO655422 BZK655422 CJG655422 CTC655422 DCY655422 DMU655422 DWQ655422 EGM655422 EQI655422 FAE655422 FKA655422 FTW655422 GDS655422 GNO655422 GXK655422 HHG655422 HRC655422 IAY655422 IKU655422 IUQ655422 JEM655422 JOI655422 JYE655422 KIA655422 KRW655422 LBS655422 LLO655422 LVK655422 MFG655422 MPC655422 MYY655422 NIU655422 NSQ655422 OCM655422 OMI655422 OWE655422 PGA655422 PPW655422 PZS655422 QJO655422 QTK655422 RDG655422 RNC655422 RWY655422 SGU655422 SQQ655422 TAM655422 TKI655422 TUE655422 UEA655422 UNW655422 UXS655422 VHO655422 VRK655422 WBG655422 WLC655422 WUY655422 OMI786518 IM720958 SI720958 ACE720958 AMA720958 AVW720958 BFS720958 BPO720958 BZK720958 CJG720958 CTC720958 DCY720958 DMU720958 DWQ720958 EGM720958 EQI720958 FAE720958 FKA720958 FTW720958 GDS720958 GNO720958 GXK720958 HHG720958 HRC720958 IAY720958 IKU720958 IUQ720958 JEM720958 JOI720958 JYE720958 KIA720958 KRW720958 LBS720958 LLO720958 LVK720958 MFG720958 MPC720958 MYY720958 NIU720958 NSQ720958 OCM720958 OMI720958 OWE720958 PGA720958 PPW720958 PZS720958 QJO720958 QTK720958 RDG720958 RNC720958 RWY720958 SGU720958 SQQ720958 TAM720958 TKI720958 TUE720958 UEA720958 UNW720958 UXS720958 VHO720958 VRK720958 WBG720958 WLC720958 WUY720958 OWE786518 IM786494 SI786494 ACE786494 AMA786494 AVW786494 BFS786494 BPO786494 BZK786494 CJG786494 CTC786494 DCY786494 DMU786494 DWQ786494 EGM786494 EQI786494 FAE786494 FKA786494 FTW786494 GDS786494 GNO786494 GXK786494 HHG786494 HRC786494 IAY786494 IKU786494 IUQ786494 JEM786494 JOI786494 JYE786494 KIA786494 KRW786494 LBS786494 LLO786494 LVK786494 MFG786494 MPC786494 MYY786494 NIU786494 NSQ786494 OCM786494 OMI786494 OWE786494 PGA786494 PPW786494 PZS786494 QJO786494 QTK786494 RDG786494 RNC786494 RWY786494 SGU786494 SQQ786494 TAM786494 TKI786494 TUE786494 UEA786494 UNW786494 UXS786494 VHO786494 VRK786494 WBG786494 WLC786494 WUY786494 PGA786518 IM852030 SI852030 ACE852030 AMA852030 AVW852030 BFS852030 BPO852030 BZK852030 CJG852030 CTC852030 DCY852030 DMU852030 DWQ852030 EGM852030 EQI852030 FAE852030 FKA852030 FTW852030 GDS852030 GNO852030 GXK852030 HHG852030 HRC852030 IAY852030 IKU852030 IUQ852030 JEM852030 JOI852030 JYE852030 KIA852030 KRW852030 LBS852030 LLO852030 LVK852030 MFG852030 MPC852030 MYY852030 NIU852030 NSQ852030 OCM852030 OMI852030 OWE852030 PGA852030 PPW852030 PZS852030 QJO852030 QTK852030 RDG852030 RNC852030 RWY852030 SGU852030 SQQ852030 TAM852030 TKI852030 TUE852030 UEA852030 UNW852030 UXS852030 VHO852030 VRK852030 WBG852030 WLC852030 WUY852030 PPW786518 IM917566 SI917566 ACE917566 AMA917566 AVW917566 BFS917566 BPO917566 BZK917566 CJG917566 CTC917566 DCY917566 DMU917566 DWQ917566 EGM917566 EQI917566 FAE917566 FKA917566 FTW917566 GDS917566 GNO917566 GXK917566 HHG917566 HRC917566 IAY917566 IKU917566 IUQ917566 JEM917566 JOI917566 JYE917566 KIA917566 KRW917566 LBS917566 LLO917566 LVK917566 MFG917566 MPC917566 MYY917566 NIU917566 NSQ917566 OCM917566 OMI917566 OWE917566 PGA917566 PPW917566 PZS917566 QJO917566 QTK917566 RDG917566 RNC917566 RWY917566 SGU917566 SQQ917566 TAM917566 TKI917566 TUE917566 UEA917566 UNW917566 UXS917566 VHO917566 VRK917566 WBG917566 WLC917566 WUY917566 PZS786518 IM983102 SI983102 ACE983102 AMA983102 AVW983102 BFS983102 BPO983102 BZK983102 CJG983102 CTC983102 DCY983102 DMU983102 DWQ983102 EGM983102 EQI983102 FAE983102 FKA983102 FTW983102 GDS983102 GNO983102 GXK983102 HHG983102 HRC983102 IAY983102 IKU983102 IUQ983102 JEM983102 JOI983102 JYE983102 KIA983102 KRW983102 LBS983102 LLO983102 LVK983102 MFG983102 MPC983102 MYY983102 NIU983102 NSQ983102 OCM983102 OMI983102 OWE983102 PGA983102 PPW983102 PZS983102 QJO983102 QTK983102 RDG983102 RNC983102 RWY983102 SGU983102 SQQ983102 TAM983102 TKI983102 TUE983102 UEA983102 UNW983102 UXS983102 VHO983102 VRK983102 WBG983102 WLC983102 WUY983102 WLC983126 QJO786518 IM65610 SI65610 ACE65610 AMA65610 AVW65610 BFS65610 BPO65610 BZK65610 CJG65610 CTC65610 DCY65610 DMU65610 DWQ65610 EGM65610 EQI65610 FAE65610 FKA65610 FTW65610 GDS65610 GNO65610 GXK65610 HHG65610 HRC65610 IAY65610 IKU65610 IUQ65610 JEM65610 JOI65610 JYE65610 KIA65610 KRW65610 LBS65610 LLO65610 LVK65610 MFG65610 MPC65610 MYY65610 NIU65610 NSQ65610 OCM65610 OMI65610 OWE65610 PGA65610 PPW65610 PZS65610 QJO65610 QTK65610 RDG65610 RNC65610 RWY65610 SGU65610 SQQ65610 TAM65610 TKI65610 TUE65610 UEA65610 UNW65610 UXS65610 VHO65610 VRK65610 WBG65610 WLC65610 WUY65610 QTK786518 IM131146 SI131146 ACE131146 AMA131146 AVW131146 BFS131146 BPO131146 BZK131146 CJG131146 CTC131146 DCY131146 DMU131146 DWQ131146 EGM131146 EQI131146 FAE131146 FKA131146 FTW131146 GDS131146 GNO131146 GXK131146 HHG131146 HRC131146 IAY131146 IKU131146 IUQ131146 JEM131146 JOI131146 JYE131146 KIA131146 KRW131146 LBS131146 LLO131146 LVK131146 MFG131146 MPC131146 MYY131146 NIU131146 NSQ131146 OCM131146 OMI131146 OWE131146 PGA131146 PPW131146 PZS131146 QJO131146 QTK131146 RDG131146 RNC131146 RWY131146 SGU131146 SQQ131146 TAM131146 TKI131146 TUE131146 UEA131146 UNW131146 UXS131146 VHO131146 VRK131146 WBG131146 WLC131146 WUY131146 RDG786518 IM196682 SI196682 ACE196682 AMA196682 AVW196682 BFS196682 BPO196682 BZK196682 CJG196682 CTC196682 DCY196682 DMU196682 DWQ196682 EGM196682 EQI196682 FAE196682 FKA196682 FTW196682 GDS196682 GNO196682 GXK196682 HHG196682 HRC196682 IAY196682 IKU196682 IUQ196682 JEM196682 JOI196682 JYE196682 KIA196682 KRW196682 LBS196682 LLO196682 LVK196682 MFG196682 MPC196682 MYY196682 NIU196682 NSQ196682 OCM196682 OMI196682 OWE196682 PGA196682 PPW196682 PZS196682 QJO196682 QTK196682 RDG196682 RNC196682 RWY196682 SGU196682 SQQ196682 TAM196682 TKI196682 TUE196682 UEA196682 UNW196682 UXS196682 VHO196682 VRK196682 WBG196682 WLC196682 WUY196682 RNC786518 IM262218 SI262218 ACE262218 AMA262218 AVW262218 BFS262218 BPO262218 BZK262218 CJG262218 CTC262218 DCY262218 DMU262218 DWQ262218 EGM262218 EQI262218 FAE262218 FKA262218 FTW262218 GDS262218 GNO262218 GXK262218 HHG262218 HRC262218 IAY262218 IKU262218 IUQ262218 JEM262218 JOI262218 JYE262218 KIA262218 KRW262218 LBS262218 LLO262218 LVK262218 MFG262218 MPC262218 MYY262218 NIU262218 NSQ262218 OCM262218 OMI262218 OWE262218 PGA262218 PPW262218 PZS262218 QJO262218 QTK262218 RDG262218 RNC262218 RWY262218 SGU262218 SQQ262218 TAM262218 TKI262218 TUE262218 UEA262218 UNW262218 UXS262218 VHO262218 VRK262218 WBG262218 WLC262218 WUY262218 RWY786518 IM327754 SI327754 ACE327754 AMA327754 AVW327754 BFS327754 BPO327754 BZK327754 CJG327754 CTC327754 DCY327754 DMU327754 DWQ327754 EGM327754 EQI327754 FAE327754 FKA327754 FTW327754 GDS327754 GNO327754 GXK327754 HHG327754 HRC327754 IAY327754 IKU327754 IUQ327754 JEM327754 JOI327754 JYE327754 KIA327754 KRW327754 LBS327754 LLO327754 LVK327754 MFG327754 MPC327754 MYY327754 NIU327754 NSQ327754 OCM327754 OMI327754 OWE327754 PGA327754 PPW327754 PZS327754 QJO327754 QTK327754 RDG327754 RNC327754 RWY327754 SGU327754 SQQ327754 TAM327754 TKI327754 TUE327754 UEA327754 UNW327754 UXS327754 VHO327754 VRK327754 WBG327754 WLC327754 WUY327754 SGU786518 IM393290 SI393290 ACE393290 AMA393290 AVW393290 BFS393290 BPO393290 BZK393290 CJG393290 CTC393290 DCY393290 DMU393290 DWQ393290 EGM393290 EQI393290 FAE393290 FKA393290 FTW393290 GDS393290 GNO393290 GXK393290 HHG393290 HRC393290 IAY393290 IKU393290 IUQ393290 JEM393290 JOI393290 JYE393290 KIA393290 KRW393290 LBS393290 LLO393290 LVK393290 MFG393290 MPC393290 MYY393290 NIU393290 NSQ393290 OCM393290 OMI393290 OWE393290 PGA393290 PPW393290 PZS393290 QJO393290 QTK393290 RDG393290 RNC393290 RWY393290 SGU393290 SQQ393290 TAM393290 TKI393290 TUE393290 UEA393290 UNW393290 UXS393290 VHO393290 VRK393290 WBG393290 WLC393290 WUY393290 SQQ786518 IM458826 SI458826 ACE458826 AMA458826 AVW458826 BFS458826 BPO458826 BZK458826 CJG458826 CTC458826 DCY458826 DMU458826 DWQ458826 EGM458826 EQI458826 FAE458826 FKA458826 FTW458826 GDS458826 GNO458826 GXK458826 HHG458826 HRC458826 IAY458826 IKU458826 IUQ458826 JEM458826 JOI458826 JYE458826 KIA458826 KRW458826 LBS458826 LLO458826 LVK458826 MFG458826 MPC458826 MYY458826 NIU458826 NSQ458826 OCM458826 OMI458826 OWE458826 PGA458826 PPW458826 PZS458826 QJO458826 QTK458826 RDG458826 RNC458826 RWY458826 SGU458826 SQQ458826 TAM458826 TKI458826 TUE458826 UEA458826 UNW458826 UXS458826 VHO458826 VRK458826 WBG458826 WLC458826 WUY458826 TAM786518 IM524362 SI524362 ACE524362 AMA524362 AVW524362 BFS524362 BPO524362 BZK524362 CJG524362 CTC524362 DCY524362 DMU524362 DWQ524362 EGM524362 EQI524362 FAE524362 FKA524362 FTW524362 GDS524362 GNO524362 GXK524362 HHG524362 HRC524362 IAY524362 IKU524362 IUQ524362 JEM524362 JOI524362 JYE524362 KIA524362 KRW524362 LBS524362 LLO524362 LVK524362 MFG524362 MPC524362 MYY524362 NIU524362 NSQ524362 OCM524362 OMI524362 OWE524362 PGA524362 PPW524362 PZS524362 QJO524362 QTK524362 RDG524362 RNC524362 RWY524362 SGU524362 SQQ524362 TAM524362 TKI524362 TUE524362 UEA524362 UNW524362 UXS524362 VHO524362 VRK524362 WBG524362 WLC524362 WUY524362 TKI786518 IM589898 SI589898 ACE589898 AMA589898 AVW589898 BFS589898 BPO589898 BZK589898 CJG589898 CTC589898 DCY589898 DMU589898 DWQ589898 EGM589898 EQI589898 FAE589898 FKA589898 FTW589898 GDS589898 GNO589898 GXK589898 HHG589898 HRC589898 IAY589898 IKU589898 IUQ589898 JEM589898 JOI589898 JYE589898 KIA589898 KRW589898 LBS589898 LLO589898 LVK589898 MFG589898 MPC589898 MYY589898 NIU589898 NSQ589898 OCM589898 OMI589898 OWE589898 PGA589898 PPW589898 PZS589898 QJO589898 QTK589898 RDG589898 RNC589898 RWY589898 SGU589898 SQQ589898 TAM589898 TKI589898 TUE589898 UEA589898 UNW589898 UXS589898 VHO589898 VRK589898 WBG589898 WLC589898 WUY589898 TUE786518 IM655434 SI655434 ACE655434 AMA655434 AVW655434 BFS655434 BPO655434 BZK655434 CJG655434 CTC655434 DCY655434 DMU655434 DWQ655434 EGM655434 EQI655434 FAE655434 FKA655434 FTW655434 GDS655434 GNO655434 GXK655434 HHG655434 HRC655434 IAY655434 IKU655434 IUQ655434 JEM655434 JOI655434 JYE655434 KIA655434 KRW655434 LBS655434 LLO655434 LVK655434 MFG655434 MPC655434 MYY655434 NIU655434 NSQ655434 OCM655434 OMI655434 OWE655434 PGA655434 PPW655434 PZS655434 QJO655434 QTK655434 RDG655434 RNC655434 RWY655434 SGU655434 SQQ655434 TAM655434 TKI655434 TUE655434 UEA655434 UNW655434 UXS655434 VHO655434 VRK655434 WBG655434 WLC655434 WUY655434 UEA786518 IM720970 SI720970 ACE720970 AMA720970 AVW720970 BFS720970 BPO720970 BZK720970 CJG720970 CTC720970 DCY720970 DMU720970 DWQ720970 EGM720970 EQI720970 FAE720970 FKA720970 FTW720970 GDS720970 GNO720970 GXK720970 HHG720970 HRC720970 IAY720970 IKU720970 IUQ720970 JEM720970 JOI720970 JYE720970 KIA720970 KRW720970 LBS720970 LLO720970 LVK720970 MFG720970 MPC720970 MYY720970 NIU720970 NSQ720970 OCM720970 OMI720970 OWE720970 PGA720970 PPW720970 PZS720970 QJO720970 QTK720970 RDG720970 RNC720970 RWY720970 SGU720970 SQQ720970 TAM720970 TKI720970 TUE720970 UEA720970 UNW720970 UXS720970 VHO720970 VRK720970 WBG720970 WLC720970 WUY720970 UNW786518 IM786506 SI786506 ACE786506 AMA786506 AVW786506 BFS786506 BPO786506 BZK786506 CJG786506 CTC786506 DCY786506 DMU786506 DWQ786506 EGM786506 EQI786506 FAE786506 FKA786506 FTW786506 GDS786506 GNO786506 GXK786506 HHG786506 HRC786506 IAY786506 IKU786506 IUQ786506 JEM786506 JOI786506 JYE786506 KIA786506 KRW786506 LBS786506 LLO786506 LVK786506 MFG786506 MPC786506 MYY786506 NIU786506 NSQ786506 OCM786506 OMI786506 OWE786506 PGA786506 PPW786506 PZS786506 QJO786506 QTK786506 RDG786506 RNC786506 RWY786506 SGU786506 SQQ786506 TAM786506 TKI786506 TUE786506 UEA786506 UNW786506 UXS786506 VHO786506 VRK786506 WBG786506 WLC786506 WUY786506 UXS786518 IM852042 SI852042 ACE852042 AMA852042 AVW852042 BFS852042 BPO852042 BZK852042 CJG852042 CTC852042 DCY852042 DMU852042 DWQ852042 EGM852042 EQI852042 FAE852042 FKA852042 FTW852042 GDS852042 GNO852042 GXK852042 HHG852042 HRC852042 IAY852042 IKU852042 IUQ852042 JEM852042 JOI852042 JYE852042 KIA852042 KRW852042 LBS852042 LLO852042 LVK852042 MFG852042 MPC852042 MYY852042 NIU852042 NSQ852042 OCM852042 OMI852042 OWE852042 PGA852042 PPW852042 PZS852042 QJO852042 QTK852042 RDG852042 RNC852042 RWY852042 SGU852042 SQQ852042 TAM852042 TKI852042 TUE852042 UEA852042 UNW852042 UXS852042 VHO852042 VRK852042 WBG852042 WLC852042 WUY852042 VHO786518 IM917578 SI917578 ACE917578 AMA917578 AVW917578 BFS917578 BPO917578 BZK917578 CJG917578 CTC917578 DCY917578 DMU917578 DWQ917578 EGM917578 EQI917578 FAE917578 FKA917578 FTW917578 GDS917578 GNO917578 GXK917578 HHG917578 HRC917578 IAY917578 IKU917578 IUQ917578 JEM917578 JOI917578 JYE917578 KIA917578 KRW917578 LBS917578 LLO917578 LVK917578 MFG917578 MPC917578 MYY917578 NIU917578 NSQ917578 OCM917578 OMI917578 OWE917578 PGA917578 PPW917578 PZS917578 QJO917578 QTK917578 RDG917578 RNC917578 RWY917578 SGU917578 SQQ917578 TAM917578 TKI917578 TUE917578 UEA917578 UNW917578 UXS917578 VHO917578 VRK917578 WBG917578 WLC917578 WUY917578 VRK786518 IM983114 SI983114 ACE983114 AMA983114 AVW983114 BFS983114 BPO983114 BZK983114 CJG983114 CTC983114 DCY983114 DMU983114 DWQ983114 EGM983114 EQI983114 FAE983114 FKA983114 FTW983114 GDS983114 GNO983114 GXK983114 HHG983114 HRC983114 IAY983114 IKU983114 IUQ983114 JEM983114 JOI983114 JYE983114 KIA983114 KRW983114 LBS983114 LLO983114 LVK983114 MFG983114 MPC983114 MYY983114 NIU983114 NSQ983114 OCM983114 OMI983114 OWE983114 PGA983114 PPW983114 PZS983114 QJO983114 QTK983114 RDG983114 RNC983114 RWY983114 SGU983114 SQQ983114 TAM983114 TKI983114 TUE983114 UEA983114 UNW983114 UXS983114 VHO983114 VRK983114 WBG983114 WLC983114 WUY983114 WBG786518 IM65586 SI65586 ACE65586 AMA65586 AVW65586 BFS65586 BPO65586 BZK65586 CJG65586 CTC65586 DCY65586 DMU65586 DWQ65586 EGM65586 EQI65586 FAE65586 FKA65586 FTW65586 GDS65586 GNO65586 GXK65586 HHG65586 HRC65586 IAY65586 IKU65586 IUQ65586 JEM65586 JOI65586 JYE65586 KIA65586 KRW65586 LBS65586 LLO65586 LVK65586 MFG65586 MPC65586 MYY65586 NIU65586 NSQ65586 OCM65586 OMI65586 OWE65586 PGA65586 PPW65586 PZS65586 QJO65586 QTK65586 RDG65586 RNC65586 RWY65586 SGU65586 SQQ65586 TAM65586 TKI65586 TUE65586 UEA65586 UNW65586 UXS65586 VHO65586 VRK65586 WBG65586 WLC65586 WUY65586 WLC786518 IM131122 SI131122 ACE131122 AMA131122 AVW131122 BFS131122 BPO131122 BZK131122 CJG131122 CTC131122 DCY131122 DMU131122 DWQ131122 EGM131122 EQI131122 FAE131122 FKA131122 FTW131122 GDS131122 GNO131122 GXK131122 HHG131122 HRC131122 IAY131122 IKU131122 IUQ131122 JEM131122 JOI131122 JYE131122 KIA131122 KRW131122 LBS131122 LLO131122 LVK131122 MFG131122 MPC131122 MYY131122 NIU131122 NSQ131122 OCM131122 OMI131122 OWE131122 PGA131122 PPW131122 PZS131122 QJO131122 QTK131122 RDG131122 RNC131122 RWY131122 SGU131122 SQQ131122 TAM131122 TKI131122 TUE131122 UEA131122 UNW131122 UXS131122 VHO131122 VRK131122 WBG131122 WLC131122 WUY131122 WUY786518 IM196658 SI196658 ACE196658 AMA196658 AVW196658 BFS196658 BPO196658 BZK196658 CJG196658 CTC196658 DCY196658 DMU196658 DWQ196658 EGM196658 EQI196658 FAE196658 FKA196658 FTW196658 GDS196658 GNO196658 GXK196658 HHG196658 HRC196658 IAY196658 IKU196658 IUQ196658 JEM196658 JOI196658 JYE196658 KIA196658 KRW196658 LBS196658 LLO196658 LVK196658 MFG196658 MPC196658 MYY196658 NIU196658 NSQ196658 OCM196658 OMI196658 OWE196658 PGA196658 PPW196658 PZS196658 QJO196658 QTK196658 RDG196658 RNC196658 RWY196658 SGU196658 SQQ196658 TAM196658 TKI196658 TUE196658 UEA196658 UNW196658 UXS196658 VHO196658 VRK196658 WBG196658 WLC196658 WUY196658 WBG983126 IM262194 SI262194 ACE262194 AMA262194 AVW262194 BFS262194 BPO262194 BZK262194 CJG262194 CTC262194 DCY262194 DMU262194 DWQ262194 EGM262194 EQI262194 FAE262194 FKA262194 FTW262194 GDS262194 GNO262194 GXK262194 HHG262194 HRC262194 IAY262194 IKU262194 IUQ262194 JEM262194 JOI262194 JYE262194 KIA262194 KRW262194 LBS262194 LLO262194 LVK262194 MFG262194 MPC262194 MYY262194 NIU262194 NSQ262194 OCM262194 OMI262194 OWE262194 PGA262194 PPW262194 PZS262194 QJO262194 QTK262194 RDG262194 RNC262194 RWY262194 SGU262194 SQQ262194 TAM262194 TKI262194 TUE262194 UEA262194 UNW262194 UXS262194 VHO262194 VRK262194 WBG262194 WLC262194 WUY262194 IM852054 IM327730 SI327730 ACE327730 AMA327730 AVW327730 BFS327730 BPO327730 BZK327730 CJG327730 CTC327730 DCY327730 DMU327730 DWQ327730 EGM327730 EQI327730 FAE327730 FKA327730 FTW327730 GDS327730 GNO327730 GXK327730 HHG327730 HRC327730 IAY327730 IKU327730 IUQ327730 JEM327730 JOI327730 JYE327730 KIA327730 KRW327730 LBS327730 LLO327730 LVK327730 MFG327730 MPC327730 MYY327730 NIU327730 NSQ327730 OCM327730 OMI327730 OWE327730 PGA327730 PPW327730 PZS327730 QJO327730 QTK327730 RDG327730 RNC327730 RWY327730 SGU327730 SQQ327730 TAM327730 TKI327730 TUE327730 UEA327730 UNW327730 UXS327730 VHO327730 VRK327730 WBG327730 WLC327730 WUY327730 SI852054 IM393266 SI393266 ACE393266 AMA393266 AVW393266 BFS393266 BPO393266 BZK393266 CJG393266 CTC393266 DCY393266 DMU393266 DWQ393266 EGM393266 EQI393266 FAE393266 FKA393266 FTW393266 GDS393266 GNO393266 GXK393266 HHG393266 HRC393266 IAY393266 IKU393266 IUQ393266 JEM393266 JOI393266 JYE393266 KIA393266 KRW393266 LBS393266 LLO393266 LVK393266 MFG393266 MPC393266 MYY393266 NIU393266 NSQ393266 OCM393266 OMI393266 OWE393266 PGA393266 PPW393266 PZS393266 QJO393266 QTK393266 RDG393266 RNC393266 RWY393266 SGU393266 SQQ393266 TAM393266 TKI393266 TUE393266 UEA393266 UNW393266 UXS393266 VHO393266 VRK393266 WBG393266 WLC393266 WUY393266 ACE852054 IM458802 SI458802 ACE458802 AMA458802 AVW458802 BFS458802 BPO458802 BZK458802 CJG458802 CTC458802 DCY458802 DMU458802 DWQ458802 EGM458802 EQI458802 FAE458802 FKA458802 FTW458802 GDS458802 GNO458802 GXK458802 HHG458802 HRC458802 IAY458802 IKU458802 IUQ458802 JEM458802 JOI458802 JYE458802 KIA458802 KRW458802 LBS458802 LLO458802 LVK458802 MFG458802 MPC458802 MYY458802 NIU458802 NSQ458802 OCM458802 OMI458802 OWE458802 PGA458802 PPW458802 PZS458802 QJO458802 QTK458802 RDG458802 RNC458802 RWY458802 SGU458802 SQQ458802 TAM458802 TKI458802 TUE458802 UEA458802 UNW458802 UXS458802 VHO458802 VRK458802 WBG458802 WLC458802 WUY458802 AMA852054 IM524338 SI524338 ACE524338 AMA524338 AVW524338 BFS524338 BPO524338 BZK524338 CJG524338 CTC524338 DCY524338 DMU524338 DWQ524338 EGM524338 EQI524338 FAE524338 FKA524338 FTW524338 GDS524338 GNO524338 GXK524338 HHG524338 HRC524338 IAY524338 IKU524338 IUQ524338 JEM524338 JOI524338 JYE524338 KIA524338 KRW524338 LBS524338 LLO524338 LVK524338 MFG524338 MPC524338 MYY524338 NIU524338 NSQ524338 OCM524338 OMI524338 OWE524338 PGA524338 PPW524338 PZS524338 QJO524338 QTK524338 RDG524338 RNC524338 RWY524338 SGU524338 SQQ524338 TAM524338 TKI524338 TUE524338 UEA524338 UNW524338 UXS524338 VHO524338 VRK524338 WBG524338 WLC524338 WUY524338 AVW852054 IM589874 SI589874 ACE589874 AMA589874 AVW589874 BFS589874 BPO589874 BZK589874 CJG589874 CTC589874 DCY589874 DMU589874 DWQ589874 EGM589874 EQI589874 FAE589874 FKA589874 FTW589874 GDS589874 GNO589874 GXK589874 HHG589874 HRC589874 IAY589874 IKU589874 IUQ589874 JEM589874 JOI589874 JYE589874 KIA589874 KRW589874 LBS589874 LLO589874 LVK589874 MFG589874 MPC589874 MYY589874 NIU589874 NSQ589874 OCM589874 OMI589874 OWE589874 PGA589874 PPW589874 PZS589874 QJO589874 QTK589874 RDG589874 RNC589874 RWY589874 SGU589874 SQQ589874 TAM589874 TKI589874 TUE589874 UEA589874 UNW589874 UXS589874 VHO589874 VRK589874 WBG589874 WLC589874 WUY589874 BFS852054 IM655410 SI655410 ACE655410 AMA655410 AVW655410 BFS655410 BPO655410 BZK655410 CJG655410 CTC655410 DCY655410 DMU655410 DWQ655410 EGM655410 EQI655410 FAE655410 FKA655410 FTW655410 GDS655410 GNO655410 GXK655410 HHG655410 HRC655410 IAY655410 IKU655410 IUQ655410 JEM655410 JOI655410 JYE655410 KIA655410 KRW655410 LBS655410 LLO655410 LVK655410 MFG655410 MPC655410 MYY655410 NIU655410 NSQ655410 OCM655410 OMI655410 OWE655410 PGA655410 PPW655410 PZS655410 QJO655410 QTK655410 RDG655410 RNC655410 RWY655410 SGU655410 SQQ655410 TAM655410 TKI655410 TUE655410 UEA655410 UNW655410 UXS655410 VHO655410 VRK655410 WBG655410 WLC655410 WUY655410 BPO852054 IM720946 SI720946 ACE720946 AMA720946 AVW720946 BFS720946 BPO720946 BZK720946 CJG720946 CTC720946 DCY720946 DMU720946 DWQ720946 EGM720946 EQI720946 FAE720946 FKA720946 FTW720946 GDS720946 GNO720946 GXK720946 HHG720946 HRC720946 IAY720946 IKU720946 IUQ720946 JEM720946 JOI720946 JYE720946 KIA720946 KRW720946 LBS720946 LLO720946 LVK720946 MFG720946 MPC720946 MYY720946 NIU720946 NSQ720946 OCM720946 OMI720946 OWE720946 PGA720946 PPW720946 PZS720946 QJO720946 QTK720946 RDG720946 RNC720946 RWY720946 SGU720946 SQQ720946 TAM720946 TKI720946 TUE720946 UEA720946 UNW720946 UXS720946 VHO720946 VRK720946 WBG720946 WLC720946 WUY720946 BZK852054 IM786482 SI786482 ACE786482 AMA786482 AVW786482 BFS786482 BPO786482 BZK786482 CJG786482 CTC786482 DCY786482 DMU786482 DWQ786482 EGM786482 EQI786482 FAE786482 FKA786482 FTW786482 GDS786482 GNO786482 GXK786482 HHG786482 HRC786482 IAY786482 IKU786482 IUQ786482 JEM786482 JOI786482 JYE786482 KIA786482 KRW786482 LBS786482 LLO786482 LVK786482 MFG786482 MPC786482 MYY786482 NIU786482 NSQ786482 OCM786482 OMI786482 OWE786482 PGA786482 PPW786482 PZS786482 QJO786482 QTK786482 RDG786482 RNC786482 RWY786482 SGU786482 SQQ786482 TAM786482 TKI786482 TUE786482 UEA786482 UNW786482 UXS786482 VHO786482 VRK786482 WBG786482 WLC786482 WUY786482 CJG852054 IM852018 SI852018 ACE852018 AMA852018 AVW852018 BFS852018 BPO852018 BZK852018 CJG852018 CTC852018 DCY852018 DMU852018 DWQ852018 EGM852018 EQI852018 FAE852018 FKA852018 FTW852018 GDS852018 GNO852018 GXK852018 HHG852018 HRC852018 IAY852018 IKU852018 IUQ852018 JEM852018 JOI852018 JYE852018 KIA852018 KRW852018 LBS852018 LLO852018 LVK852018 MFG852018 MPC852018 MYY852018 NIU852018 NSQ852018 OCM852018 OMI852018 OWE852018 PGA852018 PPW852018 PZS852018 QJO852018 QTK852018 RDG852018 RNC852018 RWY852018 SGU852018 SQQ852018 TAM852018 TKI852018 TUE852018 UEA852018 UNW852018 UXS852018 VHO852018 VRK852018 WBG852018 WLC852018 WUY852018 CTC852054 IM917554 SI917554 ACE917554 AMA917554 AVW917554 BFS917554 BPO917554 BZK917554 CJG917554 CTC917554 DCY917554 DMU917554 DWQ917554 EGM917554 EQI917554 FAE917554 FKA917554 FTW917554 GDS917554 GNO917554 GXK917554 HHG917554 HRC917554 IAY917554 IKU917554 IUQ917554 JEM917554 JOI917554 JYE917554 KIA917554 KRW917554 LBS917554 LLO917554 LVK917554 MFG917554 MPC917554 MYY917554 NIU917554 NSQ917554 OCM917554 OMI917554 OWE917554 PGA917554 PPW917554 PZS917554 QJO917554 QTK917554 RDG917554 RNC917554 RWY917554 SGU917554 SQQ917554 TAM917554 TKI917554 TUE917554 UEA917554 UNW917554 UXS917554 VHO917554 VRK917554 WBG917554 WLC917554 WUY917554 DCY852054 IM983090 SI983090 ACE983090 AMA983090 AVW983090 BFS983090 BPO983090 BZK983090 CJG983090 CTC983090 DCY983090 DMU983090 DWQ983090 EGM983090 EQI983090 FAE983090 FKA983090 FTW983090 GDS983090 GNO983090 GXK983090 HHG983090 HRC983090 IAY983090 IKU983090 IUQ983090 JEM983090 JOI983090 JYE983090 KIA983090 KRW983090 LBS983090 LLO983090 LVK983090 MFG983090 MPC983090 MYY983090 NIU983090 NSQ983090 OCM983090 OMI983090 OWE983090 PGA983090 PPW983090 PZS983090 QJO983090 QTK983090 RDG983090 RNC983090 RWY983090 SGU983090 SQQ983090 TAM983090 TKI983090 TUE983090 UEA983090 UNW983090 UXS983090 VHO983090 VRK983090 WBG983090 WLC983090 WUY983090 DMU852054 IK65580 SG65580 ACC65580 ALY65580 AVU65580 BFQ65580 BPM65580 BZI65580 CJE65580 CTA65580 DCW65580 DMS65580 DWO65580 EGK65580 EQG65580 FAC65580 FJY65580 FTU65580 GDQ65580 GNM65580 GXI65580 HHE65580 HRA65580 IAW65580 IKS65580 IUO65580 JEK65580 JOG65580 JYC65580 KHY65580 KRU65580 LBQ65580 LLM65580 LVI65580 MFE65580 MPA65580 MYW65580 NIS65580 NSO65580 OCK65580 OMG65580 OWC65580 PFY65580 PPU65580 PZQ65580 QJM65580 QTI65580 RDE65580 RNA65580 RWW65580 SGS65580 SQO65580 TAK65580 TKG65580 TUC65580 UDY65580 UNU65580 UXQ65580 VHM65580 VRI65580 WBE65580 WLA65580 WUW65580 DWQ852054 IK131116 SG131116 ACC131116 ALY131116 AVU131116 BFQ131116 BPM131116 BZI131116 CJE131116 CTA131116 DCW131116 DMS131116 DWO131116 EGK131116 EQG131116 FAC131116 FJY131116 FTU131116 GDQ131116 GNM131116 GXI131116 HHE131116 HRA131116 IAW131116 IKS131116 IUO131116 JEK131116 JOG131116 JYC131116 KHY131116 KRU131116 LBQ131116 LLM131116 LVI131116 MFE131116 MPA131116 MYW131116 NIS131116 NSO131116 OCK131116 OMG131116 OWC131116 PFY131116 PPU131116 PZQ131116 QJM131116 QTI131116 RDE131116 RNA131116 RWW131116 SGS131116 SQO131116 TAK131116 TKG131116 TUC131116 UDY131116 UNU131116 UXQ131116 VHM131116 VRI131116 WBE131116 WLA131116 WUW131116 EGM852054 IK196652 SG196652 ACC196652 ALY196652 AVU196652 BFQ196652 BPM196652 BZI196652 CJE196652 CTA196652 DCW196652 DMS196652 DWO196652 EGK196652 EQG196652 FAC196652 FJY196652 FTU196652 GDQ196652 GNM196652 GXI196652 HHE196652 HRA196652 IAW196652 IKS196652 IUO196652 JEK196652 JOG196652 JYC196652 KHY196652 KRU196652 LBQ196652 LLM196652 LVI196652 MFE196652 MPA196652 MYW196652 NIS196652 NSO196652 OCK196652 OMG196652 OWC196652 PFY196652 PPU196652 PZQ196652 QJM196652 QTI196652 RDE196652 RNA196652 RWW196652 SGS196652 SQO196652 TAK196652 TKG196652 TUC196652 UDY196652 UNU196652 UXQ196652 VHM196652 VRI196652 WBE196652 WLA196652 WUW196652 EQI852054 IK262188 SG262188 ACC262188 ALY262188 AVU262188 BFQ262188 BPM262188 BZI262188 CJE262188 CTA262188 DCW262188 DMS262188 DWO262188 EGK262188 EQG262188 FAC262188 FJY262188 FTU262188 GDQ262188 GNM262188 GXI262188 HHE262188 HRA262188 IAW262188 IKS262188 IUO262188 JEK262188 JOG262188 JYC262188 KHY262188 KRU262188 LBQ262188 LLM262188 LVI262188 MFE262188 MPA262188 MYW262188 NIS262188 NSO262188 OCK262188 OMG262188 OWC262188 PFY262188 PPU262188 PZQ262188 QJM262188 QTI262188 RDE262188 RNA262188 RWW262188 SGS262188 SQO262188 TAK262188 TKG262188 TUC262188 UDY262188 UNU262188 UXQ262188 VHM262188 VRI262188 WBE262188 WLA262188 WUW262188 FAE852054 IK327724 SG327724 ACC327724 ALY327724 AVU327724 BFQ327724 BPM327724 BZI327724 CJE327724 CTA327724 DCW327724 DMS327724 DWO327724 EGK327724 EQG327724 FAC327724 FJY327724 FTU327724 GDQ327724 GNM327724 GXI327724 HHE327724 HRA327724 IAW327724 IKS327724 IUO327724 JEK327724 JOG327724 JYC327724 KHY327724 KRU327724 LBQ327724 LLM327724 LVI327724 MFE327724 MPA327724 MYW327724 NIS327724 NSO327724 OCK327724 OMG327724 OWC327724 PFY327724 PPU327724 PZQ327724 QJM327724 QTI327724 RDE327724 RNA327724 RWW327724 SGS327724 SQO327724 TAK327724 TKG327724 TUC327724 UDY327724 UNU327724 UXQ327724 VHM327724 VRI327724 WBE327724 WLA327724 WUW327724 FKA852054 IK393260 SG393260 ACC393260 ALY393260 AVU393260 BFQ393260 BPM393260 BZI393260 CJE393260 CTA393260 DCW393260 DMS393260 DWO393260 EGK393260 EQG393260 FAC393260 FJY393260 FTU393260 GDQ393260 GNM393260 GXI393260 HHE393260 HRA393260 IAW393260 IKS393260 IUO393260 JEK393260 JOG393260 JYC393260 KHY393260 KRU393260 LBQ393260 LLM393260 LVI393260 MFE393260 MPA393260 MYW393260 NIS393260 NSO393260 OCK393260 OMG393260 OWC393260 PFY393260 PPU393260 PZQ393260 QJM393260 QTI393260 RDE393260 RNA393260 RWW393260 SGS393260 SQO393260 TAK393260 TKG393260 TUC393260 UDY393260 UNU393260 UXQ393260 VHM393260 VRI393260 WBE393260 WLA393260 WUW393260 FTW852054 IK458796 SG458796 ACC458796 ALY458796 AVU458796 BFQ458796 BPM458796 BZI458796 CJE458796 CTA458796 DCW458796 DMS458796 DWO458796 EGK458796 EQG458796 FAC458796 FJY458796 FTU458796 GDQ458796 GNM458796 GXI458796 HHE458796 HRA458796 IAW458796 IKS458796 IUO458796 JEK458796 JOG458796 JYC458796 KHY458796 KRU458796 LBQ458796 LLM458796 LVI458796 MFE458796 MPA458796 MYW458796 NIS458796 NSO458796 OCK458796 OMG458796 OWC458796 PFY458796 PPU458796 PZQ458796 QJM458796 QTI458796 RDE458796 RNA458796 RWW458796 SGS458796 SQO458796 TAK458796 TKG458796 TUC458796 UDY458796 UNU458796 UXQ458796 VHM458796 VRI458796 WBE458796 WLA458796 WUW458796 GDS852054 IK524332 SG524332 ACC524332 ALY524332 AVU524332 BFQ524332 BPM524332 BZI524332 CJE524332 CTA524332 DCW524332 DMS524332 DWO524332 EGK524332 EQG524332 FAC524332 FJY524332 FTU524332 GDQ524332 GNM524332 GXI524332 HHE524332 HRA524332 IAW524332 IKS524332 IUO524332 JEK524332 JOG524332 JYC524332 KHY524332 KRU524332 LBQ524332 LLM524332 LVI524332 MFE524332 MPA524332 MYW524332 NIS524332 NSO524332 OCK524332 OMG524332 OWC524332 PFY524332 PPU524332 PZQ524332 QJM524332 QTI524332 RDE524332 RNA524332 RWW524332 SGS524332 SQO524332 TAK524332 TKG524332 TUC524332 UDY524332 UNU524332 UXQ524332 VHM524332 VRI524332 WBE524332 WLA524332 WUW524332 GNO852054 IK589868 SG589868 ACC589868 ALY589868 AVU589868 BFQ589868 BPM589868 BZI589868 CJE589868 CTA589868 DCW589868 DMS589868 DWO589868 EGK589868 EQG589868 FAC589868 FJY589868 FTU589868 GDQ589868 GNM589868 GXI589868 HHE589868 HRA589868 IAW589868 IKS589868 IUO589868 JEK589868 JOG589868 JYC589868 KHY589868 KRU589868 LBQ589868 LLM589868 LVI589868 MFE589868 MPA589868 MYW589868 NIS589868 NSO589868 OCK589868 OMG589868 OWC589868 PFY589868 PPU589868 PZQ589868 QJM589868 QTI589868 RDE589868 RNA589868 RWW589868 SGS589868 SQO589868 TAK589868 TKG589868 TUC589868 UDY589868 UNU589868 UXQ589868 VHM589868 VRI589868 WBE589868 WLA589868 WUW589868 GXK852054 IK655404 SG655404 ACC655404 ALY655404 AVU655404 BFQ655404 BPM655404 BZI655404 CJE655404 CTA655404 DCW655404 DMS655404 DWO655404 EGK655404 EQG655404 FAC655404 FJY655404 FTU655404 GDQ655404 GNM655404 GXI655404 HHE655404 HRA655404 IAW655404 IKS655404 IUO655404 JEK655404 JOG655404 JYC655404 KHY655404 KRU655404 LBQ655404 LLM655404 LVI655404 MFE655404 MPA655404 MYW655404 NIS655404 NSO655404 OCK655404 OMG655404 OWC655404 PFY655404 PPU655404 PZQ655404 QJM655404 QTI655404 RDE655404 RNA655404 RWW655404 SGS655404 SQO655404 TAK655404 TKG655404 TUC655404 UDY655404 UNU655404 UXQ655404 VHM655404 VRI655404 WBE655404 WLA655404 WUW655404 HHG852054 IK720940 SG720940 ACC720940 ALY720940 AVU720940 BFQ720940 BPM720940 BZI720940 CJE720940 CTA720940 DCW720940 DMS720940 DWO720940 EGK720940 EQG720940 FAC720940 FJY720940 FTU720940 GDQ720940 GNM720940 GXI720940 HHE720940 HRA720940 IAW720940 IKS720940 IUO720940 JEK720940 JOG720940 JYC720940 KHY720940 KRU720940 LBQ720940 LLM720940 LVI720940 MFE720940 MPA720940 MYW720940 NIS720940 NSO720940 OCK720940 OMG720940 OWC720940 PFY720940 PPU720940 PZQ720940 QJM720940 QTI720940 RDE720940 RNA720940 RWW720940 SGS720940 SQO720940 TAK720940 TKG720940 TUC720940 UDY720940 UNU720940 UXQ720940 VHM720940 VRI720940 WBE720940 WLA720940 WUW720940 HRC852054 IK786476 SG786476 ACC786476 ALY786476 AVU786476 BFQ786476 BPM786476 BZI786476 CJE786476 CTA786476 DCW786476 DMS786476 DWO786476 EGK786476 EQG786476 FAC786476 FJY786476 FTU786476 GDQ786476 GNM786476 GXI786476 HHE786476 HRA786476 IAW786476 IKS786476 IUO786476 JEK786476 JOG786476 JYC786476 KHY786476 KRU786476 LBQ786476 LLM786476 LVI786476 MFE786476 MPA786476 MYW786476 NIS786476 NSO786476 OCK786476 OMG786476 OWC786476 PFY786476 PPU786476 PZQ786476 QJM786476 QTI786476 RDE786476 RNA786476 RWW786476 SGS786476 SQO786476 TAK786476 TKG786476 TUC786476 UDY786476 UNU786476 UXQ786476 VHM786476 VRI786476 WBE786476 WLA786476 WUW786476 IAY852054 IK852012 SG852012 ACC852012 ALY852012 AVU852012 BFQ852012 BPM852012 BZI852012 CJE852012 CTA852012 DCW852012 DMS852012 DWO852012 EGK852012 EQG852012 FAC852012 FJY852012 FTU852012 GDQ852012 GNM852012 GXI852012 HHE852012 HRA852012 IAW852012 IKS852012 IUO852012 JEK852012 JOG852012 JYC852012 KHY852012 KRU852012 LBQ852012 LLM852012 LVI852012 MFE852012 MPA852012 MYW852012 NIS852012 NSO852012 OCK852012 OMG852012 OWC852012 PFY852012 PPU852012 PZQ852012 QJM852012 QTI852012 RDE852012 RNA852012 RWW852012 SGS852012 SQO852012 TAK852012 TKG852012 TUC852012 UDY852012 UNU852012 UXQ852012 VHM852012 VRI852012 WBE852012 WLA852012 WUW852012 IKU852054 IK917548 SG917548 ACC917548 ALY917548 AVU917548 BFQ917548 BPM917548 BZI917548 CJE917548 CTA917548 DCW917548 DMS917548 DWO917548 EGK917548 EQG917548 FAC917548 FJY917548 FTU917548 GDQ917548 GNM917548 GXI917548 HHE917548 HRA917548 IAW917548 IKS917548 IUO917548 JEK917548 JOG917548 JYC917548 KHY917548 KRU917548 LBQ917548 LLM917548 LVI917548 MFE917548 MPA917548 MYW917548 NIS917548 NSO917548 OCK917548 OMG917548 OWC917548 PFY917548 PPU917548 PZQ917548 QJM917548 QTI917548 RDE917548 RNA917548 RWW917548 SGS917548 SQO917548 TAK917548 TKG917548 TUC917548 UDY917548 UNU917548 UXQ917548 VHM917548 VRI917548 WBE917548 WLA917548 WUW917548 IUQ852054 IK983084 SG983084 ACC983084 ALY983084 AVU983084 BFQ983084 BPM983084 BZI983084 CJE983084 CTA983084 DCW983084 DMS983084 DWO983084 EGK983084 EQG983084 FAC983084 FJY983084 FTU983084 GDQ983084 GNM983084 GXI983084 HHE983084 HRA983084 IAW983084 IKS983084 IUO983084 JEK983084 JOG983084 JYC983084 KHY983084 KRU983084 LBQ983084 LLM983084 LVI983084 MFE983084 MPA983084 MYW983084 NIS983084 NSO983084 OCK983084 OMG983084 OWC983084 PFY983084 PPU983084 PZQ983084 QJM983084 QTI983084 RDE983084 RNA983084 RWW983084 SGS983084 SQO983084 TAK983084 TKG983084 TUC983084 UDY983084 UNU983084 UXQ983084 VHM983084 VRI983084 WBE983084 WLA983084 WUW983084 JEM852054 IK65586 SG65586 ACC65586 ALY65586 AVU65586 BFQ65586 BPM65586 BZI65586 CJE65586 CTA65586 DCW65586 DMS65586 DWO65586 EGK65586 EQG65586 FAC65586 FJY65586 FTU65586 GDQ65586 GNM65586 GXI65586 HHE65586 HRA65586 IAW65586 IKS65586 IUO65586 JEK65586 JOG65586 JYC65586 KHY65586 KRU65586 LBQ65586 LLM65586 LVI65586 MFE65586 MPA65586 MYW65586 NIS65586 NSO65586 OCK65586 OMG65586 OWC65586 PFY65586 PPU65586 PZQ65586 QJM65586 QTI65586 RDE65586 RNA65586 RWW65586 SGS65586 SQO65586 TAK65586 TKG65586 TUC65586 UDY65586 UNU65586 UXQ65586 VHM65586 VRI65586 WBE65586 WLA65586 WUW65586 JOI852054 IK131122 SG131122 ACC131122 ALY131122 AVU131122 BFQ131122 BPM131122 BZI131122 CJE131122 CTA131122 DCW131122 DMS131122 DWO131122 EGK131122 EQG131122 FAC131122 FJY131122 FTU131122 GDQ131122 GNM131122 GXI131122 HHE131122 HRA131122 IAW131122 IKS131122 IUO131122 JEK131122 JOG131122 JYC131122 KHY131122 KRU131122 LBQ131122 LLM131122 LVI131122 MFE131122 MPA131122 MYW131122 NIS131122 NSO131122 OCK131122 OMG131122 OWC131122 PFY131122 PPU131122 PZQ131122 QJM131122 QTI131122 RDE131122 RNA131122 RWW131122 SGS131122 SQO131122 TAK131122 TKG131122 TUC131122 UDY131122 UNU131122 UXQ131122 VHM131122 VRI131122 WBE131122 WLA131122 WUW131122 JYE852054 IK196658 SG196658 ACC196658 ALY196658 AVU196658 BFQ196658 BPM196658 BZI196658 CJE196658 CTA196658 DCW196658 DMS196658 DWO196658 EGK196658 EQG196658 FAC196658 FJY196658 FTU196658 GDQ196658 GNM196658 GXI196658 HHE196658 HRA196658 IAW196658 IKS196658 IUO196658 JEK196658 JOG196658 JYC196658 KHY196658 KRU196658 LBQ196658 LLM196658 LVI196658 MFE196658 MPA196658 MYW196658 NIS196658 NSO196658 OCK196658 OMG196658 OWC196658 PFY196658 PPU196658 PZQ196658 QJM196658 QTI196658 RDE196658 RNA196658 RWW196658 SGS196658 SQO196658 TAK196658 TKG196658 TUC196658 UDY196658 UNU196658 UXQ196658 VHM196658 VRI196658 WBE196658 WLA196658 WUW196658 KIA852054 IK262194 SG262194 ACC262194 ALY262194 AVU262194 BFQ262194 BPM262194 BZI262194 CJE262194 CTA262194 DCW262194 DMS262194 DWO262194 EGK262194 EQG262194 FAC262194 FJY262194 FTU262194 GDQ262194 GNM262194 GXI262194 HHE262194 HRA262194 IAW262194 IKS262194 IUO262194 JEK262194 JOG262194 JYC262194 KHY262194 KRU262194 LBQ262194 LLM262194 LVI262194 MFE262194 MPA262194 MYW262194 NIS262194 NSO262194 OCK262194 OMG262194 OWC262194 PFY262194 PPU262194 PZQ262194 QJM262194 QTI262194 RDE262194 RNA262194 RWW262194 SGS262194 SQO262194 TAK262194 TKG262194 TUC262194 UDY262194 UNU262194 UXQ262194 VHM262194 VRI262194 WBE262194 WLA262194 WUW262194 KRW852054 IK327730 SG327730 ACC327730 ALY327730 AVU327730 BFQ327730 BPM327730 BZI327730 CJE327730 CTA327730 DCW327730 DMS327730 DWO327730 EGK327730 EQG327730 FAC327730 FJY327730 FTU327730 GDQ327730 GNM327730 GXI327730 HHE327730 HRA327730 IAW327730 IKS327730 IUO327730 JEK327730 JOG327730 JYC327730 KHY327730 KRU327730 LBQ327730 LLM327730 LVI327730 MFE327730 MPA327730 MYW327730 NIS327730 NSO327730 OCK327730 OMG327730 OWC327730 PFY327730 PPU327730 PZQ327730 QJM327730 QTI327730 RDE327730 RNA327730 RWW327730 SGS327730 SQO327730 TAK327730 TKG327730 TUC327730 UDY327730 UNU327730 UXQ327730 VHM327730 VRI327730 WBE327730 WLA327730 WUW327730 LBS852054 IK393266 SG393266 ACC393266 ALY393266 AVU393266 BFQ393266 BPM393266 BZI393266 CJE393266 CTA393266 DCW393266 DMS393266 DWO393266 EGK393266 EQG393266 FAC393266 FJY393266 FTU393266 GDQ393266 GNM393266 GXI393266 HHE393266 HRA393266 IAW393266 IKS393266 IUO393266 JEK393266 JOG393266 JYC393266 KHY393266 KRU393266 LBQ393266 LLM393266 LVI393266 MFE393266 MPA393266 MYW393266 NIS393266 NSO393266 OCK393266 OMG393266 OWC393266 PFY393266 PPU393266 PZQ393266 QJM393266 QTI393266 RDE393266 RNA393266 RWW393266 SGS393266 SQO393266 TAK393266 TKG393266 TUC393266 UDY393266 UNU393266 UXQ393266 VHM393266 VRI393266 WBE393266 WLA393266 WUW393266 LLO852054 IK458802 SG458802 ACC458802 ALY458802 AVU458802 BFQ458802 BPM458802 BZI458802 CJE458802 CTA458802 DCW458802 DMS458802 DWO458802 EGK458802 EQG458802 FAC458802 FJY458802 FTU458802 GDQ458802 GNM458802 GXI458802 HHE458802 HRA458802 IAW458802 IKS458802 IUO458802 JEK458802 JOG458802 JYC458802 KHY458802 KRU458802 LBQ458802 LLM458802 LVI458802 MFE458802 MPA458802 MYW458802 NIS458802 NSO458802 OCK458802 OMG458802 OWC458802 PFY458802 PPU458802 PZQ458802 QJM458802 QTI458802 RDE458802 RNA458802 RWW458802 SGS458802 SQO458802 TAK458802 TKG458802 TUC458802 UDY458802 UNU458802 UXQ458802 VHM458802 VRI458802 WBE458802 WLA458802 WUW458802 LVK852054 IK524338 SG524338 ACC524338 ALY524338 AVU524338 BFQ524338 BPM524338 BZI524338 CJE524338 CTA524338 DCW524338 DMS524338 DWO524338 EGK524338 EQG524338 FAC524338 FJY524338 FTU524338 GDQ524338 GNM524338 GXI524338 HHE524338 HRA524338 IAW524338 IKS524338 IUO524338 JEK524338 JOG524338 JYC524338 KHY524338 KRU524338 LBQ524338 LLM524338 LVI524338 MFE524338 MPA524338 MYW524338 NIS524338 NSO524338 OCK524338 OMG524338 OWC524338 PFY524338 PPU524338 PZQ524338 QJM524338 QTI524338 RDE524338 RNA524338 RWW524338 SGS524338 SQO524338 TAK524338 TKG524338 TUC524338 UDY524338 UNU524338 UXQ524338 VHM524338 VRI524338 WBE524338 WLA524338 WUW524338 MFG852054 IK589874 SG589874 ACC589874 ALY589874 AVU589874 BFQ589874 BPM589874 BZI589874 CJE589874 CTA589874 DCW589874 DMS589874 DWO589874 EGK589874 EQG589874 FAC589874 FJY589874 FTU589874 GDQ589874 GNM589874 GXI589874 HHE589874 HRA589874 IAW589874 IKS589874 IUO589874 JEK589874 JOG589874 JYC589874 KHY589874 KRU589874 LBQ589874 LLM589874 LVI589874 MFE589874 MPA589874 MYW589874 NIS589874 NSO589874 OCK589874 OMG589874 OWC589874 PFY589874 PPU589874 PZQ589874 QJM589874 QTI589874 RDE589874 RNA589874 RWW589874 SGS589874 SQO589874 TAK589874 TKG589874 TUC589874 UDY589874 UNU589874 UXQ589874 VHM589874 VRI589874 WBE589874 WLA589874 WUW589874 MPC852054 IK655410 SG655410 ACC655410 ALY655410 AVU655410 BFQ655410 BPM655410 BZI655410 CJE655410 CTA655410 DCW655410 DMS655410 DWO655410 EGK655410 EQG655410 FAC655410 FJY655410 FTU655410 GDQ655410 GNM655410 GXI655410 HHE655410 HRA655410 IAW655410 IKS655410 IUO655410 JEK655410 JOG655410 JYC655410 KHY655410 KRU655410 LBQ655410 LLM655410 LVI655410 MFE655410 MPA655410 MYW655410 NIS655410 NSO655410 OCK655410 OMG655410 OWC655410 PFY655410 PPU655410 PZQ655410 QJM655410 QTI655410 RDE655410 RNA655410 RWW655410 SGS655410 SQO655410 TAK655410 TKG655410 TUC655410 UDY655410 UNU655410 UXQ655410 VHM655410 VRI655410 WBE655410 WLA655410 WUW655410 MYY852054 IK720946 SG720946 ACC720946 ALY720946 AVU720946 BFQ720946 BPM720946 BZI720946 CJE720946 CTA720946 DCW720946 DMS720946 DWO720946 EGK720946 EQG720946 FAC720946 FJY720946 FTU720946 GDQ720946 GNM720946 GXI720946 HHE720946 HRA720946 IAW720946 IKS720946 IUO720946 JEK720946 JOG720946 JYC720946 KHY720946 KRU720946 LBQ720946 LLM720946 LVI720946 MFE720946 MPA720946 MYW720946 NIS720946 NSO720946 OCK720946 OMG720946 OWC720946 PFY720946 PPU720946 PZQ720946 QJM720946 QTI720946 RDE720946 RNA720946 RWW720946 SGS720946 SQO720946 TAK720946 TKG720946 TUC720946 UDY720946 UNU720946 UXQ720946 VHM720946 VRI720946 WBE720946 WLA720946 WUW720946 NIU852054 IK786482 SG786482 ACC786482 ALY786482 AVU786482 BFQ786482 BPM786482 BZI786482 CJE786482 CTA786482 DCW786482 DMS786482 DWO786482 EGK786482 EQG786482 FAC786482 FJY786482 FTU786482 GDQ786482 GNM786482 GXI786482 HHE786482 HRA786482 IAW786482 IKS786482 IUO786482 JEK786482 JOG786482 JYC786482 KHY786482 KRU786482 LBQ786482 LLM786482 LVI786482 MFE786482 MPA786482 MYW786482 NIS786482 NSO786482 OCK786482 OMG786482 OWC786482 PFY786482 PPU786482 PZQ786482 QJM786482 QTI786482 RDE786482 RNA786482 RWW786482 SGS786482 SQO786482 TAK786482 TKG786482 TUC786482 UDY786482 UNU786482 UXQ786482 VHM786482 VRI786482 WBE786482 WLA786482 WUW786482 NSQ852054 IK852018 SG852018 ACC852018 ALY852018 AVU852018 BFQ852018 BPM852018 BZI852018 CJE852018 CTA852018 DCW852018 DMS852018 DWO852018 EGK852018 EQG852018 FAC852018 FJY852018 FTU852018 GDQ852018 GNM852018 GXI852018 HHE852018 HRA852018 IAW852018 IKS852018 IUO852018 JEK852018 JOG852018 JYC852018 KHY852018 KRU852018 LBQ852018 LLM852018 LVI852018 MFE852018 MPA852018 MYW852018 NIS852018 NSO852018 OCK852018 OMG852018 OWC852018 PFY852018 PPU852018 PZQ852018 QJM852018 QTI852018 RDE852018 RNA852018 RWW852018 SGS852018 SQO852018 TAK852018 TKG852018 TUC852018 UDY852018 UNU852018 UXQ852018 VHM852018 VRI852018 WBE852018 WLA852018 WUW852018 OCM852054 IK917554 SG917554 ACC917554 ALY917554 AVU917554 BFQ917554 BPM917554 BZI917554 CJE917554 CTA917554 DCW917554 DMS917554 DWO917554 EGK917554 EQG917554 FAC917554 FJY917554 FTU917554 GDQ917554 GNM917554 GXI917554 HHE917554 HRA917554 IAW917554 IKS917554 IUO917554 JEK917554 JOG917554 JYC917554 KHY917554 KRU917554 LBQ917554 LLM917554 LVI917554 MFE917554 MPA917554 MYW917554 NIS917554 NSO917554 OCK917554 OMG917554 OWC917554 PFY917554 PPU917554 PZQ917554 QJM917554 QTI917554 RDE917554 RNA917554 RWW917554 SGS917554 SQO917554 TAK917554 TKG917554 TUC917554 UDY917554 UNU917554 UXQ917554 VHM917554 VRI917554 WBE917554 WLA917554 WUW917554 OMI852054 IK983090 SG983090 ACC983090 ALY983090 AVU983090 BFQ983090 BPM983090 BZI983090 CJE983090 CTA983090 DCW983090 DMS983090 DWO983090 EGK983090 EQG983090 FAC983090 FJY983090 FTU983090 GDQ983090 GNM983090 GXI983090 HHE983090 HRA983090 IAW983090 IKS983090 IUO983090 JEK983090 JOG983090 JYC983090 KHY983090 KRU983090 LBQ983090 LLM983090 LVI983090 MFE983090 MPA983090 MYW983090 NIS983090 NSO983090 OCK983090 OMG983090 OWC983090 PFY983090 PPU983090 PZQ983090 QJM983090 QTI983090 RDE983090 RNA983090 RWW983090 SGS983090 SQO983090 TAK983090 TKG983090 TUC983090 UDY983090 UNU983090 UXQ983090 VHM983090 VRI983090 WBE983090 WLA983090 WUW983090 OWE852054 IK65598 SG65598 ACC65598 ALY65598 AVU65598 BFQ65598 BPM65598 BZI65598 CJE65598 CTA65598 DCW65598 DMS65598 DWO65598 EGK65598 EQG65598 FAC65598 FJY65598 FTU65598 GDQ65598 GNM65598 GXI65598 HHE65598 HRA65598 IAW65598 IKS65598 IUO65598 JEK65598 JOG65598 JYC65598 KHY65598 KRU65598 LBQ65598 LLM65598 LVI65598 MFE65598 MPA65598 MYW65598 NIS65598 NSO65598 OCK65598 OMG65598 OWC65598 PFY65598 PPU65598 PZQ65598 QJM65598 QTI65598 RDE65598 RNA65598 RWW65598 SGS65598 SQO65598 TAK65598 TKG65598 TUC65598 UDY65598 UNU65598 UXQ65598 VHM65598 VRI65598 WBE65598 WLA65598 WUW65598 PGA852054 IK131134 SG131134 ACC131134 ALY131134 AVU131134 BFQ131134 BPM131134 BZI131134 CJE131134 CTA131134 DCW131134 DMS131134 DWO131134 EGK131134 EQG131134 FAC131134 FJY131134 FTU131134 GDQ131134 GNM131134 GXI131134 HHE131134 HRA131134 IAW131134 IKS131134 IUO131134 JEK131134 JOG131134 JYC131134 KHY131134 KRU131134 LBQ131134 LLM131134 LVI131134 MFE131134 MPA131134 MYW131134 NIS131134 NSO131134 OCK131134 OMG131134 OWC131134 PFY131134 PPU131134 PZQ131134 QJM131134 QTI131134 RDE131134 RNA131134 RWW131134 SGS131134 SQO131134 TAK131134 TKG131134 TUC131134 UDY131134 UNU131134 UXQ131134 VHM131134 VRI131134 WBE131134 WLA131134 WUW131134 PPW852054 IK196670 SG196670 ACC196670 ALY196670 AVU196670 BFQ196670 BPM196670 BZI196670 CJE196670 CTA196670 DCW196670 DMS196670 DWO196670 EGK196670 EQG196670 FAC196670 FJY196670 FTU196670 GDQ196670 GNM196670 GXI196670 HHE196670 HRA196670 IAW196670 IKS196670 IUO196670 JEK196670 JOG196670 JYC196670 KHY196670 KRU196670 LBQ196670 LLM196670 LVI196670 MFE196670 MPA196670 MYW196670 NIS196670 NSO196670 OCK196670 OMG196670 OWC196670 PFY196670 PPU196670 PZQ196670 QJM196670 QTI196670 RDE196670 RNA196670 RWW196670 SGS196670 SQO196670 TAK196670 TKG196670 TUC196670 UDY196670 UNU196670 UXQ196670 VHM196670 VRI196670 WBE196670 WLA196670 WUW196670 PZS852054 IK262206 SG262206 ACC262206 ALY262206 AVU262206 BFQ262206 BPM262206 BZI262206 CJE262206 CTA262206 DCW262206 DMS262206 DWO262206 EGK262206 EQG262206 FAC262206 FJY262206 FTU262206 GDQ262206 GNM262206 GXI262206 HHE262206 HRA262206 IAW262206 IKS262206 IUO262206 JEK262206 JOG262206 JYC262206 KHY262206 KRU262206 LBQ262206 LLM262206 LVI262206 MFE262206 MPA262206 MYW262206 NIS262206 NSO262206 OCK262206 OMG262206 OWC262206 PFY262206 PPU262206 PZQ262206 QJM262206 QTI262206 RDE262206 RNA262206 RWW262206 SGS262206 SQO262206 TAK262206 TKG262206 TUC262206 UDY262206 UNU262206 UXQ262206 VHM262206 VRI262206 WBE262206 WLA262206 WUW262206 QJO852054 IK327742 SG327742 ACC327742 ALY327742 AVU327742 BFQ327742 BPM327742 BZI327742 CJE327742 CTA327742 DCW327742 DMS327742 DWO327742 EGK327742 EQG327742 FAC327742 FJY327742 FTU327742 GDQ327742 GNM327742 GXI327742 HHE327742 HRA327742 IAW327742 IKS327742 IUO327742 JEK327742 JOG327742 JYC327742 KHY327742 KRU327742 LBQ327742 LLM327742 LVI327742 MFE327742 MPA327742 MYW327742 NIS327742 NSO327742 OCK327742 OMG327742 OWC327742 PFY327742 PPU327742 PZQ327742 QJM327742 QTI327742 RDE327742 RNA327742 RWW327742 SGS327742 SQO327742 TAK327742 TKG327742 TUC327742 UDY327742 UNU327742 UXQ327742 VHM327742 VRI327742 WBE327742 WLA327742 WUW327742 QTK852054 IK393278 SG393278 ACC393278 ALY393278 AVU393278 BFQ393278 BPM393278 BZI393278 CJE393278 CTA393278 DCW393278 DMS393278 DWO393278 EGK393278 EQG393278 FAC393278 FJY393278 FTU393278 GDQ393278 GNM393278 GXI393278 HHE393278 HRA393278 IAW393278 IKS393278 IUO393278 JEK393278 JOG393278 JYC393278 KHY393278 KRU393278 LBQ393278 LLM393278 LVI393278 MFE393278 MPA393278 MYW393278 NIS393278 NSO393278 OCK393278 OMG393278 OWC393278 PFY393278 PPU393278 PZQ393278 QJM393278 QTI393278 RDE393278 RNA393278 RWW393278 SGS393278 SQO393278 TAK393278 TKG393278 TUC393278 UDY393278 UNU393278 UXQ393278 VHM393278 VRI393278 WBE393278 WLA393278 WUW393278 RDG852054 IK458814 SG458814 ACC458814 ALY458814 AVU458814 BFQ458814 BPM458814 BZI458814 CJE458814 CTA458814 DCW458814 DMS458814 DWO458814 EGK458814 EQG458814 FAC458814 FJY458814 FTU458814 GDQ458814 GNM458814 GXI458814 HHE458814 HRA458814 IAW458814 IKS458814 IUO458814 JEK458814 JOG458814 JYC458814 KHY458814 KRU458814 LBQ458814 LLM458814 LVI458814 MFE458814 MPA458814 MYW458814 NIS458814 NSO458814 OCK458814 OMG458814 OWC458814 PFY458814 PPU458814 PZQ458814 QJM458814 QTI458814 RDE458814 RNA458814 RWW458814 SGS458814 SQO458814 TAK458814 TKG458814 TUC458814 UDY458814 UNU458814 UXQ458814 VHM458814 VRI458814 WBE458814 WLA458814 WUW458814 RNC852054 IK524350 SG524350 ACC524350 ALY524350 AVU524350 BFQ524350 BPM524350 BZI524350 CJE524350 CTA524350 DCW524350 DMS524350 DWO524350 EGK524350 EQG524350 FAC524350 FJY524350 FTU524350 GDQ524350 GNM524350 GXI524350 HHE524350 HRA524350 IAW524350 IKS524350 IUO524350 JEK524350 JOG524350 JYC524350 KHY524350 KRU524350 LBQ524350 LLM524350 LVI524350 MFE524350 MPA524350 MYW524350 NIS524350 NSO524350 OCK524350 OMG524350 OWC524350 PFY524350 PPU524350 PZQ524350 QJM524350 QTI524350 RDE524350 RNA524350 RWW524350 SGS524350 SQO524350 TAK524350 TKG524350 TUC524350 UDY524350 UNU524350 UXQ524350 VHM524350 VRI524350 WBE524350 WLA524350 WUW524350 RWY852054 IK589886 SG589886 ACC589886 ALY589886 AVU589886 BFQ589886 BPM589886 BZI589886 CJE589886 CTA589886 DCW589886 DMS589886 DWO589886 EGK589886 EQG589886 FAC589886 FJY589886 FTU589886 GDQ589886 GNM589886 GXI589886 HHE589886 HRA589886 IAW589886 IKS589886 IUO589886 JEK589886 JOG589886 JYC589886 KHY589886 KRU589886 LBQ589886 LLM589886 LVI589886 MFE589886 MPA589886 MYW589886 NIS589886 NSO589886 OCK589886 OMG589886 OWC589886 PFY589886 PPU589886 PZQ589886 QJM589886 QTI589886 RDE589886 RNA589886 RWW589886 SGS589886 SQO589886 TAK589886 TKG589886 TUC589886 UDY589886 UNU589886 UXQ589886 VHM589886 VRI589886 WBE589886 WLA589886 WUW589886 SGU852054 IK655422 SG655422 ACC655422 ALY655422 AVU655422 BFQ655422 BPM655422 BZI655422 CJE655422 CTA655422 DCW655422 DMS655422 DWO655422 EGK655422 EQG655422 FAC655422 FJY655422 FTU655422 GDQ655422 GNM655422 GXI655422 HHE655422 HRA655422 IAW655422 IKS655422 IUO655422 JEK655422 JOG655422 JYC655422 KHY655422 KRU655422 LBQ655422 LLM655422 LVI655422 MFE655422 MPA655422 MYW655422 NIS655422 NSO655422 OCK655422 OMG655422 OWC655422 PFY655422 PPU655422 PZQ655422 QJM655422 QTI655422 RDE655422 RNA655422 RWW655422 SGS655422 SQO655422 TAK655422 TKG655422 TUC655422 UDY655422 UNU655422 UXQ655422 VHM655422 VRI655422 WBE655422 WLA655422 WUW655422 SQQ852054 IK720958 SG720958 ACC720958 ALY720958 AVU720958 BFQ720958 BPM720958 BZI720958 CJE720958 CTA720958 DCW720958 DMS720958 DWO720958 EGK720958 EQG720958 FAC720958 FJY720958 FTU720958 GDQ720958 GNM720958 GXI720958 HHE720958 HRA720958 IAW720958 IKS720958 IUO720958 JEK720958 JOG720958 JYC720958 KHY720958 KRU720958 LBQ720958 LLM720958 LVI720958 MFE720958 MPA720958 MYW720958 NIS720958 NSO720958 OCK720958 OMG720958 OWC720958 PFY720958 PPU720958 PZQ720958 QJM720958 QTI720958 RDE720958 RNA720958 RWW720958 SGS720958 SQO720958 TAK720958 TKG720958 TUC720958 UDY720958 UNU720958 UXQ720958 VHM720958 VRI720958 WBE720958 WLA720958 WUW720958 TAM852054 IK786494 SG786494 ACC786494 ALY786494 AVU786494 BFQ786494 BPM786494 BZI786494 CJE786494 CTA786494 DCW786494 DMS786494 DWO786494 EGK786494 EQG786494 FAC786494 FJY786494 FTU786494 GDQ786494 GNM786494 GXI786494 HHE786494 HRA786494 IAW786494 IKS786494 IUO786494 JEK786494 JOG786494 JYC786494 KHY786494 KRU786494 LBQ786494 LLM786494 LVI786494 MFE786494 MPA786494 MYW786494 NIS786494 NSO786494 OCK786494 OMG786494 OWC786494 PFY786494 PPU786494 PZQ786494 QJM786494 QTI786494 RDE786494 RNA786494 RWW786494 SGS786494 SQO786494 TAK786494 TKG786494 TUC786494 UDY786494 UNU786494 UXQ786494 VHM786494 VRI786494 WBE786494 WLA786494 WUW786494 TKI852054 IK852030 SG852030 ACC852030 ALY852030 AVU852030 BFQ852030 BPM852030 BZI852030 CJE852030 CTA852030 DCW852030 DMS852030 DWO852030 EGK852030 EQG852030 FAC852030 FJY852030 FTU852030 GDQ852030 GNM852030 GXI852030 HHE852030 HRA852030 IAW852030 IKS852030 IUO852030 JEK852030 JOG852030 JYC852030 KHY852030 KRU852030 LBQ852030 LLM852030 LVI852030 MFE852030 MPA852030 MYW852030 NIS852030 NSO852030 OCK852030 OMG852030 OWC852030 PFY852030 PPU852030 PZQ852030 QJM852030 QTI852030 RDE852030 RNA852030 RWW852030 SGS852030 SQO852030 TAK852030 TKG852030 TUC852030 UDY852030 UNU852030 UXQ852030 VHM852030 VRI852030 WBE852030 WLA852030 WUW852030 TUE852054 IK917566 SG917566 ACC917566 ALY917566 AVU917566 BFQ917566 BPM917566 BZI917566 CJE917566 CTA917566 DCW917566 DMS917566 DWO917566 EGK917566 EQG917566 FAC917566 FJY917566 FTU917566 GDQ917566 GNM917566 GXI917566 HHE917566 HRA917566 IAW917566 IKS917566 IUO917566 JEK917566 JOG917566 JYC917566 KHY917566 KRU917566 LBQ917566 LLM917566 LVI917566 MFE917566 MPA917566 MYW917566 NIS917566 NSO917566 OCK917566 OMG917566 OWC917566 PFY917566 PPU917566 PZQ917566 QJM917566 QTI917566 RDE917566 RNA917566 RWW917566 SGS917566 SQO917566 TAK917566 TKG917566 TUC917566 UDY917566 UNU917566 UXQ917566 VHM917566 VRI917566 WBE917566 WLA917566 WUW917566 UEA852054 IK983102 SG983102 ACC983102 ALY983102 AVU983102 BFQ983102 BPM983102 BZI983102 CJE983102 CTA983102 DCW983102 DMS983102 DWO983102 EGK983102 EQG983102 FAC983102 FJY983102 FTU983102 GDQ983102 GNM983102 GXI983102 HHE983102 HRA983102 IAW983102 IKS983102 IUO983102 JEK983102 JOG983102 JYC983102 KHY983102 KRU983102 LBQ983102 LLM983102 LVI983102 MFE983102 MPA983102 MYW983102 NIS983102 NSO983102 OCK983102 OMG983102 OWC983102 PFY983102 PPU983102 PZQ983102 QJM983102 QTI983102 RDE983102 RNA983102 RWW983102 SGS983102 SQO983102 TAK983102 TKG983102 TUC983102 UDY983102 UNU983102 UXQ983102 VHM983102 VRI983102 WBE983102 WLA983102 WUW983102 UNW852054 IK65604 SG65604 ACC65604 ALY65604 AVU65604 BFQ65604 BPM65604 BZI65604 CJE65604 CTA65604 DCW65604 DMS65604 DWO65604 EGK65604 EQG65604 FAC65604 FJY65604 FTU65604 GDQ65604 GNM65604 GXI65604 HHE65604 HRA65604 IAW65604 IKS65604 IUO65604 JEK65604 JOG65604 JYC65604 KHY65604 KRU65604 LBQ65604 LLM65604 LVI65604 MFE65604 MPA65604 MYW65604 NIS65604 NSO65604 OCK65604 OMG65604 OWC65604 PFY65604 PPU65604 PZQ65604 QJM65604 QTI65604 RDE65604 RNA65604 RWW65604 SGS65604 SQO65604 TAK65604 TKG65604 TUC65604 UDY65604 UNU65604 UXQ65604 VHM65604 VRI65604 WBE65604 WLA65604 WUW65604 UXS852054 IK131140 SG131140 ACC131140 ALY131140 AVU131140 BFQ131140 BPM131140 BZI131140 CJE131140 CTA131140 DCW131140 DMS131140 DWO131140 EGK131140 EQG131140 FAC131140 FJY131140 FTU131140 GDQ131140 GNM131140 GXI131140 HHE131140 HRA131140 IAW131140 IKS131140 IUO131140 JEK131140 JOG131140 JYC131140 KHY131140 KRU131140 LBQ131140 LLM131140 LVI131140 MFE131140 MPA131140 MYW131140 NIS131140 NSO131140 OCK131140 OMG131140 OWC131140 PFY131140 PPU131140 PZQ131140 QJM131140 QTI131140 RDE131140 RNA131140 RWW131140 SGS131140 SQO131140 TAK131140 TKG131140 TUC131140 UDY131140 UNU131140 UXQ131140 VHM131140 VRI131140 WBE131140 WLA131140 WUW131140 VHO852054 IK196676 SG196676 ACC196676 ALY196676 AVU196676 BFQ196676 BPM196676 BZI196676 CJE196676 CTA196676 DCW196676 DMS196676 DWO196676 EGK196676 EQG196676 FAC196676 FJY196676 FTU196676 GDQ196676 GNM196676 GXI196676 HHE196676 HRA196676 IAW196676 IKS196676 IUO196676 JEK196676 JOG196676 JYC196676 KHY196676 KRU196676 LBQ196676 LLM196676 LVI196676 MFE196676 MPA196676 MYW196676 NIS196676 NSO196676 OCK196676 OMG196676 OWC196676 PFY196676 PPU196676 PZQ196676 QJM196676 QTI196676 RDE196676 RNA196676 RWW196676 SGS196676 SQO196676 TAK196676 TKG196676 TUC196676 UDY196676 UNU196676 UXQ196676 VHM196676 VRI196676 WBE196676 WLA196676 WUW196676 VRK852054 IK262212 SG262212 ACC262212 ALY262212 AVU262212 BFQ262212 BPM262212 BZI262212 CJE262212 CTA262212 DCW262212 DMS262212 DWO262212 EGK262212 EQG262212 FAC262212 FJY262212 FTU262212 GDQ262212 GNM262212 GXI262212 HHE262212 HRA262212 IAW262212 IKS262212 IUO262212 JEK262212 JOG262212 JYC262212 KHY262212 KRU262212 LBQ262212 LLM262212 LVI262212 MFE262212 MPA262212 MYW262212 NIS262212 NSO262212 OCK262212 OMG262212 OWC262212 PFY262212 PPU262212 PZQ262212 QJM262212 QTI262212 RDE262212 RNA262212 RWW262212 SGS262212 SQO262212 TAK262212 TKG262212 TUC262212 UDY262212 UNU262212 UXQ262212 VHM262212 VRI262212 WBE262212 WLA262212 WUW262212 WBG852054 IK327748 SG327748 ACC327748 ALY327748 AVU327748 BFQ327748 BPM327748 BZI327748 CJE327748 CTA327748 DCW327748 DMS327748 DWO327748 EGK327748 EQG327748 FAC327748 FJY327748 FTU327748 GDQ327748 GNM327748 GXI327748 HHE327748 HRA327748 IAW327748 IKS327748 IUO327748 JEK327748 JOG327748 JYC327748 KHY327748 KRU327748 LBQ327748 LLM327748 LVI327748 MFE327748 MPA327748 MYW327748 NIS327748 NSO327748 OCK327748 OMG327748 OWC327748 PFY327748 PPU327748 PZQ327748 QJM327748 QTI327748 RDE327748 RNA327748 RWW327748 SGS327748 SQO327748 TAK327748 TKG327748 TUC327748 UDY327748 UNU327748 UXQ327748 VHM327748 VRI327748 WBE327748 WLA327748 WUW327748 WLC852054 IK393284 SG393284 ACC393284 ALY393284 AVU393284 BFQ393284 BPM393284 BZI393284 CJE393284 CTA393284 DCW393284 DMS393284 DWO393284 EGK393284 EQG393284 FAC393284 FJY393284 FTU393284 GDQ393284 GNM393284 GXI393284 HHE393284 HRA393284 IAW393284 IKS393284 IUO393284 JEK393284 JOG393284 JYC393284 KHY393284 KRU393284 LBQ393284 LLM393284 LVI393284 MFE393284 MPA393284 MYW393284 NIS393284 NSO393284 OCK393284 OMG393284 OWC393284 PFY393284 PPU393284 PZQ393284 QJM393284 QTI393284 RDE393284 RNA393284 RWW393284 SGS393284 SQO393284 TAK393284 TKG393284 TUC393284 UDY393284 UNU393284 UXQ393284 VHM393284 VRI393284 WBE393284 WLA393284 WUW393284 WUY852054 IK458820 SG458820 ACC458820 ALY458820 AVU458820 BFQ458820 BPM458820 BZI458820 CJE458820 CTA458820 DCW458820 DMS458820 DWO458820 EGK458820 EQG458820 FAC458820 FJY458820 FTU458820 GDQ458820 GNM458820 GXI458820 HHE458820 HRA458820 IAW458820 IKS458820 IUO458820 JEK458820 JOG458820 JYC458820 KHY458820 KRU458820 LBQ458820 LLM458820 LVI458820 MFE458820 MPA458820 MYW458820 NIS458820 NSO458820 OCK458820 OMG458820 OWC458820 PFY458820 PPU458820 PZQ458820 QJM458820 QTI458820 RDE458820 RNA458820 RWW458820 SGS458820 SQO458820 TAK458820 TKG458820 TUC458820 UDY458820 UNU458820 UXQ458820 VHM458820 VRI458820 WBE458820 WLA458820 WUW458820 IK524356 SG524356 ACC524356 ALY524356 AVU524356 BFQ524356 BPM524356 BZI524356 CJE524356 CTA524356 DCW524356 DMS524356 DWO524356 EGK524356 EQG524356 FAC524356 FJY524356 FTU524356 GDQ524356 GNM524356 GXI524356 HHE524356 HRA524356 IAW524356 IKS524356 IUO524356 JEK524356 JOG524356 JYC524356 KHY524356 KRU524356 LBQ524356 LLM524356 LVI524356 MFE524356 MPA524356 MYW524356 NIS524356 NSO524356 OCK524356 OMG524356 OWC524356 PFY524356 PPU524356 PZQ524356 QJM524356 QTI524356 RDE524356 RNA524356 RWW524356 SGS524356 SQO524356 TAK524356 TKG524356 TUC524356 UDY524356 UNU524356 UXQ524356 VHM524356 VRI524356 WBE524356 WLA524356 WUW524356 IM917590 IK589892 SG589892 ACC589892 ALY589892 AVU589892 BFQ589892 BPM589892 BZI589892 CJE589892 CTA589892 DCW589892 DMS589892 DWO589892 EGK589892 EQG589892 FAC589892 FJY589892 FTU589892 GDQ589892 GNM589892 GXI589892 HHE589892 HRA589892 IAW589892 IKS589892 IUO589892 JEK589892 JOG589892 JYC589892 KHY589892 KRU589892 LBQ589892 LLM589892 LVI589892 MFE589892 MPA589892 MYW589892 NIS589892 NSO589892 OCK589892 OMG589892 OWC589892 PFY589892 PPU589892 PZQ589892 QJM589892 QTI589892 RDE589892 RNA589892 RWW589892 SGS589892 SQO589892 TAK589892 TKG589892 TUC589892 UDY589892 UNU589892 UXQ589892 VHM589892 VRI589892 WBE589892 WLA589892 WUW589892 SI917590 IK655428 SG655428 ACC655428 ALY655428 AVU655428 BFQ655428 BPM655428 BZI655428 CJE655428 CTA655428 DCW655428 DMS655428 DWO655428 EGK655428 EQG655428 FAC655428 FJY655428 FTU655428 GDQ655428 GNM655428 GXI655428 HHE655428 HRA655428 IAW655428 IKS655428 IUO655428 JEK655428 JOG655428 JYC655428 KHY655428 KRU655428 LBQ655428 LLM655428 LVI655428 MFE655428 MPA655428 MYW655428 NIS655428 NSO655428 OCK655428 OMG655428 OWC655428 PFY655428 PPU655428 PZQ655428 QJM655428 QTI655428 RDE655428 RNA655428 RWW655428 SGS655428 SQO655428 TAK655428 TKG655428 TUC655428 UDY655428 UNU655428 UXQ655428 VHM655428 VRI655428 WBE655428 WLA655428 WUW655428 ACE917590 IK720964 SG720964 ACC720964 ALY720964 AVU720964 BFQ720964 BPM720964 BZI720964 CJE720964 CTA720964 DCW720964 DMS720964 DWO720964 EGK720964 EQG720964 FAC720964 FJY720964 FTU720964 GDQ720964 GNM720964 GXI720964 HHE720964 HRA720964 IAW720964 IKS720964 IUO720964 JEK720964 JOG720964 JYC720964 KHY720964 KRU720964 LBQ720964 LLM720964 LVI720964 MFE720964 MPA720964 MYW720964 NIS720964 NSO720964 OCK720964 OMG720964 OWC720964 PFY720964 PPU720964 PZQ720964 QJM720964 QTI720964 RDE720964 RNA720964 RWW720964 SGS720964 SQO720964 TAK720964 TKG720964 TUC720964 UDY720964 UNU720964 UXQ720964 VHM720964 VRI720964 WBE720964 WLA720964 WUW720964 AMA917590 IK786500 SG786500 ACC786500 ALY786500 AVU786500 BFQ786500 BPM786500 BZI786500 CJE786500 CTA786500 DCW786500 DMS786500 DWO786500 EGK786500 EQG786500 FAC786500 FJY786500 FTU786500 GDQ786500 GNM786500 GXI786500 HHE786500 HRA786500 IAW786500 IKS786500 IUO786500 JEK786500 JOG786500 JYC786500 KHY786500 KRU786500 LBQ786500 LLM786500 LVI786500 MFE786500 MPA786500 MYW786500 NIS786500 NSO786500 OCK786500 OMG786500 OWC786500 PFY786500 PPU786500 PZQ786500 QJM786500 QTI786500 RDE786500 RNA786500 RWW786500 SGS786500 SQO786500 TAK786500 TKG786500 TUC786500 UDY786500 UNU786500 UXQ786500 VHM786500 VRI786500 WBE786500 WLA786500 WUW786500 AVW917590 IK852036 SG852036 ACC852036 ALY852036 AVU852036 BFQ852036 BPM852036 BZI852036 CJE852036 CTA852036 DCW852036 DMS852036 DWO852036 EGK852036 EQG852036 FAC852036 FJY852036 FTU852036 GDQ852036 GNM852036 GXI852036 HHE852036 HRA852036 IAW852036 IKS852036 IUO852036 JEK852036 JOG852036 JYC852036 KHY852036 KRU852036 LBQ852036 LLM852036 LVI852036 MFE852036 MPA852036 MYW852036 NIS852036 NSO852036 OCK852036 OMG852036 OWC852036 PFY852036 PPU852036 PZQ852036 QJM852036 QTI852036 RDE852036 RNA852036 RWW852036 SGS852036 SQO852036 TAK852036 TKG852036 TUC852036 UDY852036 UNU852036 UXQ852036 VHM852036 VRI852036 WBE852036 WLA852036 WUW852036 BFS917590 IK917572 SG917572 ACC917572 ALY917572 AVU917572 BFQ917572 BPM917572 BZI917572 CJE917572 CTA917572 DCW917572 DMS917572 DWO917572 EGK917572 EQG917572 FAC917572 FJY917572 FTU917572 GDQ917572 GNM917572 GXI917572 HHE917572 HRA917572 IAW917572 IKS917572 IUO917572 JEK917572 JOG917572 JYC917572 KHY917572 KRU917572 LBQ917572 LLM917572 LVI917572 MFE917572 MPA917572 MYW917572 NIS917572 NSO917572 OCK917572 OMG917572 OWC917572 PFY917572 PPU917572 PZQ917572 QJM917572 QTI917572 RDE917572 RNA917572 RWW917572 SGS917572 SQO917572 TAK917572 TKG917572 TUC917572 UDY917572 UNU917572 UXQ917572 VHM917572 VRI917572 WBE917572 WLA917572 WUW917572 BPO917590 IK983108 SG983108 ACC983108 ALY983108 AVU983108 BFQ983108 BPM983108 BZI983108 CJE983108 CTA983108 DCW983108 DMS983108 DWO983108 EGK983108 EQG983108 FAC983108 FJY983108 FTU983108 GDQ983108 GNM983108 GXI983108 HHE983108 HRA983108 IAW983108 IKS983108 IUO983108 JEK983108 JOG983108 JYC983108 KHY983108 KRU983108 LBQ983108 LLM983108 LVI983108 MFE983108 MPA983108 MYW983108 NIS983108 NSO983108 OCK983108 OMG983108 OWC983108 PFY983108 PPU983108 PZQ983108 QJM983108 QTI983108 RDE983108 RNA983108 RWW983108 SGS983108 SQO983108 TAK983108 TKG983108 TUC983108 UDY983108 UNU983108 UXQ983108 VHM983108 VRI983108 WBE983108 WLA983108 WUW983108 BZK917590 IK65610 SG65610 ACC65610 ALY65610 AVU65610 BFQ65610 BPM65610 BZI65610 CJE65610 CTA65610 DCW65610 DMS65610 DWO65610 EGK65610 EQG65610 FAC65610 FJY65610 FTU65610 GDQ65610 GNM65610 GXI65610 HHE65610 HRA65610 IAW65610 IKS65610 IUO65610 JEK65610 JOG65610 JYC65610 KHY65610 KRU65610 LBQ65610 LLM65610 LVI65610 MFE65610 MPA65610 MYW65610 NIS65610 NSO65610 OCK65610 OMG65610 OWC65610 PFY65610 PPU65610 PZQ65610 QJM65610 QTI65610 RDE65610 RNA65610 RWW65610 SGS65610 SQO65610 TAK65610 TKG65610 TUC65610 UDY65610 UNU65610 UXQ65610 VHM65610 VRI65610 WBE65610 WLA65610 WUW65610 CJG917590 IK131146 SG131146 ACC131146 ALY131146 AVU131146 BFQ131146 BPM131146 BZI131146 CJE131146 CTA131146 DCW131146 DMS131146 DWO131146 EGK131146 EQG131146 FAC131146 FJY131146 FTU131146 GDQ131146 GNM131146 GXI131146 HHE131146 HRA131146 IAW131146 IKS131146 IUO131146 JEK131146 JOG131146 JYC131146 KHY131146 KRU131146 LBQ131146 LLM131146 LVI131146 MFE131146 MPA131146 MYW131146 NIS131146 NSO131146 OCK131146 OMG131146 OWC131146 PFY131146 PPU131146 PZQ131146 QJM131146 QTI131146 RDE131146 RNA131146 RWW131146 SGS131146 SQO131146 TAK131146 TKG131146 TUC131146 UDY131146 UNU131146 UXQ131146 VHM131146 VRI131146 WBE131146 WLA131146 WUW131146 CTC917590 IK196682 SG196682 ACC196682 ALY196682 AVU196682 BFQ196682 BPM196682 BZI196682 CJE196682 CTA196682 DCW196682 DMS196682 DWO196682 EGK196682 EQG196682 FAC196682 FJY196682 FTU196682 GDQ196682 GNM196682 GXI196682 HHE196682 HRA196682 IAW196682 IKS196682 IUO196682 JEK196682 JOG196682 JYC196682 KHY196682 KRU196682 LBQ196682 LLM196682 LVI196682 MFE196682 MPA196682 MYW196682 NIS196682 NSO196682 OCK196682 OMG196682 OWC196682 PFY196682 PPU196682 PZQ196682 QJM196682 QTI196682 RDE196682 RNA196682 RWW196682 SGS196682 SQO196682 TAK196682 TKG196682 TUC196682 UDY196682 UNU196682 UXQ196682 VHM196682 VRI196682 WBE196682 WLA196682 WUW196682 DCY917590 IK262218 SG262218 ACC262218 ALY262218 AVU262218 BFQ262218 BPM262218 BZI262218 CJE262218 CTA262218 DCW262218 DMS262218 DWO262218 EGK262218 EQG262218 FAC262218 FJY262218 FTU262218 GDQ262218 GNM262218 GXI262218 HHE262218 HRA262218 IAW262218 IKS262218 IUO262218 JEK262218 JOG262218 JYC262218 KHY262218 KRU262218 LBQ262218 LLM262218 LVI262218 MFE262218 MPA262218 MYW262218 NIS262218 NSO262218 OCK262218 OMG262218 OWC262218 PFY262218 PPU262218 PZQ262218 QJM262218 QTI262218 RDE262218 RNA262218 RWW262218 SGS262218 SQO262218 TAK262218 TKG262218 TUC262218 UDY262218 UNU262218 UXQ262218 VHM262218 VRI262218 WBE262218 WLA262218 WUW262218 DMU917590 IK327754 SG327754 ACC327754 ALY327754 AVU327754 BFQ327754 BPM327754 BZI327754 CJE327754 CTA327754 DCW327754 DMS327754 DWO327754 EGK327754 EQG327754 FAC327754 FJY327754 FTU327754 GDQ327754 GNM327754 GXI327754 HHE327754 HRA327754 IAW327754 IKS327754 IUO327754 JEK327754 JOG327754 JYC327754 KHY327754 KRU327754 LBQ327754 LLM327754 LVI327754 MFE327754 MPA327754 MYW327754 NIS327754 NSO327754 OCK327754 OMG327754 OWC327754 PFY327754 PPU327754 PZQ327754 QJM327754 QTI327754 RDE327754 RNA327754 RWW327754 SGS327754 SQO327754 TAK327754 TKG327754 TUC327754 UDY327754 UNU327754 UXQ327754 VHM327754 VRI327754 WBE327754 WLA327754 WUW327754 DWQ917590 IK393290 SG393290 ACC393290 ALY393290 AVU393290 BFQ393290 BPM393290 BZI393290 CJE393290 CTA393290 DCW393290 DMS393290 DWO393290 EGK393290 EQG393290 FAC393290 FJY393290 FTU393290 GDQ393290 GNM393290 GXI393290 HHE393290 HRA393290 IAW393290 IKS393290 IUO393290 JEK393290 JOG393290 JYC393290 KHY393290 KRU393290 LBQ393290 LLM393290 LVI393290 MFE393290 MPA393290 MYW393290 NIS393290 NSO393290 OCK393290 OMG393290 OWC393290 PFY393290 PPU393290 PZQ393290 QJM393290 QTI393290 RDE393290 RNA393290 RWW393290 SGS393290 SQO393290 TAK393290 TKG393290 TUC393290 UDY393290 UNU393290 UXQ393290 VHM393290 VRI393290 WBE393290 WLA393290 WUW393290 EGM917590 IK458826 SG458826 ACC458826 ALY458826 AVU458826 BFQ458826 BPM458826 BZI458826 CJE458826 CTA458826 DCW458826 DMS458826 DWO458826 EGK458826 EQG458826 FAC458826 FJY458826 FTU458826 GDQ458826 GNM458826 GXI458826 HHE458826 HRA458826 IAW458826 IKS458826 IUO458826 JEK458826 JOG458826 JYC458826 KHY458826 KRU458826 LBQ458826 LLM458826 LVI458826 MFE458826 MPA458826 MYW458826 NIS458826 NSO458826 OCK458826 OMG458826 OWC458826 PFY458826 PPU458826 PZQ458826 QJM458826 QTI458826 RDE458826 RNA458826 RWW458826 SGS458826 SQO458826 TAK458826 TKG458826 TUC458826 UDY458826 UNU458826 UXQ458826 VHM458826 VRI458826 WBE458826 WLA458826 WUW458826 EQI917590 IK524362 SG524362 ACC524362 ALY524362 AVU524362 BFQ524362 BPM524362 BZI524362 CJE524362 CTA524362 DCW524362 DMS524362 DWO524362 EGK524362 EQG524362 FAC524362 FJY524362 FTU524362 GDQ524362 GNM524362 GXI524362 HHE524362 HRA524362 IAW524362 IKS524362 IUO524362 JEK524362 JOG524362 JYC524362 KHY524362 KRU524362 LBQ524362 LLM524362 LVI524362 MFE524362 MPA524362 MYW524362 NIS524362 NSO524362 OCK524362 OMG524362 OWC524362 PFY524362 PPU524362 PZQ524362 QJM524362 QTI524362 RDE524362 RNA524362 RWW524362 SGS524362 SQO524362 TAK524362 TKG524362 TUC524362 UDY524362 UNU524362 UXQ524362 VHM524362 VRI524362 WBE524362 WLA524362 WUW524362 FAE917590 IK589898 SG589898 ACC589898 ALY589898 AVU589898 BFQ589898 BPM589898 BZI589898 CJE589898 CTA589898 DCW589898 DMS589898 DWO589898 EGK589898 EQG589898 FAC589898 FJY589898 FTU589898 GDQ589898 GNM589898 GXI589898 HHE589898 HRA589898 IAW589898 IKS589898 IUO589898 JEK589898 JOG589898 JYC589898 KHY589898 KRU589898 LBQ589898 LLM589898 LVI589898 MFE589898 MPA589898 MYW589898 NIS589898 NSO589898 OCK589898 OMG589898 OWC589898 PFY589898 PPU589898 PZQ589898 QJM589898 QTI589898 RDE589898 RNA589898 RWW589898 SGS589898 SQO589898 TAK589898 TKG589898 TUC589898 UDY589898 UNU589898 UXQ589898 VHM589898 VRI589898 WBE589898 WLA589898 WUW589898 FKA917590 IK655434 SG655434 ACC655434 ALY655434 AVU655434 BFQ655434 BPM655434 BZI655434 CJE655434 CTA655434 DCW655434 DMS655434 DWO655434 EGK655434 EQG655434 FAC655434 FJY655434 FTU655434 GDQ655434 GNM655434 GXI655434 HHE655434 HRA655434 IAW655434 IKS655434 IUO655434 JEK655434 JOG655434 JYC655434 KHY655434 KRU655434 LBQ655434 LLM655434 LVI655434 MFE655434 MPA655434 MYW655434 NIS655434 NSO655434 OCK655434 OMG655434 OWC655434 PFY655434 PPU655434 PZQ655434 QJM655434 QTI655434 RDE655434 RNA655434 RWW655434 SGS655434 SQO655434 TAK655434 TKG655434 TUC655434 UDY655434 UNU655434 UXQ655434 VHM655434 VRI655434 WBE655434 WLA655434 WUW655434 FTW917590 IK720970 SG720970 ACC720970 ALY720970 AVU720970 BFQ720970 BPM720970 BZI720970 CJE720970 CTA720970 DCW720970 DMS720970 DWO720970 EGK720970 EQG720970 FAC720970 FJY720970 FTU720970 GDQ720970 GNM720970 GXI720970 HHE720970 HRA720970 IAW720970 IKS720970 IUO720970 JEK720970 JOG720970 JYC720970 KHY720970 KRU720970 LBQ720970 LLM720970 LVI720970 MFE720970 MPA720970 MYW720970 NIS720970 NSO720970 OCK720970 OMG720970 OWC720970 PFY720970 PPU720970 PZQ720970 QJM720970 QTI720970 RDE720970 RNA720970 RWW720970 SGS720970 SQO720970 TAK720970 TKG720970 TUC720970 UDY720970 UNU720970 UXQ720970 VHM720970 VRI720970 WBE720970 WLA720970 WUW720970 GDS917590 IK786506 SG786506 ACC786506 ALY786506 AVU786506 BFQ786506 BPM786506 BZI786506 CJE786506 CTA786506 DCW786506 DMS786506 DWO786506 EGK786506 EQG786506 FAC786506 FJY786506 FTU786506 GDQ786506 GNM786506 GXI786506 HHE786506 HRA786506 IAW786506 IKS786506 IUO786506 JEK786506 JOG786506 JYC786506 KHY786506 KRU786506 LBQ786506 LLM786506 LVI786506 MFE786506 MPA786506 MYW786506 NIS786506 NSO786506 OCK786506 OMG786506 OWC786506 PFY786506 PPU786506 PZQ786506 QJM786506 QTI786506 RDE786506 RNA786506 RWW786506 SGS786506 SQO786506 TAK786506 TKG786506 TUC786506 UDY786506 UNU786506 UXQ786506 VHM786506 VRI786506 WBE786506 WLA786506 WUW786506 GNO917590 IK852042 SG852042 ACC852042 ALY852042 AVU852042 BFQ852042 BPM852042 BZI852042 CJE852042 CTA852042 DCW852042 DMS852042 DWO852042 EGK852042 EQG852042 FAC852042 FJY852042 FTU852042 GDQ852042 GNM852042 GXI852042 HHE852042 HRA852042 IAW852042 IKS852042 IUO852042 JEK852042 JOG852042 JYC852042 KHY852042 KRU852042 LBQ852042 LLM852042 LVI852042 MFE852042 MPA852042 MYW852042 NIS852042 NSO852042 OCK852042 OMG852042 OWC852042 PFY852042 PPU852042 PZQ852042 QJM852042 QTI852042 RDE852042 RNA852042 RWW852042 SGS852042 SQO852042 TAK852042 TKG852042 TUC852042 UDY852042 UNU852042 UXQ852042 VHM852042 VRI852042 WBE852042 WLA852042 WUW852042 GXK917590 IK917578 SG917578 ACC917578 ALY917578 AVU917578 BFQ917578 BPM917578 BZI917578 CJE917578 CTA917578 DCW917578 DMS917578 DWO917578 EGK917578 EQG917578 FAC917578 FJY917578 FTU917578 GDQ917578 GNM917578 GXI917578 HHE917578 HRA917578 IAW917578 IKS917578 IUO917578 JEK917578 JOG917578 JYC917578 KHY917578 KRU917578 LBQ917578 LLM917578 LVI917578 MFE917578 MPA917578 MYW917578 NIS917578 NSO917578 OCK917578 OMG917578 OWC917578 PFY917578 PPU917578 PZQ917578 QJM917578 QTI917578 RDE917578 RNA917578 RWW917578 SGS917578 SQO917578 TAK917578 TKG917578 TUC917578 UDY917578 UNU917578 UXQ917578 VHM917578 VRI917578 WBE917578 WLA917578 WUW917578 HHG917590 IK983114 SG983114 ACC983114 ALY983114 AVU983114 BFQ983114 BPM983114 BZI983114 CJE983114 CTA983114 DCW983114 DMS983114 DWO983114 EGK983114 EQG983114 FAC983114 FJY983114 FTU983114 GDQ983114 GNM983114 GXI983114 HHE983114 HRA983114 IAW983114 IKS983114 IUO983114 JEK983114 JOG983114 JYC983114 KHY983114 KRU983114 LBQ983114 LLM983114 LVI983114 MFE983114 MPA983114 MYW983114 NIS983114 NSO983114 OCK983114 OMG983114 OWC983114 PFY983114 PPU983114 PZQ983114 QJM983114 QTI983114 RDE983114 RNA983114 RWW983114 SGS983114 SQO983114 TAK983114 TKG983114 TUC983114 UDY983114 UNU983114 UXQ983114 VHM983114 VRI983114 WBE983114 WLA983114 WUW983114 WUY983126 HRC917590 IK65592:IM65592 SG65592:SI65592 ACC65592:ACE65592 ALY65592:AMA65592 AVU65592:AVW65592 BFQ65592:BFS65592 BPM65592:BPO65592 BZI65592:BZK65592 CJE65592:CJG65592 CTA65592:CTC65592 DCW65592:DCY65592 DMS65592:DMU65592 DWO65592:DWQ65592 EGK65592:EGM65592 EQG65592:EQI65592 FAC65592:FAE65592 FJY65592:FKA65592 FTU65592:FTW65592 GDQ65592:GDS65592 GNM65592:GNO65592 GXI65592:GXK65592 HHE65592:HHG65592 HRA65592:HRC65592 IAW65592:IAY65592 IKS65592:IKU65592 IUO65592:IUQ65592 JEK65592:JEM65592 JOG65592:JOI65592 JYC65592:JYE65592 KHY65592:KIA65592 KRU65592:KRW65592 LBQ65592:LBS65592 LLM65592:LLO65592 LVI65592:LVK65592 MFE65592:MFG65592 MPA65592:MPC65592 MYW65592:MYY65592 NIS65592:NIU65592 NSO65592:NSQ65592 OCK65592:OCM65592 OMG65592:OMI65592 OWC65592:OWE65592 PFY65592:PGA65592 PPU65592:PPW65592 PZQ65592:PZS65592 QJM65592:QJO65592 QTI65592:QTK65592 RDE65592:RDG65592 RNA65592:RNC65592 RWW65592:RWY65592 SGS65592:SGU65592 SQO65592:SQQ65592 TAK65592:TAM65592 TKG65592:TKI65592 TUC65592:TUE65592 UDY65592:UEA65592 UNU65592:UNW65592 UXQ65592:UXS65592 VHM65592:VHO65592 VRI65592:VRK65592 WBE65592:WBG65592 WLA65592:WLC65592 WUW65592:WUY65592 IAY917590 IK131128:IM131128 SG131128:SI131128 ACC131128:ACE131128 ALY131128:AMA131128 AVU131128:AVW131128 BFQ131128:BFS131128 BPM131128:BPO131128 BZI131128:BZK131128 CJE131128:CJG131128 CTA131128:CTC131128 DCW131128:DCY131128 DMS131128:DMU131128 DWO131128:DWQ131128 EGK131128:EGM131128 EQG131128:EQI131128 FAC131128:FAE131128 FJY131128:FKA131128 FTU131128:FTW131128 GDQ131128:GDS131128 GNM131128:GNO131128 GXI131128:GXK131128 HHE131128:HHG131128 HRA131128:HRC131128 IAW131128:IAY131128 IKS131128:IKU131128 IUO131128:IUQ131128 JEK131128:JEM131128 JOG131128:JOI131128 JYC131128:JYE131128 KHY131128:KIA131128 KRU131128:KRW131128 LBQ131128:LBS131128 LLM131128:LLO131128 LVI131128:LVK131128 MFE131128:MFG131128 MPA131128:MPC131128 MYW131128:MYY131128 NIS131128:NIU131128 NSO131128:NSQ131128 OCK131128:OCM131128 OMG131128:OMI131128 OWC131128:OWE131128 PFY131128:PGA131128 PPU131128:PPW131128 PZQ131128:PZS131128 QJM131128:QJO131128 QTI131128:QTK131128 RDE131128:RDG131128 RNA131128:RNC131128 RWW131128:RWY131128 SGS131128:SGU131128 SQO131128:SQQ131128 TAK131128:TAM131128 TKG131128:TKI131128 TUC131128:TUE131128 UDY131128:UEA131128 UNU131128:UNW131128 UXQ131128:UXS131128 VHM131128:VHO131128 VRI131128:VRK131128 WBE131128:WBG131128 WLA131128:WLC131128 WUW131128:WUY131128 IKU917590 IK196664:IM196664 SG196664:SI196664 ACC196664:ACE196664 ALY196664:AMA196664 AVU196664:AVW196664 BFQ196664:BFS196664 BPM196664:BPO196664 BZI196664:BZK196664 CJE196664:CJG196664 CTA196664:CTC196664 DCW196664:DCY196664 DMS196664:DMU196664 DWO196664:DWQ196664 EGK196664:EGM196664 EQG196664:EQI196664 FAC196664:FAE196664 FJY196664:FKA196664 FTU196664:FTW196664 GDQ196664:GDS196664 GNM196664:GNO196664 GXI196664:GXK196664 HHE196664:HHG196664 HRA196664:HRC196664 IAW196664:IAY196664 IKS196664:IKU196664 IUO196664:IUQ196664 JEK196664:JEM196664 JOG196664:JOI196664 JYC196664:JYE196664 KHY196664:KIA196664 KRU196664:KRW196664 LBQ196664:LBS196664 LLM196664:LLO196664 LVI196664:LVK196664 MFE196664:MFG196664 MPA196664:MPC196664 MYW196664:MYY196664 NIS196664:NIU196664 NSO196664:NSQ196664 OCK196664:OCM196664 OMG196664:OMI196664 OWC196664:OWE196664 PFY196664:PGA196664 PPU196664:PPW196664 PZQ196664:PZS196664 QJM196664:QJO196664 QTI196664:QTK196664 RDE196664:RDG196664 RNA196664:RNC196664 RWW196664:RWY196664 SGS196664:SGU196664 SQO196664:SQQ196664 TAK196664:TAM196664 TKG196664:TKI196664 TUC196664:TUE196664 UDY196664:UEA196664 UNU196664:UNW196664 UXQ196664:UXS196664 VHM196664:VHO196664 VRI196664:VRK196664 WBE196664:WBG196664 WLA196664:WLC196664 WUW196664:WUY196664 IUQ917590 IK262200:IM262200 SG262200:SI262200 ACC262200:ACE262200 ALY262200:AMA262200 AVU262200:AVW262200 BFQ262200:BFS262200 BPM262200:BPO262200 BZI262200:BZK262200 CJE262200:CJG262200 CTA262200:CTC262200 DCW262200:DCY262200 DMS262200:DMU262200 DWO262200:DWQ262200 EGK262200:EGM262200 EQG262200:EQI262200 FAC262200:FAE262200 FJY262200:FKA262200 FTU262200:FTW262200 GDQ262200:GDS262200 GNM262200:GNO262200 GXI262200:GXK262200 HHE262200:HHG262200 HRA262200:HRC262200 IAW262200:IAY262200 IKS262200:IKU262200 IUO262200:IUQ262200 JEK262200:JEM262200 JOG262200:JOI262200 JYC262200:JYE262200 KHY262200:KIA262200 KRU262200:KRW262200 LBQ262200:LBS262200 LLM262200:LLO262200 LVI262200:LVK262200 MFE262200:MFG262200 MPA262200:MPC262200 MYW262200:MYY262200 NIS262200:NIU262200 NSO262200:NSQ262200 OCK262200:OCM262200 OMG262200:OMI262200 OWC262200:OWE262200 PFY262200:PGA262200 PPU262200:PPW262200 PZQ262200:PZS262200 QJM262200:QJO262200 QTI262200:QTK262200 RDE262200:RDG262200 RNA262200:RNC262200 RWW262200:RWY262200 SGS262200:SGU262200 SQO262200:SQQ262200 TAK262200:TAM262200 TKG262200:TKI262200 TUC262200:TUE262200 UDY262200:UEA262200 UNU262200:UNW262200 UXQ262200:UXS262200 VHM262200:VHO262200 VRI262200:VRK262200 WBE262200:WBG262200 WLA262200:WLC262200 WUW262200:WUY262200 JEM917590 IK327736:IM327736 SG327736:SI327736 ACC327736:ACE327736 ALY327736:AMA327736 AVU327736:AVW327736 BFQ327736:BFS327736 BPM327736:BPO327736 BZI327736:BZK327736 CJE327736:CJG327736 CTA327736:CTC327736 DCW327736:DCY327736 DMS327736:DMU327736 DWO327736:DWQ327736 EGK327736:EGM327736 EQG327736:EQI327736 FAC327736:FAE327736 FJY327736:FKA327736 FTU327736:FTW327736 GDQ327736:GDS327736 GNM327736:GNO327736 GXI327736:GXK327736 HHE327736:HHG327736 HRA327736:HRC327736 IAW327736:IAY327736 IKS327736:IKU327736 IUO327736:IUQ327736 JEK327736:JEM327736 JOG327736:JOI327736 JYC327736:JYE327736 KHY327736:KIA327736 KRU327736:KRW327736 LBQ327736:LBS327736 LLM327736:LLO327736 LVI327736:LVK327736 MFE327736:MFG327736 MPA327736:MPC327736 MYW327736:MYY327736 NIS327736:NIU327736 NSO327736:NSQ327736 OCK327736:OCM327736 OMG327736:OMI327736 OWC327736:OWE327736 PFY327736:PGA327736 PPU327736:PPW327736 PZQ327736:PZS327736 QJM327736:QJO327736 QTI327736:QTK327736 RDE327736:RDG327736 RNA327736:RNC327736 RWW327736:RWY327736 SGS327736:SGU327736 SQO327736:SQQ327736 TAK327736:TAM327736 TKG327736:TKI327736 TUC327736:TUE327736 UDY327736:UEA327736 UNU327736:UNW327736 UXQ327736:UXS327736 VHM327736:VHO327736 VRI327736:VRK327736 WBE327736:WBG327736 WLA327736:WLC327736 WUW327736:WUY327736 JOI917590 IK393272:IM393272 SG393272:SI393272 ACC393272:ACE393272 ALY393272:AMA393272 AVU393272:AVW393272 BFQ393272:BFS393272 BPM393272:BPO393272 BZI393272:BZK393272 CJE393272:CJG393272 CTA393272:CTC393272 DCW393272:DCY393272 DMS393272:DMU393272 DWO393272:DWQ393272 EGK393272:EGM393272 EQG393272:EQI393272 FAC393272:FAE393272 FJY393272:FKA393272 FTU393272:FTW393272 GDQ393272:GDS393272 GNM393272:GNO393272 GXI393272:GXK393272 HHE393272:HHG393272 HRA393272:HRC393272 IAW393272:IAY393272 IKS393272:IKU393272 IUO393272:IUQ393272 JEK393272:JEM393272 JOG393272:JOI393272 JYC393272:JYE393272 KHY393272:KIA393272 KRU393272:KRW393272 LBQ393272:LBS393272 LLM393272:LLO393272 LVI393272:LVK393272 MFE393272:MFG393272 MPA393272:MPC393272 MYW393272:MYY393272 NIS393272:NIU393272 NSO393272:NSQ393272 OCK393272:OCM393272 OMG393272:OMI393272 OWC393272:OWE393272 PFY393272:PGA393272 PPU393272:PPW393272 PZQ393272:PZS393272 QJM393272:QJO393272 QTI393272:QTK393272 RDE393272:RDG393272 RNA393272:RNC393272 RWW393272:RWY393272 SGS393272:SGU393272 SQO393272:SQQ393272 TAK393272:TAM393272 TKG393272:TKI393272 TUC393272:TUE393272 UDY393272:UEA393272 UNU393272:UNW393272 UXQ393272:UXS393272 VHM393272:VHO393272 VRI393272:VRK393272 WBE393272:WBG393272 WLA393272:WLC393272 WUW393272:WUY393272 JYE917590 IK458808:IM458808 SG458808:SI458808 ACC458808:ACE458808 ALY458808:AMA458808 AVU458808:AVW458808 BFQ458808:BFS458808 BPM458808:BPO458808 BZI458808:BZK458808 CJE458808:CJG458808 CTA458808:CTC458808 DCW458808:DCY458808 DMS458808:DMU458808 DWO458808:DWQ458808 EGK458808:EGM458808 EQG458808:EQI458808 FAC458808:FAE458808 FJY458808:FKA458808 FTU458808:FTW458808 GDQ458808:GDS458808 GNM458808:GNO458808 GXI458808:GXK458808 HHE458808:HHG458808 HRA458808:HRC458808 IAW458808:IAY458808 IKS458808:IKU458808 IUO458808:IUQ458808 JEK458808:JEM458808 JOG458808:JOI458808 JYC458808:JYE458808 KHY458808:KIA458808 KRU458808:KRW458808 LBQ458808:LBS458808 LLM458808:LLO458808 LVI458808:LVK458808 MFE458808:MFG458808 MPA458808:MPC458808 MYW458808:MYY458808 NIS458808:NIU458808 NSO458808:NSQ458808 OCK458808:OCM458808 OMG458808:OMI458808 OWC458808:OWE458808 PFY458808:PGA458808 PPU458808:PPW458808 PZQ458808:PZS458808 QJM458808:QJO458808 QTI458808:QTK458808 RDE458808:RDG458808 RNA458808:RNC458808 RWW458808:RWY458808 SGS458808:SGU458808 SQO458808:SQQ458808 TAK458808:TAM458808 TKG458808:TKI458808 TUC458808:TUE458808 UDY458808:UEA458808 UNU458808:UNW458808 UXQ458808:UXS458808 VHM458808:VHO458808 VRI458808:VRK458808 WBE458808:WBG458808 WLA458808:WLC458808 WUW458808:WUY458808 KIA917590 IK524344:IM524344 SG524344:SI524344 ACC524344:ACE524344 ALY524344:AMA524344 AVU524344:AVW524344 BFQ524344:BFS524344 BPM524344:BPO524344 BZI524344:BZK524344 CJE524344:CJG524344 CTA524344:CTC524344 DCW524344:DCY524344 DMS524344:DMU524344 DWO524344:DWQ524344 EGK524344:EGM524344 EQG524344:EQI524344 FAC524344:FAE524344 FJY524344:FKA524344 FTU524344:FTW524344 GDQ524344:GDS524344 GNM524344:GNO524344 GXI524344:GXK524344 HHE524344:HHG524344 HRA524344:HRC524344 IAW524344:IAY524344 IKS524344:IKU524344 IUO524344:IUQ524344 JEK524344:JEM524344 JOG524344:JOI524344 JYC524344:JYE524344 KHY524344:KIA524344 KRU524344:KRW524344 LBQ524344:LBS524344 LLM524344:LLO524344 LVI524344:LVK524344 MFE524344:MFG524344 MPA524344:MPC524344 MYW524344:MYY524344 NIS524344:NIU524344 NSO524344:NSQ524344 OCK524344:OCM524344 OMG524344:OMI524344 OWC524344:OWE524344 PFY524344:PGA524344 PPU524344:PPW524344 PZQ524344:PZS524344 QJM524344:QJO524344 QTI524344:QTK524344 RDE524344:RDG524344 RNA524344:RNC524344 RWW524344:RWY524344 SGS524344:SGU524344 SQO524344:SQQ524344 TAK524344:TAM524344 TKG524344:TKI524344 TUC524344:TUE524344 UDY524344:UEA524344 UNU524344:UNW524344 UXQ524344:UXS524344 VHM524344:VHO524344 VRI524344:VRK524344 WBE524344:WBG524344 WLA524344:WLC524344 WUW524344:WUY524344 KRW917590 IK589880:IM589880 SG589880:SI589880 ACC589880:ACE589880 ALY589880:AMA589880 AVU589880:AVW589880 BFQ589880:BFS589880 BPM589880:BPO589880 BZI589880:BZK589880 CJE589880:CJG589880 CTA589880:CTC589880 DCW589880:DCY589880 DMS589880:DMU589880 DWO589880:DWQ589880 EGK589880:EGM589880 EQG589880:EQI589880 FAC589880:FAE589880 FJY589880:FKA589880 FTU589880:FTW589880 GDQ589880:GDS589880 GNM589880:GNO589880 GXI589880:GXK589880 HHE589880:HHG589880 HRA589880:HRC589880 IAW589880:IAY589880 IKS589880:IKU589880 IUO589880:IUQ589880 JEK589880:JEM589880 JOG589880:JOI589880 JYC589880:JYE589880 KHY589880:KIA589880 KRU589880:KRW589880 LBQ589880:LBS589880 LLM589880:LLO589880 LVI589880:LVK589880 MFE589880:MFG589880 MPA589880:MPC589880 MYW589880:MYY589880 NIS589880:NIU589880 NSO589880:NSQ589880 OCK589880:OCM589880 OMG589880:OMI589880 OWC589880:OWE589880 PFY589880:PGA589880 PPU589880:PPW589880 PZQ589880:PZS589880 QJM589880:QJO589880 QTI589880:QTK589880 RDE589880:RDG589880 RNA589880:RNC589880 RWW589880:RWY589880 SGS589880:SGU589880 SQO589880:SQQ589880 TAK589880:TAM589880 TKG589880:TKI589880 TUC589880:TUE589880 UDY589880:UEA589880 UNU589880:UNW589880 UXQ589880:UXS589880 VHM589880:VHO589880 VRI589880:VRK589880 WBE589880:WBG589880 WLA589880:WLC589880 WUW589880:WUY589880 LBS917590 IK655416:IM655416 SG655416:SI655416 ACC655416:ACE655416 ALY655416:AMA655416 AVU655416:AVW655416 BFQ655416:BFS655416 BPM655416:BPO655416 BZI655416:BZK655416 CJE655416:CJG655416 CTA655416:CTC655416 DCW655416:DCY655416 DMS655416:DMU655416 DWO655416:DWQ655416 EGK655416:EGM655416 EQG655416:EQI655416 FAC655416:FAE655416 FJY655416:FKA655416 FTU655416:FTW655416 GDQ655416:GDS655416 GNM655416:GNO655416 GXI655416:GXK655416 HHE655416:HHG655416 HRA655416:HRC655416 IAW655416:IAY655416 IKS655416:IKU655416 IUO655416:IUQ655416 JEK655416:JEM655416 JOG655416:JOI655416 JYC655416:JYE655416 KHY655416:KIA655416 KRU655416:KRW655416 LBQ655416:LBS655416 LLM655416:LLO655416 LVI655416:LVK655416 MFE655416:MFG655416 MPA655416:MPC655416 MYW655416:MYY655416 NIS655416:NIU655416 NSO655416:NSQ655416 OCK655416:OCM655416 OMG655416:OMI655416 OWC655416:OWE655416 PFY655416:PGA655416 PPU655416:PPW655416 PZQ655416:PZS655416 QJM655416:QJO655416 QTI655416:QTK655416 RDE655416:RDG655416 RNA655416:RNC655416 RWW655416:RWY655416 SGS655416:SGU655416 SQO655416:SQQ655416 TAK655416:TAM655416 TKG655416:TKI655416 TUC655416:TUE655416 UDY655416:UEA655416 UNU655416:UNW655416 UXQ655416:UXS655416 VHM655416:VHO655416 VRI655416:VRK655416 WBE655416:WBG655416 WLA655416:WLC655416 WUW655416:WUY655416 LLO917590 IK720952:IM720952 SG720952:SI720952 ACC720952:ACE720952 ALY720952:AMA720952 AVU720952:AVW720952 BFQ720952:BFS720952 BPM720952:BPO720952 BZI720952:BZK720952 CJE720952:CJG720952 CTA720952:CTC720952 DCW720952:DCY720952 DMS720952:DMU720952 DWO720952:DWQ720952 EGK720952:EGM720952 EQG720952:EQI720952 FAC720952:FAE720952 FJY720952:FKA720952 FTU720952:FTW720952 GDQ720952:GDS720952 GNM720952:GNO720952 GXI720952:GXK720952 HHE720952:HHG720952 HRA720952:HRC720952 IAW720952:IAY720952 IKS720952:IKU720952 IUO720952:IUQ720952 JEK720952:JEM720952 JOG720952:JOI720952 JYC720952:JYE720952 KHY720952:KIA720952 KRU720952:KRW720952 LBQ720952:LBS720952 LLM720952:LLO720952 LVI720952:LVK720952 MFE720952:MFG720952 MPA720952:MPC720952 MYW720952:MYY720952 NIS720952:NIU720952 NSO720952:NSQ720952 OCK720952:OCM720952 OMG720952:OMI720952 OWC720952:OWE720952 PFY720952:PGA720952 PPU720952:PPW720952 PZQ720952:PZS720952 QJM720952:QJO720952 QTI720952:QTK720952 RDE720952:RDG720952 RNA720952:RNC720952 RWW720952:RWY720952 SGS720952:SGU720952 SQO720952:SQQ720952 TAK720952:TAM720952 TKG720952:TKI720952 TUC720952:TUE720952 UDY720952:UEA720952 UNU720952:UNW720952 UXQ720952:UXS720952 VHM720952:VHO720952 VRI720952:VRK720952 WBE720952:WBG720952 WLA720952:WLC720952 WUW720952:WUY720952 LVK917590 IK786488:IM786488 SG786488:SI786488 ACC786488:ACE786488 ALY786488:AMA786488 AVU786488:AVW786488 BFQ786488:BFS786488 BPM786488:BPO786488 BZI786488:BZK786488 CJE786488:CJG786488 CTA786488:CTC786488 DCW786488:DCY786488 DMS786488:DMU786488 DWO786488:DWQ786488 EGK786488:EGM786488 EQG786488:EQI786488 FAC786488:FAE786488 FJY786488:FKA786488 FTU786488:FTW786488 GDQ786488:GDS786488 GNM786488:GNO786488 GXI786488:GXK786488 HHE786488:HHG786488 HRA786488:HRC786488 IAW786488:IAY786488 IKS786488:IKU786488 IUO786488:IUQ786488 JEK786488:JEM786488 JOG786488:JOI786488 JYC786488:JYE786488 KHY786488:KIA786488 KRU786488:KRW786488 LBQ786488:LBS786488 LLM786488:LLO786488 LVI786488:LVK786488 MFE786488:MFG786488 MPA786488:MPC786488 MYW786488:MYY786488 NIS786488:NIU786488 NSO786488:NSQ786488 OCK786488:OCM786488 OMG786488:OMI786488 OWC786488:OWE786488 PFY786488:PGA786488 PPU786488:PPW786488 PZQ786488:PZS786488 QJM786488:QJO786488 QTI786488:QTK786488 RDE786488:RDG786488 RNA786488:RNC786488 RWW786488:RWY786488 SGS786488:SGU786488 SQO786488:SQQ786488 TAK786488:TAM786488 TKG786488:TKI786488 TUC786488:TUE786488 UDY786488:UEA786488 UNU786488:UNW786488 UXQ786488:UXS786488 VHM786488:VHO786488 VRI786488:VRK786488 WBE786488:WBG786488 WLA786488:WLC786488 WUW786488:WUY786488 MFG917590 IK852024:IM852024 SG852024:SI852024 ACC852024:ACE852024 ALY852024:AMA852024 AVU852024:AVW852024 BFQ852024:BFS852024 BPM852024:BPO852024 BZI852024:BZK852024 CJE852024:CJG852024 CTA852024:CTC852024 DCW852024:DCY852024 DMS852024:DMU852024 DWO852024:DWQ852024 EGK852024:EGM852024 EQG852024:EQI852024 FAC852024:FAE852024 FJY852024:FKA852024 FTU852024:FTW852024 GDQ852024:GDS852024 GNM852024:GNO852024 GXI852024:GXK852024 HHE852024:HHG852024 HRA852024:HRC852024 IAW852024:IAY852024 IKS852024:IKU852024 IUO852024:IUQ852024 JEK852024:JEM852024 JOG852024:JOI852024 JYC852024:JYE852024 KHY852024:KIA852024 KRU852024:KRW852024 LBQ852024:LBS852024 LLM852024:LLO852024 LVI852024:LVK852024 MFE852024:MFG852024 MPA852024:MPC852024 MYW852024:MYY852024 NIS852024:NIU852024 NSO852024:NSQ852024 OCK852024:OCM852024 OMG852024:OMI852024 OWC852024:OWE852024 PFY852024:PGA852024 PPU852024:PPW852024 PZQ852024:PZS852024 QJM852024:QJO852024 QTI852024:QTK852024 RDE852024:RDG852024 RNA852024:RNC852024 RWW852024:RWY852024 SGS852024:SGU852024 SQO852024:SQQ852024 TAK852024:TAM852024 TKG852024:TKI852024 TUC852024:TUE852024 UDY852024:UEA852024 UNU852024:UNW852024 UXQ852024:UXS852024 VHM852024:VHO852024 VRI852024:VRK852024 WBE852024:WBG852024 WLA852024:WLC852024 WUW852024:WUY852024 MPC917590 IK917560:IM917560 SG917560:SI917560 ACC917560:ACE917560 ALY917560:AMA917560 AVU917560:AVW917560 BFQ917560:BFS917560 BPM917560:BPO917560 BZI917560:BZK917560 CJE917560:CJG917560 CTA917560:CTC917560 DCW917560:DCY917560 DMS917560:DMU917560 DWO917560:DWQ917560 EGK917560:EGM917560 EQG917560:EQI917560 FAC917560:FAE917560 FJY917560:FKA917560 FTU917560:FTW917560 GDQ917560:GDS917560 GNM917560:GNO917560 GXI917560:GXK917560 HHE917560:HHG917560 HRA917560:HRC917560 IAW917560:IAY917560 IKS917560:IKU917560 IUO917560:IUQ917560 JEK917560:JEM917560 JOG917560:JOI917560 JYC917560:JYE917560 KHY917560:KIA917560 KRU917560:KRW917560 LBQ917560:LBS917560 LLM917560:LLO917560 LVI917560:LVK917560 MFE917560:MFG917560 MPA917560:MPC917560 MYW917560:MYY917560 NIS917560:NIU917560 NSO917560:NSQ917560 OCK917560:OCM917560 OMG917560:OMI917560 OWC917560:OWE917560 PFY917560:PGA917560 PPU917560:PPW917560 PZQ917560:PZS917560 QJM917560:QJO917560 QTI917560:QTK917560 RDE917560:RDG917560 RNA917560:RNC917560 RWW917560:RWY917560 SGS917560:SGU917560 SQO917560:SQQ917560 TAK917560:TAM917560 TKG917560:TKI917560 TUC917560:TUE917560 UDY917560:UEA917560 UNU917560:UNW917560 UXQ917560:UXS917560 VHM917560:VHO917560 VRI917560:VRK917560 WBE917560:WBG917560 WLA917560:WLC917560 WUW917560:WUY917560 MYY917590 IK983096:IM983096 SG983096:SI983096 ACC983096:ACE983096 ALY983096:AMA983096 AVU983096:AVW983096 BFQ983096:BFS983096 BPM983096:BPO983096 BZI983096:BZK983096 CJE983096:CJG983096 CTA983096:CTC983096 DCW983096:DCY983096 DMS983096:DMU983096 DWO983096:DWQ983096 EGK983096:EGM983096 EQG983096:EQI983096 FAC983096:FAE983096 FJY983096:FKA983096 FTU983096:FTW983096 GDQ983096:GDS983096 GNM983096:GNO983096 GXI983096:GXK983096 HHE983096:HHG983096 HRA983096:HRC983096 IAW983096:IAY983096 IKS983096:IKU983096 IUO983096:IUQ983096 JEK983096:JEM983096 JOG983096:JOI983096 JYC983096:JYE983096 KHY983096:KIA983096 KRU983096:KRW983096 LBQ983096:LBS983096 LLM983096:LLO983096 LVI983096:LVK983096 MFE983096:MFG983096 MPA983096:MPC983096 MYW983096:MYY983096 NIS983096:NIU983096 NSO983096:NSQ983096 OCK983096:OCM983096 OMG983096:OMI983096 OWC983096:OWE983096 PFY983096:PGA983096 PPU983096:PPW983096 PZQ983096:PZS983096 QJM983096:QJO983096 QTI983096:QTK983096 RDE983096:RDG983096 RNA983096:RNC983096 RWW983096:RWY983096 SGS983096:SGU983096 SQO983096:SQQ983096 TAK983096:TAM983096 TKG983096:TKI983096 TUC983096:TUE983096 UDY983096:UEA983096 UNU983096:UNW983096 UXQ983096:UXS983096 VHM983096:VHO983096 VRI983096:VRK983096 WBE983096:WBG983096 WLA983096:WLC983096 WUW983096:WUY983096 NIU917590 IM65616 SI65616 ACE65616 AMA65616 AVW65616 BFS65616 BPO65616 BZK65616 CJG65616 CTC65616 DCY65616 DMU65616 DWQ65616 EGM65616 EQI65616 FAE65616 FKA65616 FTW65616 GDS65616 GNO65616 GXK65616 HHG65616 HRC65616 IAY65616 IKU65616 IUQ65616 JEM65616 JOI65616 JYE65616 KIA65616 KRW65616 LBS65616 LLO65616 LVK65616 MFG65616 MPC65616 MYY65616 NIU65616 NSQ65616 OCM65616 OMI65616 OWE65616 PGA65616 PPW65616 PZS65616 QJO65616 QTK65616 RDG65616 RNC65616 RWY65616 SGU65616 SQQ65616 TAM65616 TKI65616 TUE65616 UEA65616 UNW65616 UXS65616 VHO65616 VRK65616 WBG65616 WLC65616 WUY65616 NSQ917590 IM131152 SI131152 ACE131152 AMA131152 AVW131152 BFS131152 BPO131152 BZK131152 CJG131152 CTC131152 DCY131152 DMU131152 DWQ131152 EGM131152 EQI131152 FAE131152 FKA131152 FTW131152 GDS131152 GNO131152 GXK131152 HHG131152 HRC131152 IAY131152 IKU131152 IUQ131152 JEM131152 JOI131152 JYE131152 KIA131152 KRW131152 LBS131152 LLO131152 LVK131152 MFG131152 MPC131152 MYY131152 NIU131152 NSQ131152 OCM131152 OMI131152 OWE131152 PGA131152 PPW131152 PZS131152 QJO131152 QTK131152 RDG131152 RNC131152 RWY131152 SGU131152 SQQ131152 TAM131152 TKI131152 TUE131152 UEA131152 UNW131152 UXS131152 VHO131152 VRK131152 WBG131152 WLC131152 WUY131152 OCM917590 IM196688 SI196688 ACE196688 AMA196688 AVW196688 BFS196688 BPO196688 BZK196688 CJG196688 CTC196688 DCY196688 DMU196688 DWQ196688 EGM196688 EQI196688 FAE196688 FKA196688 FTW196688 GDS196688 GNO196688 GXK196688 HHG196688 HRC196688 IAY196688 IKU196688 IUQ196688 JEM196688 JOI196688 JYE196688 KIA196688 KRW196688 LBS196688 LLO196688 LVK196688 MFG196688 MPC196688 MYY196688 NIU196688 NSQ196688 OCM196688 OMI196688 OWE196688 PGA196688 PPW196688 PZS196688 QJO196688 QTK196688 RDG196688 RNC196688 RWY196688 SGU196688 SQQ196688 TAM196688 TKI196688 TUE196688 UEA196688 UNW196688 UXS196688 VHO196688 VRK196688 WBG196688 WLC196688 WUY196688 OMI917590 IM262224 SI262224 ACE262224 AMA262224 AVW262224 BFS262224 BPO262224 BZK262224 CJG262224 CTC262224 DCY262224 DMU262224 DWQ262224 EGM262224 EQI262224 FAE262224 FKA262224 FTW262224 GDS262224 GNO262224 GXK262224 HHG262224 HRC262224 IAY262224 IKU262224 IUQ262224 JEM262224 JOI262224 JYE262224 KIA262224 KRW262224 LBS262224 LLO262224 LVK262224 MFG262224 MPC262224 MYY262224 NIU262224 NSQ262224 OCM262224 OMI262224 OWE262224 PGA262224 PPW262224 PZS262224 QJO262224 QTK262224 RDG262224 RNC262224 RWY262224 SGU262224 SQQ262224 TAM262224 TKI262224 TUE262224 UEA262224 UNW262224 UXS262224 VHO262224 VRK262224 WBG262224 WLC262224 WUY262224 OWE917590 IM327760 SI327760 ACE327760 AMA327760 AVW327760 BFS327760 BPO327760 BZK327760 CJG327760 CTC327760 DCY327760 DMU327760 DWQ327760 EGM327760 EQI327760 FAE327760 FKA327760 FTW327760 GDS327760 GNO327760 GXK327760 HHG327760 HRC327760 IAY327760 IKU327760 IUQ327760 JEM327760 JOI327760 JYE327760 KIA327760 KRW327760 LBS327760 LLO327760 LVK327760 MFG327760 MPC327760 MYY327760 NIU327760 NSQ327760 OCM327760 OMI327760 OWE327760 PGA327760 PPW327760 PZS327760 QJO327760 QTK327760 RDG327760 RNC327760 RWY327760 SGU327760 SQQ327760 TAM327760 TKI327760 TUE327760 UEA327760 UNW327760 UXS327760 VHO327760 VRK327760 WBG327760 WLC327760 WUY327760 PGA917590 IM393296 SI393296 ACE393296 AMA393296 AVW393296 BFS393296 BPO393296 BZK393296 CJG393296 CTC393296 DCY393296 DMU393296 DWQ393296 EGM393296 EQI393296 FAE393296 FKA393296 FTW393296 GDS393296 GNO393296 GXK393296 HHG393296 HRC393296 IAY393296 IKU393296 IUQ393296 JEM393296 JOI393296 JYE393296 KIA393296 KRW393296 LBS393296 LLO393296 LVK393296 MFG393296 MPC393296 MYY393296 NIU393296 NSQ393296 OCM393296 OMI393296 OWE393296 PGA393296 PPW393296 PZS393296 QJO393296 QTK393296 RDG393296 RNC393296 RWY393296 SGU393296 SQQ393296 TAM393296 TKI393296 TUE393296 UEA393296 UNW393296 UXS393296 VHO393296 VRK393296 WBG393296 WLC393296 WUY393296 PPW917590 IM458832 SI458832 ACE458832 AMA458832 AVW458832 BFS458832 BPO458832 BZK458832 CJG458832 CTC458832 DCY458832 DMU458832 DWQ458832 EGM458832 EQI458832 FAE458832 FKA458832 FTW458832 GDS458832 GNO458832 GXK458832 HHG458832 HRC458832 IAY458832 IKU458832 IUQ458832 JEM458832 JOI458832 JYE458832 KIA458832 KRW458832 LBS458832 LLO458832 LVK458832 MFG458832 MPC458832 MYY458832 NIU458832 NSQ458832 OCM458832 OMI458832 OWE458832 PGA458832 PPW458832 PZS458832 QJO458832 QTK458832 RDG458832 RNC458832 RWY458832 SGU458832 SQQ458832 TAM458832 TKI458832 TUE458832 UEA458832 UNW458832 UXS458832 VHO458832 VRK458832 WBG458832 WLC458832 WUY458832 PZS917590 IM524368 SI524368 ACE524368 AMA524368 AVW524368 BFS524368 BPO524368 BZK524368 CJG524368 CTC524368 DCY524368 DMU524368 DWQ524368 EGM524368 EQI524368 FAE524368 FKA524368 FTW524368 GDS524368 GNO524368 GXK524368 HHG524368 HRC524368 IAY524368 IKU524368 IUQ524368 JEM524368 JOI524368 JYE524368 KIA524368 KRW524368 LBS524368 LLO524368 LVK524368 MFG524368 MPC524368 MYY524368 NIU524368 NSQ524368 OCM524368 OMI524368 OWE524368 PGA524368 PPW524368 PZS524368 QJO524368 QTK524368 RDG524368 RNC524368 RWY524368 SGU524368 SQQ524368 TAM524368 TKI524368 TUE524368 UEA524368 UNW524368 UXS524368 VHO524368 VRK524368 WBG524368 WLC524368 WUY524368 QJO917590 IM589904 SI589904 ACE589904 AMA589904 AVW589904 BFS589904 BPO589904 BZK589904 CJG589904 CTC589904 DCY589904 DMU589904 DWQ589904 EGM589904 EQI589904 FAE589904 FKA589904 FTW589904 GDS589904 GNO589904 GXK589904 HHG589904 HRC589904 IAY589904 IKU589904 IUQ589904 JEM589904 JOI589904 JYE589904 KIA589904 KRW589904 LBS589904 LLO589904 LVK589904 MFG589904 MPC589904 MYY589904 NIU589904 NSQ589904 OCM589904 OMI589904 OWE589904 PGA589904 PPW589904 PZS589904 QJO589904 QTK589904 RDG589904 RNC589904 RWY589904 SGU589904 SQQ589904 TAM589904 TKI589904 TUE589904 UEA589904 UNW589904 UXS589904 VHO589904 VRK589904 WBG589904 WLC589904 WUY589904 QTK917590 IM655440 SI655440 ACE655440 AMA655440 AVW655440 BFS655440 BPO655440 BZK655440 CJG655440 CTC655440 DCY655440 DMU655440 DWQ655440 EGM655440 EQI655440 FAE655440 FKA655440 FTW655440 GDS655440 GNO655440 GXK655440 HHG655440 HRC655440 IAY655440 IKU655440 IUQ655440 JEM655440 JOI655440 JYE655440 KIA655440 KRW655440 LBS655440 LLO655440 LVK655440 MFG655440 MPC655440 MYY655440 NIU655440 NSQ655440 OCM655440 OMI655440 OWE655440 PGA655440 PPW655440 PZS655440 QJO655440 QTK655440 RDG655440 RNC655440 RWY655440 SGU655440 SQQ655440 TAM655440 TKI655440 TUE655440 UEA655440 UNW655440 UXS655440 VHO655440 VRK655440 WBG655440 WLC655440 WUY655440 RDG917590 IM720976 SI720976 ACE720976 AMA720976 AVW720976 BFS720976 BPO720976 BZK720976 CJG720976 CTC720976 DCY720976 DMU720976 DWQ720976 EGM720976 EQI720976 FAE720976 FKA720976 FTW720976 GDS720976 GNO720976 GXK720976 HHG720976 HRC720976 IAY720976 IKU720976 IUQ720976 JEM720976 JOI720976 JYE720976 KIA720976 KRW720976 LBS720976 LLO720976 LVK720976 MFG720976 MPC720976 MYY720976 NIU720976 NSQ720976 OCM720976 OMI720976 OWE720976 PGA720976 PPW720976 PZS720976 QJO720976 QTK720976 RDG720976 RNC720976 RWY720976 SGU720976 SQQ720976 TAM720976 TKI720976 TUE720976 UEA720976 UNW720976 UXS720976 VHO720976 VRK720976 WBG720976 WLC720976 WUY720976 RNC917590 IM786512 SI786512 ACE786512 AMA786512 AVW786512 BFS786512 BPO786512 BZK786512 CJG786512 CTC786512 DCY786512 DMU786512 DWQ786512 EGM786512 EQI786512 FAE786512 FKA786512 FTW786512 GDS786512 GNO786512 GXK786512 HHG786512 HRC786512 IAY786512 IKU786512 IUQ786512 JEM786512 JOI786512 JYE786512 KIA786512 KRW786512 LBS786512 LLO786512 LVK786512 MFG786512 MPC786512 MYY786512 NIU786512 NSQ786512 OCM786512 OMI786512 OWE786512 PGA786512 PPW786512 PZS786512 QJO786512 QTK786512 RDG786512 RNC786512 RWY786512 SGU786512 SQQ786512 TAM786512 TKI786512 TUE786512 UEA786512 UNW786512 UXS786512 VHO786512 VRK786512 WBG786512 WLC786512 WUY786512 RWY917590 IM852048 SI852048 ACE852048 AMA852048 AVW852048 BFS852048 BPO852048 BZK852048 CJG852048 CTC852048 DCY852048 DMU852048 DWQ852048 EGM852048 EQI852048 FAE852048 FKA852048 FTW852048 GDS852048 GNO852048 GXK852048 HHG852048 HRC852048 IAY852048 IKU852048 IUQ852048 JEM852048 JOI852048 JYE852048 KIA852048 KRW852048 LBS852048 LLO852048 LVK852048 MFG852048 MPC852048 MYY852048 NIU852048 NSQ852048 OCM852048 OMI852048 OWE852048 PGA852048 PPW852048 PZS852048 QJO852048 QTK852048 RDG852048 RNC852048 RWY852048 SGU852048 SQQ852048 TAM852048 TKI852048 TUE852048 UEA852048 UNW852048 UXS852048 VHO852048 VRK852048 WBG852048 WLC852048 WUY852048 SGU917590 IM917584 SI917584 ACE917584 AMA917584 AVW917584 BFS917584 BPO917584 BZK917584 CJG917584 CTC917584 DCY917584 DMU917584 DWQ917584 EGM917584 EQI917584 FAE917584 FKA917584 FTW917584 GDS917584 GNO917584 GXK917584 HHG917584 HRC917584 IAY917584 IKU917584 IUQ917584 JEM917584 JOI917584 JYE917584 KIA917584 KRW917584 LBS917584 LLO917584 LVK917584 MFG917584 MPC917584 MYY917584 NIU917584 NSQ917584 OCM917584 OMI917584 OWE917584 PGA917584 PPW917584 PZS917584 QJO917584 QTK917584 RDG917584 RNC917584 RWY917584 SGU917584 SQQ917584 TAM917584 TKI917584 TUE917584 UEA917584 UNW917584 UXS917584 VHO917584 VRK917584 WBG917584 WLC917584 WUY917584 SQQ917590 IM983120 SI983120 ACE983120 AMA983120 AVW983120 BFS983120 BPO983120 BZK983120 CJG983120 CTC983120 DCY983120 DMU983120 DWQ983120 EGM983120 EQI983120 FAE983120 FKA983120 FTW983120 GDS983120 GNO983120 GXK983120 HHG983120 HRC983120 IAY983120 IKU983120 IUQ983120 JEM983120 JOI983120 JYE983120 KIA983120 KRW983120 LBS983120 LLO983120 LVK983120 MFG983120 MPC983120 MYY983120 NIU983120 NSQ983120 OCM983120 OMI983120 OWE983120 PGA983120 PPW983120 PZS983120 QJO983120 QTK983120 RDG983120 RNC983120 RWY983120 SGU983120 SQQ983120 TAM983120 TKI983120 TUE983120 UEA983120 UNW983120 UXS983120 VHO983120 VRK983120 WBG983120 WLC983120 WUY983120 TAM917590 IK65616 SG65616 ACC65616 ALY65616 AVU65616 BFQ65616 BPM65616 BZI65616 CJE65616 CTA65616 DCW65616 DMS65616 DWO65616 EGK65616 EQG65616 FAC65616 FJY65616 FTU65616 GDQ65616 GNM65616 GXI65616 HHE65616 HRA65616 IAW65616 IKS65616 IUO65616 JEK65616 JOG65616 JYC65616 KHY65616 KRU65616 LBQ65616 LLM65616 LVI65616 MFE65616 MPA65616 MYW65616 NIS65616 NSO65616 OCK65616 OMG65616 OWC65616 PFY65616 PPU65616 PZQ65616 QJM65616 QTI65616 RDE65616 RNA65616 RWW65616 SGS65616 SQO65616 TAK65616 TKG65616 TUC65616 UDY65616 UNU65616 UXQ65616 VHM65616 VRI65616 WBE65616 WLA65616 WUW65616 TKI917590 IK131152 SG131152 ACC131152 ALY131152 AVU131152 BFQ131152 BPM131152 BZI131152 CJE131152 CTA131152 DCW131152 DMS131152 DWO131152 EGK131152 EQG131152 FAC131152 FJY131152 FTU131152 GDQ131152 GNM131152 GXI131152 HHE131152 HRA131152 IAW131152 IKS131152 IUO131152 JEK131152 JOG131152 JYC131152 KHY131152 KRU131152 LBQ131152 LLM131152 LVI131152 MFE131152 MPA131152 MYW131152 NIS131152 NSO131152 OCK131152 OMG131152 OWC131152 PFY131152 PPU131152 PZQ131152 QJM131152 QTI131152 RDE131152 RNA131152 RWW131152 SGS131152 SQO131152 TAK131152 TKG131152 TUC131152 UDY131152 UNU131152 UXQ131152 VHM131152 VRI131152 WBE131152 WLA131152 WUW131152 TUE917590 IK196688 SG196688 ACC196688 ALY196688 AVU196688 BFQ196688 BPM196688 BZI196688 CJE196688 CTA196688 DCW196688 DMS196688 DWO196688 EGK196688 EQG196688 FAC196688 FJY196688 FTU196688 GDQ196688 GNM196688 GXI196688 HHE196688 HRA196688 IAW196688 IKS196688 IUO196688 JEK196688 JOG196688 JYC196688 KHY196688 KRU196688 LBQ196688 LLM196688 LVI196688 MFE196688 MPA196688 MYW196688 NIS196688 NSO196688 OCK196688 OMG196688 OWC196688 PFY196688 PPU196688 PZQ196688 QJM196688 QTI196688 RDE196688 RNA196688 RWW196688 SGS196688 SQO196688 TAK196688 TKG196688 TUC196688 UDY196688 UNU196688 UXQ196688 VHM196688 VRI196688 WBE196688 WLA196688 WUW196688 UEA917590 IK262224 SG262224 ACC262224 ALY262224 AVU262224 BFQ262224 BPM262224 BZI262224 CJE262224 CTA262224 DCW262224 DMS262224 DWO262224 EGK262224 EQG262224 FAC262224 FJY262224 FTU262224 GDQ262224 GNM262224 GXI262224 HHE262224 HRA262224 IAW262224 IKS262224 IUO262224 JEK262224 JOG262224 JYC262224 KHY262224 KRU262224 LBQ262224 LLM262224 LVI262224 MFE262224 MPA262224 MYW262224 NIS262224 NSO262224 OCK262224 OMG262224 OWC262224 PFY262224 PPU262224 PZQ262224 QJM262224 QTI262224 RDE262224 RNA262224 RWW262224 SGS262224 SQO262224 TAK262224 TKG262224 TUC262224 UDY262224 UNU262224 UXQ262224 VHM262224 VRI262224 WBE262224 WLA262224 WUW262224 UNW917590 IK327760 SG327760 ACC327760 ALY327760 AVU327760 BFQ327760 BPM327760 BZI327760 CJE327760 CTA327760 DCW327760 DMS327760 DWO327760 EGK327760 EQG327760 FAC327760 FJY327760 FTU327760 GDQ327760 GNM327760 GXI327760 HHE327760 HRA327760 IAW327760 IKS327760 IUO327760 JEK327760 JOG327760 JYC327760 KHY327760 KRU327760 LBQ327760 LLM327760 LVI327760 MFE327760 MPA327760 MYW327760 NIS327760 NSO327760 OCK327760 OMG327760 OWC327760 PFY327760 PPU327760 PZQ327760 QJM327760 QTI327760 RDE327760 RNA327760 RWW327760 SGS327760 SQO327760 TAK327760 TKG327760 TUC327760 UDY327760 UNU327760 UXQ327760 VHM327760 VRI327760 WBE327760 WLA327760 WUW327760 UXS917590 IK393296 SG393296 ACC393296 ALY393296 AVU393296 BFQ393296 BPM393296 BZI393296 CJE393296 CTA393296 DCW393296 DMS393296 DWO393296 EGK393296 EQG393296 FAC393296 FJY393296 FTU393296 GDQ393296 GNM393296 GXI393296 HHE393296 HRA393296 IAW393296 IKS393296 IUO393296 JEK393296 JOG393296 JYC393296 KHY393296 KRU393296 LBQ393296 LLM393296 LVI393296 MFE393296 MPA393296 MYW393296 NIS393296 NSO393296 OCK393296 OMG393296 OWC393296 PFY393296 PPU393296 PZQ393296 QJM393296 QTI393296 RDE393296 RNA393296 RWW393296 SGS393296 SQO393296 TAK393296 TKG393296 TUC393296 UDY393296 UNU393296 UXQ393296 VHM393296 VRI393296 WBE393296 WLA393296 WUW393296 VHO917590 IK458832 SG458832 ACC458832 ALY458832 AVU458832 BFQ458832 BPM458832 BZI458832 CJE458832 CTA458832 DCW458832 DMS458832 DWO458832 EGK458832 EQG458832 FAC458832 FJY458832 FTU458832 GDQ458832 GNM458832 GXI458832 HHE458832 HRA458832 IAW458832 IKS458832 IUO458832 JEK458832 JOG458832 JYC458832 KHY458832 KRU458832 LBQ458832 LLM458832 LVI458832 MFE458832 MPA458832 MYW458832 NIS458832 NSO458832 OCK458832 OMG458832 OWC458832 PFY458832 PPU458832 PZQ458832 QJM458832 QTI458832 RDE458832 RNA458832 RWW458832 SGS458832 SQO458832 TAK458832 TKG458832 TUC458832 UDY458832 UNU458832 UXQ458832 VHM458832 VRI458832 WBE458832 WLA458832 WUW458832 VRK917590 IK524368 SG524368 ACC524368 ALY524368 AVU524368 BFQ524368 BPM524368 BZI524368 CJE524368 CTA524368 DCW524368 DMS524368 DWO524368 EGK524368 EQG524368 FAC524368 FJY524368 FTU524368 GDQ524368 GNM524368 GXI524368 HHE524368 HRA524368 IAW524368 IKS524368 IUO524368 JEK524368 JOG524368 JYC524368 KHY524368 KRU524368 LBQ524368 LLM524368 LVI524368 MFE524368 MPA524368 MYW524368 NIS524368 NSO524368 OCK524368 OMG524368 OWC524368 PFY524368 PPU524368 PZQ524368 QJM524368 QTI524368 RDE524368 RNA524368 RWW524368 SGS524368 SQO524368 TAK524368 TKG524368 TUC524368 UDY524368 UNU524368 UXQ524368 VHM524368 VRI524368 WBE524368 WLA524368 WUW524368 WBG917590 IK589904 SG589904 ACC589904 ALY589904 AVU589904 BFQ589904 BPM589904 BZI589904 CJE589904 CTA589904 DCW589904 DMS589904 DWO589904 EGK589904 EQG589904 FAC589904 FJY589904 FTU589904 GDQ589904 GNM589904 GXI589904 HHE589904 HRA589904 IAW589904 IKS589904 IUO589904 JEK589904 JOG589904 JYC589904 KHY589904 KRU589904 LBQ589904 LLM589904 LVI589904 MFE589904 MPA589904 MYW589904 NIS589904 NSO589904 OCK589904 OMG589904 OWC589904 PFY589904 PPU589904 PZQ589904 QJM589904 QTI589904 RDE589904 RNA589904 RWW589904 SGS589904 SQO589904 TAK589904 TKG589904 TUC589904 UDY589904 UNU589904 UXQ589904 VHM589904 VRI589904 WBE589904 WLA589904 WUW589904 WLC917590 IK655440 SG655440 ACC655440 ALY655440 AVU655440 BFQ655440 BPM655440 BZI655440 CJE655440 CTA655440 DCW655440 DMS655440 DWO655440 EGK655440 EQG655440 FAC655440 FJY655440 FTU655440 GDQ655440 GNM655440 GXI655440 HHE655440 HRA655440 IAW655440 IKS655440 IUO655440 JEK655440 JOG655440 JYC655440 KHY655440 KRU655440 LBQ655440 LLM655440 LVI655440 MFE655440 MPA655440 MYW655440 NIS655440 NSO655440 OCK655440 OMG655440 OWC655440 PFY655440 PPU655440 PZQ655440 QJM655440 QTI655440 RDE655440 RNA655440 RWW655440 SGS655440 SQO655440 TAK655440 TKG655440 TUC655440 UDY655440 UNU655440 UXQ655440 VHM655440 VRI655440 WBE655440 WLA655440 WUW655440 WUY917590 IK720976 SG720976 ACC720976 ALY720976 AVU720976 BFQ720976 BPM720976 BZI720976 CJE720976 CTA720976 DCW720976 DMS720976 DWO720976 EGK720976 EQG720976 FAC720976 FJY720976 FTU720976 GDQ720976 GNM720976 GXI720976 HHE720976 HRA720976 IAW720976 IKS720976 IUO720976 JEK720976 JOG720976 JYC720976 KHY720976 KRU720976 LBQ720976 LLM720976 LVI720976 MFE720976 MPA720976 MYW720976 NIS720976 NSO720976 OCK720976 OMG720976 OWC720976 PFY720976 PPU720976 PZQ720976 QJM720976 QTI720976 RDE720976 RNA720976 RWW720976 SGS720976 SQO720976 TAK720976 TKG720976 TUC720976 UDY720976 UNU720976 UXQ720976 VHM720976 VRI720976 WBE720976 WLA720976 WUW720976 IK786512 SG786512 ACC786512 ALY786512 AVU786512 BFQ786512 BPM786512 BZI786512 CJE786512 CTA786512 DCW786512 DMS786512 DWO786512 EGK786512 EQG786512 FAC786512 FJY786512 FTU786512 GDQ786512 GNM786512 GXI786512 HHE786512 HRA786512 IAW786512 IKS786512 IUO786512 JEK786512 JOG786512 JYC786512 KHY786512 KRU786512 LBQ786512 LLM786512 LVI786512 MFE786512 MPA786512 MYW786512 NIS786512 NSO786512 OCK786512 OMG786512 OWC786512 PFY786512 PPU786512 PZQ786512 QJM786512 QTI786512 RDE786512 RNA786512 RWW786512 SGS786512 SQO786512 TAK786512 TKG786512 TUC786512 UDY786512 UNU786512 UXQ786512 VHM786512 VRI786512 WBE786512 WLA786512 WUW786512 IM983126 IK852048 SG852048 ACC852048 ALY852048 AVU852048 BFQ852048 BPM852048 BZI852048 CJE852048 CTA852048 DCW852048 DMS852048 DWO852048 EGK852048 EQG852048 FAC852048 FJY852048 FTU852048 GDQ852048 GNM852048 GXI852048 HHE852048 HRA852048 IAW852048 IKS852048 IUO852048 JEK852048 JOG852048 JYC852048 KHY852048 KRU852048 LBQ852048 LLM852048 LVI852048 MFE852048 MPA852048 MYW852048 NIS852048 NSO852048 OCK852048 OMG852048 OWC852048 PFY852048 PPU852048 PZQ852048 QJM852048 QTI852048 RDE852048 RNA852048 RWW852048 SGS852048 SQO852048 TAK852048 TKG852048 TUC852048 UDY852048 UNU852048 UXQ852048 VHM852048 VRI852048 WBE852048 WLA852048 WUW852048 SI983126 IK917584 SG917584 ACC917584 ALY917584 AVU917584 BFQ917584 BPM917584 BZI917584 CJE917584 CTA917584 DCW917584 DMS917584 DWO917584 EGK917584 EQG917584 FAC917584 FJY917584 FTU917584 GDQ917584 GNM917584 GXI917584 HHE917584 HRA917584 IAW917584 IKS917584 IUO917584 JEK917584 JOG917584 JYC917584 KHY917584 KRU917584 LBQ917584 LLM917584 LVI917584 MFE917584 MPA917584 MYW917584 NIS917584 NSO917584 OCK917584 OMG917584 OWC917584 PFY917584 PPU917584 PZQ917584 QJM917584 QTI917584 RDE917584 RNA917584 RWW917584 SGS917584 SQO917584 TAK917584 TKG917584 TUC917584 UDY917584 UNU917584 UXQ917584 VHM917584 VRI917584 WBE917584 WLA917584 WUW917584 ACE983126 IK983120 SG983120 ACC983120 ALY983120 AVU983120 BFQ983120 BPM983120 BZI983120 CJE983120 CTA983120 DCW983120 DMS983120 DWO983120 EGK983120 EQG983120 FAC983120 FJY983120 FTU983120 GDQ983120 GNM983120 GXI983120 HHE983120 HRA983120 IAW983120 IKS983120 IUO983120 JEK983120 JOG983120 JYC983120 KHY983120 KRU983120 LBQ983120 LLM983120 LVI983120 MFE983120 MPA983120 MYW983120 NIS983120 NSO983120 OCK983120 OMG983120 OWC983120 PFY983120 PPU983120 PZQ983120 QJM983120 QTI983120 RDE983120 RNA983120 RWW983120 SGS983120 SQO983120 TAK983120 TKG983120 TUC983120 UDY983120 UNU983120 UXQ983120 VHM983120 VRI983120 WBE983120 WLA983120 WUW983120 AMA983126 IK65622 SG65622 ACC65622 ALY65622 AVU65622 BFQ65622 BPM65622 BZI65622 CJE65622 CTA65622 DCW65622 DMS65622 DWO65622 EGK65622 EQG65622 FAC65622 FJY65622 FTU65622 GDQ65622 GNM65622 GXI65622 HHE65622 HRA65622 IAW65622 IKS65622 IUO65622 JEK65622 JOG65622 JYC65622 KHY65622 KRU65622 LBQ65622 LLM65622 LVI65622 MFE65622 MPA65622 MYW65622 NIS65622 NSO65622 OCK65622 OMG65622 OWC65622 PFY65622 PPU65622 PZQ65622 QJM65622 QTI65622 RDE65622 RNA65622 RWW65622 SGS65622 SQO65622 TAK65622 TKG65622 TUC65622 UDY65622 UNU65622 UXQ65622 VHM65622 VRI65622 WBE65622 WLA65622 WUW65622 AVW983126 IK131158 SG131158 ACC131158 ALY131158 AVU131158 BFQ131158 BPM131158 BZI131158 CJE131158 CTA131158 DCW131158 DMS131158 DWO131158 EGK131158 EQG131158 FAC131158 FJY131158 FTU131158 GDQ131158 GNM131158 GXI131158 HHE131158 HRA131158 IAW131158 IKS131158 IUO131158 JEK131158 JOG131158 JYC131158 KHY131158 KRU131158 LBQ131158 LLM131158 LVI131158 MFE131158 MPA131158 MYW131158 NIS131158 NSO131158 OCK131158 OMG131158 OWC131158 PFY131158 PPU131158 PZQ131158 QJM131158 QTI131158 RDE131158 RNA131158 RWW131158 SGS131158 SQO131158 TAK131158 TKG131158 TUC131158 UDY131158 UNU131158 UXQ131158 VHM131158 VRI131158 WBE131158 WLA131158 WUW131158 BFS983126 IK196694 SG196694 ACC196694 ALY196694 AVU196694 BFQ196694 BPM196694 BZI196694 CJE196694 CTA196694 DCW196694 DMS196694 DWO196694 EGK196694 EQG196694 FAC196694 FJY196694 FTU196694 GDQ196694 GNM196694 GXI196694 HHE196694 HRA196694 IAW196694 IKS196694 IUO196694 JEK196694 JOG196694 JYC196694 KHY196694 KRU196694 LBQ196694 LLM196694 LVI196694 MFE196694 MPA196694 MYW196694 NIS196694 NSO196694 OCK196694 OMG196694 OWC196694 PFY196694 PPU196694 PZQ196694 QJM196694 QTI196694 RDE196694 RNA196694 RWW196694 SGS196694 SQO196694 TAK196694 TKG196694 TUC196694 UDY196694 UNU196694 UXQ196694 VHM196694 VRI196694 WBE196694 WLA196694 WUW196694 BPO983126 IK262230 SG262230 ACC262230 ALY262230 AVU262230 BFQ262230 BPM262230 BZI262230 CJE262230 CTA262230 DCW262230 DMS262230 DWO262230 EGK262230 EQG262230 FAC262230 FJY262230 FTU262230 GDQ262230 GNM262230 GXI262230 HHE262230 HRA262230 IAW262230 IKS262230 IUO262230 JEK262230 JOG262230 JYC262230 KHY262230 KRU262230 LBQ262230 LLM262230 LVI262230 MFE262230 MPA262230 MYW262230 NIS262230 NSO262230 OCK262230 OMG262230 OWC262230 PFY262230 PPU262230 PZQ262230 QJM262230 QTI262230 RDE262230 RNA262230 RWW262230 SGS262230 SQO262230 TAK262230 TKG262230 TUC262230 UDY262230 UNU262230 UXQ262230 VHM262230 VRI262230 WBE262230 WLA262230 WUW262230 BZK983126 IK327766 SG327766 ACC327766 ALY327766 AVU327766 BFQ327766 BPM327766 BZI327766 CJE327766 CTA327766 DCW327766 DMS327766 DWO327766 EGK327766 EQG327766 FAC327766 FJY327766 FTU327766 GDQ327766 GNM327766 GXI327766 HHE327766 HRA327766 IAW327766 IKS327766 IUO327766 JEK327766 JOG327766 JYC327766 KHY327766 KRU327766 LBQ327766 LLM327766 LVI327766 MFE327766 MPA327766 MYW327766 NIS327766 NSO327766 OCK327766 OMG327766 OWC327766 PFY327766 PPU327766 PZQ327766 QJM327766 QTI327766 RDE327766 RNA327766 RWW327766 SGS327766 SQO327766 TAK327766 TKG327766 TUC327766 UDY327766 UNU327766 UXQ327766 VHM327766 VRI327766 WBE327766 WLA327766 WUW327766 CJG983126 IK393302 SG393302 ACC393302 ALY393302 AVU393302 BFQ393302 BPM393302 BZI393302 CJE393302 CTA393302 DCW393302 DMS393302 DWO393302 EGK393302 EQG393302 FAC393302 FJY393302 FTU393302 GDQ393302 GNM393302 GXI393302 HHE393302 HRA393302 IAW393302 IKS393302 IUO393302 JEK393302 JOG393302 JYC393302 KHY393302 KRU393302 LBQ393302 LLM393302 LVI393302 MFE393302 MPA393302 MYW393302 NIS393302 NSO393302 OCK393302 OMG393302 OWC393302 PFY393302 PPU393302 PZQ393302 QJM393302 QTI393302 RDE393302 RNA393302 RWW393302 SGS393302 SQO393302 TAK393302 TKG393302 TUC393302 UDY393302 UNU393302 UXQ393302 VHM393302 VRI393302 WBE393302 WLA393302 WUW393302 CTC983126 IK458838 SG458838 ACC458838 ALY458838 AVU458838 BFQ458838 BPM458838 BZI458838 CJE458838 CTA458838 DCW458838 DMS458838 DWO458838 EGK458838 EQG458838 FAC458838 FJY458838 FTU458838 GDQ458838 GNM458838 GXI458838 HHE458838 HRA458838 IAW458838 IKS458838 IUO458838 JEK458838 JOG458838 JYC458838 KHY458838 KRU458838 LBQ458838 LLM458838 LVI458838 MFE458838 MPA458838 MYW458838 NIS458838 NSO458838 OCK458838 OMG458838 OWC458838 PFY458838 PPU458838 PZQ458838 QJM458838 QTI458838 RDE458838 RNA458838 RWW458838 SGS458838 SQO458838 TAK458838 TKG458838 TUC458838 UDY458838 UNU458838 UXQ458838 VHM458838 VRI458838 WBE458838 WLA458838 WUW458838 DCY983126 IK524374 SG524374 ACC524374 ALY524374 AVU524374 BFQ524374 BPM524374 BZI524374 CJE524374 CTA524374 DCW524374 DMS524374 DWO524374 EGK524374 EQG524374 FAC524374 FJY524374 FTU524374 GDQ524374 GNM524374 GXI524374 HHE524374 HRA524374 IAW524374 IKS524374 IUO524374 JEK524374 JOG524374 JYC524374 KHY524374 KRU524374 LBQ524374 LLM524374 LVI524374 MFE524374 MPA524374 MYW524374 NIS524374 NSO524374 OCK524374 OMG524374 OWC524374 PFY524374 PPU524374 PZQ524374 QJM524374 QTI524374 RDE524374 RNA524374 RWW524374 SGS524374 SQO524374 TAK524374 TKG524374 TUC524374 UDY524374 UNU524374 UXQ524374 VHM524374 VRI524374 WBE524374 WLA524374 WUW524374 DMU983126 IK589910 SG589910 ACC589910 ALY589910 AVU589910 BFQ589910 BPM589910 BZI589910 CJE589910 CTA589910 DCW589910 DMS589910 DWO589910 EGK589910 EQG589910 FAC589910 FJY589910 FTU589910 GDQ589910 GNM589910 GXI589910 HHE589910 HRA589910 IAW589910 IKS589910 IUO589910 JEK589910 JOG589910 JYC589910 KHY589910 KRU589910 LBQ589910 LLM589910 LVI589910 MFE589910 MPA589910 MYW589910 NIS589910 NSO589910 OCK589910 OMG589910 OWC589910 PFY589910 PPU589910 PZQ589910 QJM589910 QTI589910 RDE589910 RNA589910 RWW589910 SGS589910 SQO589910 TAK589910 TKG589910 TUC589910 UDY589910 UNU589910 UXQ589910 VHM589910 VRI589910 WBE589910 WLA589910 WUW589910 DWQ983126 IK655446 SG655446 ACC655446 ALY655446 AVU655446 BFQ655446 BPM655446 BZI655446 CJE655446 CTA655446 DCW655446 DMS655446 DWO655446 EGK655446 EQG655446 FAC655446 FJY655446 FTU655446 GDQ655446 GNM655446 GXI655446 HHE655446 HRA655446 IAW655446 IKS655446 IUO655446 JEK655446 JOG655446 JYC655446 KHY655446 KRU655446 LBQ655446 LLM655446 LVI655446 MFE655446 MPA655446 MYW655446 NIS655446 NSO655446 OCK655446 OMG655446 OWC655446 PFY655446 PPU655446 PZQ655446 QJM655446 QTI655446 RDE655446 RNA655446 RWW655446 SGS655446 SQO655446 TAK655446 TKG655446 TUC655446 UDY655446 UNU655446 UXQ655446 VHM655446 VRI655446 WBE655446 WLA655446 WUW655446 EGM983126 IK720982 SG720982 ACC720982 ALY720982 AVU720982 BFQ720982 BPM720982 BZI720982 CJE720982 CTA720982 DCW720982 DMS720982 DWO720982 EGK720982 EQG720982 FAC720982 FJY720982 FTU720982 GDQ720982 GNM720982 GXI720982 HHE720982 HRA720982 IAW720982 IKS720982 IUO720982 JEK720982 JOG720982 JYC720982 KHY720982 KRU720982 LBQ720982 LLM720982 LVI720982 MFE720982 MPA720982 MYW720982 NIS720982 NSO720982 OCK720982 OMG720982 OWC720982 PFY720982 PPU720982 PZQ720982 QJM720982 QTI720982 RDE720982 RNA720982 RWW720982 SGS720982 SQO720982 TAK720982 TKG720982 TUC720982 UDY720982 UNU720982 UXQ720982 VHM720982 VRI720982 WBE720982 WLA720982 WUW720982 EQI983126 IK786518 SG786518 ACC786518 ALY786518 AVU786518 BFQ786518 BPM786518 BZI786518 CJE786518 CTA786518 DCW786518 DMS786518 DWO786518 EGK786518 EQG786518 FAC786518 FJY786518 FTU786518 GDQ786518 GNM786518 GXI786518 HHE786518 HRA786518 IAW786518 IKS786518 IUO786518 JEK786518 JOG786518 JYC786518 KHY786518 KRU786518 LBQ786518 LLM786518 LVI786518 MFE786518 MPA786518 MYW786518 NIS786518 NSO786518 OCK786518 OMG786518 OWC786518 PFY786518 PPU786518 PZQ786518 QJM786518 QTI786518 RDE786518 RNA786518 RWW786518 SGS786518 SQO786518 TAK786518 TKG786518 TUC786518 UDY786518 UNU786518 UXQ786518 VHM786518 VRI786518 WBE786518 WLA786518 WUW786518 FAE983126 IK852054 SG852054 ACC852054 ALY852054 AVU852054 BFQ852054 BPM852054 BZI852054 CJE852054 CTA852054 DCW852054 DMS852054 DWO852054 EGK852054 EQG852054 FAC852054 FJY852054 FTU852054 GDQ852054 GNM852054 GXI852054 HHE852054 HRA852054 IAW852054 IKS852054 IUO852054 JEK852054 JOG852054 JYC852054 KHY852054 KRU852054 LBQ852054 LLM852054 LVI852054 MFE852054 MPA852054 MYW852054 NIS852054 NSO852054 OCK852054 OMG852054 OWC852054 PFY852054 PPU852054 PZQ852054 QJM852054 QTI852054 RDE852054 RNA852054 RWW852054 SGS852054 SQO852054 TAK852054 TKG852054 TUC852054 UDY852054 UNU852054 UXQ852054 VHM852054 VRI852054 WBE852054 WLA852054 WUW852054 FKA983126 IK917590 SG917590 ACC917590 ALY917590 AVU917590 BFQ917590 BPM917590 BZI917590 CJE917590 CTA917590 DCW917590 DMS917590 DWO917590 EGK917590 EQG917590 FAC917590 FJY917590 FTU917590 GDQ917590 GNM917590 GXI917590 HHE917590 HRA917590 IAW917590 IKS917590 IUO917590 JEK917590 JOG917590 JYC917590 KHY917590 KRU917590 LBQ917590 LLM917590 LVI917590 MFE917590 MPA917590 MYW917590 NIS917590 NSO917590 OCK917590 OMG917590 OWC917590 PFY917590 PPU917590 PZQ917590 QJM917590 QTI917590 RDE917590 RNA917590 RWW917590 SGS917590 SQO917590 TAK917590 TKG917590 TUC917590 UDY917590 UNU917590 UXQ917590 VHM917590 VRI917590 WBE917590 WLA917590 WUW917590 FTW983126 IK983126 SG983126 ACC983126 ALY983126 AVU983126 BFQ983126 BPM983126 BZI983126 CJE983126 CTA983126 DCW983126 DMS983126 DWO983126 EGK983126 EQG983126 FAC983126 FJY983126 FTU983126 GDQ983126 GNM983126 GXI983126 HHE983126 HRA983126 IAW983126 IKS983126 IUO983126 JEK983126 JOG983126 JYC983126 KHY983126 KRU983126 LBQ983126 LLM983126 LVI983126 MFE983126 MPA983126 MYW983126 NIS983126 NSO983126 OCK983126 OMG983126 OWC983126 PFY983126 PPU983126 PZQ983126 QJM983126 QTI983126 RDE983126 RNA983126 RWW983126 SGS983126 SQO983126 TAK983126 TKG983126 TUC983126 UDY983126 UNU983126 UXQ983126 VHM983126 VRI983126 WBE983126 WLA983126 WUW983126 GDS983126 IM65604:IN65604 SI65604:SJ65604 ACE65604:ACF65604 AMA65604:AMB65604 AVW65604:AVX65604 BFS65604:BFT65604 BPO65604:BPP65604 BZK65604:BZL65604 CJG65604:CJH65604 CTC65604:CTD65604 DCY65604:DCZ65604 DMU65604:DMV65604 DWQ65604:DWR65604 EGM65604:EGN65604 EQI65604:EQJ65604 FAE65604:FAF65604 FKA65604:FKB65604 FTW65604:FTX65604 GDS65604:GDT65604 GNO65604:GNP65604 GXK65604:GXL65604 HHG65604:HHH65604 HRC65604:HRD65604 IAY65604:IAZ65604 IKU65604:IKV65604 IUQ65604:IUR65604 JEM65604:JEN65604 JOI65604:JOJ65604 JYE65604:JYF65604 KIA65604:KIB65604 KRW65604:KRX65604 LBS65604:LBT65604 LLO65604:LLP65604 LVK65604:LVL65604 MFG65604:MFH65604 MPC65604:MPD65604 MYY65604:MYZ65604 NIU65604:NIV65604 NSQ65604:NSR65604 OCM65604:OCN65604 OMI65604:OMJ65604 OWE65604:OWF65604 PGA65604:PGB65604 PPW65604:PPX65604 PZS65604:PZT65604 QJO65604:QJP65604 QTK65604:QTL65604 RDG65604:RDH65604 RNC65604:RND65604 RWY65604:RWZ65604 SGU65604:SGV65604 SQQ65604:SQR65604 TAM65604:TAN65604 TKI65604:TKJ65604 TUE65604:TUF65604 UEA65604:UEB65604 UNW65604:UNX65604 UXS65604:UXT65604 VHO65604:VHP65604 VRK65604:VRL65604 WBG65604:WBH65604 WLC65604:WLD65604 WUY65604:WUZ65604 GNO983126 IM131140:IN131140 SI131140:SJ131140 ACE131140:ACF131140 AMA131140:AMB131140 AVW131140:AVX131140 BFS131140:BFT131140 BPO131140:BPP131140 BZK131140:BZL131140 CJG131140:CJH131140 CTC131140:CTD131140 DCY131140:DCZ131140 DMU131140:DMV131140 DWQ131140:DWR131140 EGM131140:EGN131140 EQI131140:EQJ131140 FAE131140:FAF131140 FKA131140:FKB131140 FTW131140:FTX131140 GDS131140:GDT131140 GNO131140:GNP131140 GXK131140:GXL131140 HHG131140:HHH131140 HRC131140:HRD131140 IAY131140:IAZ131140 IKU131140:IKV131140 IUQ131140:IUR131140 JEM131140:JEN131140 JOI131140:JOJ131140 JYE131140:JYF131140 KIA131140:KIB131140 KRW131140:KRX131140 LBS131140:LBT131140 LLO131140:LLP131140 LVK131140:LVL131140 MFG131140:MFH131140 MPC131140:MPD131140 MYY131140:MYZ131140 NIU131140:NIV131140 NSQ131140:NSR131140 OCM131140:OCN131140 OMI131140:OMJ131140 OWE131140:OWF131140 PGA131140:PGB131140 PPW131140:PPX131140 PZS131140:PZT131140 QJO131140:QJP131140 QTK131140:QTL131140 RDG131140:RDH131140 RNC131140:RND131140 RWY131140:RWZ131140 SGU131140:SGV131140 SQQ131140:SQR131140 TAM131140:TAN131140 TKI131140:TKJ131140 TUE131140:TUF131140 UEA131140:UEB131140 UNW131140:UNX131140 UXS131140:UXT131140 VHO131140:VHP131140 VRK131140:VRL131140 WBG131140:WBH131140 WLC131140:WLD131140 WUY131140:WUZ131140 GXK983126 IM196676:IN196676 SI196676:SJ196676 ACE196676:ACF196676 AMA196676:AMB196676 AVW196676:AVX196676 BFS196676:BFT196676 BPO196676:BPP196676 BZK196676:BZL196676 CJG196676:CJH196676 CTC196676:CTD196676 DCY196676:DCZ196676 DMU196676:DMV196676 DWQ196676:DWR196676 EGM196676:EGN196676 EQI196676:EQJ196676 FAE196676:FAF196676 FKA196676:FKB196676 FTW196676:FTX196676 GDS196676:GDT196676 GNO196676:GNP196676 GXK196676:GXL196676 HHG196676:HHH196676 HRC196676:HRD196676 IAY196676:IAZ196676 IKU196676:IKV196676 IUQ196676:IUR196676 JEM196676:JEN196676 JOI196676:JOJ196676 JYE196676:JYF196676 KIA196676:KIB196676 KRW196676:KRX196676 LBS196676:LBT196676 LLO196676:LLP196676 LVK196676:LVL196676 MFG196676:MFH196676 MPC196676:MPD196676 MYY196676:MYZ196676 NIU196676:NIV196676 NSQ196676:NSR196676 OCM196676:OCN196676 OMI196676:OMJ196676 OWE196676:OWF196676 PGA196676:PGB196676 PPW196676:PPX196676 PZS196676:PZT196676 QJO196676:QJP196676 QTK196676:QTL196676 RDG196676:RDH196676 RNC196676:RND196676 RWY196676:RWZ196676 SGU196676:SGV196676 SQQ196676:SQR196676 TAM196676:TAN196676 TKI196676:TKJ196676 TUE196676:TUF196676 UEA196676:UEB196676 UNW196676:UNX196676 UXS196676:UXT196676 VHO196676:VHP196676 VRK196676:VRL196676 WBG196676:WBH196676 WLC196676:WLD196676 WUY196676:WUZ196676 HHG983126 IM262212:IN262212 SI262212:SJ262212 ACE262212:ACF262212 AMA262212:AMB262212 AVW262212:AVX262212 BFS262212:BFT262212 BPO262212:BPP262212 BZK262212:BZL262212 CJG262212:CJH262212 CTC262212:CTD262212 DCY262212:DCZ262212 DMU262212:DMV262212 DWQ262212:DWR262212 EGM262212:EGN262212 EQI262212:EQJ262212 FAE262212:FAF262212 FKA262212:FKB262212 FTW262212:FTX262212 GDS262212:GDT262212 GNO262212:GNP262212 GXK262212:GXL262212 HHG262212:HHH262212 HRC262212:HRD262212 IAY262212:IAZ262212 IKU262212:IKV262212 IUQ262212:IUR262212 JEM262212:JEN262212 JOI262212:JOJ262212 JYE262212:JYF262212 KIA262212:KIB262212 KRW262212:KRX262212 LBS262212:LBT262212 LLO262212:LLP262212 LVK262212:LVL262212 MFG262212:MFH262212 MPC262212:MPD262212 MYY262212:MYZ262212 NIU262212:NIV262212 NSQ262212:NSR262212 OCM262212:OCN262212 OMI262212:OMJ262212 OWE262212:OWF262212 PGA262212:PGB262212 PPW262212:PPX262212 PZS262212:PZT262212 QJO262212:QJP262212 QTK262212:QTL262212 RDG262212:RDH262212 RNC262212:RND262212 RWY262212:RWZ262212 SGU262212:SGV262212 SQQ262212:SQR262212 TAM262212:TAN262212 TKI262212:TKJ262212 TUE262212:TUF262212 UEA262212:UEB262212 UNW262212:UNX262212 UXS262212:UXT262212 VHO262212:VHP262212 VRK262212:VRL262212 WBG262212:WBH262212 WLC262212:WLD262212 WUY262212:WUZ262212 HRC983126 IM327748:IN327748 SI327748:SJ327748 ACE327748:ACF327748 AMA327748:AMB327748 AVW327748:AVX327748 BFS327748:BFT327748 BPO327748:BPP327748 BZK327748:BZL327748 CJG327748:CJH327748 CTC327748:CTD327748 DCY327748:DCZ327748 DMU327748:DMV327748 DWQ327748:DWR327748 EGM327748:EGN327748 EQI327748:EQJ327748 FAE327748:FAF327748 FKA327748:FKB327748 FTW327748:FTX327748 GDS327748:GDT327748 GNO327748:GNP327748 GXK327748:GXL327748 HHG327748:HHH327748 HRC327748:HRD327748 IAY327748:IAZ327748 IKU327748:IKV327748 IUQ327748:IUR327748 JEM327748:JEN327748 JOI327748:JOJ327748 JYE327748:JYF327748 KIA327748:KIB327748 KRW327748:KRX327748 LBS327748:LBT327748 LLO327748:LLP327748 LVK327748:LVL327748 MFG327748:MFH327748 MPC327748:MPD327748 MYY327748:MYZ327748 NIU327748:NIV327748 NSQ327748:NSR327748 OCM327748:OCN327748 OMI327748:OMJ327748 OWE327748:OWF327748 PGA327748:PGB327748 PPW327748:PPX327748 PZS327748:PZT327748 QJO327748:QJP327748 QTK327748:QTL327748 RDG327748:RDH327748 RNC327748:RND327748 RWY327748:RWZ327748 SGU327748:SGV327748 SQQ327748:SQR327748 TAM327748:TAN327748 TKI327748:TKJ327748 TUE327748:TUF327748 UEA327748:UEB327748 UNW327748:UNX327748 UXS327748:UXT327748 VHO327748:VHP327748 VRK327748:VRL327748 WBG327748:WBH327748 WLC327748:WLD327748 WUY327748:WUZ327748 IAY983126 IM393284:IN393284 SI393284:SJ393284 ACE393284:ACF393284 AMA393284:AMB393284 AVW393284:AVX393284 BFS393284:BFT393284 BPO393284:BPP393284 BZK393284:BZL393284 CJG393284:CJH393284 CTC393284:CTD393284 DCY393284:DCZ393284 DMU393284:DMV393284 DWQ393284:DWR393284 EGM393284:EGN393284 EQI393284:EQJ393284 FAE393284:FAF393284 FKA393284:FKB393284 FTW393284:FTX393284 GDS393284:GDT393284 GNO393284:GNP393284 GXK393284:GXL393284 HHG393284:HHH393284 HRC393284:HRD393284 IAY393284:IAZ393284 IKU393284:IKV393284 IUQ393284:IUR393284 JEM393284:JEN393284 JOI393284:JOJ393284 JYE393284:JYF393284 KIA393284:KIB393284 KRW393284:KRX393284 LBS393284:LBT393284 LLO393284:LLP393284 LVK393284:LVL393284 MFG393284:MFH393284 MPC393284:MPD393284 MYY393284:MYZ393284 NIU393284:NIV393284 NSQ393284:NSR393284 OCM393284:OCN393284 OMI393284:OMJ393284 OWE393284:OWF393284 PGA393284:PGB393284 PPW393284:PPX393284 PZS393284:PZT393284 QJO393284:QJP393284 QTK393284:QTL393284 RDG393284:RDH393284 RNC393284:RND393284 RWY393284:RWZ393284 SGU393284:SGV393284 SQQ393284:SQR393284 TAM393284:TAN393284 TKI393284:TKJ393284 TUE393284:TUF393284 UEA393284:UEB393284 UNW393284:UNX393284 UXS393284:UXT393284 VHO393284:VHP393284 VRK393284:VRL393284 WBG393284:WBH393284 WLC393284:WLD393284 WUY393284:WUZ393284 IKU983126 IM458820:IN458820 SI458820:SJ458820 ACE458820:ACF458820 AMA458820:AMB458820 AVW458820:AVX458820 BFS458820:BFT458820 BPO458820:BPP458820 BZK458820:BZL458820 CJG458820:CJH458820 CTC458820:CTD458820 DCY458820:DCZ458820 DMU458820:DMV458820 DWQ458820:DWR458820 EGM458820:EGN458820 EQI458820:EQJ458820 FAE458820:FAF458820 FKA458820:FKB458820 FTW458820:FTX458820 GDS458820:GDT458820 GNO458820:GNP458820 GXK458820:GXL458820 HHG458820:HHH458820 HRC458820:HRD458820 IAY458820:IAZ458820 IKU458820:IKV458820 IUQ458820:IUR458820 JEM458820:JEN458820 JOI458820:JOJ458820 JYE458820:JYF458820 KIA458820:KIB458820 KRW458820:KRX458820 LBS458820:LBT458820 LLO458820:LLP458820 LVK458820:LVL458820 MFG458820:MFH458820 MPC458820:MPD458820 MYY458820:MYZ458820 NIU458820:NIV458820 NSQ458820:NSR458820 OCM458820:OCN458820 OMI458820:OMJ458820 OWE458820:OWF458820 PGA458820:PGB458820 PPW458820:PPX458820 PZS458820:PZT458820 QJO458820:QJP458820 QTK458820:QTL458820 RDG458820:RDH458820 RNC458820:RND458820 RWY458820:RWZ458820 SGU458820:SGV458820 SQQ458820:SQR458820 TAM458820:TAN458820 TKI458820:TKJ458820 TUE458820:TUF458820 UEA458820:UEB458820 UNW458820:UNX458820 UXS458820:UXT458820 VHO458820:VHP458820 VRK458820:VRL458820 WBG458820:WBH458820 WLC458820:WLD458820 WUY458820:WUZ458820 IUQ983126 IM524356:IN524356 SI524356:SJ524356 ACE524356:ACF524356 AMA524356:AMB524356 AVW524356:AVX524356 BFS524356:BFT524356 BPO524356:BPP524356 BZK524356:BZL524356 CJG524356:CJH524356 CTC524356:CTD524356 DCY524356:DCZ524356 DMU524356:DMV524356 DWQ524356:DWR524356 EGM524356:EGN524356 EQI524356:EQJ524356 FAE524356:FAF524356 FKA524356:FKB524356 FTW524356:FTX524356 GDS524356:GDT524356 GNO524356:GNP524356 GXK524356:GXL524356 HHG524356:HHH524356 HRC524356:HRD524356 IAY524356:IAZ524356 IKU524356:IKV524356 IUQ524356:IUR524356 JEM524356:JEN524356 JOI524356:JOJ524356 JYE524356:JYF524356 KIA524356:KIB524356 KRW524356:KRX524356 LBS524356:LBT524356 LLO524356:LLP524356 LVK524356:LVL524356 MFG524356:MFH524356 MPC524356:MPD524356 MYY524356:MYZ524356 NIU524356:NIV524356 NSQ524356:NSR524356 OCM524356:OCN524356 OMI524356:OMJ524356 OWE524356:OWF524356 PGA524356:PGB524356 PPW524356:PPX524356 PZS524356:PZT524356 QJO524356:QJP524356 QTK524356:QTL524356 RDG524356:RDH524356 RNC524356:RND524356 RWY524356:RWZ524356 SGU524356:SGV524356 SQQ524356:SQR524356 TAM524356:TAN524356 TKI524356:TKJ524356 TUE524356:TUF524356 UEA524356:UEB524356 UNW524356:UNX524356 UXS524356:UXT524356 VHO524356:VHP524356 VRK524356:VRL524356 WBG524356:WBH524356 WLC524356:WLD524356 WUY524356:WUZ524356 JEM983126 IM589892:IN589892 SI589892:SJ589892 ACE589892:ACF589892 AMA589892:AMB589892 AVW589892:AVX589892 BFS589892:BFT589892 BPO589892:BPP589892 BZK589892:BZL589892 CJG589892:CJH589892 CTC589892:CTD589892 DCY589892:DCZ589892 DMU589892:DMV589892 DWQ589892:DWR589892 EGM589892:EGN589892 EQI589892:EQJ589892 FAE589892:FAF589892 FKA589892:FKB589892 FTW589892:FTX589892 GDS589892:GDT589892 GNO589892:GNP589892 GXK589892:GXL589892 HHG589892:HHH589892 HRC589892:HRD589892 IAY589892:IAZ589892 IKU589892:IKV589892 IUQ589892:IUR589892 JEM589892:JEN589892 JOI589892:JOJ589892 JYE589892:JYF589892 KIA589892:KIB589892 KRW589892:KRX589892 LBS589892:LBT589892 LLO589892:LLP589892 LVK589892:LVL589892 MFG589892:MFH589892 MPC589892:MPD589892 MYY589892:MYZ589892 NIU589892:NIV589892 NSQ589892:NSR589892 OCM589892:OCN589892 OMI589892:OMJ589892 OWE589892:OWF589892 PGA589892:PGB589892 PPW589892:PPX589892 PZS589892:PZT589892 QJO589892:QJP589892 QTK589892:QTL589892 RDG589892:RDH589892 RNC589892:RND589892 RWY589892:RWZ589892 SGU589892:SGV589892 SQQ589892:SQR589892 TAM589892:TAN589892 TKI589892:TKJ589892 TUE589892:TUF589892 UEA589892:UEB589892 UNW589892:UNX589892 UXS589892:UXT589892 VHO589892:VHP589892 VRK589892:VRL589892 WBG589892:WBH589892 WLC589892:WLD589892 WUY589892:WUZ589892 JOI983126 IM655428:IN655428 SI655428:SJ655428 ACE655428:ACF655428 AMA655428:AMB655428 AVW655428:AVX655428 BFS655428:BFT655428 BPO655428:BPP655428 BZK655428:BZL655428 CJG655428:CJH655428 CTC655428:CTD655428 DCY655428:DCZ655428 DMU655428:DMV655428 DWQ655428:DWR655428 EGM655428:EGN655428 EQI655428:EQJ655428 FAE655428:FAF655428 FKA655428:FKB655428 FTW655428:FTX655428 GDS655428:GDT655428 GNO655428:GNP655428 GXK655428:GXL655428 HHG655428:HHH655428 HRC655428:HRD655428 IAY655428:IAZ655428 IKU655428:IKV655428 IUQ655428:IUR655428 JEM655428:JEN655428 JOI655428:JOJ655428 JYE655428:JYF655428 KIA655428:KIB655428 KRW655428:KRX655428 LBS655428:LBT655428 LLO655428:LLP655428 LVK655428:LVL655428 MFG655428:MFH655428 MPC655428:MPD655428 MYY655428:MYZ655428 NIU655428:NIV655428 NSQ655428:NSR655428 OCM655428:OCN655428 OMI655428:OMJ655428 OWE655428:OWF655428 PGA655428:PGB655428 PPW655428:PPX655428 PZS655428:PZT655428 QJO655428:QJP655428 QTK655428:QTL655428 RDG655428:RDH655428 RNC655428:RND655428 RWY655428:RWZ655428 SGU655428:SGV655428 SQQ655428:SQR655428 TAM655428:TAN655428 TKI655428:TKJ655428 TUE655428:TUF655428 UEA655428:UEB655428 UNW655428:UNX655428 UXS655428:UXT655428 VHO655428:VHP655428 VRK655428:VRL655428 WBG655428:WBH655428 WLC655428:WLD655428 WUY655428:WUZ655428 JYE983126 IM720964:IN720964 SI720964:SJ720964 ACE720964:ACF720964 AMA720964:AMB720964 AVW720964:AVX720964 BFS720964:BFT720964 BPO720964:BPP720964 BZK720964:BZL720964 CJG720964:CJH720964 CTC720964:CTD720964 DCY720964:DCZ720964 DMU720964:DMV720964 DWQ720964:DWR720964 EGM720964:EGN720964 EQI720964:EQJ720964 FAE720964:FAF720964 FKA720964:FKB720964 FTW720964:FTX720964 GDS720964:GDT720964 GNO720964:GNP720964 GXK720964:GXL720964 HHG720964:HHH720964 HRC720964:HRD720964 IAY720964:IAZ720964 IKU720964:IKV720964 IUQ720964:IUR720964 JEM720964:JEN720964 JOI720964:JOJ720964 JYE720964:JYF720964 KIA720964:KIB720964 KRW720964:KRX720964 LBS720964:LBT720964 LLO720964:LLP720964 LVK720964:LVL720964 MFG720964:MFH720964 MPC720964:MPD720964 MYY720964:MYZ720964 NIU720964:NIV720964 NSQ720964:NSR720964 OCM720964:OCN720964 OMI720964:OMJ720964 OWE720964:OWF720964 PGA720964:PGB720964 PPW720964:PPX720964 PZS720964:PZT720964 QJO720964:QJP720964 QTK720964:QTL720964 RDG720964:RDH720964 RNC720964:RND720964 RWY720964:RWZ720964 SGU720964:SGV720964 SQQ720964:SQR720964 TAM720964:TAN720964 TKI720964:TKJ720964 TUE720964:TUF720964 UEA720964:UEB720964 UNW720964:UNX720964 UXS720964:UXT720964 VHO720964:VHP720964 VRK720964:VRL720964 WBG720964:WBH720964 WLC720964:WLD720964 WUY720964:WUZ720964 KIA983126 IM786500:IN786500 SI786500:SJ786500 ACE786500:ACF786500 AMA786500:AMB786500 AVW786500:AVX786500 BFS786500:BFT786500 BPO786500:BPP786500 BZK786500:BZL786500 CJG786500:CJH786500 CTC786500:CTD786500 DCY786500:DCZ786500 DMU786500:DMV786500 DWQ786500:DWR786500 EGM786500:EGN786500 EQI786500:EQJ786500 FAE786500:FAF786500 FKA786500:FKB786500 FTW786500:FTX786500 GDS786500:GDT786500 GNO786500:GNP786500 GXK786500:GXL786500 HHG786500:HHH786500 HRC786500:HRD786500 IAY786500:IAZ786500 IKU786500:IKV786500 IUQ786500:IUR786500 JEM786500:JEN786500 JOI786500:JOJ786500 JYE786500:JYF786500 KIA786500:KIB786500 KRW786500:KRX786500 LBS786500:LBT786500 LLO786500:LLP786500 LVK786500:LVL786500 MFG786500:MFH786500 MPC786500:MPD786500 MYY786500:MYZ786500 NIU786500:NIV786500 NSQ786500:NSR786500 OCM786500:OCN786500 OMI786500:OMJ786500 OWE786500:OWF786500 PGA786500:PGB786500 PPW786500:PPX786500 PZS786500:PZT786500 QJO786500:QJP786500 QTK786500:QTL786500 RDG786500:RDH786500 RNC786500:RND786500 RWY786500:RWZ786500 SGU786500:SGV786500 SQQ786500:SQR786500 TAM786500:TAN786500 TKI786500:TKJ786500 TUE786500:TUF786500 UEA786500:UEB786500 UNW786500:UNX786500 UXS786500:UXT786500 VHO786500:VHP786500 VRK786500:VRL786500 WBG786500:WBH786500 WLC786500:WLD786500 WUY786500:WUZ786500 KRW983126 IM852036:IN852036 SI852036:SJ852036 ACE852036:ACF852036 AMA852036:AMB852036 AVW852036:AVX852036 BFS852036:BFT852036 BPO852036:BPP852036 BZK852036:BZL852036 CJG852036:CJH852036 CTC852036:CTD852036 DCY852036:DCZ852036 DMU852036:DMV852036 DWQ852036:DWR852036 EGM852036:EGN852036 EQI852036:EQJ852036 FAE852036:FAF852036 FKA852036:FKB852036 FTW852036:FTX852036 GDS852036:GDT852036 GNO852036:GNP852036 GXK852036:GXL852036 HHG852036:HHH852036 HRC852036:HRD852036 IAY852036:IAZ852036 IKU852036:IKV852036 IUQ852036:IUR852036 JEM852036:JEN852036 JOI852036:JOJ852036 JYE852036:JYF852036 KIA852036:KIB852036 KRW852036:KRX852036 LBS852036:LBT852036 LLO852036:LLP852036 LVK852036:LVL852036 MFG852036:MFH852036 MPC852036:MPD852036 MYY852036:MYZ852036 NIU852036:NIV852036 NSQ852036:NSR852036 OCM852036:OCN852036 OMI852036:OMJ852036 OWE852036:OWF852036 PGA852036:PGB852036 PPW852036:PPX852036 PZS852036:PZT852036 QJO852036:QJP852036 QTK852036:QTL852036 RDG852036:RDH852036 RNC852036:RND852036 RWY852036:RWZ852036 SGU852036:SGV852036 SQQ852036:SQR852036 TAM852036:TAN852036 TKI852036:TKJ852036 TUE852036:TUF852036 UEA852036:UEB852036 UNW852036:UNX852036 UXS852036:UXT852036 VHO852036:VHP852036 VRK852036:VRL852036 WBG852036:WBH852036 WLC852036:WLD852036 WUY852036:WUZ852036 LBS983126 IM917572:IN917572 SI917572:SJ917572 ACE917572:ACF917572 AMA917572:AMB917572 AVW917572:AVX917572 BFS917572:BFT917572 BPO917572:BPP917572 BZK917572:BZL917572 CJG917572:CJH917572 CTC917572:CTD917572 DCY917572:DCZ917572 DMU917572:DMV917572 DWQ917572:DWR917572 EGM917572:EGN917572 EQI917572:EQJ917572 FAE917572:FAF917572 FKA917572:FKB917572 FTW917572:FTX917572 GDS917572:GDT917572 GNO917572:GNP917572 GXK917572:GXL917572 HHG917572:HHH917572 HRC917572:HRD917572 IAY917572:IAZ917572 IKU917572:IKV917572 IUQ917572:IUR917572 JEM917572:JEN917572 JOI917572:JOJ917572 JYE917572:JYF917572 KIA917572:KIB917572 KRW917572:KRX917572 LBS917572:LBT917572 LLO917572:LLP917572 LVK917572:LVL917572 MFG917572:MFH917572 MPC917572:MPD917572 MYY917572:MYZ917572 NIU917572:NIV917572 NSQ917572:NSR917572 OCM917572:OCN917572 OMI917572:OMJ917572 OWE917572:OWF917572 PGA917572:PGB917572 PPW917572:PPX917572 PZS917572:PZT917572 QJO917572:QJP917572 QTK917572:QTL917572 RDG917572:RDH917572 RNC917572:RND917572 RWY917572:RWZ917572 SGU917572:SGV917572 SQQ917572:SQR917572 TAM917572:TAN917572 TKI917572:TKJ917572 TUE917572:TUF917572 UEA917572:UEB917572 UNW917572:UNX917572 UXS917572:UXT917572 VHO917572:VHP917572 VRK917572:VRL917572 WBG917572:WBH917572 WLC917572:WLD917572 WUY917572:WUZ917572 LLO983126 IM983108:IN983108 SI983108:SJ983108 ACE983108:ACF983108 AMA983108:AMB983108 AVW983108:AVX983108 BFS983108:BFT983108 BPO983108:BPP983108 BZK983108:BZL983108 CJG983108:CJH983108 CTC983108:CTD983108 DCY983108:DCZ983108 DMU983108:DMV983108 DWQ983108:DWR983108 EGM983108:EGN983108 EQI983108:EQJ983108 FAE983108:FAF983108 FKA983108:FKB983108 FTW983108:FTX983108 GDS983108:GDT983108 GNO983108:GNP983108 GXK983108:GXL983108 HHG983108:HHH983108 HRC983108:HRD983108 IAY983108:IAZ983108 IKU983108:IKV983108 IUQ983108:IUR983108 JEM983108:JEN983108 JOI983108:JOJ983108 JYE983108:JYF983108 KIA983108:KIB983108 KRW983108:KRX983108 LBS983108:LBT983108 LLO983108:LLP983108 LVK983108:LVL983108 MFG983108:MFH983108 MPC983108:MPD983108 MYY983108:MYZ983108 NIU983108:NIV983108 NSQ983108:NSR983108 OCM983108:OCN983108 OMI983108:OMJ983108 OWE983108:OWF983108 PGA983108:PGB983108 PPW983108:PPX983108 PZS983108:PZT983108 QJO983108:QJP983108 QTK983108:QTL983108 RDG983108:RDH983108 RNC983108:RND983108 RWY983108:RWZ983108 SGU983108:SGV983108 SQQ983108:SQR983108 TAM983108:TAN983108 TKI983108:TKJ983108 TUE983108:TUF983108 UEA983108:UEB983108 UNW983108:UNX983108 UXS983108:UXT983108 VHO983108:VHP983108 VRK983108:VRL983108 WBG983108:WBH983108 WLC983108:WLD983108 WUY983108:WUZ983108 LVK983126 IM65580:IN65580 SI65580:SJ65580 ACE65580:ACF65580 AMA65580:AMB65580 AVW65580:AVX65580 BFS65580:BFT65580 BPO65580:BPP65580 BZK65580:BZL65580 CJG65580:CJH65580 CTC65580:CTD65580 DCY65580:DCZ65580 DMU65580:DMV65580 DWQ65580:DWR65580 EGM65580:EGN65580 EQI65580:EQJ65580 FAE65580:FAF65580 FKA65580:FKB65580 FTW65580:FTX65580 GDS65580:GDT65580 GNO65580:GNP65580 GXK65580:GXL65580 HHG65580:HHH65580 HRC65580:HRD65580 IAY65580:IAZ65580 IKU65580:IKV65580 IUQ65580:IUR65580 JEM65580:JEN65580 JOI65580:JOJ65580 JYE65580:JYF65580 KIA65580:KIB65580 KRW65580:KRX65580 LBS65580:LBT65580 LLO65580:LLP65580 LVK65580:LVL65580 MFG65580:MFH65580 MPC65580:MPD65580 MYY65580:MYZ65580 NIU65580:NIV65580 NSQ65580:NSR65580 OCM65580:OCN65580 OMI65580:OMJ65580 OWE65580:OWF65580 PGA65580:PGB65580 PPW65580:PPX65580 PZS65580:PZT65580 QJO65580:QJP65580 QTK65580:QTL65580 RDG65580:RDH65580 RNC65580:RND65580 RWY65580:RWZ65580 SGU65580:SGV65580 SQQ65580:SQR65580 TAM65580:TAN65580 TKI65580:TKJ65580 TUE65580:TUF65580 UEA65580:UEB65580 UNW65580:UNX65580 UXS65580:UXT65580 VHO65580:VHP65580 VRK65580:VRL65580 WBG65580:WBH65580 WLC65580:WLD65580 WUY65580:WUZ65580 MFG983126 IM131116:IN131116 SI131116:SJ131116 ACE131116:ACF131116 AMA131116:AMB131116 AVW131116:AVX131116 BFS131116:BFT131116 BPO131116:BPP131116 BZK131116:BZL131116 CJG131116:CJH131116 CTC131116:CTD131116 DCY131116:DCZ131116 DMU131116:DMV131116 DWQ131116:DWR131116 EGM131116:EGN131116 EQI131116:EQJ131116 FAE131116:FAF131116 FKA131116:FKB131116 FTW131116:FTX131116 GDS131116:GDT131116 GNO131116:GNP131116 GXK131116:GXL131116 HHG131116:HHH131116 HRC131116:HRD131116 IAY131116:IAZ131116 IKU131116:IKV131116 IUQ131116:IUR131116 JEM131116:JEN131116 JOI131116:JOJ131116 JYE131116:JYF131116 KIA131116:KIB131116 KRW131116:KRX131116 LBS131116:LBT131116 LLO131116:LLP131116 LVK131116:LVL131116 MFG131116:MFH131116 MPC131116:MPD131116 MYY131116:MYZ131116 NIU131116:NIV131116 NSQ131116:NSR131116 OCM131116:OCN131116 OMI131116:OMJ131116 OWE131116:OWF131116 PGA131116:PGB131116 PPW131116:PPX131116 PZS131116:PZT131116 QJO131116:QJP131116 QTK131116:QTL131116 RDG131116:RDH131116 RNC131116:RND131116 RWY131116:RWZ131116 SGU131116:SGV131116 SQQ131116:SQR131116 TAM131116:TAN131116 TKI131116:TKJ131116 TUE131116:TUF131116 UEA131116:UEB131116 UNW131116:UNX131116 UXS131116:UXT131116 VHO131116:VHP131116 VRK131116:VRL131116 WBG131116:WBH131116 WLC131116:WLD131116 WUY131116:WUZ131116 MPC983126 IM196652:IN196652 SI196652:SJ196652 ACE196652:ACF196652 AMA196652:AMB196652 AVW196652:AVX196652 BFS196652:BFT196652 BPO196652:BPP196652 BZK196652:BZL196652 CJG196652:CJH196652 CTC196652:CTD196652 DCY196652:DCZ196652 DMU196652:DMV196652 DWQ196652:DWR196652 EGM196652:EGN196652 EQI196652:EQJ196652 FAE196652:FAF196652 FKA196652:FKB196652 FTW196652:FTX196652 GDS196652:GDT196652 GNO196652:GNP196652 GXK196652:GXL196652 HHG196652:HHH196652 HRC196652:HRD196652 IAY196652:IAZ196652 IKU196652:IKV196652 IUQ196652:IUR196652 JEM196652:JEN196652 JOI196652:JOJ196652 JYE196652:JYF196652 KIA196652:KIB196652 KRW196652:KRX196652 LBS196652:LBT196652 LLO196652:LLP196652 LVK196652:LVL196652 MFG196652:MFH196652 MPC196652:MPD196652 MYY196652:MYZ196652 NIU196652:NIV196652 NSQ196652:NSR196652 OCM196652:OCN196652 OMI196652:OMJ196652 OWE196652:OWF196652 PGA196652:PGB196652 PPW196652:PPX196652 PZS196652:PZT196652 QJO196652:QJP196652 QTK196652:QTL196652 RDG196652:RDH196652 RNC196652:RND196652 RWY196652:RWZ196652 SGU196652:SGV196652 SQQ196652:SQR196652 TAM196652:TAN196652 TKI196652:TKJ196652 TUE196652:TUF196652 UEA196652:UEB196652 UNW196652:UNX196652 UXS196652:UXT196652 VHO196652:VHP196652 VRK196652:VRL196652 WBG196652:WBH196652 WLC196652:WLD196652 WUY196652:WUZ196652 MYY983126 IM262188:IN262188 SI262188:SJ262188 ACE262188:ACF262188 AMA262188:AMB262188 AVW262188:AVX262188 BFS262188:BFT262188 BPO262188:BPP262188 BZK262188:BZL262188 CJG262188:CJH262188 CTC262188:CTD262188 DCY262188:DCZ262188 DMU262188:DMV262188 DWQ262188:DWR262188 EGM262188:EGN262188 EQI262188:EQJ262188 FAE262188:FAF262188 FKA262188:FKB262188 FTW262188:FTX262188 GDS262188:GDT262188 GNO262188:GNP262188 GXK262188:GXL262188 HHG262188:HHH262188 HRC262188:HRD262188 IAY262188:IAZ262188 IKU262188:IKV262188 IUQ262188:IUR262188 JEM262188:JEN262188 JOI262188:JOJ262188 JYE262188:JYF262188 KIA262188:KIB262188 KRW262188:KRX262188 LBS262188:LBT262188 LLO262188:LLP262188 LVK262188:LVL262188 MFG262188:MFH262188 MPC262188:MPD262188 MYY262188:MYZ262188 NIU262188:NIV262188 NSQ262188:NSR262188 OCM262188:OCN262188 OMI262188:OMJ262188 OWE262188:OWF262188 PGA262188:PGB262188 PPW262188:PPX262188 PZS262188:PZT262188 QJO262188:QJP262188 QTK262188:QTL262188 RDG262188:RDH262188 RNC262188:RND262188 RWY262188:RWZ262188 SGU262188:SGV262188 SQQ262188:SQR262188 TAM262188:TAN262188 TKI262188:TKJ262188 TUE262188:TUF262188 UEA262188:UEB262188 UNW262188:UNX262188 UXS262188:UXT262188 VHO262188:VHP262188 VRK262188:VRL262188 WBG262188:WBH262188 WLC262188:WLD262188 WUY262188:WUZ262188 NIU983126 IM327724:IN327724 SI327724:SJ327724 ACE327724:ACF327724 AMA327724:AMB327724 AVW327724:AVX327724 BFS327724:BFT327724 BPO327724:BPP327724 BZK327724:BZL327724 CJG327724:CJH327724 CTC327724:CTD327724 DCY327724:DCZ327724 DMU327724:DMV327724 DWQ327724:DWR327724 EGM327724:EGN327724 EQI327724:EQJ327724 FAE327724:FAF327724 FKA327724:FKB327724 FTW327724:FTX327724 GDS327724:GDT327724 GNO327724:GNP327724 GXK327724:GXL327724 HHG327724:HHH327724 HRC327724:HRD327724 IAY327724:IAZ327724 IKU327724:IKV327724 IUQ327724:IUR327724 JEM327724:JEN327724 JOI327724:JOJ327724 JYE327724:JYF327724 KIA327724:KIB327724 KRW327724:KRX327724 LBS327724:LBT327724 LLO327724:LLP327724 LVK327724:LVL327724 MFG327724:MFH327724 MPC327724:MPD327724 MYY327724:MYZ327724 NIU327724:NIV327724 NSQ327724:NSR327724 OCM327724:OCN327724 OMI327724:OMJ327724 OWE327724:OWF327724 PGA327724:PGB327724 PPW327724:PPX327724 PZS327724:PZT327724 QJO327724:QJP327724 QTK327724:QTL327724 RDG327724:RDH327724 RNC327724:RND327724 RWY327724:RWZ327724 SGU327724:SGV327724 SQQ327724:SQR327724 TAM327724:TAN327724 TKI327724:TKJ327724 TUE327724:TUF327724 UEA327724:UEB327724 UNW327724:UNX327724 UXS327724:UXT327724 VHO327724:VHP327724 VRK327724:VRL327724 WBG327724:WBH327724 WLC327724:WLD327724 WUY327724:WUZ327724 NSQ983126 IM393260:IN393260 SI393260:SJ393260 ACE393260:ACF393260 AMA393260:AMB393260 AVW393260:AVX393260 BFS393260:BFT393260 BPO393260:BPP393260 BZK393260:BZL393260 CJG393260:CJH393260 CTC393260:CTD393260 DCY393260:DCZ393260 DMU393260:DMV393260 DWQ393260:DWR393260 EGM393260:EGN393260 EQI393260:EQJ393260 FAE393260:FAF393260 FKA393260:FKB393260 FTW393260:FTX393260 GDS393260:GDT393260 GNO393260:GNP393260 GXK393260:GXL393260 HHG393260:HHH393260 HRC393260:HRD393260 IAY393260:IAZ393260 IKU393260:IKV393260 IUQ393260:IUR393260 JEM393260:JEN393260 JOI393260:JOJ393260 JYE393260:JYF393260 KIA393260:KIB393260 KRW393260:KRX393260 LBS393260:LBT393260 LLO393260:LLP393260 LVK393260:LVL393260 MFG393260:MFH393260 MPC393260:MPD393260 MYY393260:MYZ393260 NIU393260:NIV393260 NSQ393260:NSR393260 OCM393260:OCN393260 OMI393260:OMJ393260 OWE393260:OWF393260 PGA393260:PGB393260 PPW393260:PPX393260 PZS393260:PZT393260 QJO393260:QJP393260 QTK393260:QTL393260 RDG393260:RDH393260 RNC393260:RND393260 RWY393260:RWZ393260 SGU393260:SGV393260 SQQ393260:SQR393260 TAM393260:TAN393260 TKI393260:TKJ393260 TUE393260:TUF393260 UEA393260:UEB393260 UNW393260:UNX393260 UXS393260:UXT393260 VHO393260:VHP393260 VRK393260:VRL393260 WBG393260:WBH393260 WLC393260:WLD393260 WUY393260:WUZ393260 OCM983126 IM458796:IN458796 SI458796:SJ458796 ACE458796:ACF458796 AMA458796:AMB458796 AVW458796:AVX458796 BFS458796:BFT458796 BPO458796:BPP458796 BZK458796:BZL458796 CJG458796:CJH458796 CTC458796:CTD458796 DCY458796:DCZ458796 DMU458796:DMV458796 DWQ458796:DWR458796 EGM458796:EGN458796 EQI458796:EQJ458796 FAE458796:FAF458796 FKA458796:FKB458796 FTW458796:FTX458796 GDS458796:GDT458796 GNO458796:GNP458796 GXK458796:GXL458796 HHG458796:HHH458796 HRC458796:HRD458796 IAY458796:IAZ458796 IKU458796:IKV458796 IUQ458796:IUR458796 JEM458796:JEN458796 JOI458796:JOJ458796 JYE458796:JYF458796 KIA458796:KIB458796 KRW458796:KRX458796 LBS458796:LBT458796 LLO458796:LLP458796 LVK458796:LVL458796 MFG458796:MFH458796 MPC458796:MPD458796 MYY458796:MYZ458796 NIU458796:NIV458796 NSQ458796:NSR458796 OCM458796:OCN458796 OMI458796:OMJ458796 OWE458796:OWF458796 PGA458796:PGB458796 PPW458796:PPX458796 PZS458796:PZT458796 QJO458796:QJP458796 QTK458796:QTL458796 RDG458796:RDH458796 RNC458796:RND458796 RWY458796:RWZ458796 SGU458796:SGV458796 SQQ458796:SQR458796 TAM458796:TAN458796 TKI458796:TKJ458796 TUE458796:TUF458796 UEA458796:UEB458796 UNW458796:UNX458796 UXS458796:UXT458796 VHO458796:VHP458796 VRK458796:VRL458796 WBG458796:WBH458796 WLC458796:WLD458796 WUY458796:WUZ458796 OMI983126 IM524332:IN524332 SI524332:SJ524332 ACE524332:ACF524332 AMA524332:AMB524332 AVW524332:AVX524332 BFS524332:BFT524332 BPO524332:BPP524332 BZK524332:BZL524332 CJG524332:CJH524332 CTC524332:CTD524332 DCY524332:DCZ524332 DMU524332:DMV524332 DWQ524332:DWR524332 EGM524332:EGN524332 EQI524332:EQJ524332 FAE524332:FAF524332 FKA524332:FKB524332 FTW524332:FTX524332 GDS524332:GDT524332 GNO524332:GNP524332 GXK524332:GXL524332 HHG524332:HHH524332 HRC524332:HRD524332 IAY524332:IAZ524332 IKU524332:IKV524332 IUQ524332:IUR524332 JEM524332:JEN524332 JOI524332:JOJ524332 JYE524332:JYF524332 KIA524332:KIB524332 KRW524332:KRX524332 LBS524332:LBT524332 LLO524332:LLP524332 LVK524332:LVL524332 MFG524332:MFH524332 MPC524332:MPD524332 MYY524332:MYZ524332 NIU524332:NIV524332 NSQ524332:NSR524332 OCM524332:OCN524332 OMI524332:OMJ524332 OWE524332:OWF524332 PGA524332:PGB524332 PPW524332:PPX524332 PZS524332:PZT524332 QJO524332:QJP524332 QTK524332:QTL524332 RDG524332:RDH524332 RNC524332:RND524332 RWY524332:RWZ524332 SGU524332:SGV524332 SQQ524332:SQR524332 TAM524332:TAN524332 TKI524332:TKJ524332 TUE524332:TUF524332 UEA524332:UEB524332 UNW524332:UNX524332 UXS524332:UXT524332 VHO524332:VHP524332 VRK524332:VRL524332 WBG524332:WBH524332 WLC524332:WLD524332 WUY524332:WUZ524332 OWE983126 IM589868:IN589868 SI589868:SJ589868 ACE589868:ACF589868 AMA589868:AMB589868 AVW589868:AVX589868 BFS589868:BFT589868 BPO589868:BPP589868 BZK589868:BZL589868 CJG589868:CJH589868 CTC589868:CTD589868 DCY589868:DCZ589868 DMU589868:DMV589868 DWQ589868:DWR589868 EGM589868:EGN589868 EQI589868:EQJ589868 FAE589868:FAF589868 FKA589868:FKB589868 FTW589868:FTX589868 GDS589868:GDT589868 GNO589868:GNP589868 GXK589868:GXL589868 HHG589868:HHH589868 HRC589868:HRD589868 IAY589868:IAZ589868 IKU589868:IKV589868 IUQ589868:IUR589868 JEM589868:JEN589868 JOI589868:JOJ589868 JYE589868:JYF589868 KIA589868:KIB589868 KRW589868:KRX589868 LBS589868:LBT589868 LLO589868:LLP589868 LVK589868:LVL589868 MFG589868:MFH589868 MPC589868:MPD589868 MYY589868:MYZ589868 NIU589868:NIV589868 NSQ589868:NSR589868 OCM589868:OCN589868 OMI589868:OMJ589868 OWE589868:OWF589868 PGA589868:PGB589868 PPW589868:PPX589868 PZS589868:PZT589868 QJO589868:QJP589868 QTK589868:QTL589868 RDG589868:RDH589868 RNC589868:RND589868 RWY589868:RWZ589868 SGU589868:SGV589868 SQQ589868:SQR589868 TAM589868:TAN589868 TKI589868:TKJ589868 TUE589868:TUF589868 UEA589868:UEB589868 UNW589868:UNX589868 UXS589868:UXT589868 VHO589868:VHP589868 VRK589868:VRL589868 WBG589868:WBH589868 WLC589868:WLD589868 WUY589868:WUZ589868 PGA983126 IM655404:IN655404 SI655404:SJ655404 ACE655404:ACF655404 AMA655404:AMB655404 AVW655404:AVX655404 BFS655404:BFT655404 BPO655404:BPP655404 BZK655404:BZL655404 CJG655404:CJH655404 CTC655404:CTD655404 DCY655404:DCZ655404 DMU655404:DMV655404 DWQ655404:DWR655404 EGM655404:EGN655404 EQI655404:EQJ655404 FAE655404:FAF655404 FKA655404:FKB655404 FTW655404:FTX655404 GDS655404:GDT655404 GNO655404:GNP655404 GXK655404:GXL655404 HHG655404:HHH655404 HRC655404:HRD655404 IAY655404:IAZ655404 IKU655404:IKV655404 IUQ655404:IUR655404 JEM655404:JEN655404 JOI655404:JOJ655404 JYE655404:JYF655404 KIA655404:KIB655404 KRW655404:KRX655404 LBS655404:LBT655404 LLO655404:LLP655404 LVK655404:LVL655404 MFG655404:MFH655404 MPC655404:MPD655404 MYY655404:MYZ655404 NIU655404:NIV655404 NSQ655404:NSR655404 OCM655404:OCN655404 OMI655404:OMJ655404 OWE655404:OWF655404 PGA655404:PGB655404 PPW655404:PPX655404 PZS655404:PZT655404 QJO655404:QJP655404 QTK655404:QTL655404 RDG655404:RDH655404 RNC655404:RND655404 RWY655404:RWZ655404 SGU655404:SGV655404 SQQ655404:SQR655404 TAM655404:TAN655404 TKI655404:TKJ655404 TUE655404:TUF655404 UEA655404:UEB655404 UNW655404:UNX655404 UXS655404:UXT655404 VHO655404:VHP655404 VRK655404:VRL655404 WBG655404:WBH655404 WLC655404:WLD655404 WUY655404:WUZ655404 PPW983126 IM720940:IN720940 SI720940:SJ720940 ACE720940:ACF720940 AMA720940:AMB720940 AVW720940:AVX720940 BFS720940:BFT720940 BPO720940:BPP720940 BZK720940:BZL720940 CJG720940:CJH720940 CTC720940:CTD720940 DCY720940:DCZ720940 DMU720940:DMV720940 DWQ720940:DWR720940 EGM720940:EGN720940 EQI720940:EQJ720940 FAE720940:FAF720940 FKA720940:FKB720940 FTW720940:FTX720940 GDS720940:GDT720940 GNO720940:GNP720940 GXK720940:GXL720940 HHG720940:HHH720940 HRC720940:HRD720940 IAY720940:IAZ720940 IKU720940:IKV720940 IUQ720940:IUR720940 JEM720940:JEN720940 JOI720940:JOJ720940 JYE720940:JYF720940 KIA720940:KIB720940 KRW720940:KRX720940 LBS720940:LBT720940 LLO720940:LLP720940 LVK720940:LVL720940 MFG720940:MFH720940 MPC720940:MPD720940 MYY720940:MYZ720940 NIU720940:NIV720940 NSQ720940:NSR720940 OCM720940:OCN720940 OMI720940:OMJ720940 OWE720940:OWF720940 PGA720940:PGB720940 PPW720940:PPX720940 PZS720940:PZT720940 QJO720940:QJP720940 QTK720940:QTL720940 RDG720940:RDH720940 RNC720940:RND720940 RWY720940:RWZ720940 SGU720940:SGV720940 SQQ720940:SQR720940 TAM720940:TAN720940 TKI720940:TKJ720940 TUE720940:TUF720940 UEA720940:UEB720940 UNW720940:UNX720940 UXS720940:UXT720940 VHO720940:VHP720940 VRK720940:VRL720940 WBG720940:WBH720940 WLC720940:WLD720940 WUY720940:WUZ720940 PZS983126 IM786476:IN786476 SI786476:SJ786476 ACE786476:ACF786476 AMA786476:AMB786476 AVW786476:AVX786476 BFS786476:BFT786476 BPO786476:BPP786476 BZK786476:BZL786476 CJG786476:CJH786476 CTC786476:CTD786476 DCY786476:DCZ786476 DMU786476:DMV786476 DWQ786476:DWR786476 EGM786476:EGN786476 EQI786476:EQJ786476 FAE786476:FAF786476 FKA786476:FKB786476 FTW786476:FTX786476 GDS786476:GDT786476 GNO786476:GNP786476 GXK786476:GXL786476 HHG786476:HHH786476 HRC786476:HRD786476 IAY786476:IAZ786476 IKU786476:IKV786476 IUQ786476:IUR786476 JEM786476:JEN786476 JOI786476:JOJ786476 JYE786476:JYF786476 KIA786476:KIB786476 KRW786476:KRX786476 LBS786476:LBT786476 LLO786476:LLP786476 LVK786476:LVL786476 MFG786476:MFH786476 MPC786476:MPD786476 MYY786476:MYZ786476 NIU786476:NIV786476 NSQ786476:NSR786476 OCM786476:OCN786476 OMI786476:OMJ786476 OWE786476:OWF786476 PGA786476:PGB786476 PPW786476:PPX786476 PZS786476:PZT786476 QJO786476:QJP786476 QTK786476:QTL786476 RDG786476:RDH786476 RNC786476:RND786476 RWY786476:RWZ786476 SGU786476:SGV786476 SQQ786476:SQR786476 TAM786476:TAN786476 TKI786476:TKJ786476 TUE786476:TUF786476 UEA786476:UEB786476 UNW786476:UNX786476 UXS786476:UXT786476 VHO786476:VHP786476 VRK786476:VRL786476 WBG786476:WBH786476 WLC786476:WLD786476 WUY786476:WUZ786476 QJO983126 IM852012:IN852012 SI852012:SJ852012 ACE852012:ACF852012 AMA852012:AMB852012 AVW852012:AVX852012 BFS852012:BFT852012 BPO852012:BPP852012 BZK852012:BZL852012 CJG852012:CJH852012 CTC852012:CTD852012 DCY852012:DCZ852012 DMU852012:DMV852012 DWQ852012:DWR852012 EGM852012:EGN852012 EQI852012:EQJ852012 FAE852012:FAF852012 FKA852012:FKB852012 FTW852012:FTX852012 GDS852012:GDT852012 GNO852012:GNP852012 GXK852012:GXL852012 HHG852012:HHH852012 HRC852012:HRD852012 IAY852012:IAZ852012 IKU852012:IKV852012 IUQ852012:IUR852012 JEM852012:JEN852012 JOI852012:JOJ852012 JYE852012:JYF852012 KIA852012:KIB852012 KRW852012:KRX852012 LBS852012:LBT852012 LLO852012:LLP852012 LVK852012:LVL852012 MFG852012:MFH852012 MPC852012:MPD852012 MYY852012:MYZ852012 NIU852012:NIV852012 NSQ852012:NSR852012 OCM852012:OCN852012 OMI852012:OMJ852012 OWE852012:OWF852012 PGA852012:PGB852012 PPW852012:PPX852012 PZS852012:PZT852012 QJO852012:QJP852012 QTK852012:QTL852012 RDG852012:RDH852012 RNC852012:RND852012 RWY852012:RWZ852012 SGU852012:SGV852012 SQQ852012:SQR852012 TAM852012:TAN852012 TKI852012:TKJ852012 TUE852012:TUF852012 UEA852012:UEB852012 UNW852012:UNX852012 UXS852012:UXT852012 VHO852012:VHP852012 VRK852012:VRL852012 WBG852012:WBH852012 WLC852012:WLD852012 WUY852012:WUZ852012 QTK983126 IM917548:IN917548 SI917548:SJ917548 ACE917548:ACF917548 AMA917548:AMB917548 AVW917548:AVX917548 BFS917548:BFT917548 BPO917548:BPP917548 BZK917548:BZL917548 CJG917548:CJH917548 CTC917548:CTD917548 DCY917548:DCZ917548 DMU917548:DMV917548 DWQ917548:DWR917548 EGM917548:EGN917548 EQI917548:EQJ917548 FAE917548:FAF917548 FKA917548:FKB917548 FTW917548:FTX917548 GDS917548:GDT917548 GNO917548:GNP917548 GXK917548:GXL917548 HHG917548:HHH917548 HRC917548:HRD917548 IAY917548:IAZ917548 IKU917548:IKV917548 IUQ917548:IUR917548 JEM917548:JEN917548 JOI917548:JOJ917548 JYE917548:JYF917548 KIA917548:KIB917548 KRW917548:KRX917548 LBS917548:LBT917548 LLO917548:LLP917548 LVK917548:LVL917548 MFG917548:MFH917548 MPC917548:MPD917548 MYY917548:MYZ917548 NIU917548:NIV917548 NSQ917548:NSR917548 OCM917548:OCN917548 OMI917548:OMJ917548 OWE917548:OWF917548 PGA917548:PGB917548 PPW917548:PPX917548 PZS917548:PZT917548 QJO917548:QJP917548 QTK917548:QTL917548 RDG917548:RDH917548 RNC917548:RND917548 RWY917548:RWZ917548 SGU917548:SGV917548 SQQ917548:SQR917548 TAM917548:TAN917548 TKI917548:TKJ917548 TUE917548:TUF917548 UEA917548:UEB917548 UNW917548:UNX917548 UXS917548:UXT917548 VHO917548:VHP917548 VRK917548:VRL917548 WBG917548:WBH917548 WLC917548:WLD917548 WUY917548:WUZ917548 RDG983126 IM983084:IN983084 SI983084:SJ983084 ACE983084:ACF983084 AMA983084:AMB983084 AVW983084:AVX983084 BFS983084:BFT983084 BPO983084:BPP983084 BZK983084:BZL983084 CJG983084:CJH983084 CTC983084:CTD983084 DCY983084:DCZ983084 DMU983084:DMV983084 DWQ983084:DWR983084 EGM983084:EGN983084 EQI983084:EQJ983084 FAE983084:FAF983084 FKA983084:FKB983084 FTW983084:FTX983084 GDS983084:GDT983084 GNO983084:GNP983084 GXK983084:GXL983084 HHG983084:HHH983084 HRC983084:HRD983084 IAY983084:IAZ983084 IKU983084:IKV983084 IUQ983084:IUR983084 JEM983084:JEN983084 JOI983084:JOJ983084 JYE983084:JYF983084 KIA983084:KIB983084 KRW983084:KRX983084 LBS983084:LBT983084 LLO983084:LLP983084 LVK983084:LVL983084 MFG983084:MFH983084 MPC983084:MPD983084 MYY983084:MYZ983084 NIU983084:NIV983084 NSQ983084:NSR983084 OCM983084:OCN983084 OMI983084:OMJ983084 OWE983084:OWF983084 PGA983084:PGB983084 PPW983084:PPX983084 PZS983084:PZT983084 QJO983084:QJP983084 QTK983084:QTL983084 RDG983084:RDH983084 RNC983084:RND983084 RWY983084:RWZ983084 SGU983084:SGV983084 SQQ983084:SQR983084 TAM983084:TAN983084 TKI983084:TKJ983084 TUE983084:TUF983084 UEA983084:UEB983084 UNW983084:UNX983084 UXS983084:UXT983084 VHO983084:VHP983084 VRK983084:VRL983084 WBG983084:WBH983084 WLC983084:WLD983084 WUY983084:WUZ983084 RNC983126 IM65622 SI65622 ACE65622 AMA65622 AVW65622 BFS65622 BPO65622 BZK65622 CJG65622 CTC65622 DCY65622 DMU65622 DWQ65622 EGM65622 EQI65622 FAE65622 FKA65622 FTW65622 GDS65622 GNO65622 GXK65622 HHG65622 HRC65622 IAY65622 IKU65622 IUQ65622 JEM65622 JOI65622 JYE65622 KIA65622 KRW65622 LBS65622 LLO65622 LVK65622 MFG65622 MPC65622 MYY65622 NIU65622 NSQ65622 OCM65622 OMI65622 OWE65622 PGA65622 PPW65622 PZS65622 QJO65622 QTK65622 RDG65622 RNC65622 RWY65622 SGU65622 SQQ65622 TAM65622 TKI65622 TUE65622 UEA65622 UNW65622 UXS65622 VHO65622 VRK65622 WBG65622 WLC65622 WUY65622 RWY983126 IM131158 SI131158 ACE131158 AMA131158 AVW131158 BFS131158 BPO131158 BZK131158 CJG131158 CTC131158 DCY131158 DMU131158 DWQ131158 EGM131158 EQI131158 FAE131158 FKA131158 FTW131158 GDS131158 GNO131158 GXK131158 HHG131158 HRC131158 IAY131158 IKU131158 IUQ131158 JEM131158 JOI131158 JYE131158 KIA131158 KRW131158 LBS131158 LLO131158 LVK131158 MFG131158 MPC131158 MYY131158 NIU131158 NSQ131158 OCM131158 OMI131158 OWE131158 PGA131158 PPW131158 PZS131158 QJO131158 QTK131158 RDG131158 RNC131158 RWY131158 SGU131158 SQQ131158 TAM131158 TKI131158 TUE131158 UEA131158 UNW131158 UXS131158 VHO131158 VRK131158 WBG131158 WLC131158 WUY131158 SGU983126 IM196694 SI196694 ACE196694 AMA196694 AVW196694 BFS196694 BPO196694 BZK196694 CJG196694 CTC196694 DCY196694 DMU196694 DWQ196694 EGM196694 EQI196694 FAE196694 FKA196694 FTW196694 GDS196694 GNO196694 GXK196694 HHG196694 HRC196694 IAY196694 IKU196694 IUQ196694 JEM196694 JOI196694 JYE196694 KIA196694 KRW196694 LBS196694 LLO196694 LVK196694 MFG196694 MPC196694 MYY196694 NIU196694 NSQ196694 OCM196694 OMI196694 OWE196694 PGA196694 PPW196694 PZS196694 QJO196694 QTK196694 RDG196694 RNC196694 RWY196694 SGU196694 SQQ196694 TAM196694 TKI196694 TUE196694 UEA196694 UNW196694 UXS196694 VHO196694 VRK196694 WBG196694 WLC196694 WUY196694 SQQ983126 IM262230 SI262230 ACE262230 AMA262230 AVW262230 BFS262230 BPO262230 BZK262230 CJG262230 CTC262230 DCY262230 DMU262230 DWQ262230 EGM262230 EQI262230 FAE262230 FKA262230 FTW262230 GDS262230 GNO262230 GXK262230 HHG262230 HRC262230 IAY262230 IKU262230 IUQ262230 JEM262230 JOI262230 JYE262230 KIA262230 KRW262230 LBS262230 LLO262230 LVK262230 MFG262230 MPC262230 MYY262230 NIU262230 NSQ262230 OCM262230 OMI262230 OWE262230 PGA262230 PPW262230 PZS262230 QJO262230 QTK262230 RDG262230 RNC262230 RWY262230 SGU262230 SQQ262230 TAM262230 TKI262230 TUE262230 UEA262230 UNW262230 UXS262230 VHO262230 VRK262230 WBG262230 WLC262230 WUY262230 TAM983126 IM327766 SI327766 ACE327766 AMA327766 AVW327766 BFS327766 BPO327766 BZK327766 CJG327766 CTC327766 DCY327766 DMU327766 DWQ327766 EGM327766 EQI327766 FAE327766 FKA327766 FTW327766 GDS327766 GNO327766 GXK327766 HHG327766 HRC327766 IAY327766 IKU327766 IUQ327766 JEM327766 JOI327766 JYE327766 KIA327766 KRW327766 LBS327766 LLO327766 LVK327766 MFG327766 MPC327766 MYY327766 NIU327766 NSQ327766 OCM327766 OMI327766 OWE327766 PGA327766 PPW327766 PZS327766 QJO327766 QTK327766 RDG327766 RNC327766 RWY327766 SGU327766 SQQ327766 TAM327766 TKI327766 TUE327766 UEA327766 UNW327766 UXS327766 VHO327766 VRK327766 WBG327766 WLC327766 WUY327766 TKI983126 IM393302 SI393302 ACE393302 AMA393302 AVW393302 BFS393302 BPO393302 BZK393302 CJG393302 CTC393302 DCY393302 DMU393302 DWQ393302 EGM393302 EQI393302 FAE393302 FKA393302 FTW393302 GDS393302 GNO393302 GXK393302 HHG393302 HRC393302 IAY393302 IKU393302 IUQ393302 JEM393302 JOI393302 JYE393302 KIA393302 KRW393302 LBS393302 LLO393302 LVK393302 MFG393302 MPC393302 MYY393302 NIU393302 NSQ393302 OCM393302 OMI393302 OWE393302 PGA393302 PPW393302 PZS393302 QJO393302 QTK393302 RDG393302 RNC393302 RWY393302 SGU393302 SQQ393302 TAM393302 TKI393302 TUE393302 UEA393302 UNW393302 UXS393302 VHO393302 VRK393302 WBG393302 WLC393302 WUY393302 TUE983126 IM458838 SI458838 ACE458838 AMA458838 AVW458838 BFS458838 BPO458838 BZK458838 CJG458838 CTC458838 DCY458838 DMU458838 DWQ458838 EGM458838 EQI458838 FAE458838 FKA458838 FTW458838 GDS458838 GNO458838 GXK458838 HHG458838 HRC458838 IAY458838 IKU458838 IUQ458838 JEM458838 JOI458838 JYE458838 KIA458838 KRW458838 LBS458838 LLO458838 LVK458838 MFG458838 MPC458838 MYY458838 NIU458838 NSQ458838 OCM458838 OMI458838 OWE458838 PGA458838 PPW458838 PZS458838 QJO458838 QTK458838 RDG458838 RNC458838 RWY458838 SGU458838 SQQ458838 TAM458838 TKI458838 TUE458838 UEA458838 UNW458838 UXS458838 VHO458838 VRK458838 WBG458838 WLC458838 WUY458838 UEA983126 IM524374 SI524374 ACE524374 AMA524374 AVW524374 BFS524374 BPO524374 BZK524374 CJG524374 CTC524374 DCY524374 DMU524374 DWQ524374 EGM524374 EQI524374 FAE524374 FKA524374 FTW524374 GDS524374 GNO524374 GXK524374 HHG524374 HRC524374 IAY524374 IKU524374 IUQ524374 JEM524374 JOI524374 JYE524374 KIA524374 KRW524374 LBS524374 LLO524374 LVK524374 MFG524374 MPC524374 MYY524374 NIU524374 NSQ524374 OCM524374 OMI524374 OWE524374 PGA524374 PPW524374 PZS524374 QJO524374 QTK524374 RDG524374 RNC524374 RWY524374 SGU524374 SQQ524374 TAM524374 TKI524374 TUE524374 UEA524374 UNW524374 UXS524374 VHO524374 VRK524374 WBG524374 WLC524374 WUY524374 UNW983126 IM589910 SI589910 ACE589910 AMA589910 AVW589910 BFS589910 BPO589910 BZK589910 CJG589910 CTC589910 DCY589910 DMU589910 DWQ589910 EGM589910 EQI589910 FAE589910 FKA589910 FTW589910 GDS589910 GNO589910 GXK589910 HHG589910 HRC589910 IAY589910 IKU589910 IUQ589910 JEM589910 JOI589910 JYE589910 KIA589910 KRW589910 LBS589910 LLO589910 LVK589910 MFG589910 MPC589910 MYY589910 NIU589910 NSQ589910 OCM589910 OMI589910 OWE589910 PGA589910 PPW589910 PZS589910 QJO589910 QTK589910 RDG589910 RNC589910 RWY589910 SGU589910 SQQ589910 TAM589910 TKI589910 TUE589910 UEA589910 UNW589910 UXS589910 VHO589910 VRK589910 WBG589910 WLC589910 WUY589910 UXS983126 IM655446 SI655446 ACE655446 AMA655446 AVW655446 BFS655446 BPO655446 BZK655446 CJG655446 CTC655446 DCY655446 DMU655446 DWQ655446 EGM655446 EQI655446 FAE655446 FKA655446 FTW655446 GDS655446 GNO655446 GXK655446 HHG655446 HRC655446 IAY655446 IKU655446 IUQ655446 JEM655446 JOI655446 JYE655446 KIA655446 KRW655446 LBS655446 LLO655446 LVK655446 MFG655446 MPC655446 MYY655446 NIU655446 NSQ655446 OCM655446 OMI655446 OWE655446 PGA655446 PPW655446 PZS655446 QJO655446 QTK655446 RDG655446 RNC655446 RWY655446 SGU655446 SQQ655446 TAM655446 TKI655446 TUE655446 UEA655446 UNW655446 UXS655446 VHO655446 VRK655446 WBG655446 WLC655446 WUY655446 VHO983126 IM720982 SI720982 ACE720982 AMA720982 AVW720982 BFS720982 BPO720982 BZK720982 CJG720982 CTC720982 DCY720982 DMU720982 DWQ720982 EGM720982 EQI720982 FAE720982 FKA720982 FTW720982 GDS720982 GNO720982 GXK720982 HHG720982 HRC720982 IAY720982 IKU720982 IUQ720982 JEM720982 JOI720982 JYE720982 KIA720982 KRW720982 LBS720982 LLO720982 LVK720982 MFG720982 MPC720982 MYY720982 NIU720982 NSQ720982 OCM720982 OMI720982 OWE720982 PGA720982 PPW720982 PZS720982 QJO720982 QTK720982 RDG720982 RNC720982 RWY720982 SGU720982 SQQ720982 TAM720982 TKI720982 TUE720982 UEA720982 UNW720982 UXS720982 VHO720982 VRK720982 WBG720982 WLC720982 WUY720982 VRK983126 IM786518 SI786518 ACE786518 AMA786518 AVW786518 BFS786518 BPO786518 BZK786518 CJG786518 CTC786518 DCY786518 DMU786518 DWQ786518 EGM786518 EQI786518 FAE786518 FKA786518 FTW786518 GDS786518 GNO786518 GXK786518 HHG786518 HRC786518 IAY786518 IKU786518 IUQ786518 JEM786518 JOI786518 JYE786518 KIA786518 C65580:F65580 C131116:F131116 C196652:F196652 C262188:F262188 C327724:F327724 C393260:F393260 C458796:F458796 C524332:F524332 C589868:F589868 C655404:F655404 C720940:F720940 C786476:F786476 C852012:F852012 C917548:F917548 C983084:F983084 C65592:F65592 C131128:F131128 C196664:F196664 C262200:F262200 C327736:F327736 C393272:F393272 C458808:F458808 C524344:F524344 C589880:F589880 C655416:F655416 C720952:F720952 C786488:F786488 C852024:F852024 C917560:F917560 C983096:F983096 C65604:F65604 C131140:F131140 C196676:F196676 C262212:F262212 C327748:F327748 C393284:F393284 C458820:F458820 C524356:F524356 C589892:F589892 C655428:F655428 C720964:F720964 C786500:F786500 C852036:F852036 C917572:F917572 C983108:F983108 C65586:F65586 C131122:F131122 C196658:F196658 C262194:F262194 C327730:F327730 C393266:F393266 C458802:F458802 C524338:F524338 C589874:F589874 C655410:F655410 C720946:F720946 C786482:F786482 C852018:F852018 C917554:F917554 C983090:F983090 C65598:F65598 C131134:F131134 C196670:F196670 C262206:F262206 C327742:F327742 C393278:F393278 C458814:F458814 C524350:F524350 C589886:F589886 C655422:F655422 C720958:F720958 C786494:F786494 C852030:F852030 C917566:F917566 C983102:F983102 C65622:F65622 C131158:F131158 C196694:F196694 C262230:F262230 C327766:F327766 C393302:F393302 C458838:F458838 C524374:F524374 C589910:F589910 C655446:F655446 C720982:F720982 C786518:F786518 C852054:F852054 C917590:F917590 C983126:F983126 C65616:F65616 C131152:F131152 C196688:F196688 C262224:F262224 C327760:F327760 C393296:F393296 C458832:F458832 C524368:F524368 C589904:F589904 C655440:F655440 C720976:F720976 C786512:F786512 C852048:F852048 C917584:F917584 C983120:F983120 C65610:F65610 C131146:F131146 C196682:F196682 C262218:F262218 C327754:F327754 C393290:F393290 C458826:F458826 C524362:F524362 C589898:F589898 C655434:F655434 C720970:F720970 C786506:F786506 C852042:F852042 C917578:F917578 C983114:F983114 QJW26 QTS26 RDO26 RNK26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IW80 SS80 ACO80 AMK80 AWG80 BGC80 BPY80 BZU80 CJQ80 CTM80 DDI80 DNE80 DXA80 EGW80 EQS80 FAO80 FKK80 FUG80 GEC80 GNY80 GXU80 HHQ80 HRM80 IBI80 ILE80 IVA80 JEW80 JOS80 JYO80 KIK80 KSG80 LCC80 LLY80 LVU80 MFQ80 MPM80 MZI80 NJE80 NTA80 OCW80 OMS80 OWO80 PGK80 PQG80 QAC80 QJY80 QTU80 RDQ80 RNM80 RXI80 SHE80 SRA80 TAW80 TKS80 TUO80 UEK80 UOG80 UYC80 VHY80 VRU80 WBQ80 WLM80 WVI80 IU56 SQ56 ACM56 AMI56 AWE56 BGA56 BPW56 BZS56 CJO56 CTK56 DDG56 DNC56 DWY56 EGU56 EQQ56 FAM56 FKI56 FUE56 GEA56 GNW56 GXS56 HHO56 HRK56 IBG56 ILC56 IUY56 JEU56 JOQ56 JYM56 KII56 KSE56 LCA56 LLW56 LVS56 MFO56 MPK56 MZG56 NJC56 NSY56 OCU56 OMQ56 OWM56 PGI56 PQE56 QAA56 QJW56 QTS56 RDO56 RNK56 RXG56 SHC56 SQY56 TAU56 TKQ56 TUM56 UEI56 UOE56 UYA56 VHW56 VRS56 WBO56 WLK56 WVG56 IU80 SQ80 ACM80 AMI80 AWE80 BGA80 BPW80 BZS80 CJO80 CTK80 DDG80 DNC80 DWY80 EGU80 EQQ80 FAM80 FKI80 FUE80 GEA80 GNW80 GXS80 HHO80 HRK80 IBG80 ILC80 IUY80 JEU80 JOQ80 JYM80 KII80 KSE80 LCA80 LLW80 LVS80 MFO80 MPK80 MZG80 NJC80 NSY80 OCU80 OMQ80 OWM80 PGI80 PQE80 QAA80 QJW80 QTS80 RDO80 RNK80 RXG80 SHC80 SQY80 TAU80 TKQ80 TUM80 UEI80 UOE80 UYA80 VHW80 VRS80 WBO80 WLK80 WVG80 RXG26 SHC26 SQY26 TAU26 TKQ26 TUM26 UEI26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IW50 SS50 ACO50 AMK50 AWG50 BGC50 BPY50 BZU50 CJQ50 CTM50 DDI50 DNE50 DXA50 EGW50 EQS50 FAO50 FKK50 FUG50 GEC50 GNY50 GXU50 HHQ50 HRM50 IBI50 ILE50 IVA50 JEW50 JOS50 JYO50 KIK50 KSG50 LCC50 LLY50 LVU50 MFQ50 MPM50 MZI50 NJE50 NTA50 OCW50 OMS50 OWO50 PGK50 PQG50 QAC50 QJY50 QTU50 RDQ50 RNM50 RXI50 SHE50 SRA50 TAW50 TKS50 TUO50 UEK50 UOG50 UYC50 VHY50 VRU50 WBQ50 WLM50 WVI50 IU44 SQ44 ACM44 AMI44 AWE44 BGA44 BPW44 BZS44 CJO44 CTK44 DDG44 DNC44 DWY44 EGU44 EQQ44 FAM44 FKI44 FUE44 GEA44 GNW44 GXS44 HHO44 HRK44 IBG44 ILC44 IUY44 JEU44 JOQ44 JYM44 KII44 KSE44 LCA44 LLW44 LVS44 MFO44 MPK44 MZG44 NJC44 NSY44 OCU44 OMQ44 OWM44 PGI44 PQE44 QAA44 QJW44 QTS44 RDO44 RNK44 RXG44 SHC44 SQY44 TAU44 TKQ44 TUM44 UEI44 UOE44 UYA44 VHW44 VRS44 WBO44 WLK44 WVG44 IU50 SQ50 ACM50 AMI50 AWE50 BGA50 BPW50 BZS50 CJO50 CTK50 DDG50 DNC50 DWY50 EGU50 EQQ50 FAM50 FKI50 FUE50 GEA50 GNW50 GXS50 HHO50 HRK50 IBG50 ILC50 IUY50 JEU50 JOQ50 JYM50 KII50 KSE50 LCA50 LLW50 LVS50 MFO50 MPK50 MZG50 NJC50 NSY50 OCU50 OMQ50 OWM50 PGI50 PQE50 QAA50 QJW50 QTS50 RDO50 RNK50 RXG50 SHC50 SQY50 TAU50 TKQ50 TUM50 UEI50 UOE50 UYA50 VHW50 VRS50 WBO50 WLK50 WVG50 UOE26 UYA26 VHW26 VRS26 IW74 SS74 ACO74 AMK74 AWG74 BGC74 BPY74 BZU74 CJQ74 CTM74 DDI74 DNE74 DXA74 EGW74 EQS74 FAO74 FKK74 FUG74 GEC74 GNY74 GXU74 HHQ74 HRM74 IBI74 ILE74 IVA74 JEW74 JOS74 JYO74 KIK74 KSG74 LCC74 LLY74 LVU74 MFQ74 MPM74 MZI74 NJE74 NTA74 OCW74 OMS74 OWO74 PGK74 PQG74 QAC74 QJY74 QTU74 RDQ74 RNM74 RXI74 SHE74 SRA74 TAW74 TKS74 TUO74 UEK74 UOG74 UYC74 VHY74 VRU74 WBQ74 WLM74 WVI74 IU74 SQ74 ACM74 AMI74 AWE74 BGA74 BPW74 BZS74 CJO74 CTK74 DDG74 DNC74 DWY74 EGU74 EQQ74 FAM74 FKI74 FUE74 GEA74 GNW74 GXS74 HHO74 HRK74 IBG74 ILC74 IUY74 JEU74 JOQ74 JYM74 KII74 KSE74 LCA74 LLW74 LVS74 MFO74 MPK74 MZG74 NJC74 NSY74 OCU74 OMQ74 OWM74 PGI74 PQE74 QAA74 QJW74 QTS74 RDO74 RNK74 RXG74 SHC74 SQY74 TAU74 TKQ74 TUM74 UEI74 UOE74 UYA74 VHW74 VRS74 WBO74 WLK74 WVG74 WBO26 WLK26 WVG26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IU26 SQ26 ACM26 AMI26 AWE26 BGA26 BPW26 BZS26 CJO26 CTK26 DDG26 DNC26 DWY26 EGU26 EQQ26 FAM26 FKI26 FUE26 GEA26 GNW26 GXS26 HHO26 HRK26 IBG26 ILC26 IUY26 JEU26 JOQ26 JYM26 KII26 KSE26 LCA26 LLW26 LVS26 MFO26 MPK26 MZG26 NJC26 NSY26 OCU26 OMQ26 OWM26 PGI26 PQE26 QAA26 C38:F38 C14:F14 C50:F50 C26:F26 C32:F32 C80:F80 C62:F62 C74:F74 C56:F56 C86:F86 C20:F20 C44:F44 C68:F68</xm:sqref>
        </x14:dataValidation>
        <x14:dataValidation type="list" allowBlank="1" showInputMessage="1" showErrorMessage="1" xr:uid="{691F0C98-241A-4783-B002-84D92FDC340B}">
          <x14:formula1>
            <xm:f>Время</xm:f>
          </x14:formula1>
          <xm:sqref>BZK917594 IM65602 SI65602 ACE65602 AMA65602 AVW65602 BFS65602 BPO65602 BZK65602 CJG65602 CTC65602 DCY65602 DMU65602 DWQ65602 EGM65602 EQI65602 FAE65602 FKA65602 FTW65602 GDS65602 GNO65602 GXK65602 HHG65602 HRC65602 IAY65602 IKU65602 IUQ65602 JEM65602 JOI65602 JYE65602 KIA65602 KRW65602 LBS65602 LLO65602 LVK65602 MFG65602 MPC65602 MYY65602 NIU65602 NSQ65602 OCM65602 OMI65602 OWE65602 PGA65602 PPW65602 PZS65602 QJO65602 QTK65602 RDG65602 RNC65602 RWY65602 SGU65602 SQQ65602 TAM65602 TKI65602 TUE65602 UEA65602 UNW65602 UXS65602 VHO65602 VRK65602 WBG65602 WLC65602 WUY65602 CJG917594 IM131138 SI131138 ACE131138 AMA131138 AVW131138 BFS131138 BPO131138 BZK131138 CJG131138 CTC131138 DCY131138 DMU131138 DWQ131138 EGM131138 EQI131138 FAE131138 FKA131138 FTW131138 GDS131138 GNO131138 GXK131138 HHG131138 HRC131138 IAY131138 IKU131138 IUQ131138 JEM131138 JOI131138 JYE131138 KIA131138 KRW131138 LBS131138 LLO131138 LVK131138 MFG131138 MPC131138 MYY131138 NIU131138 NSQ131138 OCM131138 OMI131138 OWE131138 PGA131138 PPW131138 PZS131138 QJO131138 QTK131138 RDG131138 RNC131138 RWY131138 SGU131138 SQQ131138 TAM131138 TKI131138 TUE131138 UEA131138 UNW131138 UXS131138 VHO131138 VRK131138 WBG131138 WLC131138 WUY131138 CTC917594 IM196674 SI196674 ACE196674 AMA196674 AVW196674 BFS196674 BPO196674 BZK196674 CJG196674 CTC196674 DCY196674 DMU196674 DWQ196674 EGM196674 EQI196674 FAE196674 FKA196674 FTW196674 GDS196674 GNO196674 GXK196674 HHG196674 HRC196674 IAY196674 IKU196674 IUQ196674 JEM196674 JOI196674 JYE196674 KIA196674 KRW196674 LBS196674 LLO196674 LVK196674 MFG196674 MPC196674 MYY196674 NIU196674 NSQ196674 OCM196674 OMI196674 OWE196674 PGA196674 PPW196674 PZS196674 QJO196674 QTK196674 RDG196674 RNC196674 RWY196674 SGU196674 SQQ196674 TAM196674 TKI196674 TUE196674 UEA196674 UNW196674 UXS196674 VHO196674 VRK196674 WBG196674 WLC196674 WUY196674 DCY917594 IM262210 SI262210 ACE262210 AMA262210 AVW262210 BFS262210 BPO262210 BZK262210 CJG262210 CTC262210 DCY262210 DMU262210 DWQ262210 EGM262210 EQI262210 FAE262210 FKA262210 FTW262210 GDS262210 GNO262210 GXK262210 HHG262210 HRC262210 IAY262210 IKU262210 IUQ262210 JEM262210 JOI262210 JYE262210 KIA262210 KRW262210 LBS262210 LLO262210 LVK262210 MFG262210 MPC262210 MYY262210 NIU262210 NSQ262210 OCM262210 OMI262210 OWE262210 PGA262210 PPW262210 PZS262210 QJO262210 QTK262210 RDG262210 RNC262210 RWY262210 SGU262210 SQQ262210 TAM262210 TKI262210 TUE262210 UEA262210 UNW262210 UXS262210 VHO262210 VRK262210 WBG262210 WLC262210 WUY262210 DMU917594 IM327746 SI327746 ACE327746 AMA327746 AVW327746 BFS327746 BPO327746 BZK327746 CJG327746 CTC327746 DCY327746 DMU327746 DWQ327746 EGM327746 EQI327746 FAE327746 FKA327746 FTW327746 GDS327746 GNO327746 GXK327746 HHG327746 HRC327746 IAY327746 IKU327746 IUQ327746 JEM327746 JOI327746 JYE327746 KIA327746 KRW327746 LBS327746 LLO327746 LVK327746 MFG327746 MPC327746 MYY327746 NIU327746 NSQ327746 OCM327746 OMI327746 OWE327746 PGA327746 PPW327746 PZS327746 QJO327746 QTK327746 RDG327746 RNC327746 RWY327746 SGU327746 SQQ327746 TAM327746 TKI327746 TUE327746 UEA327746 UNW327746 UXS327746 VHO327746 VRK327746 WBG327746 WLC327746 WUY327746 DWQ917594 IM393282 SI393282 ACE393282 AMA393282 AVW393282 BFS393282 BPO393282 BZK393282 CJG393282 CTC393282 DCY393282 DMU393282 DWQ393282 EGM393282 EQI393282 FAE393282 FKA393282 FTW393282 GDS393282 GNO393282 GXK393282 HHG393282 HRC393282 IAY393282 IKU393282 IUQ393282 JEM393282 JOI393282 JYE393282 KIA393282 KRW393282 LBS393282 LLO393282 LVK393282 MFG393282 MPC393282 MYY393282 NIU393282 NSQ393282 OCM393282 OMI393282 OWE393282 PGA393282 PPW393282 PZS393282 QJO393282 QTK393282 RDG393282 RNC393282 RWY393282 SGU393282 SQQ393282 TAM393282 TKI393282 TUE393282 UEA393282 UNW393282 UXS393282 VHO393282 VRK393282 WBG393282 WLC393282 WUY393282 EGM917594 IM458818 SI458818 ACE458818 AMA458818 AVW458818 BFS458818 BPO458818 BZK458818 CJG458818 CTC458818 DCY458818 DMU458818 DWQ458818 EGM458818 EQI458818 FAE458818 FKA458818 FTW458818 GDS458818 GNO458818 GXK458818 HHG458818 HRC458818 IAY458818 IKU458818 IUQ458818 JEM458818 JOI458818 JYE458818 KIA458818 KRW458818 LBS458818 LLO458818 LVK458818 MFG458818 MPC458818 MYY458818 NIU458818 NSQ458818 OCM458818 OMI458818 OWE458818 PGA458818 PPW458818 PZS458818 QJO458818 QTK458818 RDG458818 RNC458818 RWY458818 SGU458818 SQQ458818 TAM458818 TKI458818 TUE458818 UEA458818 UNW458818 UXS458818 VHO458818 VRK458818 WBG458818 WLC458818 WUY458818 EQI917594 IM524354 SI524354 ACE524354 AMA524354 AVW524354 BFS524354 BPO524354 BZK524354 CJG524354 CTC524354 DCY524354 DMU524354 DWQ524354 EGM524354 EQI524354 FAE524354 FKA524354 FTW524354 GDS524354 GNO524354 GXK524354 HHG524354 HRC524354 IAY524354 IKU524354 IUQ524354 JEM524354 JOI524354 JYE524354 KIA524354 KRW524354 LBS524354 LLO524354 LVK524354 MFG524354 MPC524354 MYY524354 NIU524354 NSQ524354 OCM524354 OMI524354 OWE524354 PGA524354 PPW524354 PZS524354 QJO524354 QTK524354 RDG524354 RNC524354 RWY524354 SGU524354 SQQ524354 TAM524354 TKI524354 TUE524354 UEA524354 UNW524354 UXS524354 VHO524354 VRK524354 WBG524354 WLC524354 WUY524354 FAE917594 IM589890 SI589890 ACE589890 AMA589890 AVW589890 BFS589890 BPO589890 BZK589890 CJG589890 CTC589890 DCY589890 DMU589890 DWQ589890 EGM589890 EQI589890 FAE589890 FKA589890 FTW589890 GDS589890 GNO589890 GXK589890 HHG589890 HRC589890 IAY589890 IKU589890 IUQ589890 JEM589890 JOI589890 JYE589890 KIA589890 KRW589890 LBS589890 LLO589890 LVK589890 MFG589890 MPC589890 MYY589890 NIU589890 NSQ589890 OCM589890 OMI589890 OWE589890 PGA589890 PPW589890 PZS589890 QJO589890 QTK589890 RDG589890 RNC589890 RWY589890 SGU589890 SQQ589890 TAM589890 TKI589890 TUE589890 UEA589890 UNW589890 UXS589890 VHO589890 VRK589890 WBG589890 WLC589890 WUY589890 FKA917594 IM655426 SI655426 ACE655426 AMA655426 AVW655426 BFS655426 BPO655426 BZK655426 CJG655426 CTC655426 DCY655426 DMU655426 DWQ655426 EGM655426 EQI655426 FAE655426 FKA655426 FTW655426 GDS655426 GNO655426 GXK655426 HHG655426 HRC655426 IAY655426 IKU655426 IUQ655426 JEM655426 JOI655426 JYE655426 KIA655426 KRW655426 LBS655426 LLO655426 LVK655426 MFG655426 MPC655426 MYY655426 NIU655426 NSQ655426 OCM655426 OMI655426 OWE655426 PGA655426 PPW655426 PZS655426 QJO655426 QTK655426 RDG655426 RNC655426 RWY655426 SGU655426 SQQ655426 TAM655426 TKI655426 TUE655426 UEA655426 UNW655426 UXS655426 VHO655426 VRK655426 WBG655426 WLC655426 WUY655426 FTW917594 IM720962 SI720962 ACE720962 AMA720962 AVW720962 BFS720962 BPO720962 BZK720962 CJG720962 CTC720962 DCY720962 DMU720962 DWQ720962 EGM720962 EQI720962 FAE720962 FKA720962 FTW720962 GDS720962 GNO720962 GXK720962 HHG720962 HRC720962 IAY720962 IKU720962 IUQ720962 JEM720962 JOI720962 JYE720962 KIA720962 KRW720962 LBS720962 LLO720962 LVK720962 MFG720962 MPC720962 MYY720962 NIU720962 NSQ720962 OCM720962 OMI720962 OWE720962 PGA720962 PPW720962 PZS720962 QJO720962 QTK720962 RDG720962 RNC720962 RWY720962 SGU720962 SQQ720962 TAM720962 TKI720962 TUE720962 UEA720962 UNW720962 UXS720962 VHO720962 VRK720962 WBG720962 WLC720962 WUY720962 GDS917594 IM786498 SI786498 ACE786498 AMA786498 AVW786498 BFS786498 BPO786498 BZK786498 CJG786498 CTC786498 DCY786498 DMU786498 DWQ786498 EGM786498 EQI786498 FAE786498 FKA786498 FTW786498 GDS786498 GNO786498 GXK786498 HHG786498 HRC786498 IAY786498 IKU786498 IUQ786498 JEM786498 JOI786498 JYE786498 KIA786498 KRW786498 LBS786498 LLO786498 LVK786498 MFG786498 MPC786498 MYY786498 NIU786498 NSQ786498 OCM786498 OMI786498 OWE786498 PGA786498 PPW786498 PZS786498 QJO786498 QTK786498 RDG786498 RNC786498 RWY786498 SGU786498 SQQ786498 TAM786498 TKI786498 TUE786498 UEA786498 UNW786498 UXS786498 VHO786498 VRK786498 WBG786498 WLC786498 WUY786498 GNO917594 IM852034 SI852034 ACE852034 AMA852034 AVW852034 BFS852034 BPO852034 BZK852034 CJG852034 CTC852034 DCY852034 DMU852034 DWQ852034 EGM852034 EQI852034 FAE852034 FKA852034 FTW852034 GDS852034 GNO852034 GXK852034 HHG852034 HRC852034 IAY852034 IKU852034 IUQ852034 JEM852034 JOI852034 JYE852034 KIA852034 KRW852034 LBS852034 LLO852034 LVK852034 MFG852034 MPC852034 MYY852034 NIU852034 NSQ852034 OCM852034 OMI852034 OWE852034 PGA852034 PPW852034 PZS852034 QJO852034 QTK852034 RDG852034 RNC852034 RWY852034 SGU852034 SQQ852034 TAM852034 TKI852034 TUE852034 UEA852034 UNW852034 UXS852034 VHO852034 VRK852034 WBG852034 WLC852034 WUY852034 GXK917594 IM917570 SI917570 ACE917570 AMA917570 AVW917570 BFS917570 BPO917570 BZK917570 CJG917570 CTC917570 DCY917570 DMU917570 DWQ917570 EGM917570 EQI917570 FAE917570 FKA917570 FTW917570 GDS917570 GNO917570 GXK917570 HHG917570 HRC917570 IAY917570 IKU917570 IUQ917570 JEM917570 JOI917570 JYE917570 KIA917570 KRW917570 LBS917570 LLO917570 LVK917570 MFG917570 MPC917570 MYY917570 NIU917570 NSQ917570 OCM917570 OMI917570 OWE917570 PGA917570 PPW917570 PZS917570 QJO917570 QTK917570 RDG917570 RNC917570 RWY917570 SGU917570 SQQ917570 TAM917570 TKI917570 TUE917570 UEA917570 UNW917570 UXS917570 VHO917570 VRK917570 WBG917570 WLC917570 WUY917570 HHG917594 IM983106 SI983106 ACE983106 AMA983106 AVW983106 BFS983106 BPO983106 BZK983106 CJG983106 CTC983106 DCY983106 DMU983106 DWQ983106 EGM983106 EQI983106 FAE983106 FKA983106 FTW983106 GDS983106 GNO983106 GXK983106 HHG983106 HRC983106 IAY983106 IKU983106 IUQ983106 JEM983106 JOI983106 JYE983106 KIA983106 KRW983106 LBS983106 LLO983106 LVK983106 MFG983106 MPC983106 MYY983106 NIU983106 NSQ983106 OCM983106 OMI983106 OWE983106 PGA983106 PPW983106 PZS983106 QJO983106 QTK983106 RDG983106 RNC983106 RWY983106 SGU983106 SQQ983106 TAM983106 TKI983106 TUE983106 UEA983106 UNW983106 UXS983106 VHO983106 VRK983106 WBG983106 WLC983106 WUY983106 VRK983130 HRC917594 IM65614 SI65614 ACE65614 AMA65614 AVW65614 BFS65614 BPO65614 BZK65614 CJG65614 CTC65614 DCY65614 DMU65614 DWQ65614 EGM65614 EQI65614 FAE65614 FKA65614 FTW65614 GDS65614 GNO65614 GXK65614 HHG65614 HRC65614 IAY65614 IKU65614 IUQ65614 JEM65614 JOI65614 JYE65614 KIA65614 KRW65614 LBS65614 LLO65614 LVK65614 MFG65614 MPC65614 MYY65614 NIU65614 NSQ65614 OCM65614 OMI65614 OWE65614 PGA65614 PPW65614 PZS65614 QJO65614 QTK65614 RDG65614 RNC65614 RWY65614 SGU65614 SQQ65614 TAM65614 TKI65614 TUE65614 UEA65614 UNW65614 UXS65614 VHO65614 VRK65614 WBG65614 WLC65614 WUY65614 IAY917594 IM131150 SI131150 ACE131150 AMA131150 AVW131150 BFS131150 BPO131150 BZK131150 CJG131150 CTC131150 DCY131150 DMU131150 DWQ131150 EGM131150 EQI131150 FAE131150 FKA131150 FTW131150 GDS131150 GNO131150 GXK131150 HHG131150 HRC131150 IAY131150 IKU131150 IUQ131150 JEM131150 JOI131150 JYE131150 KIA131150 KRW131150 LBS131150 LLO131150 LVK131150 MFG131150 MPC131150 MYY131150 NIU131150 NSQ131150 OCM131150 OMI131150 OWE131150 PGA131150 PPW131150 PZS131150 QJO131150 QTK131150 RDG131150 RNC131150 RWY131150 SGU131150 SQQ131150 TAM131150 TKI131150 TUE131150 UEA131150 UNW131150 UXS131150 VHO131150 VRK131150 WBG131150 WLC131150 WUY131150 IKU917594 IM196686 SI196686 ACE196686 AMA196686 AVW196686 BFS196686 BPO196686 BZK196686 CJG196686 CTC196686 DCY196686 DMU196686 DWQ196686 EGM196686 EQI196686 FAE196686 FKA196686 FTW196686 GDS196686 GNO196686 GXK196686 HHG196686 HRC196686 IAY196686 IKU196686 IUQ196686 JEM196686 JOI196686 JYE196686 KIA196686 KRW196686 LBS196686 LLO196686 LVK196686 MFG196686 MPC196686 MYY196686 NIU196686 NSQ196686 OCM196686 OMI196686 OWE196686 PGA196686 PPW196686 PZS196686 QJO196686 QTK196686 RDG196686 RNC196686 RWY196686 SGU196686 SQQ196686 TAM196686 TKI196686 TUE196686 UEA196686 UNW196686 UXS196686 VHO196686 VRK196686 WBG196686 WLC196686 WUY196686 IUQ917594 IM262222 SI262222 ACE262222 AMA262222 AVW262222 BFS262222 BPO262222 BZK262222 CJG262222 CTC262222 DCY262222 DMU262222 DWQ262222 EGM262222 EQI262222 FAE262222 FKA262222 FTW262222 GDS262222 GNO262222 GXK262222 HHG262222 HRC262222 IAY262222 IKU262222 IUQ262222 JEM262222 JOI262222 JYE262222 KIA262222 KRW262222 LBS262222 LLO262222 LVK262222 MFG262222 MPC262222 MYY262222 NIU262222 NSQ262222 OCM262222 OMI262222 OWE262222 PGA262222 PPW262222 PZS262222 QJO262222 QTK262222 RDG262222 RNC262222 RWY262222 SGU262222 SQQ262222 TAM262222 TKI262222 TUE262222 UEA262222 UNW262222 UXS262222 VHO262222 VRK262222 WBG262222 WLC262222 WUY262222 JEM917594 IM327758 SI327758 ACE327758 AMA327758 AVW327758 BFS327758 BPO327758 BZK327758 CJG327758 CTC327758 DCY327758 DMU327758 DWQ327758 EGM327758 EQI327758 FAE327758 FKA327758 FTW327758 GDS327758 GNO327758 GXK327758 HHG327758 HRC327758 IAY327758 IKU327758 IUQ327758 JEM327758 JOI327758 JYE327758 KIA327758 KRW327758 LBS327758 LLO327758 LVK327758 MFG327758 MPC327758 MYY327758 NIU327758 NSQ327758 OCM327758 OMI327758 OWE327758 PGA327758 PPW327758 PZS327758 QJO327758 QTK327758 RDG327758 RNC327758 RWY327758 SGU327758 SQQ327758 TAM327758 TKI327758 TUE327758 UEA327758 UNW327758 UXS327758 VHO327758 VRK327758 WBG327758 WLC327758 WUY327758 JOI917594 IM393294 SI393294 ACE393294 AMA393294 AVW393294 BFS393294 BPO393294 BZK393294 CJG393294 CTC393294 DCY393294 DMU393294 DWQ393294 EGM393294 EQI393294 FAE393294 FKA393294 FTW393294 GDS393294 GNO393294 GXK393294 HHG393294 HRC393294 IAY393294 IKU393294 IUQ393294 JEM393294 JOI393294 JYE393294 KIA393294 KRW393294 LBS393294 LLO393294 LVK393294 MFG393294 MPC393294 MYY393294 NIU393294 NSQ393294 OCM393294 OMI393294 OWE393294 PGA393294 PPW393294 PZS393294 QJO393294 QTK393294 RDG393294 RNC393294 RWY393294 SGU393294 SQQ393294 TAM393294 TKI393294 TUE393294 UEA393294 UNW393294 UXS393294 VHO393294 VRK393294 WBG393294 WLC393294 WUY393294 JYE917594 IM458830 SI458830 ACE458830 AMA458830 AVW458830 BFS458830 BPO458830 BZK458830 CJG458830 CTC458830 DCY458830 DMU458830 DWQ458830 EGM458830 EQI458830 FAE458830 FKA458830 FTW458830 GDS458830 GNO458830 GXK458830 HHG458830 HRC458830 IAY458830 IKU458830 IUQ458830 JEM458830 JOI458830 JYE458830 KIA458830 KRW458830 LBS458830 LLO458830 LVK458830 MFG458830 MPC458830 MYY458830 NIU458830 NSQ458830 OCM458830 OMI458830 OWE458830 PGA458830 PPW458830 PZS458830 QJO458830 QTK458830 RDG458830 RNC458830 RWY458830 SGU458830 SQQ458830 TAM458830 TKI458830 TUE458830 UEA458830 UNW458830 UXS458830 VHO458830 VRK458830 WBG458830 WLC458830 WUY458830 KIA917594 IM524366 SI524366 ACE524366 AMA524366 AVW524366 BFS524366 BPO524366 BZK524366 CJG524366 CTC524366 DCY524366 DMU524366 DWQ524366 EGM524366 EQI524366 FAE524366 FKA524366 FTW524366 GDS524366 GNO524366 GXK524366 HHG524366 HRC524366 IAY524366 IKU524366 IUQ524366 JEM524366 JOI524366 JYE524366 KIA524366 KRW524366 LBS524366 LLO524366 LVK524366 MFG524366 MPC524366 MYY524366 NIU524366 NSQ524366 OCM524366 OMI524366 OWE524366 PGA524366 PPW524366 PZS524366 QJO524366 QTK524366 RDG524366 RNC524366 RWY524366 SGU524366 SQQ524366 TAM524366 TKI524366 TUE524366 UEA524366 UNW524366 UXS524366 VHO524366 VRK524366 WBG524366 WLC524366 WUY524366 KRW917594 IM589902 SI589902 ACE589902 AMA589902 AVW589902 BFS589902 BPO589902 BZK589902 CJG589902 CTC589902 DCY589902 DMU589902 DWQ589902 EGM589902 EQI589902 FAE589902 FKA589902 FTW589902 GDS589902 GNO589902 GXK589902 HHG589902 HRC589902 IAY589902 IKU589902 IUQ589902 JEM589902 JOI589902 JYE589902 KIA589902 KRW589902 LBS589902 LLO589902 LVK589902 MFG589902 MPC589902 MYY589902 NIU589902 NSQ589902 OCM589902 OMI589902 OWE589902 PGA589902 PPW589902 PZS589902 QJO589902 QTK589902 RDG589902 RNC589902 RWY589902 SGU589902 SQQ589902 TAM589902 TKI589902 TUE589902 UEA589902 UNW589902 UXS589902 VHO589902 VRK589902 WBG589902 WLC589902 WUY589902 LBS917594 IM655438 SI655438 ACE655438 AMA655438 AVW655438 BFS655438 BPO655438 BZK655438 CJG655438 CTC655438 DCY655438 DMU655438 DWQ655438 EGM655438 EQI655438 FAE655438 FKA655438 FTW655438 GDS655438 GNO655438 GXK655438 HHG655438 HRC655438 IAY655438 IKU655438 IUQ655438 JEM655438 JOI655438 JYE655438 KIA655438 KRW655438 LBS655438 LLO655438 LVK655438 MFG655438 MPC655438 MYY655438 NIU655438 NSQ655438 OCM655438 OMI655438 OWE655438 PGA655438 PPW655438 PZS655438 QJO655438 QTK655438 RDG655438 RNC655438 RWY655438 SGU655438 SQQ655438 TAM655438 TKI655438 TUE655438 UEA655438 UNW655438 UXS655438 VHO655438 VRK655438 WBG655438 WLC655438 WUY655438 LLO917594 IM720974 SI720974 ACE720974 AMA720974 AVW720974 BFS720974 BPO720974 BZK720974 CJG720974 CTC720974 DCY720974 DMU720974 DWQ720974 EGM720974 EQI720974 FAE720974 FKA720974 FTW720974 GDS720974 GNO720974 GXK720974 HHG720974 HRC720974 IAY720974 IKU720974 IUQ720974 JEM720974 JOI720974 JYE720974 KIA720974 KRW720974 LBS720974 LLO720974 LVK720974 MFG720974 MPC720974 MYY720974 NIU720974 NSQ720974 OCM720974 OMI720974 OWE720974 PGA720974 PPW720974 PZS720974 QJO720974 QTK720974 RDG720974 RNC720974 RWY720974 SGU720974 SQQ720974 TAM720974 TKI720974 TUE720974 UEA720974 UNW720974 UXS720974 VHO720974 VRK720974 WBG720974 WLC720974 WUY720974 LVK917594 IM786510 SI786510 ACE786510 AMA786510 AVW786510 BFS786510 BPO786510 BZK786510 CJG786510 CTC786510 DCY786510 DMU786510 DWQ786510 EGM786510 EQI786510 FAE786510 FKA786510 FTW786510 GDS786510 GNO786510 GXK786510 HHG786510 HRC786510 IAY786510 IKU786510 IUQ786510 JEM786510 JOI786510 JYE786510 KIA786510 KRW786510 LBS786510 LLO786510 LVK786510 MFG786510 MPC786510 MYY786510 NIU786510 NSQ786510 OCM786510 OMI786510 OWE786510 PGA786510 PPW786510 PZS786510 QJO786510 QTK786510 RDG786510 RNC786510 RWY786510 SGU786510 SQQ786510 TAM786510 TKI786510 TUE786510 UEA786510 UNW786510 UXS786510 VHO786510 VRK786510 WBG786510 WLC786510 WUY786510 MFG917594 IM852046 SI852046 ACE852046 AMA852046 AVW852046 BFS852046 BPO852046 BZK852046 CJG852046 CTC852046 DCY852046 DMU852046 DWQ852046 EGM852046 EQI852046 FAE852046 FKA852046 FTW852046 GDS852046 GNO852046 GXK852046 HHG852046 HRC852046 IAY852046 IKU852046 IUQ852046 JEM852046 JOI852046 JYE852046 KIA852046 KRW852046 LBS852046 LLO852046 LVK852046 MFG852046 MPC852046 MYY852046 NIU852046 NSQ852046 OCM852046 OMI852046 OWE852046 PGA852046 PPW852046 PZS852046 QJO852046 QTK852046 RDG852046 RNC852046 RWY852046 SGU852046 SQQ852046 TAM852046 TKI852046 TUE852046 UEA852046 UNW852046 UXS852046 VHO852046 VRK852046 WBG852046 WLC852046 WUY852046 MPC917594 IM917582 SI917582 ACE917582 AMA917582 AVW917582 BFS917582 BPO917582 BZK917582 CJG917582 CTC917582 DCY917582 DMU917582 DWQ917582 EGM917582 EQI917582 FAE917582 FKA917582 FTW917582 GDS917582 GNO917582 GXK917582 HHG917582 HRC917582 IAY917582 IKU917582 IUQ917582 JEM917582 JOI917582 JYE917582 KIA917582 KRW917582 LBS917582 LLO917582 LVK917582 MFG917582 MPC917582 MYY917582 NIU917582 NSQ917582 OCM917582 OMI917582 OWE917582 PGA917582 PPW917582 PZS917582 QJO917582 QTK917582 RDG917582 RNC917582 RWY917582 SGU917582 SQQ917582 TAM917582 TKI917582 TUE917582 UEA917582 UNW917582 UXS917582 VHO917582 VRK917582 WBG917582 WLC917582 WUY917582 MYY917594 IM983118 SI983118 ACE983118 AMA983118 AVW983118 BFS983118 BPO983118 BZK983118 CJG983118 CTC983118 DCY983118 DMU983118 DWQ983118 EGM983118 EQI983118 FAE983118 FKA983118 FTW983118 GDS983118 GNO983118 GXK983118 HHG983118 HRC983118 IAY983118 IKU983118 IUQ983118 JEM983118 JOI983118 JYE983118 KIA983118 KRW983118 LBS983118 LLO983118 LVK983118 MFG983118 MPC983118 MYY983118 NIU983118 NSQ983118 OCM983118 OMI983118 OWE983118 PGA983118 PPW983118 PZS983118 QJO983118 QTK983118 RDG983118 RNC983118 RWY983118 SGU983118 SQQ983118 TAM983118 TKI983118 TUE983118 UEA983118 UNW983118 UXS983118 VHO983118 VRK983118 WBG983118 WLC983118 WUY983118 UXS983130 NIU917594 IM65590 SI65590 ACE65590 AMA65590 AVW65590 BFS65590 BPO65590 BZK65590 CJG65590 CTC65590 DCY65590 DMU65590 DWQ65590 EGM65590 EQI65590 FAE65590 FKA65590 FTW65590 GDS65590 GNO65590 GXK65590 HHG65590 HRC65590 IAY65590 IKU65590 IUQ65590 JEM65590 JOI65590 JYE65590 KIA65590 KRW65590 LBS65590 LLO65590 LVK65590 MFG65590 MPC65590 MYY65590 NIU65590 NSQ65590 OCM65590 OMI65590 OWE65590 PGA65590 PPW65590 PZS65590 QJO65590 QTK65590 RDG65590 RNC65590 RWY65590 SGU65590 SQQ65590 TAM65590 TKI65590 TUE65590 UEA65590 UNW65590 UXS65590 VHO65590 VRK65590 WBG65590 WLC65590 WUY65590 NSQ917594 IM131126 SI131126 ACE131126 AMA131126 AVW131126 BFS131126 BPO131126 BZK131126 CJG131126 CTC131126 DCY131126 DMU131126 DWQ131126 EGM131126 EQI131126 FAE131126 FKA131126 FTW131126 GDS131126 GNO131126 GXK131126 HHG131126 HRC131126 IAY131126 IKU131126 IUQ131126 JEM131126 JOI131126 JYE131126 KIA131126 KRW131126 LBS131126 LLO131126 LVK131126 MFG131126 MPC131126 MYY131126 NIU131126 NSQ131126 OCM131126 OMI131126 OWE131126 PGA131126 PPW131126 PZS131126 QJO131126 QTK131126 RDG131126 RNC131126 RWY131126 SGU131126 SQQ131126 TAM131126 TKI131126 TUE131126 UEA131126 UNW131126 UXS131126 VHO131126 VRK131126 WBG131126 WLC131126 WUY131126 OCM917594 IM196662 SI196662 ACE196662 AMA196662 AVW196662 BFS196662 BPO196662 BZK196662 CJG196662 CTC196662 DCY196662 DMU196662 DWQ196662 EGM196662 EQI196662 FAE196662 FKA196662 FTW196662 GDS196662 GNO196662 GXK196662 HHG196662 HRC196662 IAY196662 IKU196662 IUQ196662 JEM196662 JOI196662 JYE196662 KIA196662 KRW196662 LBS196662 LLO196662 LVK196662 MFG196662 MPC196662 MYY196662 NIU196662 NSQ196662 OCM196662 OMI196662 OWE196662 PGA196662 PPW196662 PZS196662 QJO196662 QTK196662 RDG196662 RNC196662 RWY196662 SGU196662 SQQ196662 TAM196662 TKI196662 TUE196662 UEA196662 UNW196662 UXS196662 VHO196662 VRK196662 WBG196662 WLC196662 WUY196662 OMI917594 IM262198 SI262198 ACE262198 AMA262198 AVW262198 BFS262198 BPO262198 BZK262198 CJG262198 CTC262198 DCY262198 DMU262198 DWQ262198 EGM262198 EQI262198 FAE262198 FKA262198 FTW262198 GDS262198 GNO262198 GXK262198 HHG262198 HRC262198 IAY262198 IKU262198 IUQ262198 JEM262198 JOI262198 JYE262198 KIA262198 KRW262198 LBS262198 LLO262198 LVK262198 MFG262198 MPC262198 MYY262198 NIU262198 NSQ262198 OCM262198 OMI262198 OWE262198 PGA262198 PPW262198 PZS262198 QJO262198 QTK262198 RDG262198 RNC262198 RWY262198 SGU262198 SQQ262198 TAM262198 TKI262198 TUE262198 UEA262198 UNW262198 UXS262198 VHO262198 VRK262198 WBG262198 WLC262198 WUY262198 OWE917594 IM327734 SI327734 ACE327734 AMA327734 AVW327734 BFS327734 BPO327734 BZK327734 CJG327734 CTC327734 DCY327734 DMU327734 DWQ327734 EGM327734 EQI327734 FAE327734 FKA327734 FTW327734 GDS327734 GNO327734 GXK327734 HHG327734 HRC327734 IAY327734 IKU327734 IUQ327734 JEM327734 JOI327734 JYE327734 KIA327734 KRW327734 LBS327734 LLO327734 LVK327734 MFG327734 MPC327734 MYY327734 NIU327734 NSQ327734 OCM327734 OMI327734 OWE327734 PGA327734 PPW327734 PZS327734 QJO327734 QTK327734 RDG327734 RNC327734 RWY327734 SGU327734 SQQ327734 TAM327734 TKI327734 TUE327734 UEA327734 UNW327734 UXS327734 VHO327734 VRK327734 WBG327734 WLC327734 WUY327734 PGA917594 IM393270 SI393270 ACE393270 AMA393270 AVW393270 BFS393270 BPO393270 BZK393270 CJG393270 CTC393270 DCY393270 DMU393270 DWQ393270 EGM393270 EQI393270 FAE393270 FKA393270 FTW393270 GDS393270 GNO393270 GXK393270 HHG393270 HRC393270 IAY393270 IKU393270 IUQ393270 JEM393270 JOI393270 JYE393270 KIA393270 KRW393270 LBS393270 LLO393270 LVK393270 MFG393270 MPC393270 MYY393270 NIU393270 NSQ393270 OCM393270 OMI393270 OWE393270 PGA393270 PPW393270 PZS393270 QJO393270 QTK393270 RDG393270 RNC393270 RWY393270 SGU393270 SQQ393270 TAM393270 TKI393270 TUE393270 UEA393270 UNW393270 UXS393270 VHO393270 VRK393270 WBG393270 WLC393270 WUY393270 PPW917594 IM458806 SI458806 ACE458806 AMA458806 AVW458806 BFS458806 BPO458806 BZK458806 CJG458806 CTC458806 DCY458806 DMU458806 DWQ458806 EGM458806 EQI458806 FAE458806 FKA458806 FTW458806 GDS458806 GNO458806 GXK458806 HHG458806 HRC458806 IAY458806 IKU458806 IUQ458806 JEM458806 JOI458806 JYE458806 KIA458806 KRW458806 LBS458806 LLO458806 LVK458806 MFG458806 MPC458806 MYY458806 NIU458806 NSQ458806 OCM458806 OMI458806 OWE458806 PGA458806 PPW458806 PZS458806 QJO458806 QTK458806 RDG458806 RNC458806 RWY458806 SGU458806 SQQ458806 TAM458806 TKI458806 TUE458806 UEA458806 UNW458806 UXS458806 VHO458806 VRK458806 WBG458806 WLC458806 WUY458806 PZS917594 IM524342 SI524342 ACE524342 AMA524342 AVW524342 BFS524342 BPO524342 BZK524342 CJG524342 CTC524342 DCY524342 DMU524342 DWQ524342 EGM524342 EQI524342 FAE524342 FKA524342 FTW524342 GDS524342 GNO524342 GXK524342 HHG524342 HRC524342 IAY524342 IKU524342 IUQ524342 JEM524342 JOI524342 JYE524342 KIA524342 KRW524342 LBS524342 LLO524342 LVK524342 MFG524342 MPC524342 MYY524342 NIU524342 NSQ524342 OCM524342 OMI524342 OWE524342 PGA524342 PPW524342 PZS524342 QJO524342 QTK524342 RDG524342 RNC524342 RWY524342 SGU524342 SQQ524342 TAM524342 TKI524342 TUE524342 UEA524342 UNW524342 UXS524342 VHO524342 VRK524342 WBG524342 WLC524342 WUY524342 QJO917594 IM589878 SI589878 ACE589878 AMA589878 AVW589878 BFS589878 BPO589878 BZK589878 CJG589878 CTC589878 DCY589878 DMU589878 DWQ589878 EGM589878 EQI589878 FAE589878 FKA589878 FTW589878 GDS589878 GNO589878 GXK589878 HHG589878 HRC589878 IAY589878 IKU589878 IUQ589878 JEM589878 JOI589878 JYE589878 KIA589878 KRW589878 LBS589878 LLO589878 LVK589878 MFG589878 MPC589878 MYY589878 NIU589878 NSQ589878 OCM589878 OMI589878 OWE589878 PGA589878 PPW589878 PZS589878 QJO589878 QTK589878 RDG589878 RNC589878 RWY589878 SGU589878 SQQ589878 TAM589878 TKI589878 TUE589878 UEA589878 UNW589878 UXS589878 VHO589878 VRK589878 WBG589878 WLC589878 WUY589878 QTK917594 IM655414 SI655414 ACE655414 AMA655414 AVW655414 BFS655414 BPO655414 BZK655414 CJG655414 CTC655414 DCY655414 DMU655414 DWQ655414 EGM655414 EQI655414 FAE655414 FKA655414 FTW655414 GDS655414 GNO655414 GXK655414 HHG655414 HRC655414 IAY655414 IKU655414 IUQ655414 JEM655414 JOI655414 JYE655414 KIA655414 KRW655414 LBS655414 LLO655414 LVK655414 MFG655414 MPC655414 MYY655414 NIU655414 NSQ655414 OCM655414 OMI655414 OWE655414 PGA655414 PPW655414 PZS655414 QJO655414 QTK655414 RDG655414 RNC655414 RWY655414 SGU655414 SQQ655414 TAM655414 TKI655414 TUE655414 UEA655414 UNW655414 UXS655414 VHO655414 VRK655414 WBG655414 WLC655414 WUY655414 RDG917594 IM720950 SI720950 ACE720950 AMA720950 AVW720950 BFS720950 BPO720950 BZK720950 CJG720950 CTC720950 DCY720950 DMU720950 DWQ720950 EGM720950 EQI720950 FAE720950 FKA720950 FTW720950 GDS720950 GNO720950 GXK720950 HHG720950 HRC720950 IAY720950 IKU720950 IUQ720950 JEM720950 JOI720950 JYE720950 KIA720950 KRW720950 LBS720950 LLO720950 LVK720950 MFG720950 MPC720950 MYY720950 NIU720950 NSQ720950 OCM720950 OMI720950 OWE720950 PGA720950 PPW720950 PZS720950 QJO720950 QTK720950 RDG720950 RNC720950 RWY720950 SGU720950 SQQ720950 TAM720950 TKI720950 TUE720950 UEA720950 UNW720950 UXS720950 VHO720950 VRK720950 WBG720950 WLC720950 WUY720950 RNC917594 IM786486 SI786486 ACE786486 AMA786486 AVW786486 BFS786486 BPO786486 BZK786486 CJG786486 CTC786486 DCY786486 DMU786486 DWQ786486 EGM786486 EQI786486 FAE786486 FKA786486 FTW786486 GDS786486 GNO786486 GXK786486 HHG786486 HRC786486 IAY786486 IKU786486 IUQ786486 JEM786486 JOI786486 JYE786486 KIA786486 KRW786486 LBS786486 LLO786486 LVK786486 MFG786486 MPC786486 MYY786486 NIU786486 NSQ786486 OCM786486 OMI786486 OWE786486 PGA786486 PPW786486 PZS786486 QJO786486 QTK786486 RDG786486 RNC786486 RWY786486 SGU786486 SQQ786486 TAM786486 TKI786486 TUE786486 UEA786486 UNW786486 UXS786486 VHO786486 VRK786486 WBG786486 WLC786486 WUY786486 RWY917594 IM852022 SI852022 ACE852022 AMA852022 AVW852022 BFS852022 BPO852022 BZK852022 CJG852022 CTC852022 DCY852022 DMU852022 DWQ852022 EGM852022 EQI852022 FAE852022 FKA852022 FTW852022 GDS852022 GNO852022 GXK852022 HHG852022 HRC852022 IAY852022 IKU852022 IUQ852022 JEM852022 JOI852022 JYE852022 KIA852022 KRW852022 LBS852022 LLO852022 LVK852022 MFG852022 MPC852022 MYY852022 NIU852022 NSQ852022 OCM852022 OMI852022 OWE852022 PGA852022 PPW852022 PZS852022 QJO852022 QTK852022 RDG852022 RNC852022 RWY852022 SGU852022 SQQ852022 TAM852022 TKI852022 TUE852022 UEA852022 UNW852022 UXS852022 VHO852022 VRK852022 WBG852022 WLC852022 WUY852022 SGU917594 IM917558 SI917558 ACE917558 AMA917558 AVW917558 BFS917558 BPO917558 BZK917558 CJG917558 CTC917558 DCY917558 DMU917558 DWQ917558 EGM917558 EQI917558 FAE917558 FKA917558 FTW917558 GDS917558 GNO917558 GXK917558 HHG917558 HRC917558 IAY917558 IKU917558 IUQ917558 JEM917558 JOI917558 JYE917558 KIA917558 KRW917558 LBS917558 LLO917558 LVK917558 MFG917558 MPC917558 MYY917558 NIU917558 NSQ917558 OCM917558 OMI917558 OWE917558 PGA917558 PPW917558 PZS917558 QJO917558 QTK917558 RDG917558 RNC917558 RWY917558 SGU917558 SQQ917558 TAM917558 TKI917558 TUE917558 UEA917558 UNW917558 UXS917558 VHO917558 VRK917558 WBG917558 WLC917558 WUY917558 SQQ917594 IM983094 SI983094 ACE983094 AMA983094 AVW983094 BFS983094 BPO983094 BZK983094 CJG983094 CTC983094 DCY983094 DMU983094 DWQ983094 EGM983094 EQI983094 FAE983094 FKA983094 FTW983094 GDS983094 GNO983094 GXK983094 HHG983094 HRC983094 IAY983094 IKU983094 IUQ983094 JEM983094 JOI983094 JYE983094 KIA983094 KRW983094 LBS983094 LLO983094 LVK983094 MFG983094 MPC983094 MYY983094 NIU983094 NSQ983094 OCM983094 OMI983094 OWE983094 PGA983094 PPW983094 PZS983094 QJO983094 QTK983094 RDG983094 RNC983094 RWY983094 SGU983094 SQQ983094 TAM983094 TKI983094 TUE983094 UEA983094 UNW983094 UXS983094 VHO983094 VRK983094 WBG983094 WLC983094 WUY983094 TAM917594 IK65584 SG65584 ACC65584 ALY65584 AVU65584 BFQ65584 BPM65584 BZI65584 CJE65584 CTA65584 DCW65584 DMS65584 DWO65584 EGK65584 EQG65584 FAC65584 FJY65584 FTU65584 GDQ65584 GNM65584 GXI65584 HHE65584 HRA65584 IAW65584 IKS65584 IUO65584 JEK65584 JOG65584 JYC65584 KHY65584 KRU65584 LBQ65584 LLM65584 LVI65584 MFE65584 MPA65584 MYW65584 NIS65584 NSO65584 OCK65584 OMG65584 OWC65584 PFY65584 PPU65584 PZQ65584 QJM65584 QTI65584 RDE65584 RNA65584 RWW65584 SGS65584 SQO65584 TAK65584 TKG65584 TUC65584 UDY65584 UNU65584 UXQ65584 VHM65584 VRI65584 WBE65584 WLA65584 WUW65584 TKI917594 IK131120 SG131120 ACC131120 ALY131120 AVU131120 BFQ131120 BPM131120 BZI131120 CJE131120 CTA131120 DCW131120 DMS131120 DWO131120 EGK131120 EQG131120 FAC131120 FJY131120 FTU131120 GDQ131120 GNM131120 GXI131120 HHE131120 HRA131120 IAW131120 IKS131120 IUO131120 JEK131120 JOG131120 JYC131120 KHY131120 KRU131120 LBQ131120 LLM131120 LVI131120 MFE131120 MPA131120 MYW131120 NIS131120 NSO131120 OCK131120 OMG131120 OWC131120 PFY131120 PPU131120 PZQ131120 QJM131120 QTI131120 RDE131120 RNA131120 RWW131120 SGS131120 SQO131120 TAK131120 TKG131120 TUC131120 UDY131120 UNU131120 UXQ131120 VHM131120 VRI131120 WBE131120 WLA131120 WUW131120 TUE917594 IK196656 SG196656 ACC196656 ALY196656 AVU196656 BFQ196656 BPM196656 BZI196656 CJE196656 CTA196656 DCW196656 DMS196656 DWO196656 EGK196656 EQG196656 FAC196656 FJY196656 FTU196656 GDQ196656 GNM196656 GXI196656 HHE196656 HRA196656 IAW196656 IKS196656 IUO196656 JEK196656 JOG196656 JYC196656 KHY196656 KRU196656 LBQ196656 LLM196656 LVI196656 MFE196656 MPA196656 MYW196656 NIS196656 NSO196656 OCK196656 OMG196656 OWC196656 PFY196656 PPU196656 PZQ196656 QJM196656 QTI196656 RDE196656 RNA196656 RWW196656 SGS196656 SQO196656 TAK196656 TKG196656 TUC196656 UDY196656 UNU196656 UXQ196656 VHM196656 VRI196656 WBE196656 WLA196656 WUW196656 UEA917594 IK262192 SG262192 ACC262192 ALY262192 AVU262192 BFQ262192 BPM262192 BZI262192 CJE262192 CTA262192 DCW262192 DMS262192 DWO262192 EGK262192 EQG262192 FAC262192 FJY262192 FTU262192 GDQ262192 GNM262192 GXI262192 HHE262192 HRA262192 IAW262192 IKS262192 IUO262192 JEK262192 JOG262192 JYC262192 KHY262192 KRU262192 LBQ262192 LLM262192 LVI262192 MFE262192 MPA262192 MYW262192 NIS262192 NSO262192 OCK262192 OMG262192 OWC262192 PFY262192 PPU262192 PZQ262192 QJM262192 QTI262192 RDE262192 RNA262192 RWW262192 SGS262192 SQO262192 TAK262192 TKG262192 TUC262192 UDY262192 UNU262192 UXQ262192 VHM262192 VRI262192 WBE262192 WLA262192 WUW262192 UNW917594 IK327728 SG327728 ACC327728 ALY327728 AVU327728 BFQ327728 BPM327728 BZI327728 CJE327728 CTA327728 DCW327728 DMS327728 DWO327728 EGK327728 EQG327728 FAC327728 FJY327728 FTU327728 GDQ327728 GNM327728 GXI327728 HHE327728 HRA327728 IAW327728 IKS327728 IUO327728 JEK327728 JOG327728 JYC327728 KHY327728 KRU327728 LBQ327728 LLM327728 LVI327728 MFE327728 MPA327728 MYW327728 NIS327728 NSO327728 OCK327728 OMG327728 OWC327728 PFY327728 PPU327728 PZQ327728 QJM327728 QTI327728 RDE327728 RNA327728 RWW327728 SGS327728 SQO327728 TAK327728 TKG327728 TUC327728 UDY327728 UNU327728 UXQ327728 VHM327728 VRI327728 WBE327728 WLA327728 WUW327728 UXS917594 IK393264 SG393264 ACC393264 ALY393264 AVU393264 BFQ393264 BPM393264 BZI393264 CJE393264 CTA393264 DCW393264 DMS393264 DWO393264 EGK393264 EQG393264 FAC393264 FJY393264 FTU393264 GDQ393264 GNM393264 GXI393264 HHE393264 HRA393264 IAW393264 IKS393264 IUO393264 JEK393264 JOG393264 JYC393264 KHY393264 KRU393264 LBQ393264 LLM393264 LVI393264 MFE393264 MPA393264 MYW393264 NIS393264 NSO393264 OCK393264 OMG393264 OWC393264 PFY393264 PPU393264 PZQ393264 QJM393264 QTI393264 RDE393264 RNA393264 RWW393264 SGS393264 SQO393264 TAK393264 TKG393264 TUC393264 UDY393264 UNU393264 UXQ393264 VHM393264 VRI393264 WBE393264 WLA393264 WUW393264 VHO917594 IK458800 SG458800 ACC458800 ALY458800 AVU458800 BFQ458800 BPM458800 BZI458800 CJE458800 CTA458800 DCW458800 DMS458800 DWO458800 EGK458800 EQG458800 FAC458800 FJY458800 FTU458800 GDQ458800 GNM458800 GXI458800 HHE458800 HRA458800 IAW458800 IKS458800 IUO458800 JEK458800 JOG458800 JYC458800 KHY458800 KRU458800 LBQ458800 LLM458800 LVI458800 MFE458800 MPA458800 MYW458800 NIS458800 NSO458800 OCK458800 OMG458800 OWC458800 PFY458800 PPU458800 PZQ458800 QJM458800 QTI458800 RDE458800 RNA458800 RWW458800 SGS458800 SQO458800 TAK458800 TKG458800 TUC458800 UDY458800 UNU458800 UXQ458800 VHM458800 VRI458800 WBE458800 WLA458800 WUW458800 VRK917594 IK524336 SG524336 ACC524336 ALY524336 AVU524336 BFQ524336 BPM524336 BZI524336 CJE524336 CTA524336 DCW524336 DMS524336 DWO524336 EGK524336 EQG524336 FAC524336 FJY524336 FTU524336 GDQ524336 GNM524336 GXI524336 HHE524336 HRA524336 IAW524336 IKS524336 IUO524336 JEK524336 JOG524336 JYC524336 KHY524336 KRU524336 LBQ524336 LLM524336 LVI524336 MFE524336 MPA524336 MYW524336 NIS524336 NSO524336 OCK524336 OMG524336 OWC524336 PFY524336 PPU524336 PZQ524336 QJM524336 QTI524336 RDE524336 RNA524336 RWW524336 SGS524336 SQO524336 TAK524336 TKG524336 TUC524336 UDY524336 UNU524336 UXQ524336 VHM524336 VRI524336 WBE524336 WLA524336 WUW524336 WBG917594 IK589872 SG589872 ACC589872 ALY589872 AVU589872 BFQ589872 BPM589872 BZI589872 CJE589872 CTA589872 DCW589872 DMS589872 DWO589872 EGK589872 EQG589872 FAC589872 FJY589872 FTU589872 GDQ589872 GNM589872 GXI589872 HHE589872 HRA589872 IAW589872 IKS589872 IUO589872 JEK589872 JOG589872 JYC589872 KHY589872 KRU589872 LBQ589872 LLM589872 LVI589872 MFE589872 MPA589872 MYW589872 NIS589872 NSO589872 OCK589872 OMG589872 OWC589872 PFY589872 PPU589872 PZQ589872 QJM589872 QTI589872 RDE589872 RNA589872 RWW589872 SGS589872 SQO589872 TAK589872 TKG589872 TUC589872 UDY589872 UNU589872 UXQ589872 VHM589872 VRI589872 WBE589872 WLA589872 WUW589872 WLC917594 IK655408 SG655408 ACC655408 ALY655408 AVU655408 BFQ655408 BPM655408 BZI655408 CJE655408 CTA655408 DCW655408 DMS655408 DWO655408 EGK655408 EQG655408 FAC655408 FJY655408 FTU655408 GDQ655408 GNM655408 GXI655408 HHE655408 HRA655408 IAW655408 IKS655408 IUO655408 JEK655408 JOG655408 JYC655408 KHY655408 KRU655408 LBQ655408 LLM655408 LVI655408 MFE655408 MPA655408 MYW655408 NIS655408 NSO655408 OCK655408 OMG655408 OWC655408 PFY655408 PPU655408 PZQ655408 QJM655408 QTI655408 RDE655408 RNA655408 RWW655408 SGS655408 SQO655408 TAK655408 TKG655408 TUC655408 UDY655408 UNU655408 UXQ655408 VHM655408 VRI655408 WBE655408 WLA655408 WUW655408 WUY917594 IK720944 SG720944 ACC720944 ALY720944 AVU720944 BFQ720944 BPM720944 BZI720944 CJE720944 CTA720944 DCW720944 DMS720944 DWO720944 EGK720944 EQG720944 FAC720944 FJY720944 FTU720944 GDQ720944 GNM720944 GXI720944 HHE720944 HRA720944 IAW720944 IKS720944 IUO720944 JEK720944 JOG720944 JYC720944 KHY720944 KRU720944 LBQ720944 LLM720944 LVI720944 MFE720944 MPA720944 MYW720944 NIS720944 NSO720944 OCK720944 OMG720944 OWC720944 PFY720944 PPU720944 PZQ720944 QJM720944 QTI720944 RDE720944 RNA720944 RWW720944 SGS720944 SQO720944 TAK720944 TKG720944 TUC720944 UDY720944 UNU720944 UXQ720944 VHM720944 VRI720944 WBE720944 WLA720944 WUW720944 IK786480 SG786480 ACC786480 ALY786480 AVU786480 BFQ786480 BPM786480 BZI786480 CJE786480 CTA786480 DCW786480 DMS786480 DWO786480 EGK786480 EQG786480 FAC786480 FJY786480 FTU786480 GDQ786480 GNM786480 GXI786480 HHE786480 HRA786480 IAW786480 IKS786480 IUO786480 JEK786480 JOG786480 JYC786480 KHY786480 KRU786480 LBQ786480 LLM786480 LVI786480 MFE786480 MPA786480 MYW786480 NIS786480 NSO786480 OCK786480 OMG786480 OWC786480 PFY786480 PPU786480 PZQ786480 QJM786480 QTI786480 RDE786480 RNA786480 RWW786480 SGS786480 SQO786480 TAK786480 TKG786480 TUC786480 UDY786480 UNU786480 UXQ786480 VHM786480 VRI786480 WBE786480 WLA786480 WUW786480 IM983130 IK852016 SG852016 ACC852016 ALY852016 AVU852016 BFQ852016 BPM852016 BZI852016 CJE852016 CTA852016 DCW852016 DMS852016 DWO852016 EGK852016 EQG852016 FAC852016 FJY852016 FTU852016 GDQ852016 GNM852016 GXI852016 HHE852016 HRA852016 IAW852016 IKS852016 IUO852016 JEK852016 JOG852016 JYC852016 KHY852016 KRU852016 LBQ852016 LLM852016 LVI852016 MFE852016 MPA852016 MYW852016 NIS852016 NSO852016 OCK852016 OMG852016 OWC852016 PFY852016 PPU852016 PZQ852016 QJM852016 QTI852016 RDE852016 RNA852016 RWW852016 SGS852016 SQO852016 TAK852016 TKG852016 TUC852016 UDY852016 UNU852016 UXQ852016 VHM852016 VRI852016 WBE852016 WLA852016 WUW852016 SI983130 IK917552 SG917552 ACC917552 ALY917552 AVU917552 BFQ917552 BPM917552 BZI917552 CJE917552 CTA917552 DCW917552 DMS917552 DWO917552 EGK917552 EQG917552 FAC917552 FJY917552 FTU917552 GDQ917552 GNM917552 GXI917552 HHE917552 HRA917552 IAW917552 IKS917552 IUO917552 JEK917552 JOG917552 JYC917552 KHY917552 KRU917552 LBQ917552 LLM917552 LVI917552 MFE917552 MPA917552 MYW917552 NIS917552 NSO917552 OCK917552 OMG917552 OWC917552 PFY917552 PPU917552 PZQ917552 QJM917552 QTI917552 RDE917552 RNA917552 RWW917552 SGS917552 SQO917552 TAK917552 TKG917552 TUC917552 UDY917552 UNU917552 UXQ917552 VHM917552 VRI917552 WBE917552 WLA917552 WUW917552 ACE983130 IK983088 SG983088 ACC983088 ALY983088 AVU983088 BFQ983088 BPM983088 BZI983088 CJE983088 CTA983088 DCW983088 DMS983088 DWO983088 EGK983088 EQG983088 FAC983088 FJY983088 FTU983088 GDQ983088 GNM983088 GXI983088 HHE983088 HRA983088 IAW983088 IKS983088 IUO983088 JEK983088 JOG983088 JYC983088 KHY983088 KRU983088 LBQ983088 LLM983088 LVI983088 MFE983088 MPA983088 MYW983088 NIS983088 NSO983088 OCK983088 OMG983088 OWC983088 PFY983088 PPU983088 PZQ983088 QJM983088 QTI983088 RDE983088 RNA983088 RWW983088 SGS983088 SQO983088 TAK983088 TKG983088 TUC983088 UDY983088 UNU983088 UXQ983088 VHM983088 VRI983088 WBE983088 WLA983088 WUW983088 WBG983130 AMA983130 IK65590 SG65590 ACC65590 ALY65590 AVU65590 BFQ65590 BPM65590 BZI65590 CJE65590 CTA65590 DCW65590 DMS65590 DWO65590 EGK65590 EQG65590 FAC65590 FJY65590 FTU65590 GDQ65590 GNM65590 GXI65590 HHE65590 HRA65590 IAW65590 IKS65590 IUO65590 JEK65590 JOG65590 JYC65590 KHY65590 KRU65590 LBQ65590 LLM65590 LVI65590 MFE65590 MPA65590 MYW65590 NIS65590 NSO65590 OCK65590 OMG65590 OWC65590 PFY65590 PPU65590 PZQ65590 QJM65590 QTI65590 RDE65590 RNA65590 RWW65590 SGS65590 SQO65590 TAK65590 TKG65590 TUC65590 UDY65590 UNU65590 UXQ65590 VHM65590 VRI65590 WBE65590 WLA65590 WUW65590 AVW983130 IK131126 SG131126 ACC131126 ALY131126 AVU131126 BFQ131126 BPM131126 BZI131126 CJE131126 CTA131126 DCW131126 DMS131126 DWO131126 EGK131126 EQG131126 FAC131126 FJY131126 FTU131126 GDQ131126 GNM131126 GXI131126 HHE131126 HRA131126 IAW131126 IKS131126 IUO131126 JEK131126 JOG131126 JYC131126 KHY131126 KRU131126 LBQ131126 LLM131126 LVI131126 MFE131126 MPA131126 MYW131126 NIS131126 NSO131126 OCK131126 OMG131126 OWC131126 PFY131126 PPU131126 PZQ131126 QJM131126 QTI131126 RDE131126 RNA131126 RWW131126 SGS131126 SQO131126 TAK131126 TKG131126 TUC131126 UDY131126 UNU131126 UXQ131126 VHM131126 VRI131126 WBE131126 WLA131126 WUW131126 BFS983130 IK196662 SG196662 ACC196662 ALY196662 AVU196662 BFQ196662 BPM196662 BZI196662 CJE196662 CTA196662 DCW196662 DMS196662 DWO196662 EGK196662 EQG196662 FAC196662 FJY196662 FTU196662 GDQ196662 GNM196662 GXI196662 HHE196662 HRA196662 IAW196662 IKS196662 IUO196662 JEK196662 JOG196662 JYC196662 KHY196662 KRU196662 LBQ196662 LLM196662 LVI196662 MFE196662 MPA196662 MYW196662 NIS196662 NSO196662 OCK196662 OMG196662 OWC196662 PFY196662 PPU196662 PZQ196662 QJM196662 QTI196662 RDE196662 RNA196662 RWW196662 SGS196662 SQO196662 TAK196662 TKG196662 TUC196662 UDY196662 UNU196662 UXQ196662 VHM196662 VRI196662 WBE196662 WLA196662 WUW196662 BPO983130 IK262198 SG262198 ACC262198 ALY262198 AVU262198 BFQ262198 BPM262198 BZI262198 CJE262198 CTA262198 DCW262198 DMS262198 DWO262198 EGK262198 EQG262198 FAC262198 FJY262198 FTU262198 GDQ262198 GNM262198 GXI262198 HHE262198 HRA262198 IAW262198 IKS262198 IUO262198 JEK262198 JOG262198 JYC262198 KHY262198 KRU262198 LBQ262198 LLM262198 LVI262198 MFE262198 MPA262198 MYW262198 NIS262198 NSO262198 OCK262198 OMG262198 OWC262198 PFY262198 PPU262198 PZQ262198 QJM262198 QTI262198 RDE262198 RNA262198 RWW262198 SGS262198 SQO262198 TAK262198 TKG262198 TUC262198 UDY262198 UNU262198 UXQ262198 VHM262198 VRI262198 WBE262198 WLA262198 WUW262198 BZK983130 IK327734 SG327734 ACC327734 ALY327734 AVU327734 BFQ327734 BPM327734 BZI327734 CJE327734 CTA327734 DCW327734 DMS327734 DWO327734 EGK327734 EQG327734 FAC327734 FJY327734 FTU327734 GDQ327734 GNM327734 GXI327734 HHE327734 HRA327734 IAW327734 IKS327734 IUO327734 JEK327734 JOG327734 JYC327734 KHY327734 KRU327734 LBQ327734 LLM327734 LVI327734 MFE327734 MPA327734 MYW327734 NIS327734 NSO327734 OCK327734 OMG327734 OWC327734 PFY327734 PPU327734 PZQ327734 QJM327734 QTI327734 RDE327734 RNA327734 RWW327734 SGS327734 SQO327734 TAK327734 TKG327734 TUC327734 UDY327734 UNU327734 UXQ327734 VHM327734 VRI327734 WBE327734 WLA327734 WUW327734 CJG983130 IK393270 SG393270 ACC393270 ALY393270 AVU393270 BFQ393270 BPM393270 BZI393270 CJE393270 CTA393270 DCW393270 DMS393270 DWO393270 EGK393270 EQG393270 FAC393270 FJY393270 FTU393270 GDQ393270 GNM393270 GXI393270 HHE393270 HRA393270 IAW393270 IKS393270 IUO393270 JEK393270 JOG393270 JYC393270 KHY393270 KRU393270 LBQ393270 LLM393270 LVI393270 MFE393270 MPA393270 MYW393270 NIS393270 NSO393270 OCK393270 OMG393270 OWC393270 PFY393270 PPU393270 PZQ393270 QJM393270 QTI393270 RDE393270 RNA393270 RWW393270 SGS393270 SQO393270 TAK393270 TKG393270 TUC393270 UDY393270 UNU393270 UXQ393270 VHM393270 VRI393270 WBE393270 WLA393270 WUW393270 CTC983130 IK458806 SG458806 ACC458806 ALY458806 AVU458806 BFQ458806 BPM458806 BZI458806 CJE458806 CTA458806 DCW458806 DMS458806 DWO458806 EGK458806 EQG458806 FAC458806 FJY458806 FTU458806 GDQ458806 GNM458806 GXI458806 HHE458806 HRA458806 IAW458806 IKS458806 IUO458806 JEK458806 JOG458806 JYC458806 KHY458806 KRU458806 LBQ458806 LLM458806 LVI458806 MFE458806 MPA458806 MYW458806 NIS458806 NSO458806 OCK458806 OMG458806 OWC458806 PFY458806 PPU458806 PZQ458806 QJM458806 QTI458806 RDE458806 RNA458806 RWW458806 SGS458806 SQO458806 TAK458806 TKG458806 TUC458806 UDY458806 UNU458806 UXQ458806 VHM458806 VRI458806 WBE458806 WLA458806 WUW458806 DCY983130 IK524342 SG524342 ACC524342 ALY524342 AVU524342 BFQ524342 BPM524342 BZI524342 CJE524342 CTA524342 DCW524342 DMS524342 DWO524342 EGK524342 EQG524342 FAC524342 FJY524342 FTU524342 GDQ524342 GNM524342 GXI524342 HHE524342 HRA524342 IAW524342 IKS524342 IUO524342 JEK524342 JOG524342 JYC524342 KHY524342 KRU524342 LBQ524342 LLM524342 LVI524342 MFE524342 MPA524342 MYW524342 NIS524342 NSO524342 OCK524342 OMG524342 OWC524342 PFY524342 PPU524342 PZQ524342 QJM524342 QTI524342 RDE524342 RNA524342 RWW524342 SGS524342 SQO524342 TAK524342 TKG524342 TUC524342 UDY524342 UNU524342 UXQ524342 VHM524342 VRI524342 WBE524342 WLA524342 WUW524342 DMU983130 IK589878 SG589878 ACC589878 ALY589878 AVU589878 BFQ589878 BPM589878 BZI589878 CJE589878 CTA589878 DCW589878 DMS589878 DWO589878 EGK589878 EQG589878 FAC589878 FJY589878 FTU589878 GDQ589878 GNM589878 GXI589878 HHE589878 HRA589878 IAW589878 IKS589878 IUO589878 JEK589878 JOG589878 JYC589878 KHY589878 KRU589878 LBQ589878 LLM589878 LVI589878 MFE589878 MPA589878 MYW589878 NIS589878 NSO589878 OCK589878 OMG589878 OWC589878 PFY589878 PPU589878 PZQ589878 QJM589878 QTI589878 RDE589878 RNA589878 RWW589878 SGS589878 SQO589878 TAK589878 TKG589878 TUC589878 UDY589878 UNU589878 UXQ589878 VHM589878 VRI589878 WBE589878 WLA589878 WUW589878 DWQ983130 IK655414 SG655414 ACC655414 ALY655414 AVU655414 BFQ655414 BPM655414 BZI655414 CJE655414 CTA655414 DCW655414 DMS655414 DWO655414 EGK655414 EQG655414 FAC655414 FJY655414 FTU655414 GDQ655414 GNM655414 GXI655414 HHE655414 HRA655414 IAW655414 IKS655414 IUO655414 JEK655414 JOG655414 JYC655414 KHY655414 KRU655414 LBQ655414 LLM655414 LVI655414 MFE655414 MPA655414 MYW655414 NIS655414 NSO655414 OCK655414 OMG655414 OWC655414 PFY655414 PPU655414 PZQ655414 QJM655414 QTI655414 RDE655414 RNA655414 RWW655414 SGS655414 SQO655414 TAK655414 TKG655414 TUC655414 UDY655414 UNU655414 UXQ655414 VHM655414 VRI655414 WBE655414 WLA655414 WUW655414 EGM983130 IK720950 SG720950 ACC720950 ALY720950 AVU720950 BFQ720950 BPM720950 BZI720950 CJE720950 CTA720950 DCW720950 DMS720950 DWO720950 EGK720950 EQG720950 FAC720950 FJY720950 FTU720950 GDQ720950 GNM720950 GXI720950 HHE720950 HRA720950 IAW720950 IKS720950 IUO720950 JEK720950 JOG720950 JYC720950 KHY720950 KRU720950 LBQ720950 LLM720950 LVI720950 MFE720950 MPA720950 MYW720950 NIS720950 NSO720950 OCK720950 OMG720950 OWC720950 PFY720950 PPU720950 PZQ720950 QJM720950 QTI720950 RDE720950 RNA720950 RWW720950 SGS720950 SQO720950 TAK720950 TKG720950 TUC720950 UDY720950 UNU720950 UXQ720950 VHM720950 VRI720950 WBE720950 WLA720950 WUW720950 EQI983130 IK786486 SG786486 ACC786486 ALY786486 AVU786486 BFQ786486 BPM786486 BZI786486 CJE786486 CTA786486 DCW786486 DMS786486 DWO786486 EGK786486 EQG786486 FAC786486 FJY786486 FTU786486 GDQ786486 GNM786486 GXI786486 HHE786486 HRA786486 IAW786486 IKS786486 IUO786486 JEK786486 JOG786486 JYC786486 KHY786486 KRU786486 LBQ786486 LLM786486 LVI786486 MFE786486 MPA786486 MYW786486 NIS786486 NSO786486 OCK786486 OMG786486 OWC786486 PFY786486 PPU786486 PZQ786486 QJM786486 QTI786486 RDE786486 RNA786486 RWW786486 SGS786486 SQO786486 TAK786486 TKG786486 TUC786486 UDY786486 UNU786486 UXQ786486 VHM786486 VRI786486 WBE786486 WLA786486 WUW786486 FAE983130 IK852022 SG852022 ACC852022 ALY852022 AVU852022 BFQ852022 BPM852022 BZI852022 CJE852022 CTA852022 DCW852022 DMS852022 DWO852022 EGK852022 EQG852022 FAC852022 FJY852022 FTU852022 GDQ852022 GNM852022 GXI852022 HHE852022 HRA852022 IAW852022 IKS852022 IUO852022 JEK852022 JOG852022 JYC852022 KHY852022 KRU852022 LBQ852022 LLM852022 LVI852022 MFE852022 MPA852022 MYW852022 NIS852022 NSO852022 OCK852022 OMG852022 OWC852022 PFY852022 PPU852022 PZQ852022 QJM852022 QTI852022 RDE852022 RNA852022 RWW852022 SGS852022 SQO852022 TAK852022 TKG852022 TUC852022 UDY852022 UNU852022 UXQ852022 VHM852022 VRI852022 WBE852022 WLA852022 WUW852022 FKA983130 IK917558 SG917558 ACC917558 ALY917558 AVU917558 BFQ917558 BPM917558 BZI917558 CJE917558 CTA917558 DCW917558 DMS917558 DWO917558 EGK917558 EQG917558 FAC917558 FJY917558 FTU917558 GDQ917558 GNM917558 GXI917558 HHE917558 HRA917558 IAW917558 IKS917558 IUO917558 JEK917558 JOG917558 JYC917558 KHY917558 KRU917558 LBQ917558 LLM917558 LVI917558 MFE917558 MPA917558 MYW917558 NIS917558 NSO917558 OCK917558 OMG917558 OWC917558 PFY917558 PPU917558 PZQ917558 QJM917558 QTI917558 RDE917558 RNA917558 RWW917558 SGS917558 SQO917558 TAK917558 TKG917558 TUC917558 UDY917558 UNU917558 UXQ917558 VHM917558 VRI917558 WBE917558 WLA917558 WUW917558 FTW983130 IK983094 SG983094 ACC983094 ALY983094 AVU983094 BFQ983094 BPM983094 BZI983094 CJE983094 CTA983094 DCW983094 DMS983094 DWO983094 EGK983094 EQG983094 FAC983094 FJY983094 FTU983094 GDQ983094 GNM983094 GXI983094 HHE983094 HRA983094 IAW983094 IKS983094 IUO983094 JEK983094 JOG983094 JYC983094 KHY983094 KRU983094 LBQ983094 LLM983094 LVI983094 MFE983094 MPA983094 MYW983094 NIS983094 NSO983094 OCK983094 OMG983094 OWC983094 PFY983094 PPU983094 PZQ983094 QJM983094 QTI983094 RDE983094 RNA983094 RWW983094 SGS983094 SQO983094 TAK983094 TKG983094 TUC983094 UDY983094 UNU983094 UXQ983094 VHM983094 VRI983094 WBE983094 WLA983094 WUW983094 WLC983130 GDS983130 IK65602 SG65602 ACC65602 ALY65602 AVU65602 BFQ65602 BPM65602 BZI65602 CJE65602 CTA65602 DCW65602 DMS65602 DWO65602 EGK65602 EQG65602 FAC65602 FJY65602 FTU65602 GDQ65602 GNM65602 GXI65602 HHE65602 HRA65602 IAW65602 IKS65602 IUO65602 JEK65602 JOG65602 JYC65602 KHY65602 KRU65602 LBQ65602 LLM65602 LVI65602 MFE65602 MPA65602 MYW65602 NIS65602 NSO65602 OCK65602 OMG65602 OWC65602 PFY65602 PPU65602 PZQ65602 QJM65602 QTI65602 RDE65602 RNA65602 RWW65602 SGS65602 SQO65602 TAK65602 TKG65602 TUC65602 UDY65602 UNU65602 UXQ65602 VHM65602 VRI65602 WBE65602 WLA65602 WUW65602 GNO983130 IK131138 SG131138 ACC131138 ALY131138 AVU131138 BFQ131138 BPM131138 BZI131138 CJE131138 CTA131138 DCW131138 DMS131138 DWO131138 EGK131138 EQG131138 FAC131138 FJY131138 FTU131138 GDQ131138 GNM131138 GXI131138 HHE131138 HRA131138 IAW131138 IKS131138 IUO131138 JEK131138 JOG131138 JYC131138 KHY131138 KRU131138 LBQ131138 LLM131138 LVI131138 MFE131138 MPA131138 MYW131138 NIS131138 NSO131138 OCK131138 OMG131138 OWC131138 PFY131138 PPU131138 PZQ131138 QJM131138 QTI131138 RDE131138 RNA131138 RWW131138 SGS131138 SQO131138 TAK131138 TKG131138 TUC131138 UDY131138 UNU131138 UXQ131138 VHM131138 VRI131138 WBE131138 WLA131138 WUW131138 GXK983130 IK196674 SG196674 ACC196674 ALY196674 AVU196674 BFQ196674 BPM196674 BZI196674 CJE196674 CTA196674 DCW196674 DMS196674 DWO196674 EGK196674 EQG196674 FAC196674 FJY196674 FTU196674 GDQ196674 GNM196674 GXI196674 HHE196674 HRA196674 IAW196674 IKS196674 IUO196674 JEK196674 JOG196674 JYC196674 KHY196674 KRU196674 LBQ196674 LLM196674 LVI196674 MFE196674 MPA196674 MYW196674 NIS196674 NSO196674 OCK196674 OMG196674 OWC196674 PFY196674 PPU196674 PZQ196674 QJM196674 QTI196674 RDE196674 RNA196674 RWW196674 SGS196674 SQO196674 TAK196674 TKG196674 TUC196674 UDY196674 UNU196674 UXQ196674 VHM196674 VRI196674 WBE196674 WLA196674 WUW196674 HHG983130 IK262210 SG262210 ACC262210 ALY262210 AVU262210 BFQ262210 BPM262210 BZI262210 CJE262210 CTA262210 DCW262210 DMS262210 DWO262210 EGK262210 EQG262210 FAC262210 FJY262210 FTU262210 GDQ262210 GNM262210 GXI262210 HHE262210 HRA262210 IAW262210 IKS262210 IUO262210 JEK262210 JOG262210 JYC262210 KHY262210 KRU262210 LBQ262210 LLM262210 LVI262210 MFE262210 MPA262210 MYW262210 NIS262210 NSO262210 OCK262210 OMG262210 OWC262210 PFY262210 PPU262210 PZQ262210 QJM262210 QTI262210 RDE262210 RNA262210 RWW262210 SGS262210 SQO262210 TAK262210 TKG262210 TUC262210 UDY262210 UNU262210 UXQ262210 VHM262210 VRI262210 WBE262210 WLA262210 WUW262210 HRC983130 IK327746 SG327746 ACC327746 ALY327746 AVU327746 BFQ327746 BPM327746 BZI327746 CJE327746 CTA327746 DCW327746 DMS327746 DWO327746 EGK327746 EQG327746 FAC327746 FJY327746 FTU327746 GDQ327746 GNM327746 GXI327746 HHE327746 HRA327746 IAW327746 IKS327746 IUO327746 JEK327746 JOG327746 JYC327746 KHY327746 KRU327746 LBQ327746 LLM327746 LVI327746 MFE327746 MPA327746 MYW327746 NIS327746 NSO327746 OCK327746 OMG327746 OWC327746 PFY327746 PPU327746 PZQ327746 QJM327746 QTI327746 RDE327746 RNA327746 RWW327746 SGS327746 SQO327746 TAK327746 TKG327746 TUC327746 UDY327746 UNU327746 UXQ327746 VHM327746 VRI327746 WBE327746 WLA327746 WUW327746 IAY983130 IK393282 SG393282 ACC393282 ALY393282 AVU393282 BFQ393282 BPM393282 BZI393282 CJE393282 CTA393282 DCW393282 DMS393282 DWO393282 EGK393282 EQG393282 FAC393282 FJY393282 FTU393282 GDQ393282 GNM393282 GXI393282 HHE393282 HRA393282 IAW393282 IKS393282 IUO393282 JEK393282 JOG393282 JYC393282 KHY393282 KRU393282 LBQ393282 LLM393282 LVI393282 MFE393282 MPA393282 MYW393282 NIS393282 NSO393282 OCK393282 OMG393282 OWC393282 PFY393282 PPU393282 PZQ393282 QJM393282 QTI393282 RDE393282 RNA393282 RWW393282 SGS393282 SQO393282 TAK393282 TKG393282 TUC393282 UDY393282 UNU393282 UXQ393282 VHM393282 VRI393282 WBE393282 WLA393282 WUW393282 IKU983130 IK458818 SG458818 ACC458818 ALY458818 AVU458818 BFQ458818 BPM458818 BZI458818 CJE458818 CTA458818 DCW458818 DMS458818 DWO458818 EGK458818 EQG458818 FAC458818 FJY458818 FTU458818 GDQ458818 GNM458818 GXI458818 HHE458818 HRA458818 IAW458818 IKS458818 IUO458818 JEK458818 JOG458818 JYC458818 KHY458818 KRU458818 LBQ458818 LLM458818 LVI458818 MFE458818 MPA458818 MYW458818 NIS458818 NSO458818 OCK458818 OMG458818 OWC458818 PFY458818 PPU458818 PZQ458818 QJM458818 QTI458818 RDE458818 RNA458818 RWW458818 SGS458818 SQO458818 TAK458818 TKG458818 TUC458818 UDY458818 UNU458818 UXQ458818 VHM458818 VRI458818 WBE458818 WLA458818 WUW458818 IUQ983130 IK524354 SG524354 ACC524354 ALY524354 AVU524354 BFQ524354 BPM524354 BZI524354 CJE524354 CTA524354 DCW524354 DMS524354 DWO524354 EGK524354 EQG524354 FAC524354 FJY524354 FTU524354 GDQ524354 GNM524354 GXI524354 HHE524354 HRA524354 IAW524354 IKS524354 IUO524354 JEK524354 JOG524354 JYC524354 KHY524354 KRU524354 LBQ524354 LLM524354 LVI524354 MFE524354 MPA524354 MYW524354 NIS524354 NSO524354 OCK524354 OMG524354 OWC524354 PFY524354 PPU524354 PZQ524354 QJM524354 QTI524354 RDE524354 RNA524354 RWW524354 SGS524354 SQO524354 TAK524354 TKG524354 TUC524354 UDY524354 UNU524354 UXQ524354 VHM524354 VRI524354 WBE524354 WLA524354 WUW524354 JEM983130 IK589890 SG589890 ACC589890 ALY589890 AVU589890 BFQ589890 BPM589890 BZI589890 CJE589890 CTA589890 DCW589890 DMS589890 DWO589890 EGK589890 EQG589890 FAC589890 FJY589890 FTU589890 GDQ589890 GNM589890 GXI589890 HHE589890 HRA589890 IAW589890 IKS589890 IUO589890 JEK589890 JOG589890 JYC589890 KHY589890 KRU589890 LBQ589890 LLM589890 LVI589890 MFE589890 MPA589890 MYW589890 NIS589890 NSO589890 OCK589890 OMG589890 OWC589890 PFY589890 PPU589890 PZQ589890 QJM589890 QTI589890 RDE589890 RNA589890 RWW589890 SGS589890 SQO589890 TAK589890 TKG589890 TUC589890 UDY589890 UNU589890 UXQ589890 VHM589890 VRI589890 WBE589890 WLA589890 WUW589890 JOI983130 IK655426 SG655426 ACC655426 ALY655426 AVU655426 BFQ655426 BPM655426 BZI655426 CJE655426 CTA655426 DCW655426 DMS655426 DWO655426 EGK655426 EQG655426 FAC655426 FJY655426 FTU655426 GDQ655426 GNM655426 GXI655426 HHE655426 HRA655426 IAW655426 IKS655426 IUO655426 JEK655426 JOG655426 JYC655426 KHY655426 KRU655426 LBQ655426 LLM655426 LVI655426 MFE655426 MPA655426 MYW655426 NIS655426 NSO655426 OCK655426 OMG655426 OWC655426 PFY655426 PPU655426 PZQ655426 QJM655426 QTI655426 RDE655426 RNA655426 RWW655426 SGS655426 SQO655426 TAK655426 TKG655426 TUC655426 UDY655426 UNU655426 UXQ655426 VHM655426 VRI655426 WBE655426 WLA655426 WUW655426 JYE983130 IK720962 SG720962 ACC720962 ALY720962 AVU720962 BFQ720962 BPM720962 BZI720962 CJE720962 CTA720962 DCW720962 DMS720962 DWO720962 EGK720962 EQG720962 FAC720962 FJY720962 FTU720962 GDQ720962 GNM720962 GXI720962 HHE720962 HRA720962 IAW720962 IKS720962 IUO720962 JEK720962 JOG720962 JYC720962 KHY720962 KRU720962 LBQ720962 LLM720962 LVI720962 MFE720962 MPA720962 MYW720962 NIS720962 NSO720962 OCK720962 OMG720962 OWC720962 PFY720962 PPU720962 PZQ720962 QJM720962 QTI720962 RDE720962 RNA720962 RWW720962 SGS720962 SQO720962 TAK720962 TKG720962 TUC720962 UDY720962 UNU720962 UXQ720962 VHM720962 VRI720962 WBE720962 WLA720962 WUW720962 KIA983130 IK786498 SG786498 ACC786498 ALY786498 AVU786498 BFQ786498 BPM786498 BZI786498 CJE786498 CTA786498 DCW786498 DMS786498 DWO786498 EGK786498 EQG786498 FAC786498 FJY786498 FTU786498 GDQ786498 GNM786498 GXI786498 HHE786498 HRA786498 IAW786498 IKS786498 IUO786498 JEK786498 JOG786498 JYC786498 KHY786498 KRU786498 LBQ786498 LLM786498 LVI786498 MFE786498 MPA786498 MYW786498 NIS786498 NSO786498 OCK786498 OMG786498 OWC786498 PFY786498 PPU786498 PZQ786498 QJM786498 QTI786498 RDE786498 RNA786498 RWW786498 SGS786498 SQO786498 TAK786498 TKG786498 TUC786498 UDY786498 UNU786498 UXQ786498 VHM786498 VRI786498 WBE786498 WLA786498 WUW786498 KRW983130 IK852034 SG852034 ACC852034 ALY852034 AVU852034 BFQ852034 BPM852034 BZI852034 CJE852034 CTA852034 DCW852034 DMS852034 DWO852034 EGK852034 EQG852034 FAC852034 FJY852034 FTU852034 GDQ852034 GNM852034 GXI852034 HHE852034 HRA852034 IAW852034 IKS852034 IUO852034 JEK852034 JOG852034 JYC852034 KHY852034 KRU852034 LBQ852034 LLM852034 LVI852034 MFE852034 MPA852034 MYW852034 NIS852034 NSO852034 OCK852034 OMG852034 OWC852034 PFY852034 PPU852034 PZQ852034 QJM852034 QTI852034 RDE852034 RNA852034 RWW852034 SGS852034 SQO852034 TAK852034 TKG852034 TUC852034 UDY852034 UNU852034 UXQ852034 VHM852034 VRI852034 WBE852034 WLA852034 WUW852034 LBS983130 IK917570 SG917570 ACC917570 ALY917570 AVU917570 BFQ917570 BPM917570 BZI917570 CJE917570 CTA917570 DCW917570 DMS917570 DWO917570 EGK917570 EQG917570 FAC917570 FJY917570 FTU917570 GDQ917570 GNM917570 GXI917570 HHE917570 HRA917570 IAW917570 IKS917570 IUO917570 JEK917570 JOG917570 JYC917570 KHY917570 KRU917570 LBQ917570 LLM917570 LVI917570 MFE917570 MPA917570 MYW917570 NIS917570 NSO917570 OCK917570 OMG917570 OWC917570 PFY917570 PPU917570 PZQ917570 QJM917570 QTI917570 RDE917570 RNA917570 RWW917570 SGS917570 SQO917570 TAK917570 TKG917570 TUC917570 UDY917570 UNU917570 UXQ917570 VHM917570 VRI917570 WBE917570 WLA917570 WUW917570 LLO983130 IK983106 SG983106 ACC983106 ALY983106 AVU983106 BFQ983106 BPM983106 BZI983106 CJE983106 CTA983106 DCW983106 DMS983106 DWO983106 EGK983106 EQG983106 FAC983106 FJY983106 FTU983106 GDQ983106 GNM983106 GXI983106 HHE983106 HRA983106 IAW983106 IKS983106 IUO983106 JEK983106 JOG983106 JYC983106 KHY983106 KRU983106 LBQ983106 LLM983106 LVI983106 MFE983106 MPA983106 MYW983106 NIS983106 NSO983106 OCK983106 OMG983106 OWC983106 PFY983106 PPU983106 PZQ983106 QJM983106 QTI983106 RDE983106 RNA983106 RWW983106 SGS983106 SQO983106 TAK983106 TKG983106 TUC983106 UDY983106 UNU983106 UXQ983106 VHM983106 VRI983106 WBE983106 WLA983106 WUW983106 LVK983130 IK65608 SG65608 ACC65608 ALY65608 AVU65608 BFQ65608 BPM65608 BZI65608 CJE65608 CTA65608 DCW65608 DMS65608 DWO65608 EGK65608 EQG65608 FAC65608 FJY65608 FTU65608 GDQ65608 GNM65608 GXI65608 HHE65608 HRA65608 IAW65608 IKS65608 IUO65608 JEK65608 JOG65608 JYC65608 KHY65608 KRU65608 LBQ65608 LLM65608 LVI65608 MFE65608 MPA65608 MYW65608 NIS65608 NSO65608 OCK65608 OMG65608 OWC65608 PFY65608 PPU65608 PZQ65608 QJM65608 QTI65608 RDE65608 RNA65608 RWW65608 SGS65608 SQO65608 TAK65608 TKG65608 TUC65608 UDY65608 UNU65608 UXQ65608 VHM65608 VRI65608 WBE65608 WLA65608 WUW65608 MFG983130 IK131144 SG131144 ACC131144 ALY131144 AVU131144 BFQ131144 BPM131144 BZI131144 CJE131144 CTA131144 DCW131144 DMS131144 DWO131144 EGK131144 EQG131144 FAC131144 FJY131144 FTU131144 GDQ131144 GNM131144 GXI131144 HHE131144 HRA131144 IAW131144 IKS131144 IUO131144 JEK131144 JOG131144 JYC131144 KHY131144 KRU131144 LBQ131144 LLM131144 LVI131144 MFE131144 MPA131144 MYW131144 NIS131144 NSO131144 OCK131144 OMG131144 OWC131144 PFY131144 PPU131144 PZQ131144 QJM131144 QTI131144 RDE131144 RNA131144 RWW131144 SGS131144 SQO131144 TAK131144 TKG131144 TUC131144 UDY131144 UNU131144 UXQ131144 VHM131144 VRI131144 WBE131144 WLA131144 WUW131144 MPC983130 IK196680 SG196680 ACC196680 ALY196680 AVU196680 BFQ196680 BPM196680 BZI196680 CJE196680 CTA196680 DCW196680 DMS196680 DWO196680 EGK196680 EQG196680 FAC196680 FJY196680 FTU196680 GDQ196680 GNM196680 GXI196680 HHE196680 HRA196680 IAW196680 IKS196680 IUO196680 JEK196680 JOG196680 JYC196680 KHY196680 KRU196680 LBQ196680 LLM196680 LVI196680 MFE196680 MPA196680 MYW196680 NIS196680 NSO196680 OCK196680 OMG196680 OWC196680 PFY196680 PPU196680 PZQ196680 QJM196680 QTI196680 RDE196680 RNA196680 RWW196680 SGS196680 SQO196680 TAK196680 TKG196680 TUC196680 UDY196680 UNU196680 UXQ196680 VHM196680 VRI196680 WBE196680 WLA196680 WUW196680 MYY983130 IK262216 SG262216 ACC262216 ALY262216 AVU262216 BFQ262216 BPM262216 BZI262216 CJE262216 CTA262216 DCW262216 DMS262216 DWO262216 EGK262216 EQG262216 FAC262216 FJY262216 FTU262216 GDQ262216 GNM262216 GXI262216 HHE262216 HRA262216 IAW262216 IKS262216 IUO262216 JEK262216 JOG262216 JYC262216 KHY262216 KRU262216 LBQ262216 LLM262216 LVI262216 MFE262216 MPA262216 MYW262216 NIS262216 NSO262216 OCK262216 OMG262216 OWC262216 PFY262216 PPU262216 PZQ262216 QJM262216 QTI262216 RDE262216 RNA262216 RWW262216 SGS262216 SQO262216 TAK262216 TKG262216 TUC262216 UDY262216 UNU262216 UXQ262216 VHM262216 VRI262216 WBE262216 WLA262216 WUW262216 NIU983130 IK327752 SG327752 ACC327752 ALY327752 AVU327752 BFQ327752 BPM327752 BZI327752 CJE327752 CTA327752 DCW327752 DMS327752 DWO327752 EGK327752 EQG327752 FAC327752 FJY327752 FTU327752 GDQ327752 GNM327752 GXI327752 HHE327752 HRA327752 IAW327752 IKS327752 IUO327752 JEK327752 JOG327752 JYC327752 KHY327752 KRU327752 LBQ327752 LLM327752 LVI327752 MFE327752 MPA327752 MYW327752 NIS327752 NSO327752 OCK327752 OMG327752 OWC327752 PFY327752 PPU327752 PZQ327752 QJM327752 QTI327752 RDE327752 RNA327752 RWW327752 SGS327752 SQO327752 TAK327752 TKG327752 TUC327752 UDY327752 UNU327752 UXQ327752 VHM327752 VRI327752 WBE327752 WLA327752 WUW327752 NSQ983130 IK393288 SG393288 ACC393288 ALY393288 AVU393288 BFQ393288 BPM393288 BZI393288 CJE393288 CTA393288 DCW393288 DMS393288 DWO393288 EGK393288 EQG393288 FAC393288 FJY393288 FTU393288 GDQ393288 GNM393288 GXI393288 HHE393288 HRA393288 IAW393288 IKS393288 IUO393288 JEK393288 JOG393288 JYC393288 KHY393288 KRU393288 LBQ393288 LLM393288 LVI393288 MFE393288 MPA393288 MYW393288 NIS393288 NSO393288 OCK393288 OMG393288 OWC393288 PFY393288 PPU393288 PZQ393288 QJM393288 QTI393288 RDE393288 RNA393288 RWW393288 SGS393288 SQO393288 TAK393288 TKG393288 TUC393288 UDY393288 UNU393288 UXQ393288 VHM393288 VRI393288 WBE393288 WLA393288 WUW393288 OCM983130 IK458824 SG458824 ACC458824 ALY458824 AVU458824 BFQ458824 BPM458824 BZI458824 CJE458824 CTA458824 DCW458824 DMS458824 DWO458824 EGK458824 EQG458824 FAC458824 FJY458824 FTU458824 GDQ458824 GNM458824 GXI458824 HHE458824 HRA458824 IAW458824 IKS458824 IUO458824 JEK458824 JOG458824 JYC458824 KHY458824 KRU458824 LBQ458824 LLM458824 LVI458824 MFE458824 MPA458824 MYW458824 NIS458824 NSO458824 OCK458824 OMG458824 OWC458824 PFY458824 PPU458824 PZQ458824 QJM458824 QTI458824 RDE458824 RNA458824 RWW458824 SGS458824 SQO458824 TAK458824 TKG458824 TUC458824 UDY458824 UNU458824 UXQ458824 VHM458824 VRI458824 WBE458824 WLA458824 WUW458824 OMI983130 IK524360 SG524360 ACC524360 ALY524360 AVU524360 BFQ524360 BPM524360 BZI524360 CJE524360 CTA524360 DCW524360 DMS524360 DWO524360 EGK524360 EQG524360 FAC524360 FJY524360 FTU524360 GDQ524360 GNM524360 GXI524360 HHE524360 HRA524360 IAW524360 IKS524360 IUO524360 JEK524360 JOG524360 JYC524360 KHY524360 KRU524360 LBQ524360 LLM524360 LVI524360 MFE524360 MPA524360 MYW524360 NIS524360 NSO524360 OCK524360 OMG524360 OWC524360 PFY524360 PPU524360 PZQ524360 QJM524360 QTI524360 RDE524360 RNA524360 RWW524360 SGS524360 SQO524360 TAK524360 TKG524360 TUC524360 UDY524360 UNU524360 UXQ524360 VHM524360 VRI524360 WBE524360 WLA524360 WUW524360 OWE983130 IK589896 SG589896 ACC589896 ALY589896 AVU589896 BFQ589896 BPM589896 BZI589896 CJE589896 CTA589896 DCW589896 DMS589896 DWO589896 EGK589896 EQG589896 FAC589896 FJY589896 FTU589896 GDQ589896 GNM589896 GXI589896 HHE589896 HRA589896 IAW589896 IKS589896 IUO589896 JEK589896 JOG589896 JYC589896 KHY589896 KRU589896 LBQ589896 LLM589896 LVI589896 MFE589896 MPA589896 MYW589896 NIS589896 NSO589896 OCK589896 OMG589896 OWC589896 PFY589896 PPU589896 PZQ589896 QJM589896 QTI589896 RDE589896 RNA589896 RWW589896 SGS589896 SQO589896 TAK589896 TKG589896 TUC589896 UDY589896 UNU589896 UXQ589896 VHM589896 VRI589896 WBE589896 WLA589896 WUW589896 PGA983130 IK655432 SG655432 ACC655432 ALY655432 AVU655432 BFQ655432 BPM655432 BZI655432 CJE655432 CTA655432 DCW655432 DMS655432 DWO655432 EGK655432 EQG655432 FAC655432 FJY655432 FTU655432 GDQ655432 GNM655432 GXI655432 HHE655432 HRA655432 IAW655432 IKS655432 IUO655432 JEK655432 JOG655432 JYC655432 KHY655432 KRU655432 LBQ655432 LLM655432 LVI655432 MFE655432 MPA655432 MYW655432 NIS655432 NSO655432 OCK655432 OMG655432 OWC655432 PFY655432 PPU655432 PZQ655432 QJM655432 QTI655432 RDE655432 RNA655432 RWW655432 SGS655432 SQO655432 TAK655432 TKG655432 TUC655432 UDY655432 UNU655432 UXQ655432 VHM655432 VRI655432 WBE655432 WLA655432 WUW655432 PPW983130 IK720968 SG720968 ACC720968 ALY720968 AVU720968 BFQ720968 BPM720968 BZI720968 CJE720968 CTA720968 DCW720968 DMS720968 DWO720968 EGK720968 EQG720968 FAC720968 FJY720968 FTU720968 GDQ720968 GNM720968 GXI720968 HHE720968 HRA720968 IAW720968 IKS720968 IUO720968 JEK720968 JOG720968 JYC720968 KHY720968 KRU720968 LBQ720968 LLM720968 LVI720968 MFE720968 MPA720968 MYW720968 NIS720968 NSO720968 OCK720968 OMG720968 OWC720968 PFY720968 PPU720968 PZQ720968 QJM720968 QTI720968 RDE720968 RNA720968 RWW720968 SGS720968 SQO720968 TAK720968 TKG720968 TUC720968 UDY720968 UNU720968 UXQ720968 VHM720968 VRI720968 WBE720968 WLA720968 WUW720968 PZS983130 IK786504 SG786504 ACC786504 ALY786504 AVU786504 BFQ786504 BPM786504 BZI786504 CJE786504 CTA786504 DCW786504 DMS786504 DWO786504 EGK786504 EQG786504 FAC786504 FJY786504 FTU786504 GDQ786504 GNM786504 GXI786504 HHE786504 HRA786504 IAW786504 IKS786504 IUO786504 JEK786504 JOG786504 JYC786504 KHY786504 KRU786504 LBQ786504 LLM786504 LVI786504 MFE786504 MPA786504 MYW786504 NIS786504 NSO786504 OCK786504 OMG786504 OWC786504 PFY786504 PPU786504 PZQ786504 QJM786504 QTI786504 RDE786504 RNA786504 RWW786504 SGS786504 SQO786504 TAK786504 TKG786504 TUC786504 UDY786504 UNU786504 UXQ786504 VHM786504 VRI786504 WBE786504 WLA786504 WUW786504 QJO983130 IK852040 SG852040 ACC852040 ALY852040 AVU852040 BFQ852040 BPM852040 BZI852040 CJE852040 CTA852040 DCW852040 DMS852040 DWO852040 EGK852040 EQG852040 FAC852040 FJY852040 FTU852040 GDQ852040 GNM852040 GXI852040 HHE852040 HRA852040 IAW852040 IKS852040 IUO852040 JEK852040 JOG852040 JYC852040 KHY852040 KRU852040 LBQ852040 LLM852040 LVI852040 MFE852040 MPA852040 MYW852040 NIS852040 NSO852040 OCK852040 OMG852040 OWC852040 PFY852040 PPU852040 PZQ852040 QJM852040 QTI852040 RDE852040 RNA852040 RWW852040 SGS852040 SQO852040 TAK852040 TKG852040 TUC852040 UDY852040 UNU852040 UXQ852040 VHM852040 VRI852040 WBE852040 WLA852040 WUW852040 QTK983130 IK917576 SG917576 ACC917576 ALY917576 AVU917576 BFQ917576 BPM917576 BZI917576 CJE917576 CTA917576 DCW917576 DMS917576 DWO917576 EGK917576 EQG917576 FAC917576 FJY917576 FTU917576 GDQ917576 GNM917576 GXI917576 HHE917576 HRA917576 IAW917576 IKS917576 IUO917576 JEK917576 JOG917576 JYC917576 KHY917576 KRU917576 LBQ917576 LLM917576 LVI917576 MFE917576 MPA917576 MYW917576 NIS917576 NSO917576 OCK917576 OMG917576 OWC917576 PFY917576 PPU917576 PZQ917576 QJM917576 QTI917576 RDE917576 RNA917576 RWW917576 SGS917576 SQO917576 TAK917576 TKG917576 TUC917576 UDY917576 UNU917576 UXQ917576 VHM917576 VRI917576 WBE917576 WLA917576 WUW917576 RDG983130 IK983112 SG983112 ACC983112 ALY983112 AVU983112 BFQ983112 BPM983112 BZI983112 CJE983112 CTA983112 DCW983112 DMS983112 DWO983112 EGK983112 EQG983112 FAC983112 FJY983112 FTU983112 GDQ983112 GNM983112 GXI983112 HHE983112 HRA983112 IAW983112 IKS983112 IUO983112 JEK983112 JOG983112 JYC983112 KHY983112 KRU983112 LBQ983112 LLM983112 LVI983112 MFE983112 MPA983112 MYW983112 NIS983112 NSO983112 OCK983112 OMG983112 OWC983112 PFY983112 PPU983112 PZQ983112 QJM983112 QTI983112 RDE983112 RNA983112 RWW983112 SGS983112 SQO983112 TAK983112 TKG983112 TUC983112 UDY983112 UNU983112 UXQ983112 VHM983112 VRI983112 WBE983112 WLA983112 WUW983112 VHO983130 RNC983130 IK65614 SG65614 ACC65614 ALY65614 AVU65614 BFQ65614 BPM65614 BZI65614 CJE65614 CTA65614 DCW65614 DMS65614 DWO65614 EGK65614 EQG65614 FAC65614 FJY65614 FTU65614 GDQ65614 GNM65614 GXI65614 HHE65614 HRA65614 IAW65614 IKS65614 IUO65614 JEK65614 JOG65614 JYC65614 KHY65614 KRU65614 LBQ65614 LLM65614 LVI65614 MFE65614 MPA65614 MYW65614 NIS65614 NSO65614 OCK65614 OMG65614 OWC65614 PFY65614 PPU65614 PZQ65614 QJM65614 QTI65614 RDE65614 RNA65614 RWW65614 SGS65614 SQO65614 TAK65614 TKG65614 TUC65614 UDY65614 UNU65614 UXQ65614 VHM65614 VRI65614 WBE65614 WLA65614 WUW65614 RWY983130 IK131150 SG131150 ACC131150 ALY131150 AVU131150 BFQ131150 BPM131150 BZI131150 CJE131150 CTA131150 DCW131150 DMS131150 DWO131150 EGK131150 EQG131150 FAC131150 FJY131150 FTU131150 GDQ131150 GNM131150 GXI131150 HHE131150 HRA131150 IAW131150 IKS131150 IUO131150 JEK131150 JOG131150 JYC131150 KHY131150 KRU131150 LBQ131150 LLM131150 LVI131150 MFE131150 MPA131150 MYW131150 NIS131150 NSO131150 OCK131150 OMG131150 OWC131150 PFY131150 PPU131150 PZQ131150 QJM131150 QTI131150 RDE131150 RNA131150 RWW131150 SGS131150 SQO131150 TAK131150 TKG131150 TUC131150 UDY131150 UNU131150 UXQ131150 VHM131150 VRI131150 WBE131150 WLA131150 WUW131150 SGU983130 IK196686 SG196686 ACC196686 ALY196686 AVU196686 BFQ196686 BPM196686 BZI196686 CJE196686 CTA196686 DCW196686 DMS196686 DWO196686 EGK196686 EQG196686 FAC196686 FJY196686 FTU196686 GDQ196686 GNM196686 GXI196686 HHE196686 HRA196686 IAW196686 IKS196686 IUO196686 JEK196686 JOG196686 JYC196686 KHY196686 KRU196686 LBQ196686 LLM196686 LVI196686 MFE196686 MPA196686 MYW196686 NIS196686 NSO196686 OCK196686 OMG196686 OWC196686 PFY196686 PPU196686 PZQ196686 QJM196686 QTI196686 RDE196686 RNA196686 RWW196686 SGS196686 SQO196686 TAK196686 TKG196686 TUC196686 UDY196686 UNU196686 UXQ196686 VHM196686 VRI196686 WBE196686 WLA196686 WUW196686 SQQ983130 IK262222 SG262222 ACC262222 ALY262222 AVU262222 BFQ262222 BPM262222 BZI262222 CJE262222 CTA262222 DCW262222 DMS262222 DWO262222 EGK262222 EQG262222 FAC262222 FJY262222 FTU262222 GDQ262222 GNM262222 GXI262222 HHE262222 HRA262222 IAW262222 IKS262222 IUO262222 JEK262222 JOG262222 JYC262222 KHY262222 KRU262222 LBQ262222 LLM262222 LVI262222 MFE262222 MPA262222 MYW262222 NIS262222 NSO262222 OCK262222 OMG262222 OWC262222 PFY262222 PPU262222 PZQ262222 QJM262222 QTI262222 RDE262222 RNA262222 RWW262222 SGS262222 SQO262222 TAK262222 TKG262222 TUC262222 UDY262222 UNU262222 UXQ262222 VHM262222 VRI262222 WBE262222 WLA262222 WUW262222 TAM983130 IK327758 SG327758 ACC327758 ALY327758 AVU327758 BFQ327758 BPM327758 BZI327758 CJE327758 CTA327758 DCW327758 DMS327758 DWO327758 EGK327758 EQG327758 FAC327758 FJY327758 FTU327758 GDQ327758 GNM327758 GXI327758 HHE327758 HRA327758 IAW327758 IKS327758 IUO327758 JEK327758 JOG327758 JYC327758 KHY327758 KRU327758 LBQ327758 LLM327758 LVI327758 MFE327758 MPA327758 MYW327758 NIS327758 NSO327758 OCK327758 OMG327758 OWC327758 PFY327758 PPU327758 PZQ327758 QJM327758 QTI327758 RDE327758 RNA327758 RWW327758 SGS327758 SQO327758 TAK327758 TKG327758 TUC327758 UDY327758 UNU327758 UXQ327758 VHM327758 VRI327758 WBE327758 WLA327758 WUW327758 TKI983130 IK393294 SG393294 ACC393294 ALY393294 AVU393294 BFQ393294 BPM393294 BZI393294 CJE393294 CTA393294 DCW393294 DMS393294 DWO393294 EGK393294 EQG393294 FAC393294 FJY393294 FTU393294 GDQ393294 GNM393294 GXI393294 HHE393294 HRA393294 IAW393294 IKS393294 IUO393294 JEK393294 JOG393294 JYC393294 KHY393294 KRU393294 LBQ393294 LLM393294 LVI393294 MFE393294 MPA393294 MYW393294 NIS393294 NSO393294 OCK393294 OMG393294 OWC393294 PFY393294 PPU393294 PZQ393294 QJM393294 QTI393294 RDE393294 RNA393294 RWW393294 SGS393294 SQO393294 TAK393294 TKG393294 TUC393294 UDY393294 UNU393294 UXQ393294 VHM393294 VRI393294 WBE393294 WLA393294 WUW393294 TUE983130 IK458830 SG458830 ACC458830 ALY458830 AVU458830 BFQ458830 BPM458830 BZI458830 CJE458830 CTA458830 DCW458830 DMS458830 DWO458830 EGK458830 EQG458830 FAC458830 FJY458830 FTU458830 GDQ458830 GNM458830 GXI458830 HHE458830 HRA458830 IAW458830 IKS458830 IUO458830 JEK458830 JOG458830 JYC458830 KHY458830 KRU458830 LBQ458830 LLM458830 LVI458830 MFE458830 MPA458830 MYW458830 NIS458830 NSO458830 OCK458830 OMG458830 OWC458830 PFY458830 PPU458830 PZQ458830 QJM458830 QTI458830 RDE458830 RNA458830 RWW458830 SGS458830 SQO458830 TAK458830 TKG458830 TUC458830 UDY458830 UNU458830 UXQ458830 VHM458830 VRI458830 WBE458830 WLA458830 WUW458830 UEA983130 IK524366 SG524366 ACC524366 ALY524366 AVU524366 BFQ524366 BPM524366 BZI524366 CJE524366 CTA524366 DCW524366 DMS524366 DWO524366 EGK524366 EQG524366 FAC524366 FJY524366 FTU524366 GDQ524366 GNM524366 GXI524366 HHE524366 HRA524366 IAW524366 IKS524366 IUO524366 JEK524366 JOG524366 JYC524366 KHY524366 KRU524366 LBQ524366 LLM524366 LVI524366 MFE524366 MPA524366 MYW524366 NIS524366 NSO524366 OCK524366 OMG524366 OWC524366 PFY524366 PPU524366 PZQ524366 QJM524366 QTI524366 RDE524366 RNA524366 RWW524366 SGS524366 SQO524366 TAK524366 TKG524366 TUC524366 UDY524366 UNU524366 UXQ524366 VHM524366 VRI524366 WBE524366 WLA524366 WUW524366 IK589902 SG589902 ACC589902 ALY589902 AVU589902 BFQ589902 BPM589902 BZI589902 CJE589902 CTA589902 DCW589902 DMS589902 DWO589902 EGK589902 EQG589902 FAC589902 FJY589902 FTU589902 GDQ589902 GNM589902 GXI589902 HHE589902 HRA589902 IAW589902 IKS589902 IUO589902 JEK589902 JOG589902 JYC589902 KHY589902 KRU589902 LBQ589902 LLM589902 LVI589902 MFE589902 MPA589902 MYW589902 NIS589902 NSO589902 OCK589902 OMG589902 OWC589902 PFY589902 PPU589902 PZQ589902 QJM589902 QTI589902 RDE589902 RNA589902 RWW589902 SGS589902 SQO589902 TAK589902 TKG589902 TUC589902 UDY589902 UNU589902 UXQ589902 VHM589902 VRI589902 WBE589902 WLA589902 WUW589902 IK655438 SG655438 ACC655438 ALY655438 AVU655438 BFQ655438 BPM655438 BZI655438 CJE655438 CTA655438 DCW655438 DMS655438 DWO655438 EGK655438 EQG655438 FAC655438 FJY655438 FTU655438 GDQ655438 GNM655438 GXI655438 HHE655438 HRA655438 IAW655438 IKS655438 IUO655438 JEK655438 JOG655438 JYC655438 KHY655438 KRU655438 LBQ655438 LLM655438 LVI655438 MFE655438 MPA655438 MYW655438 NIS655438 NSO655438 OCK655438 OMG655438 OWC655438 PFY655438 PPU655438 PZQ655438 QJM655438 QTI655438 RDE655438 RNA655438 RWW655438 SGS655438 SQO655438 TAK655438 TKG655438 TUC655438 UDY655438 UNU655438 UXQ655438 VHM655438 VRI655438 WBE655438 WLA655438 WUW655438 IK720974 SG720974 ACC720974 ALY720974 AVU720974 BFQ720974 BPM720974 BZI720974 CJE720974 CTA720974 DCW720974 DMS720974 DWO720974 EGK720974 EQG720974 FAC720974 FJY720974 FTU720974 GDQ720974 GNM720974 GXI720974 HHE720974 HRA720974 IAW720974 IKS720974 IUO720974 JEK720974 JOG720974 JYC720974 KHY720974 KRU720974 LBQ720974 LLM720974 LVI720974 MFE720974 MPA720974 MYW720974 NIS720974 NSO720974 OCK720974 OMG720974 OWC720974 PFY720974 PPU720974 PZQ720974 QJM720974 QTI720974 RDE720974 RNA720974 RWW720974 SGS720974 SQO720974 TAK720974 TKG720974 TUC720974 UDY720974 UNU720974 UXQ720974 VHM720974 VRI720974 WBE720974 WLA720974 WUW720974 IK786510 SG786510 ACC786510 ALY786510 AVU786510 BFQ786510 BPM786510 BZI786510 CJE786510 CTA786510 DCW786510 DMS786510 DWO786510 EGK786510 EQG786510 FAC786510 FJY786510 FTU786510 GDQ786510 GNM786510 GXI786510 HHE786510 HRA786510 IAW786510 IKS786510 IUO786510 JEK786510 JOG786510 JYC786510 KHY786510 KRU786510 LBQ786510 LLM786510 LVI786510 MFE786510 MPA786510 MYW786510 NIS786510 NSO786510 OCK786510 OMG786510 OWC786510 PFY786510 PPU786510 PZQ786510 QJM786510 QTI786510 RDE786510 RNA786510 RWW786510 SGS786510 SQO786510 TAK786510 TKG786510 TUC786510 UDY786510 UNU786510 UXQ786510 VHM786510 VRI786510 WBE786510 WLA786510 WUW786510 IK852046 SG852046 ACC852046 ALY852046 AVU852046 BFQ852046 BPM852046 BZI852046 CJE852046 CTA852046 DCW852046 DMS852046 DWO852046 EGK852046 EQG852046 FAC852046 FJY852046 FTU852046 GDQ852046 GNM852046 GXI852046 HHE852046 HRA852046 IAW852046 IKS852046 IUO852046 JEK852046 JOG852046 JYC852046 KHY852046 KRU852046 LBQ852046 LLM852046 LVI852046 MFE852046 MPA852046 MYW852046 NIS852046 NSO852046 OCK852046 OMG852046 OWC852046 PFY852046 PPU852046 PZQ852046 QJM852046 QTI852046 RDE852046 RNA852046 RWW852046 SGS852046 SQO852046 TAK852046 TKG852046 TUC852046 UDY852046 UNU852046 UXQ852046 VHM852046 VRI852046 WBE852046 WLA852046 WUW852046 IK917582 SG917582 ACC917582 ALY917582 AVU917582 BFQ917582 BPM917582 BZI917582 CJE917582 CTA917582 DCW917582 DMS917582 DWO917582 EGK917582 EQG917582 FAC917582 FJY917582 FTU917582 GDQ917582 GNM917582 GXI917582 HHE917582 HRA917582 IAW917582 IKS917582 IUO917582 JEK917582 JOG917582 JYC917582 KHY917582 KRU917582 LBQ917582 LLM917582 LVI917582 MFE917582 MPA917582 MYW917582 NIS917582 NSO917582 OCK917582 OMG917582 OWC917582 PFY917582 PPU917582 PZQ917582 QJM917582 QTI917582 RDE917582 RNA917582 RWW917582 SGS917582 SQO917582 TAK917582 TKG917582 TUC917582 UDY917582 UNU917582 UXQ917582 VHM917582 VRI917582 WBE917582 WLA917582 WUW917582 IK983118 SG983118 ACC983118 ALY983118 AVU983118 BFQ983118 BPM983118 BZI983118 CJE983118 CTA983118 DCW983118 DMS983118 DWO983118 EGK983118 EQG983118 FAC983118 FJY983118 FTU983118 GDQ983118 GNM983118 GXI983118 HHE983118 HRA983118 IAW983118 IKS983118 IUO983118 JEK983118 JOG983118 JYC983118 KHY983118 KRU983118 LBQ983118 LLM983118 LVI983118 MFE983118 MPA983118 MYW983118 NIS983118 NSO983118 OCK983118 OMG983118 OWC983118 PFY983118 PPU983118 PZQ983118 QJM983118 QTI983118 RDE983118 RNA983118 RWW983118 SGS983118 SQO983118 TAK983118 TKG983118 TUC983118 UDY983118 UNU983118 UXQ983118 VHM983118 VRI983118 WBE983118 WLA983118 WUW983118 WUY983130 IK65596:IM65596 SG65596:SI65596 ACC65596:ACE65596 ALY65596:AMA65596 AVU65596:AVW65596 BFQ65596:BFS65596 BPM65596:BPO65596 BZI65596:BZK65596 CJE65596:CJG65596 CTA65596:CTC65596 DCW65596:DCY65596 DMS65596:DMU65596 DWO65596:DWQ65596 EGK65596:EGM65596 EQG65596:EQI65596 FAC65596:FAE65596 FJY65596:FKA65596 FTU65596:FTW65596 GDQ65596:GDS65596 GNM65596:GNO65596 GXI65596:GXK65596 HHE65596:HHG65596 HRA65596:HRC65596 IAW65596:IAY65596 IKS65596:IKU65596 IUO65596:IUQ65596 JEK65596:JEM65596 JOG65596:JOI65596 JYC65596:JYE65596 KHY65596:KIA65596 KRU65596:KRW65596 LBQ65596:LBS65596 LLM65596:LLO65596 LVI65596:LVK65596 MFE65596:MFG65596 MPA65596:MPC65596 MYW65596:MYY65596 NIS65596:NIU65596 NSO65596:NSQ65596 OCK65596:OCM65596 OMG65596:OMI65596 OWC65596:OWE65596 PFY65596:PGA65596 PPU65596:PPW65596 PZQ65596:PZS65596 QJM65596:QJO65596 QTI65596:QTK65596 RDE65596:RDG65596 RNA65596:RNC65596 RWW65596:RWY65596 SGS65596:SGU65596 SQO65596:SQQ65596 TAK65596:TAM65596 TKG65596:TKI65596 TUC65596:TUE65596 UDY65596:UEA65596 UNU65596:UNW65596 UXQ65596:UXS65596 VHM65596:VHO65596 VRI65596:VRK65596 WBE65596:WBG65596 WLA65596:WLC65596 WUW65596:WUY65596 IK131132:IM131132 SG131132:SI131132 ACC131132:ACE131132 ALY131132:AMA131132 AVU131132:AVW131132 BFQ131132:BFS131132 BPM131132:BPO131132 BZI131132:BZK131132 CJE131132:CJG131132 CTA131132:CTC131132 DCW131132:DCY131132 DMS131132:DMU131132 DWO131132:DWQ131132 EGK131132:EGM131132 EQG131132:EQI131132 FAC131132:FAE131132 FJY131132:FKA131132 FTU131132:FTW131132 GDQ131132:GDS131132 GNM131132:GNO131132 GXI131132:GXK131132 HHE131132:HHG131132 HRA131132:HRC131132 IAW131132:IAY131132 IKS131132:IKU131132 IUO131132:IUQ131132 JEK131132:JEM131132 JOG131132:JOI131132 JYC131132:JYE131132 KHY131132:KIA131132 KRU131132:KRW131132 LBQ131132:LBS131132 LLM131132:LLO131132 LVI131132:LVK131132 MFE131132:MFG131132 MPA131132:MPC131132 MYW131132:MYY131132 NIS131132:NIU131132 NSO131132:NSQ131132 OCK131132:OCM131132 OMG131132:OMI131132 OWC131132:OWE131132 PFY131132:PGA131132 PPU131132:PPW131132 PZQ131132:PZS131132 QJM131132:QJO131132 QTI131132:QTK131132 RDE131132:RDG131132 RNA131132:RNC131132 RWW131132:RWY131132 SGS131132:SGU131132 SQO131132:SQQ131132 TAK131132:TAM131132 TKG131132:TKI131132 TUC131132:TUE131132 UDY131132:UEA131132 UNU131132:UNW131132 UXQ131132:UXS131132 VHM131132:VHO131132 VRI131132:VRK131132 WBE131132:WBG131132 WLA131132:WLC131132 WUW131132:WUY131132 IK196668:IM196668 SG196668:SI196668 ACC196668:ACE196668 ALY196668:AMA196668 AVU196668:AVW196668 BFQ196668:BFS196668 BPM196668:BPO196668 BZI196668:BZK196668 CJE196668:CJG196668 CTA196668:CTC196668 DCW196668:DCY196668 DMS196668:DMU196668 DWO196668:DWQ196668 EGK196668:EGM196668 EQG196668:EQI196668 FAC196668:FAE196668 FJY196668:FKA196668 FTU196668:FTW196668 GDQ196668:GDS196668 GNM196668:GNO196668 GXI196668:GXK196668 HHE196668:HHG196668 HRA196668:HRC196668 IAW196668:IAY196668 IKS196668:IKU196668 IUO196668:IUQ196668 JEK196668:JEM196668 JOG196668:JOI196668 JYC196668:JYE196668 KHY196668:KIA196668 KRU196668:KRW196668 LBQ196668:LBS196668 LLM196668:LLO196668 LVI196668:LVK196668 MFE196668:MFG196668 MPA196668:MPC196668 MYW196668:MYY196668 NIS196668:NIU196668 NSO196668:NSQ196668 OCK196668:OCM196668 OMG196668:OMI196668 OWC196668:OWE196668 PFY196668:PGA196668 PPU196668:PPW196668 PZQ196668:PZS196668 QJM196668:QJO196668 QTI196668:QTK196668 RDE196668:RDG196668 RNA196668:RNC196668 RWW196668:RWY196668 SGS196668:SGU196668 SQO196668:SQQ196668 TAK196668:TAM196668 TKG196668:TKI196668 TUC196668:TUE196668 UDY196668:UEA196668 UNU196668:UNW196668 UXQ196668:UXS196668 VHM196668:VHO196668 VRI196668:VRK196668 WBE196668:WBG196668 WLA196668:WLC196668 WUW196668:WUY196668 IK262204:IM262204 SG262204:SI262204 ACC262204:ACE262204 ALY262204:AMA262204 AVU262204:AVW262204 BFQ262204:BFS262204 BPM262204:BPO262204 BZI262204:BZK262204 CJE262204:CJG262204 CTA262204:CTC262204 DCW262204:DCY262204 DMS262204:DMU262204 DWO262204:DWQ262204 EGK262204:EGM262204 EQG262204:EQI262204 FAC262204:FAE262204 FJY262204:FKA262204 FTU262204:FTW262204 GDQ262204:GDS262204 GNM262204:GNO262204 GXI262204:GXK262204 HHE262204:HHG262204 HRA262204:HRC262204 IAW262204:IAY262204 IKS262204:IKU262204 IUO262204:IUQ262204 JEK262204:JEM262204 JOG262204:JOI262204 JYC262204:JYE262204 KHY262204:KIA262204 KRU262204:KRW262204 LBQ262204:LBS262204 LLM262204:LLO262204 LVI262204:LVK262204 MFE262204:MFG262204 MPA262204:MPC262204 MYW262204:MYY262204 NIS262204:NIU262204 NSO262204:NSQ262204 OCK262204:OCM262204 OMG262204:OMI262204 OWC262204:OWE262204 PFY262204:PGA262204 PPU262204:PPW262204 PZQ262204:PZS262204 QJM262204:QJO262204 QTI262204:QTK262204 RDE262204:RDG262204 RNA262204:RNC262204 RWW262204:RWY262204 SGS262204:SGU262204 SQO262204:SQQ262204 TAK262204:TAM262204 TKG262204:TKI262204 TUC262204:TUE262204 UDY262204:UEA262204 UNU262204:UNW262204 UXQ262204:UXS262204 VHM262204:VHO262204 VRI262204:VRK262204 WBE262204:WBG262204 WLA262204:WLC262204 WUW262204:WUY262204 IK327740:IM327740 SG327740:SI327740 ACC327740:ACE327740 ALY327740:AMA327740 AVU327740:AVW327740 BFQ327740:BFS327740 BPM327740:BPO327740 BZI327740:BZK327740 CJE327740:CJG327740 CTA327740:CTC327740 DCW327740:DCY327740 DMS327740:DMU327740 DWO327740:DWQ327740 EGK327740:EGM327740 EQG327740:EQI327740 FAC327740:FAE327740 FJY327740:FKA327740 FTU327740:FTW327740 GDQ327740:GDS327740 GNM327740:GNO327740 GXI327740:GXK327740 HHE327740:HHG327740 HRA327740:HRC327740 IAW327740:IAY327740 IKS327740:IKU327740 IUO327740:IUQ327740 JEK327740:JEM327740 JOG327740:JOI327740 JYC327740:JYE327740 KHY327740:KIA327740 KRU327740:KRW327740 LBQ327740:LBS327740 LLM327740:LLO327740 LVI327740:LVK327740 MFE327740:MFG327740 MPA327740:MPC327740 MYW327740:MYY327740 NIS327740:NIU327740 NSO327740:NSQ327740 OCK327740:OCM327740 OMG327740:OMI327740 OWC327740:OWE327740 PFY327740:PGA327740 PPU327740:PPW327740 PZQ327740:PZS327740 QJM327740:QJO327740 QTI327740:QTK327740 RDE327740:RDG327740 RNA327740:RNC327740 RWW327740:RWY327740 SGS327740:SGU327740 SQO327740:SQQ327740 TAK327740:TAM327740 TKG327740:TKI327740 TUC327740:TUE327740 UDY327740:UEA327740 UNU327740:UNW327740 UXQ327740:UXS327740 VHM327740:VHO327740 VRI327740:VRK327740 WBE327740:WBG327740 WLA327740:WLC327740 WUW327740:WUY327740 IK393276:IM393276 SG393276:SI393276 ACC393276:ACE393276 ALY393276:AMA393276 AVU393276:AVW393276 BFQ393276:BFS393276 BPM393276:BPO393276 BZI393276:BZK393276 CJE393276:CJG393276 CTA393276:CTC393276 DCW393276:DCY393276 DMS393276:DMU393276 DWO393276:DWQ393276 EGK393276:EGM393276 EQG393276:EQI393276 FAC393276:FAE393276 FJY393276:FKA393276 FTU393276:FTW393276 GDQ393276:GDS393276 GNM393276:GNO393276 GXI393276:GXK393276 HHE393276:HHG393276 HRA393276:HRC393276 IAW393276:IAY393276 IKS393276:IKU393276 IUO393276:IUQ393276 JEK393276:JEM393276 JOG393276:JOI393276 JYC393276:JYE393276 KHY393276:KIA393276 KRU393276:KRW393276 LBQ393276:LBS393276 LLM393276:LLO393276 LVI393276:LVK393276 MFE393276:MFG393276 MPA393276:MPC393276 MYW393276:MYY393276 NIS393276:NIU393276 NSO393276:NSQ393276 OCK393276:OCM393276 OMG393276:OMI393276 OWC393276:OWE393276 PFY393276:PGA393276 PPU393276:PPW393276 PZQ393276:PZS393276 QJM393276:QJO393276 QTI393276:QTK393276 RDE393276:RDG393276 RNA393276:RNC393276 RWW393276:RWY393276 SGS393276:SGU393276 SQO393276:SQQ393276 TAK393276:TAM393276 TKG393276:TKI393276 TUC393276:TUE393276 UDY393276:UEA393276 UNU393276:UNW393276 UXQ393276:UXS393276 VHM393276:VHO393276 VRI393276:VRK393276 WBE393276:WBG393276 WLA393276:WLC393276 WUW393276:WUY393276 IK458812:IM458812 SG458812:SI458812 ACC458812:ACE458812 ALY458812:AMA458812 AVU458812:AVW458812 BFQ458812:BFS458812 BPM458812:BPO458812 BZI458812:BZK458812 CJE458812:CJG458812 CTA458812:CTC458812 DCW458812:DCY458812 DMS458812:DMU458812 DWO458812:DWQ458812 EGK458812:EGM458812 EQG458812:EQI458812 FAC458812:FAE458812 FJY458812:FKA458812 FTU458812:FTW458812 GDQ458812:GDS458812 GNM458812:GNO458812 GXI458812:GXK458812 HHE458812:HHG458812 HRA458812:HRC458812 IAW458812:IAY458812 IKS458812:IKU458812 IUO458812:IUQ458812 JEK458812:JEM458812 JOG458812:JOI458812 JYC458812:JYE458812 KHY458812:KIA458812 KRU458812:KRW458812 LBQ458812:LBS458812 LLM458812:LLO458812 LVI458812:LVK458812 MFE458812:MFG458812 MPA458812:MPC458812 MYW458812:MYY458812 NIS458812:NIU458812 NSO458812:NSQ458812 OCK458812:OCM458812 OMG458812:OMI458812 OWC458812:OWE458812 PFY458812:PGA458812 PPU458812:PPW458812 PZQ458812:PZS458812 QJM458812:QJO458812 QTI458812:QTK458812 RDE458812:RDG458812 RNA458812:RNC458812 RWW458812:RWY458812 SGS458812:SGU458812 SQO458812:SQQ458812 TAK458812:TAM458812 TKG458812:TKI458812 TUC458812:TUE458812 UDY458812:UEA458812 UNU458812:UNW458812 UXQ458812:UXS458812 VHM458812:VHO458812 VRI458812:VRK458812 WBE458812:WBG458812 WLA458812:WLC458812 WUW458812:WUY458812 IK524348:IM524348 SG524348:SI524348 ACC524348:ACE524348 ALY524348:AMA524348 AVU524348:AVW524348 BFQ524348:BFS524348 BPM524348:BPO524348 BZI524348:BZK524348 CJE524348:CJG524348 CTA524348:CTC524348 DCW524348:DCY524348 DMS524348:DMU524348 DWO524348:DWQ524348 EGK524348:EGM524348 EQG524348:EQI524348 FAC524348:FAE524348 FJY524348:FKA524348 FTU524348:FTW524348 GDQ524348:GDS524348 GNM524348:GNO524348 GXI524348:GXK524348 HHE524348:HHG524348 HRA524348:HRC524348 IAW524348:IAY524348 IKS524348:IKU524348 IUO524348:IUQ524348 JEK524348:JEM524348 JOG524348:JOI524348 JYC524348:JYE524348 KHY524348:KIA524348 KRU524348:KRW524348 LBQ524348:LBS524348 LLM524348:LLO524348 LVI524348:LVK524348 MFE524348:MFG524348 MPA524348:MPC524348 MYW524348:MYY524348 NIS524348:NIU524348 NSO524348:NSQ524348 OCK524348:OCM524348 OMG524348:OMI524348 OWC524348:OWE524348 PFY524348:PGA524348 PPU524348:PPW524348 PZQ524348:PZS524348 QJM524348:QJO524348 QTI524348:QTK524348 RDE524348:RDG524348 RNA524348:RNC524348 RWW524348:RWY524348 SGS524348:SGU524348 SQO524348:SQQ524348 TAK524348:TAM524348 TKG524348:TKI524348 TUC524348:TUE524348 UDY524348:UEA524348 UNU524348:UNW524348 UXQ524348:UXS524348 VHM524348:VHO524348 VRI524348:VRK524348 WBE524348:WBG524348 WLA524348:WLC524348 WUW524348:WUY524348 IK589884:IM589884 SG589884:SI589884 ACC589884:ACE589884 ALY589884:AMA589884 AVU589884:AVW589884 BFQ589884:BFS589884 BPM589884:BPO589884 BZI589884:BZK589884 CJE589884:CJG589884 CTA589884:CTC589884 DCW589884:DCY589884 DMS589884:DMU589884 DWO589884:DWQ589884 EGK589884:EGM589884 EQG589884:EQI589884 FAC589884:FAE589884 FJY589884:FKA589884 FTU589884:FTW589884 GDQ589884:GDS589884 GNM589884:GNO589884 GXI589884:GXK589884 HHE589884:HHG589884 HRA589884:HRC589884 IAW589884:IAY589884 IKS589884:IKU589884 IUO589884:IUQ589884 JEK589884:JEM589884 JOG589884:JOI589884 JYC589884:JYE589884 KHY589884:KIA589884 KRU589884:KRW589884 LBQ589884:LBS589884 LLM589884:LLO589884 LVI589884:LVK589884 MFE589884:MFG589884 MPA589884:MPC589884 MYW589884:MYY589884 NIS589884:NIU589884 NSO589884:NSQ589884 OCK589884:OCM589884 OMG589884:OMI589884 OWC589884:OWE589884 PFY589884:PGA589884 PPU589884:PPW589884 PZQ589884:PZS589884 QJM589884:QJO589884 QTI589884:QTK589884 RDE589884:RDG589884 RNA589884:RNC589884 RWW589884:RWY589884 SGS589884:SGU589884 SQO589884:SQQ589884 TAK589884:TAM589884 TKG589884:TKI589884 TUC589884:TUE589884 UDY589884:UEA589884 UNU589884:UNW589884 UXQ589884:UXS589884 VHM589884:VHO589884 VRI589884:VRK589884 WBE589884:WBG589884 WLA589884:WLC589884 WUW589884:WUY589884 IK655420:IM655420 SG655420:SI655420 ACC655420:ACE655420 ALY655420:AMA655420 AVU655420:AVW655420 BFQ655420:BFS655420 BPM655420:BPO655420 BZI655420:BZK655420 CJE655420:CJG655420 CTA655420:CTC655420 DCW655420:DCY655420 DMS655420:DMU655420 DWO655420:DWQ655420 EGK655420:EGM655420 EQG655420:EQI655420 FAC655420:FAE655420 FJY655420:FKA655420 FTU655420:FTW655420 GDQ655420:GDS655420 GNM655420:GNO655420 GXI655420:GXK655420 HHE655420:HHG655420 HRA655420:HRC655420 IAW655420:IAY655420 IKS655420:IKU655420 IUO655420:IUQ655420 JEK655420:JEM655420 JOG655420:JOI655420 JYC655420:JYE655420 KHY655420:KIA655420 KRU655420:KRW655420 LBQ655420:LBS655420 LLM655420:LLO655420 LVI655420:LVK655420 MFE655420:MFG655420 MPA655420:MPC655420 MYW655420:MYY655420 NIS655420:NIU655420 NSO655420:NSQ655420 OCK655420:OCM655420 OMG655420:OMI655420 OWC655420:OWE655420 PFY655420:PGA655420 PPU655420:PPW655420 PZQ655420:PZS655420 QJM655420:QJO655420 QTI655420:QTK655420 RDE655420:RDG655420 RNA655420:RNC655420 RWW655420:RWY655420 SGS655420:SGU655420 SQO655420:SQQ655420 TAK655420:TAM655420 TKG655420:TKI655420 TUC655420:TUE655420 UDY655420:UEA655420 UNU655420:UNW655420 UXQ655420:UXS655420 VHM655420:VHO655420 VRI655420:VRK655420 WBE655420:WBG655420 WLA655420:WLC655420 WUW655420:WUY655420 IK720956:IM720956 SG720956:SI720956 ACC720956:ACE720956 ALY720956:AMA720956 AVU720956:AVW720956 BFQ720956:BFS720956 BPM720956:BPO720956 BZI720956:BZK720956 CJE720956:CJG720956 CTA720956:CTC720956 DCW720956:DCY720956 DMS720956:DMU720956 DWO720956:DWQ720956 EGK720956:EGM720956 EQG720956:EQI720956 FAC720956:FAE720956 FJY720956:FKA720956 FTU720956:FTW720956 GDQ720956:GDS720956 GNM720956:GNO720956 GXI720956:GXK720956 HHE720956:HHG720956 HRA720956:HRC720956 IAW720956:IAY720956 IKS720956:IKU720956 IUO720956:IUQ720956 JEK720956:JEM720956 JOG720956:JOI720956 JYC720956:JYE720956 KHY720956:KIA720956 KRU720956:KRW720956 LBQ720956:LBS720956 LLM720956:LLO720956 LVI720956:LVK720956 MFE720956:MFG720956 MPA720956:MPC720956 MYW720956:MYY720956 NIS720956:NIU720956 NSO720956:NSQ720956 OCK720956:OCM720956 OMG720956:OMI720956 OWC720956:OWE720956 PFY720956:PGA720956 PPU720956:PPW720956 PZQ720956:PZS720956 QJM720956:QJO720956 QTI720956:QTK720956 RDE720956:RDG720956 RNA720956:RNC720956 RWW720956:RWY720956 SGS720956:SGU720956 SQO720956:SQQ720956 TAK720956:TAM720956 TKG720956:TKI720956 TUC720956:TUE720956 UDY720956:UEA720956 UNU720956:UNW720956 UXQ720956:UXS720956 VHM720956:VHO720956 VRI720956:VRK720956 WBE720956:WBG720956 WLA720956:WLC720956 WUW720956:WUY720956 IK786492:IM786492 SG786492:SI786492 ACC786492:ACE786492 ALY786492:AMA786492 AVU786492:AVW786492 BFQ786492:BFS786492 BPM786492:BPO786492 BZI786492:BZK786492 CJE786492:CJG786492 CTA786492:CTC786492 DCW786492:DCY786492 DMS786492:DMU786492 DWO786492:DWQ786492 EGK786492:EGM786492 EQG786492:EQI786492 FAC786492:FAE786492 FJY786492:FKA786492 FTU786492:FTW786492 GDQ786492:GDS786492 GNM786492:GNO786492 GXI786492:GXK786492 HHE786492:HHG786492 HRA786492:HRC786492 IAW786492:IAY786492 IKS786492:IKU786492 IUO786492:IUQ786492 JEK786492:JEM786492 JOG786492:JOI786492 JYC786492:JYE786492 KHY786492:KIA786492 KRU786492:KRW786492 LBQ786492:LBS786492 LLM786492:LLO786492 LVI786492:LVK786492 MFE786492:MFG786492 MPA786492:MPC786492 MYW786492:MYY786492 NIS786492:NIU786492 NSO786492:NSQ786492 OCK786492:OCM786492 OMG786492:OMI786492 OWC786492:OWE786492 PFY786492:PGA786492 PPU786492:PPW786492 PZQ786492:PZS786492 QJM786492:QJO786492 QTI786492:QTK786492 RDE786492:RDG786492 RNA786492:RNC786492 RWW786492:RWY786492 SGS786492:SGU786492 SQO786492:SQQ786492 TAK786492:TAM786492 TKG786492:TKI786492 TUC786492:TUE786492 UDY786492:UEA786492 UNU786492:UNW786492 UXQ786492:UXS786492 VHM786492:VHO786492 VRI786492:VRK786492 WBE786492:WBG786492 WLA786492:WLC786492 WUW786492:WUY786492 IK852028:IM852028 SG852028:SI852028 ACC852028:ACE852028 ALY852028:AMA852028 AVU852028:AVW852028 BFQ852028:BFS852028 BPM852028:BPO852028 BZI852028:BZK852028 CJE852028:CJG852028 CTA852028:CTC852028 DCW852028:DCY852028 DMS852028:DMU852028 DWO852028:DWQ852028 EGK852028:EGM852028 EQG852028:EQI852028 FAC852028:FAE852028 FJY852028:FKA852028 FTU852028:FTW852028 GDQ852028:GDS852028 GNM852028:GNO852028 GXI852028:GXK852028 HHE852028:HHG852028 HRA852028:HRC852028 IAW852028:IAY852028 IKS852028:IKU852028 IUO852028:IUQ852028 JEK852028:JEM852028 JOG852028:JOI852028 JYC852028:JYE852028 KHY852028:KIA852028 KRU852028:KRW852028 LBQ852028:LBS852028 LLM852028:LLO852028 LVI852028:LVK852028 MFE852028:MFG852028 MPA852028:MPC852028 MYW852028:MYY852028 NIS852028:NIU852028 NSO852028:NSQ852028 OCK852028:OCM852028 OMG852028:OMI852028 OWC852028:OWE852028 PFY852028:PGA852028 PPU852028:PPW852028 PZQ852028:PZS852028 QJM852028:QJO852028 QTI852028:QTK852028 RDE852028:RDG852028 RNA852028:RNC852028 RWW852028:RWY852028 SGS852028:SGU852028 SQO852028:SQQ852028 TAK852028:TAM852028 TKG852028:TKI852028 TUC852028:TUE852028 UDY852028:UEA852028 UNU852028:UNW852028 UXQ852028:UXS852028 VHM852028:VHO852028 VRI852028:VRK852028 WBE852028:WBG852028 WLA852028:WLC852028 WUW852028:WUY852028 IK917564:IM917564 SG917564:SI917564 ACC917564:ACE917564 ALY917564:AMA917564 AVU917564:AVW917564 BFQ917564:BFS917564 BPM917564:BPO917564 BZI917564:BZK917564 CJE917564:CJG917564 CTA917564:CTC917564 DCW917564:DCY917564 DMS917564:DMU917564 DWO917564:DWQ917564 EGK917564:EGM917564 EQG917564:EQI917564 FAC917564:FAE917564 FJY917564:FKA917564 FTU917564:FTW917564 GDQ917564:GDS917564 GNM917564:GNO917564 GXI917564:GXK917564 HHE917564:HHG917564 HRA917564:HRC917564 IAW917564:IAY917564 IKS917564:IKU917564 IUO917564:IUQ917564 JEK917564:JEM917564 JOG917564:JOI917564 JYC917564:JYE917564 KHY917564:KIA917564 KRU917564:KRW917564 LBQ917564:LBS917564 LLM917564:LLO917564 LVI917564:LVK917564 MFE917564:MFG917564 MPA917564:MPC917564 MYW917564:MYY917564 NIS917564:NIU917564 NSO917564:NSQ917564 OCK917564:OCM917564 OMG917564:OMI917564 OWC917564:OWE917564 PFY917564:PGA917564 PPU917564:PPW917564 PZQ917564:PZS917564 QJM917564:QJO917564 QTI917564:QTK917564 RDE917564:RDG917564 RNA917564:RNC917564 RWW917564:RWY917564 SGS917564:SGU917564 SQO917564:SQQ917564 TAK917564:TAM917564 TKG917564:TKI917564 TUC917564:TUE917564 UDY917564:UEA917564 UNU917564:UNW917564 UXQ917564:UXS917564 VHM917564:VHO917564 VRI917564:VRK917564 WBE917564:WBG917564 WLA917564:WLC917564 WUW917564:WUY917564 IK983100:IM983100 SG983100:SI983100 ACC983100:ACE983100 ALY983100:AMA983100 AVU983100:AVW983100 BFQ983100:BFS983100 BPM983100:BPO983100 BZI983100:BZK983100 CJE983100:CJG983100 CTA983100:CTC983100 DCW983100:DCY983100 DMS983100:DMU983100 DWO983100:DWQ983100 EGK983100:EGM983100 EQG983100:EQI983100 FAC983100:FAE983100 FJY983100:FKA983100 FTU983100:FTW983100 GDQ983100:GDS983100 GNM983100:GNO983100 GXI983100:GXK983100 HHE983100:HHG983100 HRA983100:HRC983100 IAW983100:IAY983100 IKS983100:IKU983100 IUO983100:IUQ983100 JEK983100:JEM983100 JOG983100:JOI983100 JYC983100:JYE983100 KHY983100:KIA983100 KRU983100:KRW983100 LBQ983100:LBS983100 LLM983100:LLO983100 LVI983100:LVK983100 MFE983100:MFG983100 MPA983100:MPC983100 MYW983100:MYY983100 NIS983100:NIU983100 NSO983100:NSQ983100 OCK983100:OCM983100 OMG983100:OMI983100 OWC983100:OWE983100 PFY983100:PGA983100 PPU983100:PPW983100 PZQ983100:PZS983100 QJM983100:QJO983100 QTI983100:QTK983100 RDE983100:RDG983100 RNA983100:RNC983100 RWW983100:RWY983100 SGS983100:SGU983100 SQO983100:SQQ983100 TAK983100:TAM983100 TKG983100:TKI983100 TUC983100:TUE983100 UDY983100:UEA983100 UNU983100:UNW983100 UXQ983100:UXS983100 VHM983100:VHO983100 VRI983100:VRK983100 WBE983100:WBG983100 WLA983100:WLC983100 WUW983100:WUY983100 IM65620 SI65620 ACE65620 AMA65620 AVW65620 BFS65620 BPO65620 BZK65620 CJG65620 CTC65620 DCY65620 DMU65620 DWQ65620 EGM65620 EQI65620 FAE65620 FKA65620 FTW65620 GDS65620 GNO65620 GXK65620 HHG65620 HRC65620 IAY65620 IKU65620 IUQ65620 JEM65620 JOI65620 JYE65620 KIA65620 KRW65620 LBS65620 LLO65620 LVK65620 MFG65620 MPC65620 MYY65620 NIU65620 NSQ65620 OCM65620 OMI65620 OWE65620 PGA65620 PPW65620 PZS65620 QJO65620 QTK65620 RDG65620 RNC65620 RWY65620 SGU65620 SQQ65620 TAM65620 TKI65620 TUE65620 UEA65620 UNW65620 UXS65620 VHO65620 VRK65620 WBG65620 WLC65620 WUY65620 IM131156 SI131156 ACE131156 AMA131156 AVW131156 BFS131156 BPO131156 BZK131156 CJG131156 CTC131156 DCY131156 DMU131156 DWQ131156 EGM131156 EQI131156 FAE131156 FKA131156 FTW131156 GDS131156 GNO131156 GXK131156 HHG131156 HRC131156 IAY131156 IKU131156 IUQ131156 JEM131156 JOI131156 JYE131156 KIA131156 KRW131156 LBS131156 LLO131156 LVK131156 MFG131156 MPC131156 MYY131156 NIU131156 NSQ131156 OCM131156 OMI131156 OWE131156 PGA131156 PPW131156 PZS131156 QJO131156 QTK131156 RDG131156 RNC131156 RWY131156 SGU131156 SQQ131156 TAM131156 TKI131156 TUE131156 UEA131156 UNW131156 UXS131156 VHO131156 VRK131156 WBG131156 WLC131156 WUY131156 IM196692 SI196692 ACE196692 AMA196692 AVW196692 BFS196692 BPO196692 BZK196692 CJG196692 CTC196692 DCY196692 DMU196692 DWQ196692 EGM196692 EQI196692 FAE196692 FKA196692 FTW196692 GDS196692 GNO196692 GXK196692 HHG196692 HRC196692 IAY196692 IKU196692 IUQ196692 JEM196692 JOI196692 JYE196692 KIA196692 KRW196692 LBS196692 LLO196692 LVK196692 MFG196692 MPC196692 MYY196692 NIU196692 NSQ196692 OCM196692 OMI196692 OWE196692 PGA196692 PPW196692 PZS196692 QJO196692 QTK196692 RDG196692 RNC196692 RWY196692 SGU196692 SQQ196692 TAM196692 TKI196692 TUE196692 UEA196692 UNW196692 UXS196692 VHO196692 VRK196692 WBG196692 WLC196692 WUY196692 IM262228 SI262228 ACE262228 AMA262228 AVW262228 BFS262228 BPO262228 BZK262228 CJG262228 CTC262228 DCY262228 DMU262228 DWQ262228 EGM262228 EQI262228 FAE262228 FKA262228 FTW262228 GDS262228 GNO262228 GXK262228 HHG262228 HRC262228 IAY262228 IKU262228 IUQ262228 JEM262228 JOI262228 JYE262228 KIA262228 KRW262228 LBS262228 LLO262228 LVK262228 MFG262228 MPC262228 MYY262228 NIU262228 NSQ262228 OCM262228 OMI262228 OWE262228 PGA262228 PPW262228 PZS262228 QJO262228 QTK262228 RDG262228 RNC262228 RWY262228 SGU262228 SQQ262228 TAM262228 TKI262228 TUE262228 UEA262228 UNW262228 UXS262228 VHO262228 VRK262228 WBG262228 WLC262228 WUY262228 IM327764 SI327764 ACE327764 AMA327764 AVW327764 BFS327764 BPO327764 BZK327764 CJG327764 CTC327764 DCY327764 DMU327764 DWQ327764 EGM327764 EQI327764 FAE327764 FKA327764 FTW327764 GDS327764 GNO327764 GXK327764 HHG327764 HRC327764 IAY327764 IKU327764 IUQ327764 JEM327764 JOI327764 JYE327764 KIA327764 KRW327764 LBS327764 LLO327764 LVK327764 MFG327764 MPC327764 MYY327764 NIU327764 NSQ327764 OCM327764 OMI327764 OWE327764 PGA327764 PPW327764 PZS327764 QJO327764 QTK327764 RDG327764 RNC327764 RWY327764 SGU327764 SQQ327764 TAM327764 TKI327764 TUE327764 UEA327764 UNW327764 UXS327764 VHO327764 VRK327764 WBG327764 WLC327764 WUY327764 IM393300 SI393300 ACE393300 AMA393300 AVW393300 BFS393300 BPO393300 BZK393300 CJG393300 CTC393300 DCY393300 DMU393300 DWQ393300 EGM393300 EQI393300 FAE393300 FKA393300 FTW393300 GDS393300 GNO393300 GXK393300 HHG393300 HRC393300 IAY393300 IKU393300 IUQ393300 JEM393300 JOI393300 JYE393300 KIA393300 KRW393300 LBS393300 LLO393300 LVK393300 MFG393300 MPC393300 MYY393300 NIU393300 NSQ393300 OCM393300 OMI393300 OWE393300 PGA393300 PPW393300 PZS393300 QJO393300 QTK393300 RDG393300 RNC393300 RWY393300 SGU393300 SQQ393300 TAM393300 TKI393300 TUE393300 UEA393300 UNW393300 UXS393300 VHO393300 VRK393300 WBG393300 WLC393300 WUY393300 IM458836 SI458836 ACE458836 AMA458836 AVW458836 BFS458836 BPO458836 BZK458836 CJG458836 CTC458836 DCY458836 DMU458836 DWQ458836 EGM458836 EQI458836 FAE458836 FKA458836 FTW458836 GDS458836 GNO458836 GXK458836 HHG458836 HRC458836 IAY458836 IKU458836 IUQ458836 JEM458836 JOI458836 JYE458836 KIA458836 KRW458836 LBS458836 LLO458836 LVK458836 MFG458836 MPC458836 MYY458836 NIU458836 NSQ458836 OCM458836 OMI458836 OWE458836 PGA458836 PPW458836 PZS458836 QJO458836 QTK458836 RDG458836 RNC458836 RWY458836 SGU458836 SQQ458836 TAM458836 TKI458836 TUE458836 UEA458836 UNW458836 UXS458836 VHO458836 VRK458836 WBG458836 WLC458836 WUY458836 IM524372 SI524372 ACE524372 AMA524372 AVW524372 BFS524372 BPO524372 BZK524372 CJG524372 CTC524372 DCY524372 DMU524372 DWQ524372 EGM524372 EQI524372 FAE524372 FKA524372 FTW524372 GDS524372 GNO524372 GXK524372 HHG524372 HRC524372 IAY524372 IKU524372 IUQ524372 JEM524372 JOI524372 JYE524372 KIA524372 KRW524372 LBS524372 LLO524372 LVK524372 MFG524372 MPC524372 MYY524372 NIU524372 NSQ524372 OCM524372 OMI524372 OWE524372 PGA524372 PPW524372 PZS524372 QJO524372 QTK524372 RDG524372 RNC524372 RWY524372 SGU524372 SQQ524372 TAM524372 TKI524372 TUE524372 UEA524372 UNW524372 UXS524372 VHO524372 VRK524372 WBG524372 WLC524372 WUY524372 IM589908 SI589908 ACE589908 AMA589908 AVW589908 BFS589908 BPO589908 BZK589908 CJG589908 CTC589908 DCY589908 DMU589908 DWQ589908 EGM589908 EQI589908 FAE589908 FKA589908 FTW589908 GDS589908 GNO589908 GXK589908 HHG589908 HRC589908 IAY589908 IKU589908 IUQ589908 JEM589908 JOI589908 JYE589908 KIA589908 KRW589908 LBS589908 LLO589908 LVK589908 MFG589908 MPC589908 MYY589908 NIU589908 NSQ589908 OCM589908 OMI589908 OWE589908 PGA589908 PPW589908 PZS589908 QJO589908 QTK589908 RDG589908 RNC589908 RWY589908 SGU589908 SQQ589908 TAM589908 TKI589908 TUE589908 UEA589908 UNW589908 UXS589908 VHO589908 VRK589908 WBG589908 WLC589908 WUY589908 IM655444 SI655444 ACE655444 AMA655444 AVW655444 BFS655444 BPO655444 BZK655444 CJG655444 CTC655444 DCY655444 DMU655444 DWQ655444 EGM655444 EQI655444 FAE655444 FKA655444 FTW655444 GDS655444 GNO655444 GXK655444 HHG655444 HRC655444 IAY655444 IKU655444 IUQ655444 JEM655444 JOI655444 JYE655444 KIA655444 KRW655444 LBS655444 LLO655444 LVK655444 MFG655444 MPC655444 MYY655444 NIU655444 NSQ655444 OCM655444 OMI655444 OWE655444 PGA655444 PPW655444 PZS655444 QJO655444 QTK655444 RDG655444 RNC655444 RWY655444 SGU655444 SQQ655444 TAM655444 TKI655444 TUE655444 UEA655444 UNW655444 UXS655444 VHO655444 VRK655444 WBG655444 WLC655444 WUY655444 IM720980 SI720980 ACE720980 AMA720980 AVW720980 BFS720980 BPO720980 BZK720980 CJG720980 CTC720980 DCY720980 DMU720980 DWQ720980 EGM720980 EQI720980 FAE720980 FKA720980 FTW720980 GDS720980 GNO720980 GXK720980 HHG720980 HRC720980 IAY720980 IKU720980 IUQ720980 JEM720980 JOI720980 JYE720980 KIA720980 KRW720980 LBS720980 LLO720980 LVK720980 MFG720980 MPC720980 MYY720980 NIU720980 NSQ720980 OCM720980 OMI720980 OWE720980 PGA720980 PPW720980 PZS720980 QJO720980 QTK720980 RDG720980 RNC720980 RWY720980 SGU720980 SQQ720980 TAM720980 TKI720980 TUE720980 UEA720980 UNW720980 UXS720980 VHO720980 VRK720980 WBG720980 WLC720980 WUY720980 IM786516 SI786516 ACE786516 AMA786516 AVW786516 BFS786516 BPO786516 BZK786516 CJG786516 CTC786516 DCY786516 DMU786516 DWQ786516 EGM786516 EQI786516 FAE786516 FKA786516 FTW786516 GDS786516 GNO786516 GXK786516 HHG786516 HRC786516 IAY786516 IKU786516 IUQ786516 JEM786516 JOI786516 JYE786516 KIA786516 KRW786516 LBS786516 LLO786516 LVK786516 MFG786516 MPC786516 MYY786516 NIU786516 NSQ786516 OCM786516 OMI786516 OWE786516 PGA786516 PPW786516 PZS786516 QJO786516 QTK786516 RDG786516 RNC786516 RWY786516 SGU786516 SQQ786516 TAM786516 TKI786516 TUE786516 UEA786516 UNW786516 UXS786516 VHO786516 VRK786516 WBG786516 WLC786516 WUY786516 IM852052 SI852052 ACE852052 AMA852052 AVW852052 BFS852052 BPO852052 BZK852052 CJG852052 CTC852052 DCY852052 DMU852052 DWQ852052 EGM852052 EQI852052 FAE852052 FKA852052 FTW852052 GDS852052 GNO852052 GXK852052 HHG852052 HRC852052 IAY852052 IKU852052 IUQ852052 JEM852052 JOI852052 JYE852052 KIA852052 KRW852052 LBS852052 LLO852052 LVK852052 MFG852052 MPC852052 MYY852052 NIU852052 NSQ852052 OCM852052 OMI852052 OWE852052 PGA852052 PPW852052 PZS852052 QJO852052 QTK852052 RDG852052 RNC852052 RWY852052 SGU852052 SQQ852052 TAM852052 TKI852052 TUE852052 UEA852052 UNW852052 UXS852052 VHO852052 VRK852052 WBG852052 WLC852052 WUY852052 IM917588 SI917588 ACE917588 AMA917588 AVW917588 BFS917588 BPO917588 BZK917588 CJG917588 CTC917588 DCY917588 DMU917588 DWQ917588 EGM917588 EQI917588 FAE917588 FKA917588 FTW917588 GDS917588 GNO917588 GXK917588 HHG917588 HRC917588 IAY917588 IKU917588 IUQ917588 JEM917588 JOI917588 JYE917588 KIA917588 KRW917588 LBS917588 LLO917588 LVK917588 MFG917588 MPC917588 MYY917588 NIU917588 NSQ917588 OCM917588 OMI917588 OWE917588 PGA917588 PPW917588 PZS917588 QJO917588 QTK917588 RDG917588 RNC917588 RWY917588 SGU917588 SQQ917588 TAM917588 TKI917588 TUE917588 UEA917588 UNW917588 UXS917588 VHO917588 VRK917588 WBG917588 WLC917588 WUY917588 IM983124 SI983124 ACE983124 AMA983124 AVW983124 BFS983124 BPO983124 BZK983124 CJG983124 CTC983124 DCY983124 DMU983124 DWQ983124 EGM983124 EQI983124 FAE983124 FKA983124 FTW983124 GDS983124 GNO983124 GXK983124 HHG983124 HRC983124 IAY983124 IKU983124 IUQ983124 JEM983124 JOI983124 JYE983124 KIA983124 KRW983124 LBS983124 LLO983124 LVK983124 MFG983124 MPC983124 MYY983124 NIU983124 NSQ983124 OCM983124 OMI983124 OWE983124 PGA983124 PPW983124 PZS983124 QJO983124 QTK983124 RDG983124 RNC983124 RWY983124 SGU983124 SQQ983124 TAM983124 TKI983124 TUE983124 UEA983124 UNW983124 UXS983124 VHO983124 VRK983124 WBG983124 WLC983124 WUY983124 IK65620 SG65620 ACC65620 ALY65620 AVU65620 BFQ65620 BPM65620 BZI65620 CJE65620 CTA65620 DCW65620 DMS65620 DWO65620 EGK65620 EQG65620 FAC65620 FJY65620 FTU65620 GDQ65620 GNM65620 GXI65620 HHE65620 HRA65620 IAW65620 IKS65620 IUO65620 JEK65620 JOG65620 JYC65620 KHY65620 KRU65620 LBQ65620 LLM65620 LVI65620 MFE65620 MPA65620 MYW65620 NIS65620 NSO65620 OCK65620 OMG65620 OWC65620 PFY65620 PPU65620 PZQ65620 QJM65620 QTI65620 RDE65620 RNA65620 RWW65620 SGS65620 SQO65620 TAK65620 TKG65620 TUC65620 UDY65620 UNU65620 UXQ65620 VHM65620 VRI65620 WBE65620 WLA65620 WUW65620 IK131156 SG131156 ACC131156 ALY131156 AVU131156 BFQ131156 BPM131156 BZI131156 CJE131156 CTA131156 DCW131156 DMS131156 DWO131156 EGK131156 EQG131156 FAC131156 FJY131156 FTU131156 GDQ131156 GNM131156 GXI131156 HHE131156 HRA131156 IAW131156 IKS131156 IUO131156 JEK131156 JOG131156 JYC131156 KHY131156 KRU131156 LBQ131156 LLM131156 LVI131156 MFE131156 MPA131156 MYW131156 NIS131156 NSO131156 OCK131156 OMG131156 OWC131156 PFY131156 PPU131156 PZQ131156 QJM131156 QTI131156 RDE131156 RNA131156 RWW131156 SGS131156 SQO131156 TAK131156 TKG131156 TUC131156 UDY131156 UNU131156 UXQ131156 VHM131156 VRI131156 WBE131156 WLA131156 WUW131156 IK196692 SG196692 ACC196692 ALY196692 AVU196692 BFQ196692 BPM196692 BZI196692 CJE196692 CTA196692 DCW196692 DMS196692 DWO196692 EGK196692 EQG196692 FAC196692 FJY196692 FTU196692 GDQ196692 GNM196692 GXI196692 HHE196692 HRA196692 IAW196692 IKS196692 IUO196692 JEK196692 JOG196692 JYC196692 KHY196692 KRU196692 LBQ196692 LLM196692 LVI196692 MFE196692 MPA196692 MYW196692 NIS196692 NSO196692 OCK196692 OMG196692 OWC196692 PFY196692 PPU196692 PZQ196692 QJM196692 QTI196692 RDE196692 RNA196692 RWW196692 SGS196692 SQO196692 TAK196692 TKG196692 TUC196692 UDY196692 UNU196692 UXQ196692 VHM196692 VRI196692 WBE196692 WLA196692 WUW196692 IK262228 SG262228 ACC262228 ALY262228 AVU262228 BFQ262228 BPM262228 BZI262228 CJE262228 CTA262228 DCW262228 DMS262228 DWO262228 EGK262228 EQG262228 FAC262228 FJY262228 FTU262228 GDQ262228 GNM262228 GXI262228 HHE262228 HRA262228 IAW262228 IKS262228 IUO262228 JEK262228 JOG262228 JYC262228 KHY262228 KRU262228 LBQ262228 LLM262228 LVI262228 MFE262228 MPA262228 MYW262228 NIS262228 NSO262228 OCK262228 OMG262228 OWC262228 PFY262228 PPU262228 PZQ262228 QJM262228 QTI262228 RDE262228 RNA262228 RWW262228 SGS262228 SQO262228 TAK262228 TKG262228 TUC262228 UDY262228 UNU262228 UXQ262228 VHM262228 VRI262228 WBE262228 WLA262228 WUW262228 IK327764 SG327764 ACC327764 ALY327764 AVU327764 BFQ327764 BPM327764 BZI327764 CJE327764 CTA327764 DCW327764 DMS327764 DWO327764 EGK327764 EQG327764 FAC327764 FJY327764 FTU327764 GDQ327764 GNM327764 GXI327764 HHE327764 HRA327764 IAW327764 IKS327764 IUO327764 JEK327764 JOG327764 JYC327764 KHY327764 KRU327764 LBQ327764 LLM327764 LVI327764 MFE327764 MPA327764 MYW327764 NIS327764 NSO327764 OCK327764 OMG327764 OWC327764 PFY327764 PPU327764 PZQ327764 QJM327764 QTI327764 RDE327764 RNA327764 RWW327764 SGS327764 SQO327764 TAK327764 TKG327764 TUC327764 UDY327764 UNU327764 UXQ327764 VHM327764 VRI327764 WBE327764 WLA327764 WUW327764 IK393300 SG393300 ACC393300 ALY393300 AVU393300 BFQ393300 BPM393300 BZI393300 CJE393300 CTA393300 DCW393300 DMS393300 DWO393300 EGK393300 EQG393300 FAC393300 FJY393300 FTU393300 GDQ393300 GNM393300 GXI393300 HHE393300 HRA393300 IAW393300 IKS393300 IUO393300 JEK393300 JOG393300 JYC393300 KHY393300 KRU393300 LBQ393300 LLM393300 LVI393300 MFE393300 MPA393300 MYW393300 NIS393300 NSO393300 OCK393300 OMG393300 OWC393300 PFY393300 PPU393300 PZQ393300 QJM393300 QTI393300 RDE393300 RNA393300 RWW393300 SGS393300 SQO393300 TAK393300 TKG393300 TUC393300 UDY393300 UNU393300 UXQ393300 VHM393300 VRI393300 WBE393300 WLA393300 WUW393300 IK458836 SG458836 ACC458836 ALY458836 AVU458836 BFQ458836 BPM458836 BZI458836 CJE458836 CTA458836 DCW458836 DMS458836 DWO458836 EGK458836 EQG458836 FAC458836 FJY458836 FTU458836 GDQ458836 GNM458836 GXI458836 HHE458836 HRA458836 IAW458836 IKS458836 IUO458836 JEK458836 JOG458836 JYC458836 KHY458836 KRU458836 LBQ458836 LLM458836 LVI458836 MFE458836 MPA458836 MYW458836 NIS458836 NSO458836 OCK458836 OMG458836 OWC458836 PFY458836 PPU458836 PZQ458836 QJM458836 QTI458836 RDE458836 RNA458836 RWW458836 SGS458836 SQO458836 TAK458836 TKG458836 TUC458836 UDY458836 UNU458836 UXQ458836 VHM458836 VRI458836 WBE458836 WLA458836 WUW458836 IK524372 SG524372 ACC524372 ALY524372 AVU524372 BFQ524372 BPM524372 BZI524372 CJE524372 CTA524372 DCW524372 DMS524372 DWO524372 EGK524372 EQG524372 FAC524372 FJY524372 FTU524372 GDQ524372 GNM524372 GXI524372 HHE524372 HRA524372 IAW524372 IKS524372 IUO524372 JEK524372 JOG524372 JYC524372 KHY524372 KRU524372 LBQ524372 LLM524372 LVI524372 MFE524372 MPA524372 MYW524372 NIS524372 NSO524372 OCK524372 OMG524372 OWC524372 PFY524372 PPU524372 PZQ524372 QJM524372 QTI524372 RDE524372 RNA524372 RWW524372 SGS524372 SQO524372 TAK524372 TKG524372 TUC524372 UDY524372 UNU524372 UXQ524372 VHM524372 VRI524372 WBE524372 WLA524372 WUW524372 IK589908 SG589908 ACC589908 ALY589908 AVU589908 BFQ589908 BPM589908 BZI589908 CJE589908 CTA589908 DCW589908 DMS589908 DWO589908 EGK589908 EQG589908 FAC589908 FJY589908 FTU589908 GDQ589908 GNM589908 GXI589908 HHE589908 HRA589908 IAW589908 IKS589908 IUO589908 JEK589908 JOG589908 JYC589908 KHY589908 KRU589908 LBQ589908 LLM589908 LVI589908 MFE589908 MPA589908 MYW589908 NIS589908 NSO589908 OCK589908 OMG589908 OWC589908 PFY589908 PPU589908 PZQ589908 QJM589908 QTI589908 RDE589908 RNA589908 RWW589908 SGS589908 SQO589908 TAK589908 TKG589908 TUC589908 UDY589908 UNU589908 UXQ589908 VHM589908 VRI589908 WBE589908 WLA589908 WUW589908 IK655444 SG655444 ACC655444 ALY655444 AVU655444 BFQ655444 BPM655444 BZI655444 CJE655444 CTA655444 DCW655444 DMS655444 DWO655444 EGK655444 EQG655444 FAC655444 FJY655444 FTU655444 GDQ655444 GNM655444 GXI655444 HHE655444 HRA655444 IAW655444 IKS655444 IUO655444 JEK655444 JOG655444 JYC655444 KHY655444 KRU655444 LBQ655444 LLM655444 LVI655444 MFE655444 MPA655444 MYW655444 NIS655444 NSO655444 OCK655444 OMG655444 OWC655444 PFY655444 PPU655444 PZQ655444 QJM655444 QTI655444 RDE655444 RNA655444 RWW655444 SGS655444 SQO655444 TAK655444 TKG655444 TUC655444 UDY655444 UNU655444 UXQ655444 VHM655444 VRI655444 WBE655444 WLA655444 WUW655444 IK720980 SG720980 ACC720980 ALY720980 AVU720980 BFQ720980 BPM720980 BZI720980 CJE720980 CTA720980 DCW720980 DMS720980 DWO720980 EGK720980 EQG720980 FAC720980 FJY720980 FTU720980 GDQ720980 GNM720980 GXI720980 HHE720980 HRA720980 IAW720980 IKS720980 IUO720980 JEK720980 JOG720980 JYC720980 KHY720980 KRU720980 LBQ720980 LLM720980 LVI720980 MFE720980 MPA720980 MYW720980 NIS720980 NSO720980 OCK720980 OMG720980 OWC720980 PFY720980 PPU720980 PZQ720980 QJM720980 QTI720980 RDE720980 RNA720980 RWW720980 SGS720980 SQO720980 TAK720980 TKG720980 TUC720980 UDY720980 UNU720980 UXQ720980 VHM720980 VRI720980 WBE720980 WLA720980 WUW720980 IK786516 SG786516 ACC786516 ALY786516 AVU786516 BFQ786516 BPM786516 BZI786516 CJE786516 CTA786516 DCW786516 DMS786516 DWO786516 EGK786516 EQG786516 FAC786516 FJY786516 FTU786516 GDQ786516 GNM786516 GXI786516 HHE786516 HRA786516 IAW786516 IKS786516 IUO786516 JEK786516 JOG786516 JYC786516 KHY786516 KRU786516 LBQ786516 LLM786516 LVI786516 MFE786516 MPA786516 MYW786516 NIS786516 NSO786516 OCK786516 OMG786516 OWC786516 PFY786516 PPU786516 PZQ786516 QJM786516 QTI786516 RDE786516 RNA786516 RWW786516 SGS786516 SQO786516 TAK786516 TKG786516 TUC786516 UDY786516 UNU786516 UXQ786516 VHM786516 VRI786516 WBE786516 WLA786516 WUW786516 IK852052 SG852052 ACC852052 ALY852052 AVU852052 BFQ852052 BPM852052 BZI852052 CJE852052 CTA852052 DCW852052 DMS852052 DWO852052 EGK852052 EQG852052 FAC852052 FJY852052 FTU852052 GDQ852052 GNM852052 GXI852052 HHE852052 HRA852052 IAW852052 IKS852052 IUO852052 JEK852052 JOG852052 JYC852052 KHY852052 KRU852052 LBQ852052 LLM852052 LVI852052 MFE852052 MPA852052 MYW852052 NIS852052 NSO852052 OCK852052 OMG852052 OWC852052 PFY852052 PPU852052 PZQ852052 QJM852052 QTI852052 RDE852052 RNA852052 RWW852052 SGS852052 SQO852052 TAK852052 TKG852052 TUC852052 UDY852052 UNU852052 UXQ852052 VHM852052 VRI852052 WBE852052 WLA852052 WUW852052 IK917588 SG917588 ACC917588 ALY917588 AVU917588 BFQ917588 BPM917588 BZI917588 CJE917588 CTA917588 DCW917588 DMS917588 DWO917588 EGK917588 EQG917588 FAC917588 FJY917588 FTU917588 GDQ917588 GNM917588 GXI917588 HHE917588 HRA917588 IAW917588 IKS917588 IUO917588 JEK917588 JOG917588 JYC917588 KHY917588 KRU917588 LBQ917588 LLM917588 LVI917588 MFE917588 MPA917588 MYW917588 NIS917588 NSO917588 OCK917588 OMG917588 OWC917588 PFY917588 PPU917588 PZQ917588 QJM917588 QTI917588 RDE917588 RNA917588 RWW917588 SGS917588 SQO917588 TAK917588 TKG917588 TUC917588 UDY917588 UNU917588 UXQ917588 VHM917588 VRI917588 WBE917588 WLA917588 WUW917588 IK983124 SG983124 ACC983124 ALY983124 AVU983124 BFQ983124 BPM983124 BZI983124 CJE983124 CTA983124 DCW983124 DMS983124 DWO983124 EGK983124 EQG983124 FAC983124 FJY983124 FTU983124 GDQ983124 GNM983124 GXI983124 HHE983124 HRA983124 IAW983124 IKS983124 IUO983124 JEK983124 JOG983124 JYC983124 KHY983124 KRU983124 LBQ983124 LLM983124 LVI983124 MFE983124 MPA983124 MYW983124 NIS983124 NSO983124 OCK983124 OMG983124 OWC983124 PFY983124 PPU983124 PZQ983124 QJM983124 QTI983124 RDE983124 RNA983124 RWW983124 SGS983124 SQO983124 TAK983124 TKG983124 TUC983124 UDY983124 UNU983124 UXQ983124 VHM983124 VRI983124 WBE983124 WLA983124 WUW983124 IK65626 SG65626 ACC65626 ALY65626 AVU65626 BFQ65626 BPM65626 BZI65626 CJE65626 CTA65626 DCW65626 DMS65626 DWO65626 EGK65626 EQG65626 FAC65626 FJY65626 FTU65626 GDQ65626 GNM65626 GXI65626 HHE65626 HRA65626 IAW65626 IKS65626 IUO65626 JEK65626 JOG65626 JYC65626 KHY65626 KRU65626 LBQ65626 LLM65626 LVI65626 MFE65626 MPA65626 MYW65626 NIS65626 NSO65626 OCK65626 OMG65626 OWC65626 PFY65626 PPU65626 PZQ65626 QJM65626 QTI65626 RDE65626 RNA65626 RWW65626 SGS65626 SQO65626 TAK65626 TKG65626 TUC65626 UDY65626 UNU65626 UXQ65626 VHM65626 VRI65626 WBE65626 WLA65626 WUW65626 IK131162 SG131162 ACC131162 ALY131162 AVU131162 BFQ131162 BPM131162 BZI131162 CJE131162 CTA131162 DCW131162 DMS131162 DWO131162 EGK131162 EQG131162 FAC131162 FJY131162 FTU131162 GDQ131162 GNM131162 GXI131162 HHE131162 HRA131162 IAW131162 IKS131162 IUO131162 JEK131162 JOG131162 JYC131162 KHY131162 KRU131162 LBQ131162 LLM131162 LVI131162 MFE131162 MPA131162 MYW131162 NIS131162 NSO131162 OCK131162 OMG131162 OWC131162 PFY131162 PPU131162 PZQ131162 QJM131162 QTI131162 RDE131162 RNA131162 RWW131162 SGS131162 SQO131162 TAK131162 TKG131162 TUC131162 UDY131162 UNU131162 UXQ131162 VHM131162 VRI131162 WBE131162 WLA131162 WUW131162 IK196698 SG196698 ACC196698 ALY196698 AVU196698 BFQ196698 BPM196698 BZI196698 CJE196698 CTA196698 DCW196698 DMS196698 DWO196698 EGK196698 EQG196698 FAC196698 FJY196698 FTU196698 GDQ196698 GNM196698 GXI196698 HHE196698 HRA196698 IAW196698 IKS196698 IUO196698 JEK196698 JOG196698 JYC196698 KHY196698 KRU196698 LBQ196698 LLM196698 LVI196698 MFE196698 MPA196698 MYW196698 NIS196698 NSO196698 OCK196698 OMG196698 OWC196698 PFY196698 PPU196698 PZQ196698 QJM196698 QTI196698 RDE196698 RNA196698 RWW196698 SGS196698 SQO196698 TAK196698 TKG196698 TUC196698 UDY196698 UNU196698 UXQ196698 VHM196698 VRI196698 WBE196698 WLA196698 WUW196698 IK262234 SG262234 ACC262234 ALY262234 AVU262234 BFQ262234 BPM262234 BZI262234 CJE262234 CTA262234 DCW262234 DMS262234 DWO262234 EGK262234 EQG262234 FAC262234 FJY262234 FTU262234 GDQ262234 GNM262234 GXI262234 HHE262234 HRA262234 IAW262234 IKS262234 IUO262234 JEK262234 JOG262234 JYC262234 KHY262234 KRU262234 LBQ262234 LLM262234 LVI262234 MFE262234 MPA262234 MYW262234 NIS262234 NSO262234 OCK262234 OMG262234 OWC262234 PFY262234 PPU262234 PZQ262234 QJM262234 QTI262234 RDE262234 RNA262234 RWW262234 SGS262234 SQO262234 TAK262234 TKG262234 TUC262234 UDY262234 UNU262234 UXQ262234 VHM262234 VRI262234 WBE262234 WLA262234 WUW262234 IK327770 SG327770 ACC327770 ALY327770 AVU327770 BFQ327770 BPM327770 BZI327770 CJE327770 CTA327770 DCW327770 DMS327770 DWO327770 EGK327770 EQG327770 FAC327770 FJY327770 FTU327770 GDQ327770 GNM327770 GXI327770 HHE327770 HRA327770 IAW327770 IKS327770 IUO327770 JEK327770 JOG327770 JYC327770 KHY327770 KRU327770 LBQ327770 LLM327770 LVI327770 MFE327770 MPA327770 MYW327770 NIS327770 NSO327770 OCK327770 OMG327770 OWC327770 PFY327770 PPU327770 PZQ327770 QJM327770 QTI327770 RDE327770 RNA327770 RWW327770 SGS327770 SQO327770 TAK327770 TKG327770 TUC327770 UDY327770 UNU327770 UXQ327770 VHM327770 VRI327770 WBE327770 WLA327770 WUW327770 IK393306 SG393306 ACC393306 ALY393306 AVU393306 BFQ393306 BPM393306 BZI393306 CJE393306 CTA393306 DCW393306 DMS393306 DWO393306 EGK393306 EQG393306 FAC393306 FJY393306 FTU393306 GDQ393306 GNM393306 GXI393306 HHE393306 HRA393306 IAW393306 IKS393306 IUO393306 JEK393306 JOG393306 JYC393306 KHY393306 KRU393306 LBQ393306 LLM393306 LVI393306 MFE393306 MPA393306 MYW393306 NIS393306 NSO393306 OCK393306 OMG393306 OWC393306 PFY393306 PPU393306 PZQ393306 QJM393306 QTI393306 RDE393306 RNA393306 RWW393306 SGS393306 SQO393306 TAK393306 TKG393306 TUC393306 UDY393306 UNU393306 UXQ393306 VHM393306 VRI393306 WBE393306 WLA393306 WUW393306 IK458842 SG458842 ACC458842 ALY458842 AVU458842 BFQ458842 BPM458842 BZI458842 CJE458842 CTA458842 DCW458842 DMS458842 DWO458842 EGK458842 EQG458842 FAC458842 FJY458842 FTU458842 GDQ458842 GNM458842 GXI458842 HHE458842 HRA458842 IAW458842 IKS458842 IUO458842 JEK458842 JOG458842 JYC458842 KHY458842 KRU458842 LBQ458842 LLM458842 LVI458842 MFE458842 MPA458842 MYW458842 NIS458842 NSO458842 OCK458842 OMG458842 OWC458842 PFY458842 PPU458842 PZQ458842 QJM458842 QTI458842 RDE458842 RNA458842 RWW458842 SGS458842 SQO458842 TAK458842 TKG458842 TUC458842 UDY458842 UNU458842 UXQ458842 VHM458842 VRI458842 WBE458842 WLA458842 WUW458842 IK524378 SG524378 ACC524378 ALY524378 AVU524378 BFQ524378 BPM524378 BZI524378 CJE524378 CTA524378 DCW524378 DMS524378 DWO524378 EGK524378 EQG524378 FAC524378 FJY524378 FTU524378 GDQ524378 GNM524378 GXI524378 HHE524378 HRA524378 IAW524378 IKS524378 IUO524378 JEK524378 JOG524378 JYC524378 KHY524378 KRU524378 LBQ524378 LLM524378 LVI524378 MFE524378 MPA524378 MYW524378 NIS524378 NSO524378 OCK524378 OMG524378 OWC524378 PFY524378 PPU524378 PZQ524378 QJM524378 QTI524378 RDE524378 RNA524378 RWW524378 SGS524378 SQO524378 TAK524378 TKG524378 TUC524378 UDY524378 UNU524378 UXQ524378 VHM524378 VRI524378 WBE524378 WLA524378 WUW524378 IK589914 SG589914 ACC589914 ALY589914 AVU589914 BFQ589914 BPM589914 BZI589914 CJE589914 CTA589914 DCW589914 DMS589914 DWO589914 EGK589914 EQG589914 FAC589914 FJY589914 FTU589914 GDQ589914 GNM589914 GXI589914 HHE589914 HRA589914 IAW589914 IKS589914 IUO589914 JEK589914 JOG589914 JYC589914 KHY589914 KRU589914 LBQ589914 LLM589914 LVI589914 MFE589914 MPA589914 MYW589914 NIS589914 NSO589914 OCK589914 OMG589914 OWC589914 PFY589914 PPU589914 PZQ589914 QJM589914 QTI589914 RDE589914 RNA589914 RWW589914 SGS589914 SQO589914 TAK589914 TKG589914 TUC589914 UDY589914 UNU589914 UXQ589914 VHM589914 VRI589914 WBE589914 WLA589914 WUW589914 IK655450 SG655450 ACC655450 ALY655450 AVU655450 BFQ655450 BPM655450 BZI655450 CJE655450 CTA655450 DCW655450 DMS655450 DWO655450 EGK655450 EQG655450 FAC655450 FJY655450 FTU655450 GDQ655450 GNM655450 GXI655450 HHE655450 HRA655450 IAW655450 IKS655450 IUO655450 JEK655450 JOG655450 JYC655450 KHY655450 KRU655450 LBQ655450 LLM655450 LVI655450 MFE655450 MPA655450 MYW655450 NIS655450 NSO655450 OCK655450 OMG655450 OWC655450 PFY655450 PPU655450 PZQ655450 QJM655450 QTI655450 RDE655450 RNA655450 RWW655450 SGS655450 SQO655450 TAK655450 TKG655450 TUC655450 UDY655450 UNU655450 UXQ655450 VHM655450 VRI655450 WBE655450 WLA655450 WUW655450 IK720986 SG720986 ACC720986 ALY720986 AVU720986 BFQ720986 BPM720986 BZI720986 CJE720986 CTA720986 DCW720986 DMS720986 DWO720986 EGK720986 EQG720986 FAC720986 FJY720986 FTU720986 GDQ720986 GNM720986 GXI720986 HHE720986 HRA720986 IAW720986 IKS720986 IUO720986 JEK720986 JOG720986 JYC720986 KHY720986 KRU720986 LBQ720986 LLM720986 LVI720986 MFE720986 MPA720986 MYW720986 NIS720986 NSO720986 OCK720986 OMG720986 OWC720986 PFY720986 PPU720986 PZQ720986 QJM720986 QTI720986 RDE720986 RNA720986 RWW720986 SGS720986 SQO720986 TAK720986 TKG720986 TUC720986 UDY720986 UNU720986 UXQ720986 VHM720986 VRI720986 WBE720986 WLA720986 WUW720986 IK786522 SG786522 ACC786522 ALY786522 AVU786522 BFQ786522 BPM786522 BZI786522 CJE786522 CTA786522 DCW786522 DMS786522 DWO786522 EGK786522 EQG786522 FAC786522 FJY786522 FTU786522 GDQ786522 GNM786522 GXI786522 HHE786522 HRA786522 IAW786522 IKS786522 IUO786522 JEK786522 JOG786522 JYC786522 KHY786522 KRU786522 LBQ786522 LLM786522 LVI786522 MFE786522 MPA786522 MYW786522 NIS786522 NSO786522 OCK786522 OMG786522 OWC786522 PFY786522 PPU786522 PZQ786522 QJM786522 QTI786522 RDE786522 RNA786522 RWW786522 SGS786522 SQO786522 TAK786522 TKG786522 TUC786522 UDY786522 UNU786522 UXQ786522 VHM786522 VRI786522 WBE786522 WLA786522 WUW786522 IK852058 SG852058 ACC852058 ALY852058 AVU852058 BFQ852058 BPM852058 BZI852058 CJE852058 CTA852058 DCW852058 DMS852058 DWO852058 EGK852058 EQG852058 FAC852058 FJY852058 FTU852058 GDQ852058 GNM852058 GXI852058 HHE852058 HRA852058 IAW852058 IKS852058 IUO852058 JEK852058 JOG852058 JYC852058 KHY852058 KRU852058 LBQ852058 LLM852058 LVI852058 MFE852058 MPA852058 MYW852058 NIS852058 NSO852058 OCK852058 OMG852058 OWC852058 PFY852058 PPU852058 PZQ852058 QJM852058 QTI852058 RDE852058 RNA852058 RWW852058 SGS852058 SQO852058 TAK852058 TKG852058 TUC852058 UDY852058 UNU852058 UXQ852058 VHM852058 VRI852058 WBE852058 WLA852058 WUW852058 IK917594 SG917594 ACC917594 ALY917594 AVU917594 BFQ917594 BPM917594 BZI917594 CJE917594 CTA917594 DCW917594 DMS917594 DWO917594 EGK917594 EQG917594 FAC917594 FJY917594 FTU917594 GDQ917594 GNM917594 GXI917594 HHE917594 HRA917594 IAW917594 IKS917594 IUO917594 JEK917594 JOG917594 JYC917594 KHY917594 KRU917594 LBQ917594 LLM917594 LVI917594 MFE917594 MPA917594 MYW917594 NIS917594 NSO917594 OCK917594 OMG917594 OWC917594 PFY917594 PPU917594 PZQ917594 QJM917594 QTI917594 RDE917594 RNA917594 RWW917594 SGS917594 SQO917594 TAK917594 TKG917594 TUC917594 UDY917594 UNU917594 UXQ917594 VHM917594 VRI917594 WBE917594 WLA917594 WUW917594 IK983130 SG983130 ACC983130 ALY983130 AVU983130 BFQ983130 BPM983130 BZI983130 CJE983130 CTA983130 DCW983130 DMS983130 DWO983130 EGK983130 EQG983130 FAC983130 FJY983130 FTU983130 GDQ983130 GNM983130 GXI983130 HHE983130 HRA983130 IAW983130 IKS983130 IUO983130 JEK983130 JOG983130 JYC983130 KHY983130 KRU983130 LBQ983130 LLM983130 LVI983130 MFE983130 MPA983130 MYW983130 NIS983130 NSO983130 OCK983130 OMG983130 OWC983130 PFY983130 PPU983130 PZQ983130 QJM983130 QTI983130 RDE983130 RNA983130 RWW983130 SGS983130 SQO983130 TAK983130 TKG983130 TUC983130 UDY983130 UNU983130 UXQ983130 VHM983130 VRI983130 WBE983130 WLA983130 WUW983130 UNW983130 IK65627:IN65627 SG65627:SJ65627 ACC65627:ACF65627 ALY65627:AMB65627 AVU65627:AVX65627 BFQ65627:BFT65627 BPM65627:BPP65627 BZI65627:BZL65627 CJE65627:CJH65627 CTA65627:CTD65627 DCW65627:DCZ65627 DMS65627:DMV65627 DWO65627:DWR65627 EGK65627:EGN65627 EQG65627:EQJ65627 FAC65627:FAF65627 FJY65627:FKB65627 FTU65627:FTX65627 GDQ65627:GDT65627 GNM65627:GNP65627 GXI65627:GXL65627 HHE65627:HHH65627 HRA65627:HRD65627 IAW65627:IAZ65627 IKS65627:IKV65627 IUO65627:IUR65627 JEK65627:JEN65627 JOG65627:JOJ65627 JYC65627:JYF65627 KHY65627:KIB65627 KRU65627:KRX65627 LBQ65627:LBT65627 LLM65627:LLP65627 LVI65627:LVL65627 MFE65627:MFH65627 MPA65627:MPD65627 MYW65627:MYZ65627 NIS65627:NIV65627 NSO65627:NSR65627 OCK65627:OCN65627 OMG65627:OMJ65627 OWC65627:OWF65627 PFY65627:PGB65627 PPU65627:PPX65627 PZQ65627:PZT65627 QJM65627:QJP65627 QTI65627:QTL65627 RDE65627:RDH65627 RNA65627:RND65627 RWW65627:RWZ65627 SGS65627:SGV65627 SQO65627:SQR65627 TAK65627:TAN65627 TKG65627:TKJ65627 TUC65627:TUF65627 UDY65627:UEB65627 UNU65627:UNX65627 UXQ65627:UXT65627 VHM65627:VHP65627 VRI65627:VRL65627 WBE65627:WBH65627 WLA65627:WLD65627 WUW65627:WUZ65627 IK131163:IN131163 SG131163:SJ131163 ACC131163:ACF131163 ALY131163:AMB131163 AVU131163:AVX131163 BFQ131163:BFT131163 BPM131163:BPP131163 BZI131163:BZL131163 CJE131163:CJH131163 CTA131163:CTD131163 DCW131163:DCZ131163 DMS131163:DMV131163 DWO131163:DWR131163 EGK131163:EGN131163 EQG131163:EQJ131163 FAC131163:FAF131163 FJY131163:FKB131163 FTU131163:FTX131163 GDQ131163:GDT131163 GNM131163:GNP131163 GXI131163:GXL131163 HHE131163:HHH131163 HRA131163:HRD131163 IAW131163:IAZ131163 IKS131163:IKV131163 IUO131163:IUR131163 JEK131163:JEN131163 JOG131163:JOJ131163 JYC131163:JYF131163 KHY131163:KIB131163 KRU131163:KRX131163 LBQ131163:LBT131163 LLM131163:LLP131163 LVI131163:LVL131163 MFE131163:MFH131163 MPA131163:MPD131163 MYW131163:MYZ131163 NIS131163:NIV131163 NSO131163:NSR131163 OCK131163:OCN131163 OMG131163:OMJ131163 OWC131163:OWF131163 PFY131163:PGB131163 PPU131163:PPX131163 PZQ131163:PZT131163 QJM131163:QJP131163 QTI131163:QTL131163 RDE131163:RDH131163 RNA131163:RND131163 RWW131163:RWZ131163 SGS131163:SGV131163 SQO131163:SQR131163 TAK131163:TAN131163 TKG131163:TKJ131163 TUC131163:TUF131163 UDY131163:UEB131163 UNU131163:UNX131163 UXQ131163:UXT131163 VHM131163:VHP131163 VRI131163:VRL131163 WBE131163:WBH131163 WLA131163:WLD131163 WUW131163:WUZ131163 IK196699:IN196699 SG196699:SJ196699 ACC196699:ACF196699 ALY196699:AMB196699 AVU196699:AVX196699 BFQ196699:BFT196699 BPM196699:BPP196699 BZI196699:BZL196699 CJE196699:CJH196699 CTA196699:CTD196699 DCW196699:DCZ196699 DMS196699:DMV196699 DWO196699:DWR196699 EGK196699:EGN196699 EQG196699:EQJ196699 FAC196699:FAF196699 FJY196699:FKB196699 FTU196699:FTX196699 GDQ196699:GDT196699 GNM196699:GNP196699 GXI196699:GXL196699 HHE196699:HHH196699 HRA196699:HRD196699 IAW196699:IAZ196699 IKS196699:IKV196699 IUO196699:IUR196699 JEK196699:JEN196699 JOG196699:JOJ196699 JYC196699:JYF196699 KHY196699:KIB196699 KRU196699:KRX196699 LBQ196699:LBT196699 LLM196699:LLP196699 LVI196699:LVL196699 MFE196699:MFH196699 MPA196699:MPD196699 MYW196699:MYZ196699 NIS196699:NIV196699 NSO196699:NSR196699 OCK196699:OCN196699 OMG196699:OMJ196699 OWC196699:OWF196699 PFY196699:PGB196699 PPU196699:PPX196699 PZQ196699:PZT196699 QJM196699:QJP196699 QTI196699:QTL196699 RDE196699:RDH196699 RNA196699:RND196699 RWW196699:RWZ196699 SGS196699:SGV196699 SQO196699:SQR196699 TAK196699:TAN196699 TKG196699:TKJ196699 TUC196699:TUF196699 UDY196699:UEB196699 UNU196699:UNX196699 UXQ196699:UXT196699 VHM196699:VHP196699 VRI196699:VRL196699 WBE196699:WBH196699 WLA196699:WLD196699 WUW196699:WUZ196699 IK262235:IN262235 SG262235:SJ262235 ACC262235:ACF262235 ALY262235:AMB262235 AVU262235:AVX262235 BFQ262235:BFT262235 BPM262235:BPP262235 BZI262235:BZL262235 CJE262235:CJH262235 CTA262235:CTD262235 DCW262235:DCZ262235 DMS262235:DMV262235 DWO262235:DWR262235 EGK262235:EGN262235 EQG262235:EQJ262235 FAC262235:FAF262235 FJY262235:FKB262235 FTU262235:FTX262235 GDQ262235:GDT262235 GNM262235:GNP262235 GXI262235:GXL262235 HHE262235:HHH262235 HRA262235:HRD262235 IAW262235:IAZ262235 IKS262235:IKV262235 IUO262235:IUR262235 JEK262235:JEN262235 JOG262235:JOJ262235 JYC262235:JYF262235 KHY262235:KIB262235 KRU262235:KRX262235 LBQ262235:LBT262235 LLM262235:LLP262235 LVI262235:LVL262235 MFE262235:MFH262235 MPA262235:MPD262235 MYW262235:MYZ262235 NIS262235:NIV262235 NSO262235:NSR262235 OCK262235:OCN262235 OMG262235:OMJ262235 OWC262235:OWF262235 PFY262235:PGB262235 PPU262235:PPX262235 PZQ262235:PZT262235 QJM262235:QJP262235 QTI262235:QTL262235 RDE262235:RDH262235 RNA262235:RND262235 RWW262235:RWZ262235 SGS262235:SGV262235 SQO262235:SQR262235 TAK262235:TAN262235 TKG262235:TKJ262235 TUC262235:TUF262235 UDY262235:UEB262235 UNU262235:UNX262235 UXQ262235:UXT262235 VHM262235:VHP262235 VRI262235:VRL262235 WBE262235:WBH262235 WLA262235:WLD262235 WUW262235:WUZ262235 IK327771:IN327771 SG327771:SJ327771 ACC327771:ACF327771 ALY327771:AMB327771 AVU327771:AVX327771 BFQ327771:BFT327771 BPM327771:BPP327771 BZI327771:BZL327771 CJE327771:CJH327771 CTA327771:CTD327771 DCW327771:DCZ327771 DMS327771:DMV327771 DWO327771:DWR327771 EGK327771:EGN327771 EQG327771:EQJ327771 FAC327771:FAF327771 FJY327771:FKB327771 FTU327771:FTX327771 GDQ327771:GDT327771 GNM327771:GNP327771 GXI327771:GXL327771 HHE327771:HHH327771 HRA327771:HRD327771 IAW327771:IAZ327771 IKS327771:IKV327771 IUO327771:IUR327771 JEK327771:JEN327771 JOG327771:JOJ327771 JYC327771:JYF327771 KHY327771:KIB327771 KRU327771:KRX327771 LBQ327771:LBT327771 LLM327771:LLP327771 LVI327771:LVL327771 MFE327771:MFH327771 MPA327771:MPD327771 MYW327771:MYZ327771 NIS327771:NIV327771 NSO327771:NSR327771 OCK327771:OCN327771 OMG327771:OMJ327771 OWC327771:OWF327771 PFY327771:PGB327771 PPU327771:PPX327771 PZQ327771:PZT327771 QJM327771:QJP327771 QTI327771:QTL327771 RDE327771:RDH327771 RNA327771:RND327771 RWW327771:RWZ327771 SGS327771:SGV327771 SQO327771:SQR327771 TAK327771:TAN327771 TKG327771:TKJ327771 TUC327771:TUF327771 UDY327771:UEB327771 UNU327771:UNX327771 UXQ327771:UXT327771 VHM327771:VHP327771 VRI327771:VRL327771 WBE327771:WBH327771 WLA327771:WLD327771 WUW327771:WUZ327771 IK393307:IN393307 SG393307:SJ393307 ACC393307:ACF393307 ALY393307:AMB393307 AVU393307:AVX393307 BFQ393307:BFT393307 BPM393307:BPP393307 BZI393307:BZL393307 CJE393307:CJH393307 CTA393307:CTD393307 DCW393307:DCZ393307 DMS393307:DMV393307 DWO393307:DWR393307 EGK393307:EGN393307 EQG393307:EQJ393307 FAC393307:FAF393307 FJY393307:FKB393307 FTU393307:FTX393307 GDQ393307:GDT393307 GNM393307:GNP393307 GXI393307:GXL393307 HHE393307:HHH393307 HRA393307:HRD393307 IAW393307:IAZ393307 IKS393307:IKV393307 IUO393307:IUR393307 JEK393307:JEN393307 JOG393307:JOJ393307 JYC393307:JYF393307 KHY393307:KIB393307 KRU393307:KRX393307 LBQ393307:LBT393307 LLM393307:LLP393307 LVI393307:LVL393307 MFE393307:MFH393307 MPA393307:MPD393307 MYW393307:MYZ393307 NIS393307:NIV393307 NSO393307:NSR393307 OCK393307:OCN393307 OMG393307:OMJ393307 OWC393307:OWF393307 PFY393307:PGB393307 PPU393307:PPX393307 PZQ393307:PZT393307 QJM393307:QJP393307 QTI393307:QTL393307 RDE393307:RDH393307 RNA393307:RND393307 RWW393307:RWZ393307 SGS393307:SGV393307 SQO393307:SQR393307 TAK393307:TAN393307 TKG393307:TKJ393307 TUC393307:TUF393307 UDY393307:UEB393307 UNU393307:UNX393307 UXQ393307:UXT393307 VHM393307:VHP393307 VRI393307:VRL393307 WBE393307:WBH393307 WLA393307:WLD393307 WUW393307:WUZ393307 IK458843:IN458843 SG458843:SJ458843 ACC458843:ACF458843 ALY458843:AMB458843 AVU458843:AVX458843 BFQ458843:BFT458843 BPM458843:BPP458843 BZI458843:BZL458843 CJE458843:CJH458843 CTA458843:CTD458843 DCW458843:DCZ458843 DMS458843:DMV458843 DWO458843:DWR458843 EGK458843:EGN458843 EQG458843:EQJ458843 FAC458843:FAF458843 FJY458843:FKB458843 FTU458843:FTX458843 GDQ458843:GDT458843 GNM458843:GNP458843 GXI458843:GXL458843 HHE458843:HHH458843 HRA458843:HRD458843 IAW458843:IAZ458843 IKS458843:IKV458843 IUO458843:IUR458843 JEK458843:JEN458843 JOG458843:JOJ458843 JYC458843:JYF458843 KHY458843:KIB458843 KRU458843:KRX458843 LBQ458843:LBT458843 LLM458843:LLP458843 LVI458843:LVL458843 MFE458843:MFH458843 MPA458843:MPD458843 MYW458843:MYZ458843 NIS458843:NIV458843 NSO458843:NSR458843 OCK458843:OCN458843 OMG458843:OMJ458843 OWC458843:OWF458843 PFY458843:PGB458843 PPU458843:PPX458843 PZQ458843:PZT458843 QJM458843:QJP458843 QTI458843:QTL458843 RDE458843:RDH458843 RNA458843:RND458843 RWW458843:RWZ458843 SGS458843:SGV458843 SQO458843:SQR458843 TAK458843:TAN458843 TKG458843:TKJ458843 TUC458843:TUF458843 UDY458843:UEB458843 UNU458843:UNX458843 UXQ458843:UXT458843 VHM458843:VHP458843 VRI458843:VRL458843 WBE458843:WBH458843 WLA458843:WLD458843 WUW458843:WUZ458843 IK524379:IN524379 SG524379:SJ524379 ACC524379:ACF524379 ALY524379:AMB524379 AVU524379:AVX524379 BFQ524379:BFT524379 BPM524379:BPP524379 BZI524379:BZL524379 CJE524379:CJH524379 CTA524379:CTD524379 DCW524379:DCZ524379 DMS524379:DMV524379 DWO524379:DWR524379 EGK524379:EGN524379 EQG524379:EQJ524379 FAC524379:FAF524379 FJY524379:FKB524379 FTU524379:FTX524379 GDQ524379:GDT524379 GNM524379:GNP524379 GXI524379:GXL524379 HHE524379:HHH524379 HRA524379:HRD524379 IAW524379:IAZ524379 IKS524379:IKV524379 IUO524379:IUR524379 JEK524379:JEN524379 JOG524379:JOJ524379 JYC524379:JYF524379 KHY524379:KIB524379 KRU524379:KRX524379 LBQ524379:LBT524379 LLM524379:LLP524379 LVI524379:LVL524379 MFE524379:MFH524379 MPA524379:MPD524379 MYW524379:MYZ524379 NIS524379:NIV524379 NSO524379:NSR524379 OCK524379:OCN524379 OMG524379:OMJ524379 OWC524379:OWF524379 PFY524379:PGB524379 PPU524379:PPX524379 PZQ524379:PZT524379 QJM524379:QJP524379 QTI524379:QTL524379 RDE524379:RDH524379 RNA524379:RND524379 RWW524379:RWZ524379 SGS524379:SGV524379 SQO524379:SQR524379 TAK524379:TAN524379 TKG524379:TKJ524379 TUC524379:TUF524379 UDY524379:UEB524379 UNU524379:UNX524379 UXQ524379:UXT524379 VHM524379:VHP524379 VRI524379:VRL524379 WBE524379:WBH524379 WLA524379:WLD524379 WUW524379:WUZ524379 IK589915:IN589915 SG589915:SJ589915 ACC589915:ACF589915 ALY589915:AMB589915 AVU589915:AVX589915 BFQ589915:BFT589915 BPM589915:BPP589915 BZI589915:BZL589915 CJE589915:CJH589915 CTA589915:CTD589915 DCW589915:DCZ589915 DMS589915:DMV589915 DWO589915:DWR589915 EGK589915:EGN589915 EQG589915:EQJ589915 FAC589915:FAF589915 FJY589915:FKB589915 FTU589915:FTX589915 GDQ589915:GDT589915 GNM589915:GNP589915 GXI589915:GXL589915 HHE589915:HHH589915 HRA589915:HRD589915 IAW589915:IAZ589915 IKS589915:IKV589915 IUO589915:IUR589915 JEK589915:JEN589915 JOG589915:JOJ589915 JYC589915:JYF589915 KHY589915:KIB589915 KRU589915:KRX589915 LBQ589915:LBT589915 LLM589915:LLP589915 LVI589915:LVL589915 MFE589915:MFH589915 MPA589915:MPD589915 MYW589915:MYZ589915 NIS589915:NIV589915 NSO589915:NSR589915 OCK589915:OCN589915 OMG589915:OMJ589915 OWC589915:OWF589915 PFY589915:PGB589915 PPU589915:PPX589915 PZQ589915:PZT589915 QJM589915:QJP589915 QTI589915:QTL589915 RDE589915:RDH589915 RNA589915:RND589915 RWW589915:RWZ589915 SGS589915:SGV589915 SQO589915:SQR589915 TAK589915:TAN589915 TKG589915:TKJ589915 TUC589915:TUF589915 UDY589915:UEB589915 UNU589915:UNX589915 UXQ589915:UXT589915 VHM589915:VHP589915 VRI589915:VRL589915 WBE589915:WBH589915 WLA589915:WLD589915 WUW589915:WUZ589915 IK655451:IN655451 SG655451:SJ655451 ACC655451:ACF655451 ALY655451:AMB655451 AVU655451:AVX655451 BFQ655451:BFT655451 BPM655451:BPP655451 BZI655451:BZL655451 CJE655451:CJH655451 CTA655451:CTD655451 DCW655451:DCZ655451 DMS655451:DMV655451 DWO655451:DWR655451 EGK655451:EGN655451 EQG655451:EQJ655451 FAC655451:FAF655451 FJY655451:FKB655451 FTU655451:FTX655451 GDQ655451:GDT655451 GNM655451:GNP655451 GXI655451:GXL655451 HHE655451:HHH655451 HRA655451:HRD655451 IAW655451:IAZ655451 IKS655451:IKV655451 IUO655451:IUR655451 JEK655451:JEN655451 JOG655451:JOJ655451 JYC655451:JYF655451 KHY655451:KIB655451 KRU655451:KRX655451 LBQ655451:LBT655451 LLM655451:LLP655451 LVI655451:LVL655451 MFE655451:MFH655451 MPA655451:MPD655451 MYW655451:MYZ655451 NIS655451:NIV655451 NSO655451:NSR655451 OCK655451:OCN655451 OMG655451:OMJ655451 OWC655451:OWF655451 PFY655451:PGB655451 PPU655451:PPX655451 PZQ655451:PZT655451 QJM655451:QJP655451 QTI655451:QTL655451 RDE655451:RDH655451 RNA655451:RND655451 RWW655451:RWZ655451 SGS655451:SGV655451 SQO655451:SQR655451 TAK655451:TAN655451 TKG655451:TKJ655451 TUC655451:TUF655451 UDY655451:UEB655451 UNU655451:UNX655451 UXQ655451:UXT655451 VHM655451:VHP655451 VRI655451:VRL655451 WBE655451:WBH655451 WLA655451:WLD655451 WUW655451:WUZ655451 IK720987:IN720987 SG720987:SJ720987 ACC720987:ACF720987 ALY720987:AMB720987 AVU720987:AVX720987 BFQ720987:BFT720987 BPM720987:BPP720987 BZI720987:BZL720987 CJE720987:CJH720987 CTA720987:CTD720987 DCW720987:DCZ720987 DMS720987:DMV720987 DWO720987:DWR720987 EGK720987:EGN720987 EQG720987:EQJ720987 FAC720987:FAF720987 FJY720987:FKB720987 FTU720987:FTX720987 GDQ720987:GDT720987 GNM720987:GNP720987 GXI720987:GXL720987 HHE720987:HHH720987 HRA720987:HRD720987 IAW720987:IAZ720987 IKS720987:IKV720987 IUO720987:IUR720987 JEK720987:JEN720987 JOG720987:JOJ720987 JYC720987:JYF720987 KHY720987:KIB720987 KRU720987:KRX720987 LBQ720987:LBT720987 LLM720987:LLP720987 LVI720987:LVL720987 MFE720987:MFH720987 MPA720987:MPD720987 MYW720987:MYZ720987 NIS720987:NIV720987 NSO720987:NSR720987 OCK720987:OCN720987 OMG720987:OMJ720987 OWC720987:OWF720987 PFY720987:PGB720987 PPU720987:PPX720987 PZQ720987:PZT720987 QJM720987:QJP720987 QTI720987:QTL720987 RDE720987:RDH720987 RNA720987:RND720987 RWW720987:RWZ720987 SGS720987:SGV720987 SQO720987:SQR720987 TAK720987:TAN720987 TKG720987:TKJ720987 TUC720987:TUF720987 UDY720987:UEB720987 UNU720987:UNX720987 UXQ720987:UXT720987 VHM720987:VHP720987 VRI720987:VRL720987 WBE720987:WBH720987 WLA720987:WLD720987 WUW720987:WUZ720987 IK786523:IN786523 SG786523:SJ786523 ACC786523:ACF786523 ALY786523:AMB786523 AVU786523:AVX786523 BFQ786523:BFT786523 BPM786523:BPP786523 BZI786523:BZL786523 CJE786523:CJH786523 CTA786523:CTD786523 DCW786523:DCZ786523 DMS786523:DMV786523 DWO786523:DWR786523 EGK786523:EGN786523 EQG786523:EQJ786523 FAC786523:FAF786523 FJY786523:FKB786523 FTU786523:FTX786523 GDQ786523:GDT786523 GNM786523:GNP786523 GXI786523:GXL786523 HHE786523:HHH786523 HRA786523:HRD786523 IAW786523:IAZ786523 IKS786523:IKV786523 IUO786523:IUR786523 JEK786523:JEN786523 JOG786523:JOJ786523 JYC786523:JYF786523 KHY786523:KIB786523 KRU786523:KRX786523 LBQ786523:LBT786523 LLM786523:LLP786523 LVI786523:LVL786523 MFE786523:MFH786523 MPA786523:MPD786523 MYW786523:MYZ786523 NIS786523:NIV786523 NSO786523:NSR786523 OCK786523:OCN786523 OMG786523:OMJ786523 OWC786523:OWF786523 PFY786523:PGB786523 PPU786523:PPX786523 PZQ786523:PZT786523 QJM786523:QJP786523 QTI786523:QTL786523 RDE786523:RDH786523 RNA786523:RND786523 RWW786523:RWZ786523 SGS786523:SGV786523 SQO786523:SQR786523 TAK786523:TAN786523 TKG786523:TKJ786523 TUC786523:TUF786523 UDY786523:UEB786523 UNU786523:UNX786523 UXQ786523:UXT786523 VHM786523:VHP786523 VRI786523:VRL786523 WBE786523:WBH786523 WLA786523:WLD786523 WUW786523:WUZ786523 IK852059:IN852059 SG852059:SJ852059 ACC852059:ACF852059 ALY852059:AMB852059 AVU852059:AVX852059 BFQ852059:BFT852059 BPM852059:BPP852059 BZI852059:BZL852059 CJE852059:CJH852059 CTA852059:CTD852059 DCW852059:DCZ852059 DMS852059:DMV852059 DWO852059:DWR852059 EGK852059:EGN852059 EQG852059:EQJ852059 FAC852059:FAF852059 FJY852059:FKB852059 FTU852059:FTX852059 GDQ852059:GDT852059 GNM852059:GNP852059 GXI852059:GXL852059 HHE852059:HHH852059 HRA852059:HRD852059 IAW852059:IAZ852059 IKS852059:IKV852059 IUO852059:IUR852059 JEK852059:JEN852059 JOG852059:JOJ852059 JYC852059:JYF852059 KHY852059:KIB852059 KRU852059:KRX852059 LBQ852059:LBT852059 LLM852059:LLP852059 LVI852059:LVL852059 MFE852059:MFH852059 MPA852059:MPD852059 MYW852059:MYZ852059 NIS852059:NIV852059 NSO852059:NSR852059 OCK852059:OCN852059 OMG852059:OMJ852059 OWC852059:OWF852059 PFY852059:PGB852059 PPU852059:PPX852059 PZQ852059:PZT852059 QJM852059:QJP852059 QTI852059:QTL852059 RDE852059:RDH852059 RNA852059:RND852059 RWW852059:RWZ852059 SGS852059:SGV852059 SQO852059:SQR852059 TAK852059:TAN852059 TKG852059:TKJ852059 TUC852059:TUF852059 UDY852059:UEB852059 UNU852059:UNX852059 UXQ852059:UXT852059 VHM852059:VHP852059 VRI852059:VRL852059 WBE852059:WBH852059 WLA852059:WLD852059 WUW852059:WUZ852059 IK917595:IN917595 SG917595:SJ917595 ACC917595:ACF917595 ALY917595:AMB917595 AVU917595:AVX917595 BFQ917595:BFT917595 BPM917595:BPP917595 BZI917595:BZL917595 CJE917595:CJH917595 CTA917595:CTD917595 DCW917595:DCZ917595 DMS917595:DMV917595 DWO917595:DWR917595 EGK917595:EGN917595 EQG917595:EQJ917595 FAC917595:FAF917595 FJY917595:FKB917595 FTU917595:FTX917595 GDQ917595:GDT917595 GNM917595:GNP917595 GXI917595:GXL917595 HHE917595:HHH917595 HRA917595:HRD917595 IAW917595:IAZ917595 IKS917595:IKV917595 IUO917595:IUR917595 JEK917595:JEN917595 JOG917595:JOJ917595 JYC917595:JYF917595 KHY917595:KIB917595 KRU917595:KRX917595 LBQ917595:LBT917595 LLM917595:LLP917595 LVI917595:LVL917595 MFE917595:MFH917595 MPA917595:MPD917595 MYW917595:MYZ917595 NIS917595:NIV917595 NSO917595:NSR917595 OCK917595:OCN917595 OMG917595:OMJ917595 OWC917595:OWF917595 PFY917595:PGB917595 PPU917595:PPX917595 PZQ917595:PZT917595 QJM917595:QJP917595 QTI917595:QTL917595 RDE917595:RDH917595 RNA917595:RND917595 RWW917595:RWZ917595 SGS917595:SGV917595 SQO917595:SQR917595 TAK917595:TAN917595 TKG917595:TKJ917595 TUC917595:TUF917595 UDY917595:UEB917595 UNU917595:UNX917595 UXQ917595:UXT917595 VHM917595:VHP917595 VRI917595:VRL917595 WBE917595:WBH917595 WLA917595:WLD917595 WUW917595:WUZ917595 IK983131:IN983131 SG983131:SJ983131 ACC983131:ACF983131 ALY983131:AMB983131 AVU983131:AVX983131 BFQ983131:BFT983131 BPM983131:BPP983131 BZI983131:BZL983131 CJE983131:CJH983131 CTA983131:CTD983131 DCW983131:DCZ983131 DMS983131:DMV983131 DWO983131:DWR983131 EGK983131:EGN983131 EQG983131:EQJ983131 FAC983131:FAF983131 FJY983131:FKB983131 FTU983131:FTX983131 GDQ983131:GDT983131 GNM983131:GNP983131 GXI983131:GXL983131 HHE983131:HHH983131 HRA983131:HRD983131 IAW983131:IAZ983131 IKS983131:IKV983131 IUO983131:IUR983131 JEK983131:JEN983131 JOG983131:JOJ983131 JYC983131:JYF983131 KHY983131:KIB983131 KRU983131:KRX983131 LBQ983131:LBT983131 LLM983131:LLP983131 LVI983131:LVL983131 MFE983131:MFH983131 MPA983131:MPD983131 MYW983131:MYZ983131 NIS983131:NIV983131 NSO983131:NSR983131 OCK983131:OCN983131 OMG983131:OMJ983131 OWC983131:OWF983131 PFY983131:PGB983131 PPU983131:PPX983131 PZQ983131:PZT983131 QJM983131:QJP983131 QTI983131:QTL983131 RDE983131:RDH983131 RNA983131:RND983131 RWW983131:RWZ983131 SGS983131:SGV983131 SQO983131:SQR983131 TAK983131:TAN983131 TKG983131:TKJ983131 TUC983131:TUF983131 UDY983131:UEB983131 UNU983131:UNX983131 UXQ983131:UXT983131 VHM983131:VHP983131 VRI983131:VRL983131 WBE983131:WBH983131 WLA983131:WLD983131 WUW983131:WUZ983131 IM65608:IN65608 SI65608:SJ65608 ACE65608:ACF65608 AMA65608:AMB65608 AVW65608:AVX65608 BFS65608:BFT65608 BPO65608:BPP65608 BZK65608:BZL65608 CJG65608:CJH65608 CTC65608:CTD65608 DCY65608:DCZ65608 DMU65608:DMV65608 DWQ65608:DWR65608 EGM65608:EGN65608 EQI65608:EQJ65608 FAE65608:FAF65608 FKA65608:FKB65608 FTW65608:FTX65608 GDS65608:GDT65608 GNO65608:GNP65608 GXK65608:GXL65608 HHG65608:HHH65608 HRC65608:HRD65608 IAY65608:IAZ65608 IKU65608:IKV65608 IUQ65608:IUR65608 JEM65608:JEN65608 JOI65608:JOJ65608 JYE65608:JYF65608 KIA65608:KIB65608 KRW65608:KRX65608 LBS65608:LBT65608 LLO65608:LLP65608 LVK65608:LVL65608 MFG65608:MFH65608 MPC65608:MPD65608 MYY65608:MYZ65608 NIU65608:NIV65608 NSQ65608:NSR65608 OCM65608:OCN65608 OMI65608:OMJ65608 OWE65608:OWF65608 PGA65608:PGB65608 PPW65608:PPX65608 PZS65608:PZT65608 QJO65608:QJP65608 QTK65608:QTL65608 RDG65608:RDH65608 RNC65608:RND65608 RWY65608:RWZ65608 SGU65608:SGV65608 SQQ65608:SQR65608 TAM65608:TAN65608 TKI65608:TKJ65608 TUE65608:TUF65608 UEA65608:UEB65608 UNW65608:UNX65608 UXS65608:UXT65608 VHO65608:VHP65608 VRK65608:VRL65608 WBG65608:WBH65608 WLC65608:WLD65608 WUY65608:WUZ65608 IM131144:IN131144 SI131144:SJ131144 ACE131144:ACF131144 AMA131144:AMB131144 AVW131144:AVX131144 BFS131144:BFT131144 BPO131144:BPP131144 BZK131144:BZL131144 CJG131144:CJH131144 CTC131144:CTD131144 DCY131144:DCZ131144 DMU131144:DMV131144 DWQ131144:DWR131144 EGM131144:EGN131144 EQI131144:EQJ131144 FAE131144:FAF131144 FKA131144:FKB131144 FTW131144:FTX131144 GDS131144:GDT131144 GNO131144:GNP131144 GXK131144:GXL131144 HHG131144:HHH131144 HRC131144:HRD131144 IAY131144:IAZ131144 IKU131144:IKV131144 IUQ131144:IUR131144 JEM131144:JEN131144 JOI131144:JOJ131144 JYE131144:JYF131144 KIA131144:KIB131144 KRW131144:KRX131144 LBS131144:LBT131144 LLO131144:LLP131144 LVK131144:LVL131144 MFG131144:MFH131144 MPC131144:MPD131144 MYY131144:MYZ131144 NIU131144:NIV131144 NSQ131144:NSR131144 OCM131144:OCN131144 OMI131144:OMJ131144 OWE131144:OWF131144 PGA131144:PGB131144 PPW131144:PPX131144 PZS131144:PZT131144 QJO131144:QJP131144 QTK131144:QTL131144 RDG131144:RDH131144 RNC131144:RND131144 RWY131144:RWZ131144 SGU131144:SGV131144 SQQ131144:SQR131144 TAM131144:TAN131144 TKI131144:TKJ131144 TUE131144:TUF131144 UEA131144:UEB131144 UNW131144:UNX131144 UXS131144:UXT131144 VHO131144:VHP131144 VRK131144:VRL131144 WBG131144:WBH131144 WLC131144:WLD131144 WUY131144:WUZ131144 IM196680:IN196680 SI196680:SJ196680 ACE196680:ACF196680 AMA196680:AMB196680 AVW196680:AVX196680 BFS196680:BFT196680 BPO196680:BPP196680 BZK196680:BZL196680 CJG196680:CJH196680 CTC196680:CTD196680 DCY196680:DCZ196680 DMU196680:DMV196680 DWQ196680:DWR196680 EGM196680:EGN196680 EQI196680:EQJ196680 FAE196680:FAF196680 FKA196680:FKB196680 FTW196680:FTX196680 GDS196680:GDT196680 GNO196680:GNP196680 GXK196680:GXL196680 HHG196680:HHH196680 HRC196680:HRD196680 IAY196680:IAZ196680 IKU196680:IKV196680 IUQ196680:IUR196680 JEM196680:JEN196680 JOI196680:JOJ196680 JYE196680:JYF196680 KIA196680:KIB196680 KRW196680:KRX196680 LBS196680:LBT196680 LLO196680:LLP196680 LVK196680:LVL196680 MFG196680:MFH196680 MPC196680:MPD196680 MYY196680:MYZ196680 NIU196680:NIV196680 NSQ196680:NSR196680 OCM196680:OCN196680 OMI196680:OMJ196680 OWE196680:OWF196680 PGA196680:PGB196680 PPW196680:PPX196680 PZS196680:PZT196680 QJO196680:QJP196680 QTK196680:QTL196680 RDG196680:RDH196680 RNC196680:RND196680 RWY196680:RWZ196680 SGU196680:SGV196680 SQQ196680:SQR196680 TAM196680:TAN196680 TKI196680:TKJ196680 TUE196680:TUF196680 UEA196680:UEB196680 UNW196680:UNX196680 UXS196680:UXT196680 VHO196680:VHP196680 VRK196680:VRL196680 WBG196680:WBH196680 WLC196680:WLD196680 WUY196680:WUZ196680 IM262216:IN262216 SI262216:SJ262216 ACE262216:ACF262216 AMA262216:AMB262216 AVW262216:AVX262216 BFS262216:BFT262216 BPO262216:BPP262216 BZK262216:BZL262216 CJG262216:CJH262216 CTC262216:CTD262216 DCY262216:DCZ262216 DMU262216:DMV262216 DWQ262216:DWR262216 EGM262216:EGN262216 EQI262216:EQJ262216 FAE262216:FAF262216 FKA262216:FKB262216 FTW262216:FTX262216 GDS262216:GDT262216 GNO262216:GNP262216 GXK262216:GXL262216 HHG262216:HHH262216 HRC262216:HRD262216 IAY262216:IAZ262216 IKU262216:IKV262216 IUQ262216:IUR262216 JEM262216:JEN262216 JOI262216:JOJ262216 JYE262216:JYF262216 KIA262216:KIB262216 KRW262216:KRX262216 LBS262216:LBT262216 LLO262216:LLP262216 LVK262216:LVL262216 MFG262216:MFH262216 MPC262216:MPD262216 MYY262216:MYZ262216 NIU262216:NIV262216 NSQ262216:NSR262216 OCM262216:OCN262216 OMI262216:OMJ262216 OWE262216:OWF262216 PGA262216:PGB262216 PPW262216:PPX262216 PZS262216:PZT262216 QJO262216:QJP262216 QTK262216:QTL262216 RDG262216:RDH262216 RNC262216:RND262216 RWY262216:RWZ262216 SGU262216:SGV262216 SQQ262216:SQR262216 TAM262216:TAN262216 TKI262216:TKJ262216 TUE262216:TUF262216 UEA262216:UEB262216 UNW262216:UNX262216 UXS262216:UXT262216 VHO262216:VHP262216 VRK262216:VRL262216 WBG262216:WBH262216 WLC262216:WLD262216 WUY262216:WUZ262216 IM327752:IN327752 SI327752:SJ327752 ACE327752:ACF327752 AMA327752:AMB327752 AVW327752:AVX327752 BFS327752:BFT327752 BPO327752:BPP327752 BZK327752:BZL327752 CJG327752:CJH327752 CTC327752:CTD327752 DCY327752:DCZ327752 DMU327752:DMV327752 DWQ327752:DWR327752 EGM327752:EGN327752 EQI327752:EQJ327752 FAE327752:FAF327752 FKA327752:FKB327752 FTW327752:FTX327752 GDS327752:GDT327752 GNO327752:GNP327752 GXK327752:GXL327752 HHG327752:HHH327752 HRC327752:HRD327752 IAY327752:IAZ327752 IKU327752:IKV327752 IUQ327752:IUR327752 JEM327752:JEN327752 JOI327752:JOJ327752 JYE327752:JYF327752 KIA327752:KIB327752 KRW327752:KRX327752 LBS327752:LBT327752 LLO327752:LLP327752 LVK327752:LVL327752 MFG327752:MFH327752 MPC327752:MPD327752 MYY327752:MYZ327752 NIU327752:NIV327752 NSQ327752:NSR327752 OCM327752:OCN327752 OMI327752:OMJ327752 OWE327752:OWF327752 PGA327752:PGB327752 PPW327752:PPX327752 PZS327752:PZT327752 QJO327752:QJP327752 QTK327752:QTL327752 RDG327752:RDH327752 RNC327752:RND327752 RWY327752:RWZ327752 SGU327752:SGV327752 SQQ327752:SQR327752 TAM327752:TAN327752 TKI327752:TKJ327752 TUE327752:TUF327752 UEA327752:UEB327752 UNW327752:UNX327752 UXS327752:UXT327752 VHO327752:VHP327752 VRK327752:VRL327752 WBG327752:WBH327752 WLC327752:WLD327752 WUY327752:WUZ327752 IM393288:IN393288 SI393288:SJ393288 ACE393288:ACF393288 AMA393288:AMB393288 AVW393288:AVX393288 BFS393288:BFT393288 BPO393288:BPP393288 BZK393288:BZL393288 CJG393288:CJH393288 CTC393288:CTD393288 DCY393288:DCZ393288 DMU393288:DMV393288 DWQ393288:DWR393288 EGM393288:EGN393288 EQI393288:EQJ393288 FAE393288:FAF393288 FKA393288:FKB393288 FTW393288:FTX393288 GDS393288:GDT393288 GNO393288:GNP393288 GXK393288:GXL393288 HHG393288:HHH393288 HRC393288:HRD393288 IAY393288:IAZ393288 IKU393288:IKV393288 IUQ393288:IUR393288 JEM393288:JEN393288 JOI393288:JOJ393288 JYE393288:JYF393288 KIA393288:KIB393288 KRW393288:KRX393288 LBS393288:LBT393288 LLO393288:LLP393288 LVK393288:LVL393288 MFG393288:MFH393288 MPC393288:MPD393288 MYY393288:MYZ393288 NIU393288:NIV393288 NSQ393288:NSR393288 OCM393288:OCN393288 OMI393288:OMJ393288 OWE393288:OWF393288 PGA393288:PGB393288 PPW393288:PPX393288 PZS393288:PZT393288 QJO393288:QJP393288 QTK393288:QTL393288 RDG393288:RDH393288 RNC393288:RND393288 RWY393288:RWZ393288 SGU393288:SGV393288 SQQ393288:SQR393288 TAM393288:TAN393288 TKI393288:TKJ393288 TUE393288:TUF393288 UEA393288:UEB393288 UNW393288:UNX393288 UXS393288:UXT393288 VHO393288:VHP393288 VRK393288:VRL393288 WBG393288:WBH393288 WLC393288:WLD393288 WUY393288:WUZ393288 IM458824:IN458824 SI458824:SJ458824 ACE458824:ACF458824 AMA458824:AMB458824 AVW458824:AVX458824 BFS458824:BFT458824 BPO458824:BPP458824 BZK458824:BZL458824 CJG458824:CJH458824 CTC458824:CTD458824 DCY458824:DCZ458824 DMU458824:DMV458824 DWQ458824:DWR458824 EGM458824:EGN458824 EQI458824:EQJ458824 FAE458824:FAF458824 FKA458824:FKB458824 FTW458824:FTX458824 GDS458824:GDT458824 GNO458824:GNP458824 GXK458824:GXL458824 HHG458824:HHH458824 HRC458824:HRD458824 IAY458824:IAZ458824 IKU458824:IKV458824 IUQ458824:IUR458824 JEM458824:JEN458824 JOI458824:JOJ458824 JYE458824:JYF458824 KIA458824:KIB458824 KRW458824:KRX458824 LBS458824:LBT458824 LLO458824:LLP458824 LVK458824:LVL458824 MFG458824:MFH458824 MPC458824:MPD458824 MYY458824:MYZ458824 NIU458824:NIV458824 NSQ458824:NSR458824 OCM458824:OCN458824 OMI458824:OMJ458824 OWE458824:OWF458824 PGA458824:PGB458824 PPW458824:PPX458824 PZS458824:PZT458824 QJO458824:QJP458824 QTK458824:QTL458824 RDG458824:RDH458824 RNC458824:RND458824 RWY458824:RWZ458824 SGU458824:SGV458824 SQQ458824:SQR458824 TAM458824:TAN458824 TKI458824:TKJ458824 TUE458824:TUF458824 UEA458824:UEB458824 UNW458824:UNX458824 UXS458824:UXT458824 VHO458824:VHP458824 VRK458824:VRL458824 WBG458824:WBH458824 WLC458824:WLD458824 WUY458824:WUZ458824 IM524360:IN524360 SI524360:SJ524360 ACE524360:ACF524360 AMA524360:AMB524360 AVW524360:AVX524360 BFS524360:BFT524360 BPO524360:BPP524360 BZK524360:BZL524360 CJG524360:CJH524360 CTC524360:CTD524360 DCY524360:DCZ524360 DMU524360:DMV524360 DWQ524360:DWR524360 EGM524360:EGN524360 EQI524360:EQJ524360 FAE524360:FAF524360 FKA524360:FKB524360 FTW524360:FTX524360 GDS524360:GDT524360 GNO524360:GNP524360 GXK524360:GXL524360 HHG524360:HHH524360 HRC524360:HRD524360 IAY524360:IAZ524360 IKU524360:IKV524360 IUQ524360:IUR524360 JEM524360:JEN524360 JOI524360:JOJ524360 JYE524360:JYF524360 KIA524360:KIB524360 KRW524360:KRX524360 LBS524360:LBT524360 LLO524360:LLP524360 LVK524360:LVL524360 MFG524360:MFH524360 MPC524360:MPD524360 MYY524360:MYZ524360 NIU524360:NIV524360 NSQ524360:NSR524360 OCM524360:OCN524360 OMI524360:OMJ524360 OWE524360:OWF524360 PGA524360:PGB524360 PPW524360:PPX524360 PZS524360:PZT524360 QJO524360:QJP524360 QTK524360:QTL524360 RDG524360:RDH524360 RNC524360:RND524360 RWY524360:RWZ524360 SGU524360:SGV524360 SQQ524360:SQR524360 TAM524360:TAN524360 TKI524360:TKJ524360 TUE524360:TUF524360 UEA524360:UEB524360 UNW524360:UNX524360 UXS524360:UXT524360 VHO524360:VHP524360 VRK524360:VRL524360 WBG524360:WBH524360 WLC524360:WLD524360 WUY524360:WUZ524360 IM589896:IN589896 SI589896:SJ589896 ACE589896:ACF589896 AMA589896:AMB589896 AVW589896:AVX589896 BFS589896:BFT589896 BPO589896:BPP589896 BZK589896:BZL589896 CJG589896:CJH589896 CTC589896:CTD589896 DCY589896:DCZ589896 DMU589896:DMV589896 DWQ589896:DWR589896 EGM589896:EGN589896 EQI589896:EQJ589896 FAE589896:FAF589896 FKA589896:FKB589896 FTW589896:FTX589896 GDS589896:GDT589896 GNO589896:GNP589896 GXK589896:GXL589896 HHG589896:HHH589896 HRC589896:HRD589896 IAY589896:IAZ589896 IKU589896:IKV589896 IUQ589896:IUR589896 JEM589896:JEN589896 JOI589896:JOJ589896 JYE589896:JYF589896 KIA589896:KIB589896 KRW589896:KRX589896 LBS589896:LBT589896 LLO589896:LLP589896 LVK589896:LVL589896 MFG589896:MFH589896 MPC589896:MPD589896 MYY589896:MYZ589896 NIU589896:NIV589896 NSQ589896:NSR589896 OCM589896:OCN589896 OMI589896:OMJ589896 OWE589896:OWF589896 PGA589896:PGB589896 PPW589896:PPX589896 PZS589896:PZT589896 QJO589896:QJP589896 QTK589896:QTL589896 RDG589896:RDH589896 RNC589896:RND589896 RWY589896:RWZ589896 SGU589896:SGV589896 SQQ589896:SQR589896 TAM589896:TAN589896 TKI589896:TKJ589896 TUE589896:TUF589896 UEA589896:UEB589896 UNW589896:UNX589896 UXS589896:UXT589896 VHO589896:VHP589896 VRK589896:VRL589896 WBG589896:WBH589896 WLC589896:WLD589896 WUY589896:WUZ589896 IM655432:IN655432 SI655432:SJ655432 ACE655432:ACF655432 AMA655432:AMB655432 AVW655432:AVX655432 BFS655432:BFT655432 BPO655432:BPP655432 BZK655432:BZL655432 CJG655432:CJH655432 CTC655432:CTD655432 DCY655432:DCZ655432 DMU655432:DMV655432 DWQ655432:DWR655432 EGM655432:EGN655432 EQI655432:EQJ655432 FAE655432:FAF655432 FKA655432:FKB655432 FTW655432:FTX655432 GDS655432:GDT655432 GNO655432:GNP655432 GXK655432:GXL655432 HHG655432:HHH655432 HRC655432:HRD655432 IAY655432:IAZ655432 IKU655432:IKV655432 IUQ655432:IUR655432 JEM655432:JEN655432 JOI655432:JOJ655432 JYE655432:JYF655432 KIA655432:KIB655432 KRW655432:KRX655432 LBS655432:LBT655432 LLO655432:LLP655432 LVK655432:LVL655432 MFG655432:MFH655432 MPC655432:MPD655432 MYY655432:MYZ655432 NIU655432:NIV655432 NSQ655432:NSR655432 OCM655432:OCN655432 OMI655432:OMJ655432 OWE655432:OWF655432 PGA655432:PGB655432 PPW655432:PPX655432 PZS655432:PZT655432 QJO655432:QJP655432 QTK655432:QTL655432 RDG655432:RDH655432 RNC655432:RND655432 RWY655432:RWZ655432 SGU655432:SGV655432 SQQ655432:SQR655432 TAM655432:TAN655432 TKI655432:TKJ655432 TUE655432:TUF655432 UEA655432:UEB655432 UNW655432:UNX655432 UXS655432:UXT655432 VHO655432:VHP655432 VRK655432:VRL655432 WBG655432:WBH655432 WLC655432:WLD655432 WUY655432:WUZ655432 IM720968:IN720968 SI720968:SJ720968 ACE720968:ACF720968 AMA720968:AMB720968 AVW720968:AVX720968 BFS720968:BFT720968 BPO720968:BPP720968 BZK720968:BZL720968 CJG720968:CJH720968 CTC720968:CTD720968 DCY720968:DCZ720968 DMU720968:DMV720968 DWQ720968:DWR720968 EGM720968:EGN720968 EQI720968:EQJ720968 FAE720968:FAF720968 FKA720968:FKB720968 FTW720968:FTX720968 GDS720968:GDT720968 GNO720968:GNP720968 GXK720968:GXL720968 HHG720968:HHH720968 HRC720968:HRD720968 IAY720968:IAZ720968 IKU720968:IKV720968 IUQ720968:IUR720968 JEM720968:JEN720968 JOI720968:JOJ720968 JYE720968:JYF720968 KIA720968:KIB720968 KRW720968:KRX720968 LBS720968:LBT720968 LLO720968:LLP720968 LVK720968:LVL720968 MFG720968:MFH720968 MPC720968:MPD720968 MYY720968:MYZ720968 NIU720968:NIV720968 NSQ720968:NSR720968 OCM720968:OCN720968 OMI720968:OMJ720968 OWE720968:OWF720968 PGA720968:PGB720968 PPW720968:PPX720968 PZS720968:PZT720968 QJO720968:QJP720968 QTK720968:QTL720968 RDG720968:RDH720968 RNC720968:RND720968 RWY720968:RWZ720968 SGU720968:SGV720968 SQQ720968:SQR720968 TAM720968:TAN720968 TKI720968:TKJ720968 TUE720968:TUF720968 UEA720968:UEB720968 UNW720968:UNX720968 UXS720968:UXT720968 VHO720968:VHP720968 VRK720968:VRL720968 WBG720968:WBH720968 WLC720968:WLD720968 WUY720968:WUZ720968 IM786504:IN786504 SI786504:SJ786504 ACE786504:ACF786504 AMA786504:AMB786504 AVW786504:AVX786504 BFS786504:BFT786504 BPO786504:BPP786504 BZK786504:BZL786504 CJG786504:CJH786504 CTC786504:CTD786504 DCY786504:DCZ786504 DMU786504:DMV786504 DWQ786504:DWR786504 EGM786504:EGN786504 EQI786504:EQJ786504 FAE786504:FAF786504 FKA786504:FKB786504 FTW786504:FTX786504 GDS786504:GDT786504 GNO786504:GNP786504 GXK786504:GXL786504 HHG786504:HHH786504 HRC786504:HRD786504 IAY786504:IAZ786504 IKU786504:IKV786504 IUQ786504:IUR786504 JEM786504:JEN786504 JOI786504:JOJ786504 JYE786504:JYF786504 KIA786504:KIB786504 KRW786504:KRX786504 LBS786504:LBT786504 LLO786504:LLP786504 LVK786504:LVL786504 MFG786504:MFH786504 MPC786504:MPD786504 MYY786504:MYZ786504 NIU786504:NIV786504 NSQ786504:NSR786504 OCM786504:OCN786504 OMI786504:OMJ786504 OWE786504:OWF786504 PGA786504:PGB786504 PPW786504:PPX786504 PZS786504:PZT786504 QJO786504:QJP786504 QTK786504:QTL786504 RDG786504:RDH786504 RNC786504:RND786504 RWY786504:RWZ786504 SGU786504:SGV786504 SQQ786504:SQR786504 TAM786504:TAN786504 TKI786504:TKJ786504 TUE786504:TUF786504 UEA786504:UEB786504 UNW786504:UNX786504 UXS786504:UXT786504 VHO786504:VHP786504 VRK786504:VRL786504 WBG786504:WBH786504 WLC786504:WLD786504 WUY786504:WUZ786504 IM852040:IN852040 SI852040:SJ852040 ACE852040:ACF852040 AMA852040:AMB852040 AVW852040:AVX852040 BFS852040:BFT852040 BPO852040:BPP852040 BZK852040:BZL852040 CJG852040:CJH852040 CTC852040:CTD852040 DCY852040:DCZ852040 DMU852040:DMV852040 DWQ852040:DWR852040 EGM852040:EGN852040 EQI852040:EQJ852040 FAE852040:FAF852040 FKA852040:FKB852040 FTW852040:FTX852040 GDS852040:GDT852040 GNO852040:GNP852040 GXK852040:GXL852040 HHG852040:HHH852040 HRC852040:HRD852040 IAY852040:IAZ852040 IKU852040:IKV852040 IUQ852040:IUR852040 JEM852040:JEN852040 JOI852040:JOJ852040 JYE852040:JYF852040 KIA852040:KIB852040 KRW852040:KRX852040 LBS852040:LBT852040 LLO852040:LLP852040 LVK852040:LVL852040 MFG852040:MFH852040 MPC852040:MPD852040 MYY852040:MYZ852040 NIU852040:NIV852040 NSQ852040:NSR852040 OCM852040:OCN852040 OMI852040:OMJ852040 OWE852040:OWF852040 PGA852040:PGB852040 PPW852040:PPX852040 PZS852040:PZT852040 QJO852040:QJP852040 QTK852040:QTL852040 RDG852040:RDH852040 RNC852040:RND852040 RWY852040:RWZ852040 SGU852040:SGV852040 SQQ852040:SQR852040 TAM852040:TAN852040 TKI852040:TKJ852040 TUE852040:TUF852040 UEA852040:UEB852040 UNW852040:UNX852040 UXS852040:UXT852040 VHO852040:VHP852040 VRK852040:VRL852040 WBG852040:WBH852040 WLC852040:WLD852040 WUY852040:WUZ852040 IM917576:IN917576 SI917576:SJ917576 ACE917576:ACF917576 AMA917576:AMB917576 AVW917576:AVX917576 BFS917576:BFT917576 BPO917576:BPP917576 BZK917576:BZL917576 CJG917576:CJH917576 CTC917576:CTD917576 DCY917576:DCZ917576 DMU917576:DMV917576 DWQ917576:DWR917576 EGM917576:EGN917576 EQI917576:EQJ917576 FAE917576:FAF917576 FKA917576:FKB917576 FTW917576:FTX917576 GDS917576:GDT917576 GNO917576:GNP917576 GXK917576:GXL917576 HHG917576:HHH917576 HRC917576:HRD917576 IAY917576:IAZ917576 IKU917576:IKV917576 IUQ917576:IUR917576 JEM917576:JEN917576 JOI917576:JOJ917576 JYE917576:JYF917576 KIA917576:KIB917576 KRW917576:KRX917576 LBS917576:LBT917576 LLO917576:LLP917576 LVK917576:LVL917576 MFG917576:MFH917576 MPC917576:MPD917576 MYY917576:MYZ917576 NIU917576:NIV917576 NSQ917576:NSR917576 OCM917576:OCN917576 OMI917576:OMJ917576 OWE917576:OWF917576 PGA917576:PGB917576 PPW917576:PPX917576 PZS917576:PZT917576 QJO917576:QJP917576 QTK917576:QTL917576 RDG917576:RDH917576 RNC917576:RND917576 RWY917576:RWZ917576 SGU917576:SGV917576 SQQ917576:SQR917576 TAM917576:TAN917576 TKI917576:TKJ917576 TUE917576:TUF917576 UEA917576:UEB917576 UNW917576:UNX917576 UXS917576:UXT917576 VHO917576:VHP917576 VRK917576:VRL917576 WBG917576:WBH917576 WLC917576:WLD917576 WUY917576:WUZ917576 IM983112:IN983112 SI983112:SJ983112 ACE983112:ACF983112 AMA983112:AMB983112 AVW983112:AVX983112 BFS983112:BFT983112 BPO983112:BPP983112 BZK983112:BZL983112 CJG983112:CJH983112 CTC983112:CTD983112 DCY983112:DCZ983112 DMU983112:DMV983112 DWQ983112:DWR983112 EGM983112:EGN983112 EQI983112:EQJ983112 FAE983112:FAF983112 FKA983112:FKB983112 FTW983112:FTX983112 GDS983112:GDT983112 GNO983112:GNP983112 GXK983112:GXL983112 HHG983112:HHH983112 HRC983112:HRD983112 IAY983112:IAZ983112 IKU983112:IKV983112 IUQ983112:IUR983112 JEM983112:JEN983112 JOI983112:JOJ983112 JYE983112:JYF983112 KIA983112:KIB983112 KRW983112:KRX983112 LBS983112:LBT983112 LLO983112:LLP983112 LVK983112:LVL983112 MFG983112:MFH983112 MPC983112:MPD983112 MYY983112:MYZ983112 NIU983112:NIV983112 NSQ983112:NSR983112 OCM983112:OCN983112 OMI983112:OMJ983112 OWE983112:OWF983112 PGA983112:PGB983112 PPW983112:PPX983112 PZS983112:PZT983112 QJO983112:QJP983112 QTK983112:QTL983112 RDG983112:RDH983112 RNC983112:RND983112 RWY983112:RWZ983112 SGU983112:SGV983112 SQQ983112:SQR983112 TAM983112:TAN983112 TKI983112:TKJ983112 TUE983112:TUF983112 UEA983112:UEB983112 UNW983112:UNX983112 UXS983112:UXT983112 VHO983112:VHP983112 VRK983112:VRL983112 WBG983112:WBH983112 WLC983112:WLD983112 WUY983112:WUZ983112 IM65584:IN65584 SI65584:SJ65584 ACE65584:ACF65584 AMA65584:AMB65584 AVW65584:AVX65584 BFS65584:BFT65584 BPO65584:BPP65584 BZK65584:BZL65584 CJG65584:CJH65584 CTC65584:CTD65584 DCY65584:DCZ65584 DMU65584:DMV65584 DWQ65584:DWR65584 EGM65584:EGN65584 EQI65584:EQJ65584 FAE65584:FAF65584 FKA65584:FKB65584 FTW65584:FTX65584 GDS65584:GDT65584 GNO65584:GNP65584 GXK65584:GXL65584 HHG65584:HHH65584 HRC65584:HRD65584 IAY65584:IAZ65584 IKU65584:IKV65584 IUQ65584:IUR65584 JEM65584:JEN65584 JOI65584:JOJ65584 JYE65584:JYF65584 KIA65584:KIB65584 KRW65584:KRX65584 LBS65584:LBT65584 LLO65584:LLP65584 LVK65584:LVL65584 MFG65584:MFH65584 MPC65584:MPD65584 MYY65584:MYZ65584 NIU65584:NIV65584 NSQ65584:NSR65584 OCM65584:OCN65584 OMI65584:OMJ65584 OWE65584:OWF65584 PGA65584:PGB65584 PPW65584:PPX65584 PZS65584:PZT65584 QJO65584:QJP65584 QTK65584:QTL65584 RDG65584:RDH65584 RNC65584:RND65584 RWY65584:RWZ65584 SGU65584:SGV65584 SQQ65584:SQR65584 TAM65584:TAN65584 TKI65584:TKJ65584 TUE65584:TUF65584 UEA65584:UEB65584 UNW65584:UNX65584 UXS65584:UXT65584 VHO65584:VHP65584 VRK65584:VRL65584 WBG65584:WBH65584 WLC65584:WLD65584 WUY65584:WUZ65584 IM131120:IN131120 SI131120:SJ131120 ACE131120:ACF131120 AMA131120:AMB131120 AVW131120:AVX131120 BFS131120:BFT131120 BPO131120:BPP131120 BZK131120:BZL131120 CJG131120:CJH131120 CTC131120:CTD131120 DCY131120:DCZ131120 DMU131120:DMV131120 DWQ131120:DWR131120 EGM131120:EGN131120 EQI131120:EQJ131120 FAE131120:FAF131120 FKA131120:FKB131120 FTW131120:FTX131120 GDS131120:GDT131120 GNO131120:GNP131120 GXK131120:GXL131120 HHG131120:HHH131120 HRC131120:HRD131120 IAY131120:IAZ131120 IKU131120:IKV131120 IUQ131120:IUR131120 JEM131120:JEN131120 JOI131120:JOJ131120 JYE131120:JYF131120 KIA131120:KIB131120 KRW131120:KRX131120 LBS131120:LBT131120 LLO131120:LLP131120 LVK131120:LVL131120 MFG131120:MFH131120 MPC131120:MPD131120 MYY131120:MYZ131120 NIU131120:NIV131120 NSQ131120:NSR131120 OCM131120:OCN131120 OMI131120:OMJ131120 OWE131120:OWF131120 PGA131120:PGB131120 PPW131120:PPX131120 PZS131120:PZT131120 QJO131120:QJP131120 QTK131120:QTL131120 RDG131120:RDH131120 RNC131120:RND131120 RWY131120:RWZ131120 SGU131120:SGV131120 SQQ131120:SQR131120 TAM131120:TAN131120 TKI131120:TKJ131120 TUE131120:TUF131120 UEA131120:UEB131120 UNW131120:UNX131120 UXS131120:UXT131120 VHO131120:VHP131120 VRK131120:VRL131120 WBG131120:WBH131120 WLC131120:WLD131120 WUY131120:WUZ131120 IM196656:IN196656 SI196656:SJ196656 ACE196656:ACF196656 AMA196656:AMB196656 AVW196656:AVX196656 BFS196656:BFT196656 BPO196656:BPP196656 BZK196656:BZL196656 CJG196656:CJH196656 CTC196656:CTD196656 DCY196656:DCZ196656 DMU196656:DMV196656 DWQ196656:DWR196656 EGM196656:EGN196656 EQI196656:EQJ196656 FAE196656:FAF196656 FKA196656:FKB196656 FTW196656:FTX196656 GDS196656:GDT196656 GNO196656:GNP196656 GXK196656:GXL196656 HHG196656:HHH196656 HRC196656:HRD196656 IAY196656:IAZ196656 IKU196656:IKV196656 IUQ196656:IUR196656 JEM196656:JEN196656 JOI196656:JOJ196656 JYE196656:JYF196656 KIA196656:KIB196656 KRW196656:KRX196656 LBS196656:LBT196656 LLO196656:LLP196656 LVK196656:LVL196656 MFG196656:MFH196656 MPC196656:MPD196656 MYY196656:MYZ196656 NIU196656:NIV196656 NSQ196656:NSR196656 OCM196656:OCN196656 OMI196656:OMJ196656 OWE196656:OWF196656 PGA196656:PGB196656 PPW196656:PPX196656 PZS196656:PZT196656 QJO196656:QJP196656 QTK196656:QTL196656 RDG196656:RDH196656 RNC196656:RND196656 RWY196656:RWZ196656 SGU196656:SGV196656 SQQ196656:SQR196656 TAM196656:TAN196656 TKI196656:TKJ196656 TUE196656:TUF196656 UEA196656:UEB196656 UNW196656:UNX196656 UXS196656:UXT196656 VHO196656:VHP196656 VRK196656:VRL196656 WBG196656:WBH196656 WLC196656:WLD196656 WUY196656:WUZ196656 IM262192:IN262192 SI262192:SJ262192 ACE262192:ACF262192 AMA262192:AMB262192 AVW262192:AVX262192 BFS262192:BFT262192 BPO262192:BPP262192 BZK262192:BZL262192 CJG262192:CJH262192 CTC262192:CTD262192 DCY262192:DCZ262192 DMU262192:DMV262192 DWQ262192:DWR262192 EGM262192:EGN262192 EQI262192:EQJ262192 FAE262192:FAF262192 FKA262192:FKB262192 FTW262192:FTX262192 GDS262192:GDT262192 GNO262192:GNP262192 GXK262192:GXL262192 HHG262192:HHH262192 HRC262192:HRD262192 IAY262192:IAZ262192 IKU262192:IKV262192 IUQ262192:IUR262192 JEM262192:JEN262192 JOI262192:JOJ262192 JYE262192:JYF262192 KIA262192:KIB262192 KRW262192:KRX262192 LBS262192:LBT262192 LLO262192:LLP262192 LVK262192:LVL262192 MFG262192:MFH262192 MPC262192:MPD262192 MYY262192:MYZ262192 NIU262192:NIV262192 NSQ262192:NSR262192 OCM262192:OCN262192 OMI262192:OMJ262192 OWE262192:OWF262192 PGA262192:PGB262192 PPW262192:PPX262192 PZS262192:PZT262192 QJO262192:QJP262192 QTK262192:QTL262192 RDG262192:RDH262192 RNC262192:RND262192 RWY262192:RWZ262192 SGU262192:SGV262192 SQQ262192:SQR262192 TAM262192:TAN262192 TKI262192:TKJ262192 TUE262192:TUF262192 UEA262192:UEB262192 UNW262192:UNX262192 UXS262192:UXT262192 VHO262192:VHP262192 VRK262192:VRL262192 WBG262192:WBH262192 WLC262192:WLD262192 WUY262192:WUZ262192 IM327728:IN327728 SI327728:SJ327728 ACE327728:ACF327728 AMA327728:AMB327728 AVW327728:AVX327728 BFS327728:BFT327728 BPO327728:BPP327728 BZK327728:BZL327728 CJG327728:CJH327728 CTC327728:CTD327728 DCY327728:DCZ327728 DMU327728:DMV327728 DWQ327728:DWR327728 EGM327728:EGN327728 EQI327728:EQJ327728 FAE327728:FAF327728 FKA327728:FKB327728 FTW327728:FTX327728 GDS327728:GDT327728 GNO327728:GNP327728 GXK327728:GXL327728 HHG327728:HHH327728 HRC327728:HRD327728 IAY327728:IAZ327728 IKU327728:IKV327728 IUQ327728:IUR327728 JEM327728:JEN327728 JOI327728:JOJ327728 JYE327728:JYF327728 KIA327728:KIB327728 KRW327728:KRX327728 LBS327728:LBT327728 LLO327728:LLP327728 LVK327728:LVL327728 MFG327728:MFH327728 MPC327728:MPD327728 MYY327728:MYZ327728 NIU327728:NIV327728 NSQ327728:NSR327728 OCM327728:OCN327728 OMI327728:OMJ327728 OWE327728:OWF327728 PGA327728:PGB327728 PPW327728:PPX327728 PZS327728:PZT327728 QJO327728:QJP327728 QTK327728:QTL327728 RDG327728:RDH327728 RNC327728:RND327728 RWY327728:RWZ327728 SGU327728:SGV327728 SQQ327728:SQR327728 TAM327728:TAN327728 TKI327728:TKJ327728 TUE327728:TUF327728 UEA327728:UEB327728 UNW327728:UNX327728 UXS327728:UXT327728 VHO327728:VHP327728 VRK327728:VRL327728 WBG327728:WBH327728 WLC327728:WLD327728 WUY327728:WUZ327728 IM393264:IN393264 SI393264:SJ393264 ACE393264:ACF393264 AMA393264:AMB393264 AVW393264:AVX393264 BFS393264:BFT393264 BPO393264:BPP393264 BZK393264:BZL393264 CJG393264:CJH393264 CTC393264:CTD393264 DCY393264:DCZ393264 DMU393264:DMV393264 DWQ393264:DWR393264 EGM393264:EGN393264 EQI393264:EQJ393264 FAE393264:FAF393264 FKA393264:FKB393264 FTW393264:FTX393264 GDS393264:GDT393264 GNO393264:GNP393264 GXK393264:GXL393264 HHG393264:HHH393264 HRC393264:HRD393264 IAY393264:IAZ393264 IKU393264:IKV393264 IUQ393264:IUR393264 JEM393264:JEN393264 JOI393264:JOJ393264 JYE393264:JYF393264 KIA393264:KIB393264 KRW393264:KRX393264 LBS393264:LBT393264 LLO393264:LLP393264 LVK393264:LVL393264 MFG393264:MFH393264 MPC393264:MPD393264 MYY393264:MYZ393264 NIU393264:NIV393264 NSQ393264:NSR393264 OCM393264:OCN393264 OMI393264:OMJ393264 OWE393264:OWF393264 PGA393264:PGB393264 PPW393264:PPX393264 PZS393264:PZT393264 QJO393264:QJP393264 QTK393264:QTL393264 RDG393264:RDH393264 RNC393264:RND393264 RWY393264:RWZ393264 SGU393264:SGV393264 SQQ393264:SQR393264 TAM393264:TAN393264 TKI393264:TKJ393264 TUE393264:TUF393264 UEA393264:UEB393264 UNW393264:UNX393264 UXS393264:UXT393264 VHO393264:VHP393264 VRK393264:VRL393264 WBG393264:WBH393264 WLC393264:WLD393264 WUY393264:WUZ393264 IM458800:IN458800 SI458800:SJ458800 ACE458800:ACF458800 AMA458800:AMB458800 AVW458800:AVX458800 BFS458800:BFT458800 BPO458800:BPP458800 BZK458800:BZL458800 CJG458800:CJH458800 CTC458800:CTD458800 DCY458800:DCZ458800 DMU458800:DMV458800 DWQ458800:DWR458800 EGM458800:EGN458800 EQI458800:EQJ458800 FAE458800:FAF458800 FKA458800:FKB458800 FTW458800:FTX458800 GDS458800:GDT458800 GNO458800:GNP458800 GXK458800:GXL458800 HHG458800:HHH458800 HRC458800:HRD458800 IAY458800:IAZ458800 IKU458800:IKV458800 IUQ458800:IUR458800 JEM458800:JEN458800 JOI458800:JOJ458800 JYE458800:JYF458800 KIA458800:KIB458800 KRW458800:KRX458800 LBS458800:LBT458800 LLO458800:LLP458800 LVK458800:LVL458800 MFG458800:MFH458800 MPC458800:MPD458800 MYY458800:MYZ458800 NIU458800:NIV458800 NSQ458800:NSR458800 OCM458800:OCN458800 OMI458800:OMJ458800 OWE458800:OWF458800 PGA458800:PGB458800 PPW458800:PPX458800 PZS458800:PZT458800 QJO458800:QJP458800 QTK458800:QTL458800 RDG458800:RDH458800 RNC458800:RND458800 RWY458800:RWZ458800 SGU458800:SGV458800 SQQ458800:SQR458800 TAM458800:TAN458800 TKI458800:TKJ458800 TUE458800:TUF458800 UEA458800:UEB458800 UNW458800:UNX458800 UXS458800:UXT458800 VHO458800:VHP458800 VRK458800:VRL458800 WBG458800:WBH458800 WLC458800:WLD458800 WUY458800:WUZ458800 IM524336:IN524336 SI524336:SJ524336 ACE524336:ACF524336 AMA524336:AMB524336 AVW524336:AVX524336 BFS524336:BFT524336 BPO524336:BPP524336 BZK524336:BZL524336 CJG524336:CJH524336 CTC524336:CTD524336 DCY524336:DCZ524336 DMU524336:DMV524336 DWQ524336:DWR524336 EGM524336:EGN524336 EQI524336:EQJ524336 FAE524336:FAF524336 FKA524336:FKB524336 FTW524336:FTX524336 GDS524336:GDT524336 GNO524336:GNP524336 GXK524336:GXL524336 HHG524336:HHH524336 HRC524336:HRD524336 IAY524336:IAZ524336 IKU524336:IKV524336 IUQ524336:IUR524336 JEM524336:JEN524336 JOI524336:JOJ524336 JYE524336:JYF524336 KIA524336:KIB524336 KRW524336:KRX524336 LBS524336:LBT524336 LLO524336:LLP524336 LVK524336:LVL524336 MFG524336:MFH524336 MPC524336:MPD524336 MYY524336:MYZ524336 NIU524336:NIV524336 NSQ524336:NSR524336 OCM524336:OCN524336 OMI524336:OMJ524336 OWE524336:OWF524336 PGA524336:PGB524336 PPW524336:PPX524336 PZS524336:PZT524336 QJO524336:QJP524336 QTK524336:QTL524336 RDG524336:RDH524336 RNC524336:RND524336 RWY524336:RWZ524336 SGU524336:SGV524336 SQQ524336:SQR524336 TAM524336:TAN524336 TKI524336:TKJ524336 TUE524336:TUF524336 UEA524336:UEB524336 UNW524336:UNX524336 UXS524336:UXT524336 VHO524336:VHP524336 VRK524336:VRL524336 WBG524336:WBH524336 WLC524336:WLD524336 WUY524336:WUZ524336 IM589872:IN589872 SI589872:SJ589872 ACE589872:ACF589872 AMA589872:AMB589872 AVW589872:AVX589872 BFS589872:BFT589872 BPO589872:BPP589872 BZK589872:BZL589872 CJG589872:CJH589872 CTC589872:CTD589872 DCY589872:DCZ589872 DMU589872:DMV589872 DWQ589872:DWR589872 EGM589872:EGN589872 EQI589872:EQJ589872 FAE589872:FAF589872 FKA589872:FKB589872 FTW589872:FTX589872 GDS589872:GDT589872 GNO589872:GNP589872 GXK589872:GXL589872 HHG589872:HHH589872 HRC589872:HRD589872 IAY589872:IAZ589872 IKU589872:IKV589872 IUQ589872:IUR589872 JEM589872:JEN589872 JOI589872:JOJ589872 JYE589872:JYF589872 KIA589872:KIB589872 KRW589872:KRX589872 LBS589872:LBT589872 LLO589872:LLP589872 LVK589872:LVL589872 MFG589872:MFH589872 MPC589872:MPD589872 MYY589872:MYZ589872 NIU589872:NIV589872 NSQ589872:NSR589872 OCM589872:OCN589872 OMI589872:OMJ589872 OWE589872:OWF589872 PGA589872:PGB589872 PPW589872:PPX589872 PZS589872:PZT589872 QJO589872:QJP589872 QTK589872:QTL589872 RDG589872:RDH589872 RNC589872:RND589872 RWY589872:RWZ589872 SGU589872:SGV589872 SQQ589872:SQR589872 TAM589872:TAN589872 TKI589872:TKJ589872 TUE589872:TUF589872 UEA589872:UEB589872 UNW589872:UNX589872 UXS589872:UXT589872 VHO589872:VHP589872 VRK589872:VRL589872 WBG589872:WBH589872 WLC589872:WLD589872 WUY589872:WUZ589872 IM655408:IN655408 SI655408:SJ655408 ACE655408:ACF655408 AMA655408:AMB655408 AVW655408:AVX655408 BFS655408:BFT655408 BPO655408:BPP655408 BZK655408:BZL655408 CJG655408:CJH655408 CTC655408:CTD655408 DCY655408:DCZ655408 DMU655408:DMV655408 DWQ655408:DWR655408 EGM655408:EGN655408 EQI655408:EQJ655408 FAE655408:FAF655408 FKA655408:FKB655408 FTW655408:FTX655408 GDS655408:GDT655408 GNO655408:GNP655408 GXK655408:GXL655408 HHG655408:HHH655408 HRC655408:HRD655408 IAY655408:IAZ655408 IKU655408:IKV655408 IUQ655408:IUR655408 JEM655408:JEN655408 JOI655408:JOJ655408 JYE655408:JYF655408 KIA655408:KIB655408 KRW655408:KRX655408 LBS655408:LBT655408 LLO655408:LLP655408 LVK655408:LVL655408 MFG655408:MFH655408 MPC655408:MPD655408 MYY655408:MYZ655408 NIU655408:NIV655408 NSQ655408:NSR655408 OCM655408:OCN655408 OMI655408:OMJ655408 OWE655408:OWF655408 PGA655408:PGB655408 PPW655408:PPX655408 PZS655408:PZT655408 QJO655408:QJP655408 QTK655408:QTL655408 RDG655408:RDH655408 RNC655408:RND655408 RWY655408:RWZ655408 SGU655408:SGV655408 SQQ655408:SQR655408 TAM655408:TAN655408 TKI655408:TKJ655408 TUE655408:TUF655408 UEA655408:UEB655408 UNW655408:UNX655408 UXS655408:UXT655408 VHO655408:VHP655408 VRK655408:VRL655408 WBG655408:WBH655408 WLC655408:WLD655408 WUY655408:WUZ655408 IM720944:IN720944 SI720944:SJ720944 ACE720944:ACF720944 AMA720944:AMB720944 AVW720944:AVX720944 BFS720944:BFT720944 BPO720944:BPP720944 BZK720944:BZL720944 CJG720944:CJH720944 CTC720944:CTD720944 DCY720944:DCZ720944 DMU720944:DMV720944 DWQ720944:DWR720944 EGM720944:EGN720944 EQI720944:EQJ720944 FAE720944:FAF720944 FKA720944:FKB720944 FTW720944:FTX720944 GDS720944:GDT720944 GNO720944:GNP720944 GXK720944:GXL720944 HHG720944:HHH720944 HRC720944:HRD720944 IAY720944:IAZ720944 IKU720944:IKV720944 IUQ720944:IUR720944 JEM720944:JEN720944 JOI720944:JOJ720944 JYE720944:JYF720944 KIA720944:KIB720944 KRW720944:KRX720944 LBS720944:LBT720944 LLO720944:LLP720944 LVK720944:LVL720944 MFG720944:MFH720944 MPC720944:MPD720944 MYY720944:MYZ720944 NIU720944:NIV720944 NSQ720944:NSR720944 OCM720944:OCN720944 OMI720944:OMJ720944 OWE720944:OWF720944 PGA720944:PGB720944 PPW720944:PPX720944 PZS720944:PZT720944 QJO720944:QJP720944 QTK720944:QTL720944 RDG720944:RDH720944 RNC720944:RND720944 RWY720944:RWZ720944 SGU720944:SGV720944 SQQ720944:SQR720944 TAM720944:TAN720944 TKI720944:TKJ720944 TUE720944:TUF720944 UEA720944:UEB720944 UNW720944:UNX720944 UXS720944:UXT720944 VHO720944:VHP720944 VRK720944:VRL720944 WBG720944:WBH720944 WLC720944:WLD720944 WUY720944:WUZ720944 IM786480:IN786480 SI786480:SJ786480 ACE786480:ACF786480 AMA786480:AMB786480 AVW786480:AVX786480 BFS786480:BFT786480 BPO786480:BPP786480 BZK786480:BZL786480 CJG786480:CJH786480 CTC786480:CTD786480 DCY786480:DCZ786480 DMU786480:DMV786480 DWQ786480:DWR786480 EGM786480:EGN786480 EQI786480:EQJ786480 FAE786480:FAF786480 FKA786480:FKB786480 FTW786480:FTX786480 GDS786480:GDT786480 GNO786480:GNP786480 GXK786480:GXL786480 HHG786480:HHH786480 HRC786480:HRD786480 IAY786480:IAZ786480 IKU786480:IKV786480 IUQ786480:IUR786480 JEM786480:JEN786480 JOI786480:JOJ786480 JYE786480:JYF786480 KIA786480:KIB786480 KRW786480:KRX786480 LBS786480:LBT786480 LLO786480:LLP786480 LVK786480:LVL786480 MFG786480:MFH786480 MPC786480:MPD786480 MYY786480:MYZ786480 NIU786480:NIV786480 NSQ786480:NSR786480 OCM786480:OCN786480 OMI786480:OMJ786480 OWE786480:OWF786480 PGA786480:PGB786480 PPW786480:PPX786480 PZS786480:PZT786480 QJO786480:QJP786480 QTK786480:QTL786480 RDG786480:RDH786480 RNC786480:RND786480 RWY786480:RWZ786480 SGU786480:SGV786480 SQQ786480:SQR786480 TAM786480:TAN786480 TKI786480:TKJ786480 TUE786480:TUF786480 UEA786480:UEB786480 UNW786480:UNX786480 UXS786480:UXT786480 VHO786480:VHP786480 VRK786480:VRL786480 WBG786480:WBH786480 WLC786480:WLD786480 WUY786480:WUZ786480 IM852016:IN852016 SI852016:SJ852016 ACE852016:ACF852016 AMA852016:AMB852016 AVW852016:AVX852016 BFS852016:BFT852016 BPO852016:BPP852016 BZK852016:BZL852016 CJG852016:CJH852016 CTC852016:CTD852016 DCY852016:DCZ852016 DMU852016:DMV852016 DWQ852016:DWR852016 EGM852016:EGN852016 EQI852016:EQJ852016 FAE852016:FAF852016 FKA852016:FKB852016 FTW852016:FTX852016 GDS852016:GDT852016 GNO852016:GNP852016 GXK852016:GXL852016 HHG852016:HHH852016 HRC852016:HRD852016 IAY852016:IAZ852016 IKU852016:IKV852016 IUQ852016:IUR852016 JEM852016:JEN852016 JOI852016:JOJ852016 JYE852016:JYF852016 KIA852016:KIB852016 KRW852016:KRX852016 LBS852016:LBT852016 LLO852016:LLP852016 LVK852016:LVL852016 MFG852016:MFH852016 MPC852016:MPD852016 MYY852016:MYZ852016 NIU852016:NIV852016 NSQ852016:NSR852016 OCM852016:OCN852016 OMI852016:OMJ852016 OWE852016:OWF852016 PGA852016:PGB852016 PPW852016:PPX852016 PZS852016:PZT852016 QJO852016:QJP852016 QTK852016:QTL852016 RDG852016:RDH852016 RNC852016:RND852016 RWY852016:RWZ852016 SGU852016:SGV852016 SQQ852016:SQR852016 TAM852016:TAN852016 TKI852016:TKJ852016 TUE852016:TUF852016 UEA852016:UEB852016 UNW852016:UNX852016 UXS852016:UXT852016 VHO852016:VHP852016 VRK852016:VRL852016 WBG852016:WBH852016 WLC852016:WLD852016 WUY852016:WUZ852016 IM917552:IN917552 SI917552:SJ917552 ACE917552:ACF917552 AMA917552:AMB917552 AVW917552:AVX917552 BFS917552:BFT917552 BPO917552:BPP917552 BZK917552:BZL917552 CJG917552:CJH917552 CTC917552:CTD917552 DCY917552:DCZ917552 DMU917552:DMV917552 DWQ917552:DWR917552 EGM917552:EGN917552 EQI917552:EQJ917552 FAE917552:FAF917552 FKA917552:FKB917552 FTW917552:FTX917552 GDS917552:GDT917552 GNO917552:GNP917552 GXK917552:GXL917552 HHG917552:HHH917552 HRC917552:HRD917552 IAY917552:IAZ917552 IKU917552:IKV917552 IUQ917552:IUR917552 JEM917552:JEN917552 JOI917552:JOJ917552 JYE917552:JYF917552 KIA917552:KIB917552 KRW917552:KRX917552 LBS917552:LBT917552 LLO917552:LLP917552 LVK917552:LVL917552 MFG917552:MFH917552 MPC917552:MPD917552 MYY917552:MYZ917552 NIU917552:NIV917552 NSQ917552:NSR917552 OCM917552:OCN917552 OMI917552:OMJ917552 OWE917552:OWF917552 PGA917552:PGB917552 PPW917552:PPX917552 PZS917552:PZT917552 QJO917552:QJP917552 QTK917552:QTL917552 RDG917552:RDH917552 RNC917552:RND917552 RWY917552:RWZ917552 SGU917552:SGV917552 SQQ917552:SQR917552 TAM917552:TAN917552 TKI917552:TKJ917552 TUE917552:TUF917552 UEA917552:UEB917552 UNW917552:UNX917552 UXS917552:UXT917552 VHO917552:VHP917552 VRK917552:VRL917552 WBG917552:WBH917552 WLC917552:WLD917552 WUY917552:WUZ917552 IM983088:IN983088 SI983088:SJ983088 ACE983088:ACF983088 AMA983088:AMB983088 AVW983088:AVX983088 BFS983088:BFT983088 BPO983088:BPP983088 BZK983088:BZL983088 CJG983088:CJH983088 CTC983088:CTD983088 DCY983088:DCZ983088 DMU983088:DMV983088 DWQ983088:DWR983088 EGM983088:EGN983088 EQI983088:EQJ983088 FAE983088:FAF983088 FKA983088:FKB983088 FTW983088:FTX983088 GDS983088:GDT983088 GNO983088:GNP983088 GXK983088:GXL983088 HHG983088:HHH983088 HRC983088:HRD983088 IAY983088:IAZ983088 IKU983088:IKV983088 IUQ983088:IUR983088 JEM983088:JEN983088 JOI983088:JOJ983088 JYE983088:JYF983088 KIA983088:KIB983088 KRW983088:KRX983088 LBS983088:LBT983088 LLO983088:LLP983088 LVK983088:LVL983088 MFG983088:MFH983088 MPC983088:MPD983088 MYY983088:MYZ983088 NIU983088:NIV983088 NSQ983088:NSR983088 OCM983088:OCN983088 OMI983088:OMJ983088 OWE983088:OWF983088 PGA983088:PGB983088 PPW983088:PPX983088 PZS983088:PZT983088 QJO983088:QJP983088 QTK983088:QTL983088 RDG983088:RDH983088 RNC983088:RND983088 RWY983088:RWZ983088 SGU983088:SGV983088 SQQ983088:SQR983088 TAM983088:TAN983088 TKI983088:TKJ983088 TUE983088:TUF983088 UEA983088:UEB983088 UNW983088:UNX983088 UXS983088:UXT983088 VHO983088:VHP983088 VRK983088:VRL983088 WBG983088:WBH983088 WLC983088:WLD983088 WUY983088:WUZ983088 IM65626 SI65626 ACE65626 AMA65626 AVW65626 BFS65626 BPO65626 BZK65626 CJG65626 CTC65626 DCY65626 DMU65626 DWQ65626 EGM65626 EQI65626 FAE65626 FKA65626 FTW65626 GDS65626 GNO65626 GXK65626 HHG65626 HRC65626 IAY65626 IKU65626 IUQ65626 JEM65626 JOI65626 JYE65626 KIA65626 KRW65626 LBS65626 LLO65626 LVK65626 MFG65626 MPC65626 MYY65626 NIU65626 NSQ65626 OCM65626 OMI65626 OWE65626 PGA65626 PPW65626 PZS65626 QJO65626 QTK65626 RDG65626 RNC65626 RWY65626 SGU65626 SQQ65626 TAM65626 TKI65626 TUE65626 UEA65626 UNW65626 UXS65626 VHO65626 VRK65626 WBG65626 WLC65626 WUY65626 IM131162 SI131162 ACE131162 AMA131162 AVW131162 BFS131162 BPO131162 BZK131162 CJG131162 CTC131162 DCY131162 DMU131162 DWQ131162 EGM131162 EQI131162 FAE131162 FKA131162 FTW131162 GDS131162 GNO131162 GXK131162 HHG131162 HRC131162 IAY131162 IKU131162 IUQ131162 JEM131162 JOI131162 JYE131162 KIA131162 KRW131162 LBS131162 LLO131162 LVK131162 MFG131162 MPC131162 MYY131162 NIU131162 NSQ131162 OCM131162 OMI131162 OWE131162 PGA131162 PPW131162 PZS131162 QJO131162 QTK131162 RDG131162 RNC131162 RWY131162 SGU131162 SQQ131162 TAM131162 TKI131162 TUE131162 UEA131162 UNW131162 UXS131162 VHO131162 VRK131162 WBG131162 WLC131162 WUY131162 IM196698 SI196698 ACE196698 AMA196698 AVW196698 BFS196698 BPO196698 BZK196698 CJG196698 CTC196698 DCY196698 DMU196698 DWQ196698 EGM196698 EQI196698 FAE196698 FKA196698 FTW196698 GDS196698 GNO196698 GXK196698 HHG196698 HRC196698 IAY196698 IKU196698 IUQ196698 JEM196698 JOI196698 JYE196698 KIA196698 KRW196698 LBS196698 LLO196698 LVK196698 MFG196698 MPC196698 MYY196698 NIU196698 NSQ196698 OCM196698 OMI196698 OWE196698 PGA196698 PPW196698 PZS196698 QJO196698 QTK196698 RDG196698 RNC196698 RWY196698 SGU196698 SQQ196698 TAM196698 TKI196698 TUE196698 UEA196698 UNW196698 UXS196698 VHO196698 VRK196698 WBG196698 WLC196698 WUY196698 IM262234 SI262234 ACE262234 AMA262234 AVW262234 BFS262234 BPO262234 BZK262234 CJG262234 CTC262234 DCY262234 DMU262234 DWQ262234 EGM262234 EQI262234 FAE262234 FKA262234 FTW262234 GDS262234 GNO262234 GXK262234 HHG262234 HRC262234 IAY262234 IKU262234 IUQ262234 JEM262234 JOI262234 JYE262234 KIA262234 KRW262234 LBS262234 LLO262234 LVK262234 MFG262234 MPC262234 MYY262234 NIU262234 NSQ262234 OCM262234 OMI262234 OWE262234 PGA262234 PPW262234 PZS262234 QJO262234 QTK262234 RDG262234 RNC262234 RWY262234 SGU262234 SQQ262234 TAM262234 TKI262234 TUE262234 UEA262234 UNW262234 UXS262234 VHO262234 VRK262234 WBG262234 WLC262234 WUY262234 IM327770 SI327770 ACE327770 AMA327770 AVW327770 BFS327770 BPO327770 BZK327770 CJG327770 CTC327770 DCY327770 DMU327770 DWQ327770 EGM327770 EQI327770 FAE327770 FKA327770 FTW327770 GDS327770 GNO327770 GXK327770 HHG327770 HRC327770 IAY327770 IKU327770 IUQ327770 JEM327770 JOI327770 JYE327770 KIA327770 KRW327770 LBS327770 LLO327770 LVK327770 MFG327770 MPC327770 MYY327770 NIU327770 NSQ327770 OCM327770 OMI327770 OWE327770 PGA327770 PPW327770 PZS327770 QJO327770 QTK327770 RDG327770 RNC327770 RWY327770 SGU327770 SQQ327770 TAM327770 TKI327770 TUE327770 UEA327770 UNW327770 UXS327770 VHO327770 VRK327770 WBG327770 WLC327770 WUY327770 IM393306 SI393306 ACE393306 AMA393306 AVW393306 BFS393306 BPO393306 BZK393306 CJG393306 CTC393306 DCY393306 DMU393306 DWQ393306 EGM393306 EQI393306 FAE393306 FKA393306 FTW393306 GDS393306 GNO393306 GXK393306 HHG393306 HRC393306 IAY393306 IKU393306 IUQ393306 JEM393306 JOI393306 JYE393306 KIA393306 KRW393306 LBS393306 LLO393306 LVK393306 MFG393306 MPC393306 MYY393306 NIU393306 NSQ393306 OCM393306 OMI393306 OWE393306 PGA393306 PPW393306 PZS393306 QJO393306 QTK393306 RDG393306 RNC393306 RWY393306 SGU393306 SQQ393306 TAM393306 TKI393306 TUE393306 UEA393306 UNW393306 UXS393306 VHO393306 VRK393306 WBG393306 WLC393306 WUY393306 IM458842 SI458842 ACE458842 AMA458842 AVW458842 BFS458842 BPO458842 BZK458842 CJG458842 CTC458842 DCY458842 DMU458842 DWQ458842 EGM458842 EQI458842 FAE458842 FKA458842 FTW458842 GDS458842 GNO458842 GXK458842 HHG458842 HRC458842 IAY458842 IKU458842 IUQ458842 JEM458842 JOI458842 JYE458842 KIA458842 KRW458842 LBS458842 LLO458842 LVK458842 MFG458842 MPC458842 MYY458842 NIU458842 NSQ458842 OCM458842 OMI458842 OWE458842 PGA458842 PPW458842 PZS458842 QJO458842 QTK458842 RDG458842 RNC458842 RWY458842 SGU458842 SQQ458842 TAM458842 TKI458842 TUE458842 UEA458842 UNW458842 UXS458842 VHO458842 VRK458842 WBG458842 WLC458842 WUY458842 IM524378 SI524378 ACE524378 AMA524378 AVW524378 BFS524378 BPO524378 BZK524378 CJG524378 CTC524378 DCY524378 DMU524378 DWQ524378 EGM524378 EQI524378 FAE524378 FKA524378 FTW524378 GDS524378 GNO524378 GXK524378 HHG524378 HRC524378 IAY524378 IKU524378 IUQ524378 JEM524378 JOI524378 JYE524378 KIA524378 KRW524378 LBS524378 LLO524378 LVK524378 MFG524378 MPC524378 MYY524378 NIU524378 NSQ524378 OCM524378 OMI524378 OWE524378 PGA524378 PPW524378 PZS524378 QJO524378 QTK524378 RDG524378 RNC524378 RWY524378 SGU524378 SQQ524378 TAM524378 TKI524378 TUE524378 UEA524378 UNW524378 UXS524378 VHO524378 VRK524378 WBG524378 WLC524378 WUY524378 IM589914 SI589914 ACE589914 AMA589914 AVW589914 BFS589914 BPO589914 BZK589914 CJG589914 CTC589914 DCY589914 DMU589914 DWQ589914 EGM589914 EQI589914 FAE589914 FKA589914 FTW589914 GDS589914 GNO589914 GXK589914 HHG589914 HRC589914 IAY589914 IKU589914 IUQ589914 JEM589914 JOI589914 JYE589914 KIA589914 KRW589914 LBS589914 LLO589914 LVK589914 MFG589914 MPC589914 MYY589914 NIU589914 NSQ589914 OCM589914 OMI589914 OWE589914 PGA589914 PPW589914 PZS589914 QJO589914 QTK589914 RDG589914 RNC589914 RWY589914 SGU589914 SQQ589914 TAM589914 TKI589914 TUE589914 UEA589914 UNW589914 UXS589914 VHO589914 VRK589914 WBG589914 WLC589914 WUY589914 IM655450 SI655450 ACE655450 AMA655450 AVW655450 BFS655450 BPO655450 BZK655450 CJG655450 CTC655450 DCY655450 DMU655450 DWQ655450 EGM655450 EQI655450 FAE655450 FKA655450 FTW655450 GDS655450 GNO655450 GXK655450 HHG655450 HRC655450 IAY655450 IKU655450 IUQ655450 JEM655450 JOI655450 JYE655450 KIA655450 KRW655450 LBS655450 LLO655450 LVK655450 MFG655450 MPC655450 MYY655450 NIU655450 NSQ655450 OCM655450 OMI655450 OWE655450 PGA655450 PPW655450 PZS655450 QJO655450 QTK655450 RDG655450 RNC655450 RWY655450 SGU655450 SQQ655450 TAM655450 TKI655450 TUE655450 UEA655450 UNW655450 UXS655450 VHO655450 VRK655450 WBG655450 WLC655450 WUY655450 IM720986 SI720986 ACE720986 AMA720986 AVW720986 BFS720986 BPO720986 BZK720986 CJG720986 CTC720986 DCY720986 DMU720986 DWQ720986 EGM720986 EQI720986 FAE720986 FKA720986 FTW720986 GDS720986 GNO720986 GXK720986 HHG720986 HRC720986 IAY720986 IKU720986 IUQ720986 JEM720986 JOI720986 JYE720986 KIA720986 KRW720986 LBS720986 LLO720986 LVK720986 MFG720986 MPC720986 MYY720986 NIU720986 NSQ720986 OCM720986 OMI720986 OWE720986 PGA720986 PPW720986 PZS720986 QJO720986 QTK720986 RDG720986 RNC720986 RWY720986 SGU720986 SQQ720986 TAM720986 TKI720986 TUE720986 UEA720986 UNW720986 UXS720986 VHO720986 VRK720986 WBG720986 WLC720986 WUY720986 IM786522 SI786522 ACE786522 AMA786522 AVW786522 BFS786522 BPO786522 BZK786522 CJG786522 CTC786522 DCY786522 DMU786522 DWQ786522 EGM786522 EQI786522 FAE786522 FKA786522 FTW786522 GDS786522 GNO786522 GXK786522 HHG786522 HRC786522 IAY786522 IKU786522 IUQ786522 JEM786522 JOI786522 JYE786522 KIA786522 KRW786522 LBS786522 LLO786522 LVK786522 MFG786522 MPC786522 MYY786522 NIU786522 NSQ786522 OCM786522 OMI786522 OWE786522 PGA786522 PPW786522 PZS786522 QJO786522 QTK786522 RDG786522 RNC786522 RWY786522 SGU786522 SQQ786522 TAM786522 TKI786522 TUE786522 UEA786522 UNW786522 UXS786522 VHO786522 VRK786522 WBG786522 WLC786522 WUY786522 IM852058 SI852058 ACE852058 AMA852058 AVW852058 BFS852058 BPO852058 BZK852058 CJG852058 CTC852058 DCY852058 DMU852058 DWQ852058 EGM852058 EQI852058 FAE852058 FKA852058 FTW852058 GDS852058 GNO852058 GXK852058 HHG852058 HRC852058 IAY852058 IKU852058 IUQ852058 JEM852058 JOI852058 JYE852058 KIA852058 KRW852058 LBS852058 LLO852058 LVK852058 MFG852058 MPC852058 MYY852058 NIU852058 NSQ852058 OCM852058 OMI852058 OWE852058 PGA852058 PPW852058 PZS852058 QJO852058 QTK852058 RDG852058 RNC852058 RWY852058 SGU852058 SQQ852058 TAM852058 TKI852058 TUE852058 UEA852058 UNW852058 UXS852058 VHO852058 VRK852058 WBG852058 WLC852058 WUY852058 IM917594 SI917594 ACE917594 AMA917594 AVW917594 BFS917594 BPO917594 C65584:F65584 C131120:F131120 C196656:F196656 C262192:F262192 C327728:F327728 C393264:F393264 C458800:F458800 C524336:F524336 C589872:F589872 C655408:F655408 C720944:F720944 C786480:F786480 C852016:F852016 C917552:F917552 C983088:F983088 C65596:F65596 C131132:F131132 C196668:F196668 C262204:F262204 C327740:F327740 C393276:F393276 C458812:F458812 C524348:F524348 C589884:F589884 C655420:F655420 C720956:F720956 C786492:F786492 C852028:F852028 C917564:F917564 C983100:F983100 C65602:F65602 C131138:F131138 C196674:F196674 C262210:F262210 C327746:F327746 C393282:F393282 C458818:F458818 C524354:F524354 C589890:F589890 C655426:F655426 C720962:F720962 C786498:F786498 C852034:F852034 C917570:F917570 C983106:F983106 C65614:F65614 C131150:F131150 C196686:F196686 C262222:F262222 C327758:F327758 C393294:F393294 C458830:F458830 C524366:F524366 C589902:F589902 C655438:F655438 C720974:F720974 C786510:F786510 C852046:F852046 C917582:F917582 C983118:F983118 C65590:F65590 C131126:F131126 C196662:F196662 C262198:F262198 C327734:F327734 C393270:F393270 C458806:F458806 C524342:F524342 C589878:F589878 C655414:F655414 C720950:F720950 C786486:F786486 C852022:F852022 C917558:F917558 C983094:F983094 C65620:F65620 C131156:F131156 C196692:F196692 C262228:F262228 C327764:F327764 C393300:F393300 C458836:F458836 C524372:F524372 C589908:F589908 C655444:F655444 C720980:F720980 C786516:F786516 C852052:F852052 C917588:F917588 C983124:F983124 C65608:F65608 C131144:F131144 C196680:F196680 C262216:F262216 C327752:F327752 C393288:F393288 C458824:F458824 C524360:F524360 C589896:F589896 C655432:F655432 C720968:F720968 C786504:F786504 C852040:F852040 C917576:F917576 C983112:F983112 C65626:F65627 C131162:F131163 C196698:F196699 C262234:F262235 C327770:F327771 C393306:F393307 C458842:F458843 C524378:F524379 C589914:F589915 C655450:F655451 C720986:F720987 C786522:F786523 C852058:F852059 C917594:F917595 C983130:F983131 QTS30 RDO30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IU60 WVG84 SQ60 ACM60 AMI60 AWE60 BGA60 BPW60 BZS60 CJO60 CTK60 DDG60 DNC60 DWY60 EGU60 EQQ60 FAM60 FKI60 FUE60 GEA60 GNW60 GXS60 HHO60 HRK60 IBG60 ILC60 IUY60 JEU60 JOQ60 JYM60 KII60 KSE60 LCA60 LLW60 LVS60 MFO60 MPK60 MZG60 NJC60 NSY60 OCU60 OMQ60 OWM60 PGI60 PQE60 QAA60 QJW60 QTS60 RDO60 RNK60 RXG60 SHC60 SQY60 TAU60 TKQ60 TUM60 UEI60 UOE60 UYA60 VHW60 VRS60 WBO60 WLK60 WVG60 RNK30 WLK84 WBO84 VRS84 VHW84 UYA84 UOE84 UEI84 TUM84 TKQ84 TAU84 SQY84 SHC84 RXG84 RNK84 RDO84 QTS84 QJW84 QAA84 PQE84 PGI84 OWM84 OMQ84 OCU84 NSY84 NJC84 MZG84 MPK84 MFO84 LVS84 LLW84 LCA84 KSE84 KII84 JYM84 JOQ84 JEU84 IUY84 ILC84 IBG84 HRK84 HHO84 GXS84 GNW84 GEA84 FUE84 FKI84 FAM84 EQQ84 EGU84 DWY84 DNC84 DDG84 CTK84 CJO84 BZS84 BPW84 BGA84 AWE84 AMI84 ACM84 SQ84 IU84 WVI84 WLM84 WBQ84 VRU84 VHY84 UYC84 UOG84 UEK84 TUO84 TKS84 TAW84 SRA84 SHE84 RXI84 RNM84 RDQ84 QTU84 QJY84 QAC84 PQG84 PGK84 OWO84 OMS84 OCW84 NTA84 NJE84 MZI84 MPM84 MFQ84 LVU84 LLY84 LCC84 KSG84 KIK84 JYO84 JOS84 JEW84 IVA84 ILE84 IBI84 HRM84 HHQ84 GXU84 GNY84 GEC84 FUG84 FKK84 FAO84 EQS84 EGW84 DXA84 DNE84 DDI84 CTM84 CJQ84 BZU84 BPY84 BGC84 AWG84 AMK84 ACO84 SS84 IW84 RXG30 SHC30 SQY30 TAU30 TKQ30 TUM30 UEI30 UOE30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WVG54 IU48 SQ48 ACM48 AMI48 AWE48 BGA48 BPW48 BZS48 CJO48 CTK48 DDG48 DNC48 DWY48 EGU48 EQQ48 FAM48 FKI48 FUE48 GEA48 GNW48 GXS48 HHO48 HRK48 IBG48 ILC48 IUY48 JEU48 JOQ48 JYM48 KII48 KSE48 LCA48 LLW48 LVS48 MFO48 MPK48 MZG48 NJC48 NSY48 OCU48 OMQ48 OWM48 PGI48 PQE48 QAA48 QJW48 QTS48 RDO48 RNK48 RXG48 SHC48 SQY48 TAU48 TKQ48 TUM48 UEI48 UOE48 UYA48 VHW48 VRS48 WBO48 WLK48 WVG48 WLK54 WBO54 VRS54 VHW54 UYA54 UOE54 UEI54 TUM54 TKQ54 TAU54 SQY54 SHC54 RXG54 RNK54 RDO54 QTS54 QJW54 QAA54 PQE54 PGI54 OWM54 OMQ54 OCU54 NSY54 NJC54 MZG54 MPK54 MFO54 LVS54 LLW54 LCA54 KSE54 KII54 JYM54 JOQ54 JEU54 IUY54 ILC54 IBG54 HRK54 HHO54 GXS54 GNW54 GEA54 FUE54 FKI54 FAM54 EQQ54 EGU54 DWY54 DNC54 DDG54 CTK54 CJO54 BZS54 BPW54 BGA54 AWE54 AMI54 ACM54 SQ54 IU54 WVI54 WLM54 WBQ54 VRU54 VHY54 UYC54 UOG54 UEK54 TUO54 TKS54 TAW54 SRA54 SHE54 RXI54 RNM54 RDQ54 QTU54 QJY54 QAC54 PQG54 PGK54 OWO54 OMS54 OCW54 NTA54 NJE54 MZI54 MPM54 MFQ54 LVU54 LLY54 LCC54 KSG54 KIK54 JYO54 JOS54 JEW54 IVA54 ILE54 IBI54 HRM54 HHQ54 GXU54 GNY54 GEC54 FUG54 FKK54 FAO54 EQS54 EGW54 DXA54 DNE54 DDI54 CTM54 CJQ54 BZU54 BPY54 BGC54 AWG54 AMK54 ACO54 SS54 IW54 UYA30 VHW30 IW60 VRS30 WBO30 WVG78 WLK78 WBO78 VRS78 VHW78 UYA78 UOE78 UEI78 TUM78 TKQ78 TAU78 SQY78 SHC78 RXG78 RNK78 RDO78 QTS78 QJW78 QAA78 PQE78 PGI78 OWM78 OMQ78 OCU78 NSY78 NJC78 MZG78 MPK78 MFO78 LVS78 LLW78 LCA78 KSE78 KII78 JYM78 JOQ78 JEU78 IUY78 ILC78 IBG78 HRK78 HHO78 GXS78 GNW78 GEA78 FUE78 FKI78 FAM78 EQQ78 EGU78 DWY78 DNC78 DDG78 CTK78 CJO78 BZS78 BPW78 BGA78 AWE78 AMI78 ACM78 SQ78 IU78 WVI78 WLM78 WBQ78 VRU78 VHY78 UYC78 UOG78 UEK78 TUO78 TKS78 TAW78 SRA78 SHE78 RXI78 RNM78 RDQ78 QTU78 QJY78 QAC78 PQG78 PGK78 OWO78 OMS78 OCW78 NTA78 NJE78 MZI78 MPM78 MFQ78 LVU78 LLY78 LCC78 KSG78 KIK78 JYO78 JOS78 JEW78 IVA78 ILE78 IBI78 HRM78 HHQ78 GXU78 GNY78 GEC78 FUG78 FKK78 FAO78 EQS78 EGW78 DXA78 DNE78 DDI78 CTM78 CJQ78 BZU78 BPY78 BGC78 AWG78 AMK78 ACO78 SS78 IW78 WLK30 WVG30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IU30 SQ30 ACM30 AMI30 AWE30 BGA30 BPW30 BZS30 CJO30 CTK30 DDG30 DNC30 DWY30 EGU30 EQQ30 FAM30 FKI30 FUE30 GEA30 GNW30 GXS30 HHO30 HRK30 IBG30 ILC30 IUY30 JEU30 JOQ30 JYM30 KII30 KSE30 LCA30 LLW30 LVS30 MFO30 MPK30 MZG30 NJC30 NSY30 OCU30 OMQ30 OWM30 PGI30 PQE30 QAA30 QJW30 C18:F18 C84:F84 C72:F72 C78:F78 C48:F48 C54:F54 C30:F30 C36:F36 C60:F60 C66:F66 C42:F42 C90:F91 C24:F24</xm:sqref>
        </x14:dataValidation>
        <x14:dataValidation type="list" allowBlank="1" showInputMessage="1" xr:uid="{B3CEDDE0-5C0B-4FC6-8CE0-2EF022E0C6C2}">
          <x14:formula1>
            <xm:f>Аудитории</xm:f>
          </x14:formula1>
          <xm:sqref>HRC786521 IM65601 SI65601 ACE65601 AMA65601 AVW65601 BFS65601 BPO65601 BZK65601 CJG65601 CTC65601 DCY65601 DMU65601 DWQ65601 EGM65601 EQI65601 FAE65601 FKA65601 FTW65601 GDS65601 GNO65601 GXK65601 HHG65601 HRC65601 IAY65601 IKU65601 IUQ65601 JEM65601 JOI65601 JYE65601 KIA65601 KRW65601 LBS65601 LLO65601 LVK65601 MFG65601 MPC65601 MYY65601 NIU65601 NSQ65601 OCM65601 OMI65601 OWE65601 PGA65601 PPW65601 PZS65601 QJO65601 QTK65601 RDG65601 RNC65601 RWY65601 SGU65601 SQQ65601 TAM65601 TKI65601 TUE65601 UEA65601 UNW65601 UXS65601 VHO65601 VRK65601 WBG65601 WLC65601 WUY65601 IAY786521 IM131137 SI131137 ACE131137 AMA131137 AVW131137 BFS131137 BPO131137 BZK131137 CJG131137 CTC131137 DCY131137 DMU131137 DWQ131137 EGM131137 EQI131137 FAE131137 FKA131137 FTW131137 GDS131137 GNO131137 GXK131137 HHG131137 HRC131137 IAY131137 IKU131137 IUQ131137 JEM131137 JOI131137 JYE131137 KIA131137 KRW131137 LBS131137 LLO131137 LVK131137 MFG131137 MPC131137 MYY131137 NIU131137 NSQ131137 OCM131137 OMI131137 OWE131137 PGA131137 PPW131137 PZS131137 QJO131137 QTK131137 RDG131137 RNC131137 RWY131137 SGU131137 SQQ131137 TAM131137 TKI131137 TUE131137 UEA131137 UNW131137 UXS131137 VHO131137 VRK131137 WBG131137 WLC131137 WUY131137 IKU786521 IM196673 SI196673 ACE196673 AMA196673 AVW196673 BFS196673 BPO196673 BZK196673 CJG196673 CTC196673 DCY196673 DMU196673 DWQ196673 EGM196673 EQI196673 FAE196673 FKA196673 FTW196673 GDS196673 GNO196673 GXK196673 HHG196673 HRC196673 IAY196673 IKU196673 IUQ196673 JEM196673 JOI196673 JYE196673 KIA196673 KRW196673 LBS196673 LLO196673 LVK196673 MFG196673 MPC196673 MYY196673 NIU196673 NSQ196673 OCM196673 OMI196673 OWE196673 PGA196673 PPW196673 PZS196673 QJO196673 QTK196673 RDG196673 RNC196673 RWY196673 SGU196673 SQQ196673 TAM196673 TKI196673 TUE196673 UEA196673 UNW196673 UXS196673 VHO196673 VRK196673 WBG196673 WLC196673 WUY196673 IUQ786521 IM262209 SI262209 ACE262209 AMA262209 AVW262209 BFS262209 BPO262209 BZK262209 CJG262209 CTC262209 DCY262209 DMU262209 DWQ262209 EGM262209 EQI262209 FAE262209 FKA262209 FTW262209 GDS262209 GNO262209 GXK262209 HHG262209 HRC262209 IAY262209 IKU262209 IUQ262209 JEM262209 JOI262209 JYE262209 KIA262209 KRW262209 LBS262209 LLO262209 LVK262209 MFG262209 MPC262209 MYY262209 NIU262209 NSQ262209 OCM262209 OMI262209 OWE262209 PGA262209 PPW262209 PZS262209 QJO262209 QTK262209 RDG262209 RNC262209 RWY262209 SGU262209 SQQ262209 TAM262209 TKI262209 TUE262209 UEA262209 UNW262209 UXS262209 VHO262209 VRK262209 WBG262209 WLC262209 WUY262209 JEM786521 IM327745 SI327745 ACE327745 AMA327745 AVW327745 BFS327745 BPO327745 BZK327745 CJG327745 CTC327745 DCY327745 DMU327745 DWQ327745 EGM327745 EQI327745 FAE327745 FKA327745 FTW327745 GDS327745 GNO327745 GXK327745 HHG327745 HRC327745 IAY327745 IKU327745 IUQ327745 JEM327745 JOI327745 JYE327745 KIA327745 KRW327745 LBS327745 LLO327745 LVK327745 MFG327745 MPC327745 MYY327745 NIU327745 NSQ327745 OCM327745 OMI327745 OWE327745 PGA327745 PPW327745 PZS327745 QJO327745 QTK327745 RDG327745 RNC327745 RWY327745 SGU327745 SQQ327745 TAM327745 TKI327745 TUE327745 UEA327745 UNW327745 UXS327745 VHO327745 VRK327745 WBG327745 WLC327745 WUY327745 JOI786521 IM393281 SI393281 ACE393281 AMA393281 AVW393281 BFS393281 BPO393281 BZK393281 CJG393281 CTC393281 DCY393281 DMU393281 DWQ393281 EGM393281 EQI393281 FAE393281 FKA393281 FTW393281 GDS393281 GNO393281 GXK393281 HHG393281 HRC393281 IAY393281 IKU393281 IUQ393281 JEM393281 JOI393281 JYE393281 KIA393281 KRW393281 LBS393281 LLO393281 LVK393281 MFG393281 MPC393281 MYY393281 NIU393281 NSQ393281 OCM393281 OMI393281 OWE393281 PGA393281 PPW393281 PZS393281 QJO393281 QTK393281 RDG393281 RNC393281 RWY393281 SGU393281 SQQ393281 TAM393281 TKI393281 TUE393281 UEA393281 UNW393281 UXS393281 VHO393281 VRK393281 WBG393281 WLC393281 WUY393281 JYE786521 IM458817 SI458817 ACE458817 AMA458817 AVW458817 BFS458817 BPO458817 BZK458817 CJG458817 CTC458817 DCY458817 DMU458817 DWQ458817 EGM458817 EQI458817 FAE458817 FKA458817 FTW458817 GDS458817 GNO458817 GXK458817 HHG458817 HRC458817 IAY458817 IKU458817 IUQ458817 JEM458817 JOI458817 JYE458817 KIA458817 KRW458817 LBS458817 LLO458817 LVK458817 MFG458817 MPC458817 MYY458817 NIU458817 NSQ458817 OCM458817 OMI458817 OWE458817 PGA458817 PPW458817 PZS458817 QJO458817 QTK458817 RDG458817 RNC458817 RWY458817 SGU458817 SQQ458817 TAM458817 TKI458817 TUE458817 UEA458817 UNW458817 UXS458817 VHO458817 VRK458817 WBG458817 WLC458817 WUY458817 KIA786521 IM524353 SI524353 ACE524353 AMA524353 AVW524353 BFS524353 BPO524353 BZK524353 CJG524353 CTC524353 DCY524353 DMU524353 DWQ524353 EGM524353 EQI524353 FAE524353 FKA524353 FTW524353 GDS524353 GNO524353 GXK524353 HHG524353 HRC524353 IAY524353 IKU524353 IUQ524353 JEM524353 JOI524353 JYE524353 KIA524353 KRW524353 LBS524353 LLO524353 LVK524353 MFG524353 MPC524353 MYY524353 NIU524353 NSQ524353 OCM524353 OMI524353 OWE524353 PGA524353 PPW524353 PZS524353 QJO524353 QTK524353 RDG524353 RNC524353 RWY524353 SGU524353 SQQ524353 TAM524353 TKI524353 TUE524353 UEA524353 UNW524353 UXS524353 VHO524353 VRK524353 WBG524353 WLC524353 WUY524353 KRW786521 IM589889 SI589889 ACE589889 AMA589889 AVW589889 BFS589889 BPO589889 BZK589889 CJG589889 CTC589889 DCY589889 DMU589889 DWQ589889 EGM589889 EQI589889 FAE589889 FKA589889 FTW589889 GDS589889 GNO589889 GXK589889 HHG589889 HRC589889 IAY589889 IKU589889 IUQ589889 JEM589889 JOI589889 JYE589889 KIA589889 KRW589889 LBS589889 LLO589889 LVK589889 MFG589889 MPC589889 MYY589889 NIU589889 NSQ589889 OCM589889 OMI589889 OWE589889 PGA589889 PPW589889 PZS589889 QJO589889 QTK589889 RDG589889 RNC589889 RWY589889 SGU589889 SQQ589889 TAM589889 TKI589889 TUE589889 UEA589889 UNW589889 UXS589889 VHO589889 VRK589889 WBG589889 WLC589889 WUY589889 LBS786521 IM655425 SI655425 ACE655425 AMA655425 AVW655425 BFS655425 BPO655425 BZK655425 CJG655425 CTC655425 DCY655425 DMU655425 DWQ655425 EGM655425 EQI655425 FAE655425 FKA655425 FTW655425 GDS655425 GNO655425 GXK655425 HHG655425 HRC655425 IAY655425 IKU655425 IUQ655425 JEM655425 JOI655425 JYE655425 KIA655425 KRW655425 LBS655425 LLO655425 LVK655425 MFG655425 MPC655425 MYY655425 NIU655425 NSQ655425 OCM655425 OMI655425 OWE655425 PGA655425 PPW655425 PZS655425 QJO655425 QTK655425 RDG655425 RNC655425 RWY655425 SGU655425 SQQ655425 TAM655425 TKI655425 TUE655425 UEA655425 UNW655425 UXS655425 VHO655425 VRK655425 WBG655425 WLC655425 WUY655425 LLO786521 IM720961 SI720961 ACE720961 AMA720961 AVW720961 BFS720961 BPO720961 BZK720961 CJG720961 CTC720961 DCY720961 DMU720961 DWQ720961 EGM720961 EQI720961 FAE720961 FKA720961 FTW720961 GDS720961 GNO720961 GXK720961 HHG720961 HRC720961 IAY720961 IKU720961 IUQ720961 JEM720961 JOI720961 JYE720961 KIA720961 KRW720961 LBS720961 LLO720961 LVK720961 MFG720961 MPC720961 MYY720961 NIU720961 NSQ720961 OCM720961 OMI720961 OWE720961 PGA720961 PPW720961 PZS720961 QJO720961 QTK720961 RDG720961 RNC720961 RWY720961 SGU720961 SQQ720961 TAM720961 TKI720961 TUE720961 UEA720961 UNW720961 UXS720961 VHO720961 VRK720961 WBG720961 WLC720961 WUY720961 LVK786521 IM786497 SI786497 ACE786497 AMA786497 AVW786497 BFS786497 BPO786497 BZK786497 CJG786497 CTC786497 DCY786497 DMU786497 DWQ786497 EGM786497 EQI786497 FAE786497 FKA786497 FTW786497 GDS786497 GNO786497 GXK786497 HHG786497 HRC786497 IAY786497 IKU786497 IUQ786497 JEM786497 JOI786497 JYE786497 KIA786497 KRW786497 LBS786497 LLO786497 LVK786497 MFG786497 MPC786497 MYY786497 NIU786497 NSQ786497 OCM786497 OMI786497 OWE786497 PGA786497 PPW786497 PZS786497 QJO786497 QTK786497 RDG786497 RNC786497 RWY786497 SGU786497 SQQ786497 TAM786497 TKI786497 TUE786497 UEA786497 UNW786497 UXS786497 VHO786497 VRK786497 WBG786497 WLC786497 WUY786497 MFG786521 IM852033 SI852033 ACE852033 AMA852033 AVW852033 BFS852033 BPO852033 BZK852033 CJG852033 CTC852033 DCY852033 DMU852033 DWQ852033 EGM852033 EQI852033 FAE852033 FKA852033 FTW852033 GDS852033 GNO852033 GXK852033 HHG852033 HRC852033 IAY852033 IKU852033 IUQ852033 JEM852033 JOI852033 JYE852033 KIA852033 KRW852033 LBS852033 LLO852033 LVK852033 MFG852033 MPC852033 MYY852033 NIU852033 NSQ852033 OCM852033 OMI852033 OWE852033 PGA852033 PPW852033 PZS852033 QJO852033 QTK852033 RDG852033 RNC852033 RWY852033 SGU852033 SQQ852033 TAM852033 TKI852033 TUE852033 UEA852033 UNW852033 UXS852033 VHO852033 VRK852033 WBG852033 WLC852033 WUY852033 MPC786521 IM917569 SI917569 ACE917569 AMA917569 AVW917569 BFS917569 BPO917569 BZK917569 CJG917569 CTC917569 DCY917569 DMU917569 DWQ917569 EGM917569 EQI917569 FAE917569 FKA917569 FTW917569 GDS917569 GNO917569 GXK917569 HHG917569 HRC917569 IAY917569 IKU917569 IUQ917569 JEM917569 JOI917569 JYE917569 KIA917569 KRW917569 LBS917569 LLO917569 LVK917569 MFG917569 MPC917569 MYY917569 NIU917569 NSQ917569 OCM917569 OMI917569 OWE917569 PGA917569 PPW917569 PZS917569 QJO917569 QTK917569 RDG917569 RNC917569 RWY917569 SGU917569 SQQ917569 TAM917569 TKI917569 TUE917569 UEA917569 UNW917569 UXS917569 VHO917569 VRK917569 WBG917569 WLC917569 WUY917569 MYY786521 IM983105 SI983105 ACE983105 AMA983105 AVW983105 BFS983105 BPO983105 BZK983105 CJG983105 CTC983105 DCY983105 DMU983105 DWQ983105 EGM983105 EQI983105 FAE983105 FKA983105 FTW983105 GDS983105 GNO983105 GXK983105 HHG983105 HRC983105 IAY983105 IKU983105 IUQ983105 JEM983105 JOI983105 JYE983105 KIA983105 KRW983105 LBS983105 LLO983105 LVK983105 MFG983105 MPC983105 MYY983105 NIU983105 NSQ983105 OCM983105 OMI983105 OWE983105 PGA983105 PPW983105 PZS983105 QJO983105 QTK983105 RDG983105 RNC983105 RWY983105 SGU983105 SQQ983105 TAM983105 TKI983105 TUE983105 UEA983105 UNW983105 UXS983105 VHO983105 VRK983105 WBG983105 WLC983105 WUY983105 VRK983129 NIU786521 IM65613 SI65613 ACE65613 AMA65613 AVW65613 BFS65613 BPO65613 BZK65613 CJG65613 CTC65613 DCY65613 DMU65613 DWQ65613 EGM65613 EQI65613 FAE65613 FKA65613 FTW65613 GDS65613 GNO65613 GXK65613 HHG65613 HRC65613 IAY65613 IKU65613 IUQ65613 JEM65613 JOI65613 JYE65613 KIA65613 KRW65613 LBS65613 LLO65613 LVK65613 MFG65613 MPC65613 MYY65613 NIU65613 NSQ65613 OCM65613 OMI65613 OWE65613 PGA65613 PPW65613 PZS65613 QJO65613 QTK65613 RDG65613 RNC65613 RWY65613 SGU65613 SQQ65613 TAM65613 TKI65613 TUE65613 UEA65613 UNW65613 UXS65613 VHO65613 VRK65613 WBG65613 WLC65613 WUY65613 NSQ786521 IM131149 SI131149 ACE131149 AMA131149 AVW131149 BFS131149 BPO131149 BZK131149 CJG131149 CTC131149 DCY131149 DMU131149 DWQ131149 EGM131149 EQI131149 FAE131149 FKA131149 FTW131149 GDS131149 GNO131149 GXK131149 HHG131149 HRC131149 IAY131149 IKU131149 IUQ131149 JEM131149 JOI131149 JYE131149 KIA131149 KRW131149 LBS131149 LLO131149 LVK131149 MFG131149 MPC131149 MYY131149 NIU131149 NSQ131149 OCM131149 OMI131149 OWE131149 PGA131149 PPW131149 PZS131149 QJO131149 QTK131149 RDG131149 RNC131149 RWY131149 SGU131149 SQQ131149 TAM131149 TKI131149 TUE131149 UEA131149 UNW131149 UXS131149 VHO131149 VRK131149 WBG131149 WLC131149 WUY131149 OCM786521 IM196685 SI196685 ACE196685 AMA196685 AVW196685 BFS196685 BPO196685 BZK196685 CJG196685 CTC196685 DCY196685 DMU196685 DWQ196685 EGM196685 EQI196685 FAE196685 FKA196685 FTW196685 GDS196685 GNO196685 GXK196685 HHG196685 HRC196685 IAY196685 IKU196685 IUQ196685 JEM196685 JOI196685 JYE196685 KIA196685 KRW196685 LBS196685 LLO196685 LVK196685 MFG196685 MPC196685 MYY196685 NIU196685 NSQ196685 OCM196685 OMI196685 OWE196685 PGA196685 PPW196685 PZS196685 QJO196685 QTK196685 RDG196685 RNC196685 RWY196685 SGU196685 SQQ196685 TAM196685 TKI196685 TUE196685 UEA196685 UNW196685 UXS196685 VHO196685 VRK196685 WBG196685 WLC196685 WUY196685 OMI786521 IM262221 SI262221 ACE262221 AMA262221 AVW262221 BFS262221 BPO262221 BZK262221 CJG262221 CTC262221 DCY262221 DMU262221 DWQ262221 EGM262221 EQI262221 FAE262221 FKA262221 FTW262221 GDS262221 GNO262221 GXK262221 HHG262221 HRC262221 IAY262221 IKU262221 IUQ262221 JEM262221 JOI262221 JYE262221 KIA262221 KRW262221 LBS262221 LLO262221 LVK262221 MFG262221 MPC262221 MYY262221 NIU262221 NSQ262221 OCM262221 OMI262221 OWE262221 PGA262221 PPW262221 PZS262221 QJO262221 QTK262221 RDG262221 RNC262221 RWY262221 SGU262221 SQQ262221 TAM262221 TKI262221 TUE262221 UEA262221 UNW262221 UXS262221 VHO262221 VRK262221 WBG262221 WLC262221 WUY262221 OWE786521 IM327757 SI327757 ACE327757 AMA327757 AVW327757 BFS327757 BPO327757 BZK327757 CJG327757 CTC327757 DCY327757 DMU327757 DWQ327757 EGM327757 EQI327757 FAE327757 FKA327757 FTW327757 GDS327757 GNO327757 GXK327757 HHG327757 HRC327757 IAY327757 IKU327757 IUQ327757 JEM327757 JOI327757 JYE327757 KIA327757 KRW327757 LBS327757 LLO327757 LVK327757 MFG327757 MPC327757 MYY327757 NIU327757 NSQ327757 OCM327757 OMI327757 OWE327757 PGA327757 PPW327757 PZS327757 QJO327757 QTK327757 RDG327757 RNC327757 RWY327757 SGU327757 SQQ327757 TAM327757 TKI327757 TUE327757 UEA327757 UNW327757 UXS327757 VHO327757 VRK327757 WBG327757 WLC327757 WUY327757 PGA786521 IM393293 SI393293 ACE393293 AMA393293 AVW393293 BFS393293 BPO393293 BZK393293 CJG393293 CTC393293 DCY393293 DMU393293 DWQ393293 EGM393293 EQI393293 FAE393293 FKA393293 FTW393293 GDS393293 GNO393293 GXK393293 HHG393293 HRC393293 IAY393293 IKU393293 IUQ393293 JEM393293 JOI393293 JYE393293 KIA393293 KRW393293 LBS393293 LLO393293 LVK393293 MFG393293 MPC393293 MYY393293 NIU393293 NSQ393293 OCM393293 OMI393293 OWE393293 PGA393293 PPW393293 PZS393293 QJO393293 QTK393293 RDG393293 RNC393293 RWY393293 SGU393293 SQQ393293 TAM393293 TKI393293 TUE393293 UEA393293 UNW393293 UXS393293 VHO393293 VRK393293 WBG393293 WLC393293 WUY393293 PPW786521 IM458829 SI458829 ACE458829 AMA458829 AVW458829 BFS458829 BPO458829 BZK458829 CJG458829 CTC458829 DCY458829 DMU458829 DWQ458829 EGM458829 EQI458829 FAE458829 FKA458829 FTW458829 GDS458829 GNO458829 GXK458829 HHG458829 HRC458829 IAY458829 IKU458829 IUQ458829 JEM458829 JOI458829 JYE458829 KIA458829 KRW458829 LBS458829 LLO458829 LVK458829 MFG458829 MPC458829 MYY458829 NIU458829 NSQ458829 OCM458829 OMI458829 OWE458829 PGA458829 PPW458829 PZS458829 QJO458829 QTK458829 RDG458829 RNC458829 RWY458829 SGU458829 SQQ458829 TAM458829 TKI458829 TUE458829 UEA458829 UNW458829 UXS458829 VHO458829 VRK458829 WBG458829 WLC458829 WUY458829 PZS786521 IM524365 SI524365 ACE524365 AMA524365 AVW524365 BFS524365 BPO524365 BZK524365 CJG524365 CTC524365 DCY524365 DMU524365 DWQ524365 EGM524365 EQI524365 FAE524365 FKA524365 FTW524365 GDS524365 GNO524365 GXK524365 HHG524365 HRC524365 IAY524365 IKU524365 IUQ524365 JEM524365 JOI524365 JYE524365 KIA524365 KRW524365 LBS524365 LLO524365 LVK524365 MFG524365 MPC524365 MYY524365 NIU524365 NSQ524365 OCM524365 OMI524365 OWE524365 PGA524365 PPW524365 PZS524365 QJO524365 QTK524365 RDG524365 RNC524365 RWY524365 SGU524365 SQQ524365 TAM524365 TKI524365 TUE524365 UEA524365 UNW524365 UXS524365 VHO524365 VRK524365 WBG524365 WLC524365 WUY524365 QJO786521 IM589901 SI589901 ACE589901 AMA589901 AVW589901 BFS589901 BPO589901 BZK589901 CJG589901 CTC589901 DCY589901 DMU589901 DWQ589901 EGM589901 EQI589901 FAE589901 FKA589901 FTW589901 GDS589901 GNO589901 GXK589901 HHG589901 HRC589901 IAY589901 IKU589901 IUQ589901 JEM589901 JOI589901 JYE589901 KIA589901 KRW589901 LBS589901 LLO589901 LVK589901 MFG589901 MPC589901 MYY589901 NIU589901 NSQ589901 OCM589901 OMI589901 OWE589901 PGA589901 PPW589901 PZS589901 QJO589901 QTK589901 RDG589901 RNC589901 RWY589901 SGU589901 SQQ589901 TAM589901 TKI589901 TUE589901 UEA589901 UNW589901 UXS589901 VHO589901 VRK589901 WBG589901 WLC589901 WUY589901 QTK786521 IM655437 SI655437 ACE655437 AMA655437 AVW655437 BFS655437 BPO655437 BZK655437 CJG655437 CTC655437 DCY655437 DMU655437 DWQ655437 EGM655437 EQI655437 FAE655437 FKA655437 FTW655437 GDS655437 GNO655437 GXK655437 HHG655437 HRC655437 IAY655437 IKU655437 IUQ655437 JEM655437 JOI655437 JYE655437 KIA655437 KRW655437 LBS655437 LLO655437 LVK655437 MFG655437 MPC655437 MYY655437 NIU655437 NSQ655437 OCM655437 OMI655437 OWE655437 PGA655437 PPW655437 PZS655437 QJO655437 QTK655437 RDG655437 RNC655437 RWY655437 SGU655437 SQQ655437 TAM655437 TKI655437 TUE655437 UEA655437 UNW655437 UXS655437 VHO655437 VRK655437 WBG655437 WLC655437 WUY655437 RDG786521 IM720973 SI720973 ACE720973 AMA720973 AVW720973 BFS720973 BPO720973 BZK720973 CJG720973 CTC720973 DCY720973 DMU720973 DWQ720973 EGM720973 EQI720973 FAE720973 FKA720973 FTW720973 GDS720973 GNO720973 GXK720973 HHG720973 HRC720973 IAY720973 IKU720973 IUQ720973 JEM720973 JOI720973 JYE720973 KIA720973 KRW720973 LBS720973 LLO720973 LVK720973 MFG720973 MPC720973 MYY720973 NIU720973 NSQ720973 OCM720973 OMI720973 OWE720973 PGA720973 PPW720973 PZS720973 QJO720973 QTK720973 RDG720973 RNC720973 RWY720973 SGU720973 SQQ720973 TAM720973 TKI720973 TUE720973 UEA720973 UNW720973 UXS720973 VHO720973 VRK720973 WBG720973 WLC720973 WUY720973 RNC786521 IM786509 SI786509 ACE786509 AMA786509 AVW786509 BFS786509 BPO786509 BZK786509 CJG786509 CTC786509 DCY786509 DMU786509 DWQ786509 EGM786509 EQI786509 FAE786509 FKA786509 FTW786509 GDS786509 GNO786509 GXK786509 HHG786509 HRC786509 IAY786509 IKU786509 IUQ786509 JEM786509 JOI786509 JYE786509 KIA786509 KRW786509 LBS786509 LLO786509 LVK786509 MFG786509 MPC786509 MYY786509 NIU786509 NSQ786509 OCM786509 OMI786509 OWE786509 PGA786509 PPW786509 PZS786509 QJO786509 QTK786509 RDG786509 RNC786509 RWY786509 SGU786509 SQQ786509 TAM786509 TKI786509 TUE786509 UEA786509 UNW786509 UXS786509 VHO786509 VRK786509 WBG786509 WLC786509 WUY786509 RWY786521 IM852045 SI852045 ACE852045 AMA852045 AVW852045 BFS852045 BPO852045 BZK852045 CJG852045 CTC852045 DCY852045 DMU852045 DWQ852045 EGM852045 EQI852045 FAE852045 FKA852045 FTW852045 GDS852045 GNO852045 GXK852045 HHG852045 HRC852045 IAY852045 IKU852045 IUQ852045 JEM852045 JOI852045 JYE852045 KIA852045 KRW852045 LBS852045 LLO852045 LVK852045 MFG852045 MPC852045 MYY852045 NIU852045 NSQ852045 OCM852045 OMI852045 OWE852045 PGA852045 PPW852045 PZS852045 QJO852045 QTK852045 RDG852045 RNC852045 RWY852045 SGU852045 SQQ852045 TAM852045 TKI852045 TUE852045 UEA852045 UNW852045 UXS852045 VHO852045 VRK852045 WBG852045 WLC852045 WUY852045 SGU786521 IM917581 SI917581 ACE917581 AMA917581 AVW917581 BFS917581 BPO917581 BZK917581 CJG917581 CTC917581 DCY917581 DMU917581 DWQ917581 EGM917581 EQI917581 FAE917581 FKA917581 FTW917581 GDS917581 GNO917581 GXK917581 HHG917581 HRC917581 IAY917581 IKU917581 IUQ917581 JEM917581 JOI917581 JYE917581 KIA917581 KRW917581 LBS917581 LLO917581 LVK917581 MFG917581 MPC917581 MYY917581 NIU917581 NSQ917581 OCM917581 OMI917581 OWE917581 PGA917581 PPW917581 PZS917581 QJO917581 QTK917581 RDG917581 RNC917581 RWY917581 SGU917581 SQQ917581 TAM917581 TKI917581 TUE917581 UEA917581 UNW917581 UXS917581 VHO917581 VRK917581 WBG917581 WLC917581 WUY917581 SQQ786521 IM983117 SI983117 ACE983117 AMA983117 AVW983117 BFS983117 BPO983117 BZK983117 CJG983117 CTC983117 DCY983117 DMU983117 DWQ983117 EGM983117 EQI983117 FAE983117 FKA983117 FTW983117 GDS983117 GNO983117 GXK983117 HHG983117 HRC983117 IAY983117 IKU983117 IUQ983117 JEM983117 JOI983117 JYE983117 KIA983117 KRW983117 LBS983117 LLO983117 LVK983117 MFG983117 MPC983117 MYY983117 NIU983117 NSQ983117 OCM983117 OMI983117 OWE983117 PGA983117 PPW983117 PZS983117 QJO983117 QTK983117 RDG983117 RNC983117 RWY983117 SGU983117 SQQ983117 TAM983117 TKI983117 TUE983117 UEA983117 UNW983117 UXS983117 VHO983117 VRK983117 WBG983117 WLC983117 WUY983117 UXS983129 TAM786521 IM65589 SI65589 ACE65589 AMA65589 AVW65589 BFS65589 BPO65589 BZK65589 CJG65589 CTC65589 DCY65589 DMU65589 DWQ65589 EGM65589 EQI65589 FAE65589 FKA65589 FTW65589 GDS65589 GNO65589 GXK65589 HHG65589 HRC65589 IAY65589 IKU65589 IUQ65589 JEM65589 JOI65589 JYE65589 KIA65589 KRW65589 LBS65589 LLO65589 LVK65589 MFG65589 MPC65589 MYY65589 NIU65589 NSQ65589 OCM65589 OMI65589 OWE65589 PGA65589 PPW65589 PZS65589 QJO65589 QTK65589 RDG65589 RNC65589 RWY65589 SGU65589 SQQ65589 TAM65589 TKI65589 TUE65589 UEA65589 UNW65589 UXS65589 VHO65589 VRK65589 WBG65589 WLC65589 WUY65589 TKI786521 IM131125 SI131125 ACE131125 AMA131125 AVW131125 BFS131125 BPO131125 BZK131125 CJG131125 CTC131125 DCY131125 DMU131125 DWQ131125 EGM131125 EQI131125 FAE131125 FKA131125 FTW131125 GDS131125 GNO131125 GXK131125 HHG131125 HRC131125 IAY131125 IKU131125 IUQ131125 JEM131125 JOI131125 JYE131125 KIA131125 KRW131125 LBS131125 LLO131125 LVK131125 MFG131125 MPC131125 MYY131125 NIU131125 NSQ131125 OCM131125 OMI131125 OWE131125 PGA131125 PPW131125 PZS131125 QJO131125 QTK131125 RDG131125 RNC131125 RWY131125 SGU131125 SQQ131125 TAM131125 TKI131125 TUE131125 UEA131125 UNW131125 UXS131125 VHO131125 VRK131125 WBG131125 WLC131125 WUY131125 TUE786521 IM196661 SI196661 ACE196661 AMA196661 AVW196661 BFS196661 BPO196661 BZK196661 CJG196661 CTC196661 DCY196661 DMU196661 DWQ196661 EGM196661 EQI196661 FAE196661 FKA196661 FTW196661 GDS196661 GNO196661 GXK196661 HHG196661 HRC196661 IAY196661 IKU196661 IUQ196661 JEM196661 JOI196661 JYE196661 KIA196661 KRW196661 LBS196661 LLO196661 LVK196661 MFG196661 MPC196661 MYY196661 NIU196661 NSQ196661 OCM196661 OMI196661 OWE196661 PGA196661 PPW196661 PZS196661 QJO196661 QTK196661 RDG196661 RNC196661 RWY196661 SGU196661 SQQ196661 TAM196661 TKI196661 TUE196661 UEA196661 UNW196661 UXS196661 VHO196661 VRK196661 WBG196661 WLC196661 WUY196661 UEA786521 IM262197 SI262197 ACE262197 AMA262197 AVW262197 BFS262197 BPO262197 BZK262197 CJG262197 CTC262197 DCY262197 DMU262197 DWQ262197 EGM262197 EQI262197 FAE262197 FKA262197 FTW262197 GDS262197 GNO262197 GXK262197 HHG262197 HRC262197 IAY262197 IKU262197 IUQ262197 JEM262197 JOI262197 JYE262197 KIA262197 KRW262197 LBS262197 LLO262197 LVK262197 MFG262197 MPC262197 MYY262197 NIU262197 NSQ262197 OCM262197 OMI262197 OWE262197 PGA262197 PPW262197 PZS262197 QJO262197 QTK262197 RDG262197 RNC262197 RWY262197 SGU262197 SQQ262197 TAM262197 TKI262197 TUE262197 UEA262197 UNW262197 UXS262197 VHO262197 VRK262197 WBG262197 WLC262197 WUY262197 UNW786521 IM327733 SI327733 ACE327733 AMA327733 AVW327733 BFS327733 BPO327733 BZK327733 CJG327733 CTC327733 DCY327733 DMU327733 DWQ327733 EGM327733 EQI327733 FAE327733 FKA327733 FTW327733 GDS327733 GNO327733 GXK327733 HHG327733 HRC327733 IAY327733 IKU327733 IUQ327733 JEM327733 JOI327733 JYE327733 KIA327733 KRW327733 LBS327733 LLO327733 LVK327733 MFG327733 MPC327733 MYY327733 NIU327733 NSQ327733 OCM327733 OMI327733 OWE327733 PGA327733 PPW327733 PZS327733 QJO327733 QTK327733 RDG327733 RNC327733 RWY327733 SGU327733 SQQ327733 TAM327733 TKI327733 TUE327733 UEA327733 UNW327733 UXS327733 VHO327733 VRK327733 WBG327733 WLC327733 WUY327733 UXS786521 IM393269 SI393269 ACE393269 AMA393269 AVW393269 BFS393269 BPO393269 BZK393269 CJG393269 CTC393269 DCY393269 DMU393269 DWQ393269 EGM393269 EQI393269 FAE393269 FKA393269 FTW393269 GDS393269 GNO393269 GXK393269 HHG393269 HRC393269 IAY393269 IKU393269 IUQ393269 JEM393269 JOI393269 JYE393269 KIA393269 KRW393269 LBS393269 LLO393269 LVK393269 MFG393269 MPC393269 MYY393269 NIU393269 NSQ393269 OCM393269 OMI393269 OWE393269 PGA393269 PPW393269 PZS393269 QJO393269 QTK393269 RDG393269 RNC393269 RWY393269 SGU393269 SQQ393269 TAM393269 TKI393269 TUE393269 UEA393269 UNW393269 UXS393269 VHO393269 VRK393269 WBG393269 WLC393269 WUY393269 VHO786521 IM458805 SI458805 ACE458805 AMA458805 AVW458805 BFS458805 BPO458805 BZK458805 CJG458805 CTC458805 DCY458805 DMU458805 DWQ458805 EGM458805 EQI458805 FAE458805 FKA458805 FTW458805 GDS458805 GNO458805 GXK458805 HHG458805 HRC458805 IAY458805 IKU458805 IUQ458805 JEM458805 JOI458805 JYE458805 KIA458805 KRW458805 LBS458805 LLO458805 LVK458805 MFG458805 MPC458805 MYY458805 NIU458805 NSQ458805 OCM458805 OMI458805 OWE458805 PGA458805 PPW458805 PZS458805 QJO458805 QTK458805 RDG458805 RNC458805 RWY458805 SGU458805 SQQ458805 TAM458805 TKI458805 TUE458805 UEA458805 UNW458805 UXS458805 VHO458805 VRK458805 WBG458805 WLC458805 WUY458805 VRK786521 IM524341 SI524341 ACE524341 AMA524341 AVW524341 BFS524341 BPO524341 BZK524341 CJG524341 CTC524341 DCY524341 DMU524341 DWQ524341 EGM524341 EQI524341 FAE524341 FKA524341 FTW524341 GDS524341 GNO524341 GXK524341 HHG524341 HRC524341 IAY524341 IKU524341 IUQ524341 JEM524341 JOI524341 JYE524341 KIA524341 KRW524341 LBS524341 LLO524341 LVK524341 MFG524341 MPC524341 MYY524341 NIU524341 NSQ524341 OCM524341 OMI524341 OWE524341 PGA524341 PPW524341 PZS524341 QJO524341 QTK524341 RDG524341 RNC524341 RWY524341 SGU524341 SQQ524341 TAM524341 TKI524341 TUE524341 UEA524341 UNW524341 UXS524341 VHO524341 VRK524341 WBG524341 WLC524341 WUY524341 WBG786521 IM589877 SI589877 ACE589877 AMA589877 AVW589877 BFS589877 BPO589877 BZK589877 CJG589877 CTC589877 DCY589877 DMU589877 DWQ589877 EGM589877 EQI589877 FAE589877 FKA589877 FTW589877 GDS589877 GNO589877 GXK589877 HHG589877 HRC589877 IAY589877 IKU589877 IUQ589877 JEM589877 JOI589877 JYE589877 KIA589877 KRW589877 LBS589877 LLO589877 LVK589877 MFG589877 MPC589877 MYY589877 NIU589877 NSQ589877 OCM589877 OMI589877 OWE589877 PGA589877 PPW589877 PZS589877 QJO589877 QTK589877 RDG589877 RNC589877 RWY589877 SGU589877 SQQ589877 TAM589877 TKI589877 TUE589877 UEA589877 UNW589877 UXS589877 VHO589877 VRK589877 WBG589877 WLC589877 WUY589877 WLC786521 IM655413 SI655413 ACE655413 AMA655413 AVW655413 BFS655413 BPO655413 BZK655413 CJG655413 CTC655413 DCY655413 DMU655413 DWQ655413 EGM655413 EQI655413 FAE655413 FKA655413 FTW655413 GDS655413 GNO655413 GXK655413 HHG655413 HRC655413 IAY655413 IKU655413 IUQ655413 JEM655413 JOI655413 JYE655413 KIA655413 KRW655413 LBS655413 LLO655413 LVK655413 MFG655413 MPC655413 MYY655413 NIU655413 NSQ655413 OCM655413 OMI655413 OWE655413 PGA655413 PPW655413 PZS655413 QJO655413 QTK655413 RDG655413 RNC655413 RWY655413 SGU655413 SQQ655413 TAM655413 TKI655413 TUE655413 UEA655413 UNW655413 UXS655413 VHO655413 VRK655413 WBG655413 WLC655413 WUY655413 WUY786521 IM720949 SI720949 ACE720949 AMA720949 AVW720949 BFS720949 BPO720949 BZK720949 CJG720949 CTC720949 DCY720949 DMU720949 DWQ720949 EGM720949 EQI720949 FAE720949 FKA720949 FTW720949 GDS720949 GNO720949 GXK720949 HHG720949 HRC720949 IAY720949 IKU720949 IUQ720949 JEM720949 JOI720949 JYE720949 KIA720949 KRW720949 LBS720949 LLO720949 LVK720949 MFG720949 MPC720949 MYY720949 NIU720949 NSQ720949 OCM720949 OMI720949 OWE720949 PGA720949 PPW720949 PZS720949 QJO720949 QTK720949 RDG720949 RNC720949 RWY720949 SGU720949 SQQ720949 TAM720949 TKI720949 TUE720949 UEA720949 UNW720949 UXS720949 VHO720949 VRK720949 WBG720949 WLC720949 WUY720949 TAM983129 IM786485 SI786485 ACE786485 AMA786485 AVW786485 BFS786485 BPO786485 BZK786485 CJG786485 CTC786485 DCY786485 DMU786485 DWQ786485 EGM786485 EQI786485 FAE786485 FKA786485 FTW786485 GDS786485 GNO786485 GXK786485 HHG786485 HRC786485 IAY786485 IKU786485 IUQ786485 JEM786485 JOI786485 JYE786485 KIA786485 KRW786485 LBS786485 LLO786485 LVK786485 MFG786485 MPC786485 MYY786485 NIU786485 NSQ786485 OCM786485 OMI786485 OWE786485 PGA786485 PPW786485 PZS786485 QJO786485 QTK786485 RDG786485 RNC786485 RWY786485 SGU786485 SQQ786485 TAM786485 TKI786485 TUE786485 UEA786485 UNW786485 UXS786485 VHO786485 VRK786485 WBG786485 WLC786485 WUY786485 IM852057 IM852021 SI852021 ACE852021 AMA852021 AVW852021 BFS852021 BPO852021 BZK852021 CJG852021 CTC852021 DCY852021 DMU852021 DWQ852021 EGM852021 EQI852021 FAE852021 FKA852021 FTW852021 GDS852021 GNO852021 GXK852021 HHG852021 HRC852021 IAY852021 IKU852021 IUQ852021 JEM852021 JOI852021 JYE852021 KIA852021 KRW852021 LBS852021 LLO852021 LVK852021 MFG852021 MPC852021 MYY852021 NIU852021 NSQ852021 OCM852021 OMI852021 OWE852021 PGA852021 PPW852021 PZS852021 QJO852021 QTK852021 RDG852021 RNC852021 RWY852021 SGU852021 SQQ852021 TAM852021 TKI852021 TUE852021 UEA852021 UNW852021 UXS852021 VHO852021 VRK852021 WBG852021 WLC852021 WUY852021 SI852057 IM917557 SI917557 ACE917557 AMA917557 AVW917557 BFS917557 BPO917557 BZK917557 CJG917557 CTC917557 DCY917557 DMU917557 DWQ917557 EGM917557 EQI917557 FAE917557 FKA917557 FTW917557 GDS917557 GNO917557 GXK917557 HHG917557 HRC917557 IAY917557 IKU917557 IUQ917557 JEM917557 JOI917557 JYE917557 KIA917557 KRW917557 LBS917557 LLO917557 LVK917557 MFG917557 MPC917557 MYY917557 NIU917557 NSQ917557 OCM917557 OMI917557 OWE917557 PGA917557 PPW917557 PZS917557 QJO917557 QTK917557 RDG917557 RNC917557 RWY917557 SGU917557 SQQ917557 TAM917557 TKI917557 TUE917557 UEA917557 UNW917557 UXS917557 VHO917557 VRK917557 WBG917557 WLC917557 WUY917557 ACE852057 IM983093 SI983093 ACE983093 AMA983093 AVW983093 BFS983093 BPO983093 BZK983093 CJG983093 CTC983093 DCY983093 DMU983093 DWQ983093 EGM983093 EQI983093 FAE983093 FKA983093 FTW983093 GDS983093 GNO983093 GXK983093 HHG983093 HRC983093 IAY983093 IKU983093 IUQ983093 JEM983093 JOI983093 JYE983093 KIA983093 KRW983093 LBS983093 LLO983093 LVK983093 MFG983093 MPC983093 MYY983093 NIU983093 NSQ983093 OCM983093 OMI983093 OWE983093 PGA983093 PPW983093 PZS983093 QJO983093 QTK983093 RDG983093 RNC983093 RWY983093 SGU983093 SQQ983093 TAM983093 TKI983093 TUE983093 UEA983093 UNW983093 UXS983093 VHO983093 VRK983093 WBG983093 WLC983093 WUY983093 AMA852057 IK65583 SG65583 ACC65583 ALY65583 AVU65583 BFQ65583 BPM65583 BZI65583 CJE65583 CTA65583 DCW65583 DMS65583 DWO65583 EGK65583 EQG65583 FAC65583 FJY65583 FTU65583 GDQ65583 GNM65583 GXI65583 HHE65583 HRA65583 IAW65583 IKS65583 IUO65583 JEK65583 JOG65583 JYC65583 KHY65583 KRU65583 LBQ65583 LLM65583 LVI65583 MFE65583 MPA65583 MYW65583 NIS65583 NSO65583 OCK65583 OMG65583 OWC65583 PFY65583 PPU65583 PZQ65583 QJM65583 QTI65583 RDE65583 RNA65583 RWW65583 SGS65583 SQO65583 TAK65583 TKG65583 TUC65583 UDY65583 UNU65583 UXQ65583 VHM65583 VRI65583 WBE65583 WLA65583 WUW65583 AVW852057 IK131119 SG131119 ACC131119 ALY131119 AVU131119 BFQ131119 BPM131119 BZI131119 CJE131119 CTA131119 DCW131119 DMS131119 DWO131119 EGK131119 EQG131119 FAC131119 FJY131119 FTU131119 GDQ131119 GNM131119 GXI131119 HHE131119 HRA131119 IAW131119 IKS131119 IUO131119 JEK131119 JOG131119 JYC131119 KHY131119 KRU131119 LBQ131119 LLM131119 LVI131119 MFE131119 MPA131119 MYW131119 NIS131119 NSO131119 OCK131119 OMG131119 OWC131119 PFY131119 PPU131119 PZQ131119 QJM131119 QTI131119 RDE131119 RNA131119 RWW131119 SGS131119 SQO131119 TAK131119 TKG131119 TUC131119 UDY131119 UNU131119 UXQ131119 VHM131119 VRI131119 WBE131119 WLA131119 WUW131119 BFS852057 IK196655 SG196655 ACC196655 ALY196655 AVU196655 BFQ196655 BPM196655 BZI196655 CJE196655 CTA196655 DCW196655 DMS196655 DWO196655 EGK196655 EQG196655 FAC196655 FJY196655 FTU196655 GDQ196655 GNM196655 GXI196655 HHE196655 HRA196655 IAW196655 IKS196655 IUO196655 JEK196655 JOG196655 JYC196655 KHY196655 KRU196655 LBQ196655 LLM196655 LVI196655 MFE196655 MPA196655 MYW196655 NIS196655 NSO196655 OCK196655 OMG196655 OWC196655 PFY196655 PPU196655 PZQ196655 QJM196655 QTI196655 RDE196655 RNA196655 RWW196655 SGS196655 SQO196655 TAK196655 TKG196655 TUC196655 UDY196655 UNU196655 UXQ196655 VHM196655 VRI196655 WBE196655 WLA196655 WUW196655 BPO852057 IK262191 SG262191 ACC262191 ALY262191 AVU262191 BFQ262191 BPM262191 BZI262191 CJE262191 CTA262191 DCW262191 DMS262191 DWO262191 EGK262191 EQG262191 FAC262191 FJY262191 FTU262191 GDQ262191 GNM262191 GXI262191 HHE262191 HRA262191 IAW262191 IKS262191 IUO262191 JEK262191 JOG262191 JYC262191 KHY262191 KRU262191 LBQ262191 LLM262191 LVI262191 MFE262191 MPA262191 MYW262191 NIS262191 NSO262191 OCK262191 OMG262191 OWC262191 PFY262191 PPU262191 PZQ262191 QJM262191 QTI262191 RDE262191 RNA262191 RWW262191 SGS262191 SQO262191 TAK262191 TKG262191 TUC262191 UDY262191 UNU262191 UXQ262191 VHM262191 VRI262191 WBE262191 WLA262191 WUW262191 BZK852057 IK327727 SG327727 ACC327727 ALY327727 AVU327727 BFQ327727 BPM327727 BZI327727 CJE327727 CTA327727 DCW327727 DMS327727 DWO327727 EGK327727 EQG327727 FAC327727 FJY327727 FTU327727 GDQ327727 GNM327727 GXI327727 HHE327727 HRA327727 IAW327727 IKS327727 IUO327727 JEK327727 JOG327727 JYC327727 KHY327727 KRU327727 LBQ327727 LLM327727 LVI327727 MFE327727 MPA327727 MYW327727 NIS327727 NSO327727 OCK327727 OMG327727 OWC327727 PFY327727 PPU327727 PZQ327727 QJM327727 QTI327727 RDE327727 RNA327727 RWW327727 SGS327727 SQO327727 TAK327727 TKG327727 TUC327727 UDY327727 UNU327727 UXQ327727 VHM327727 VRI327727 WBE327727 WLA327727 WUW327727 CJG852057 IK393263 SG393263 ACC393263 ALY393263 AVU393263 BFQ393263 BPM393263 BZI393263 CJE393263 CTA393263 DCW393263 DMS393263 DWO393263 EGK393263 EQG393263 FAC393263 FJY393263 FTU393263 GDQ393263 GNM393263 GXI393263 HHE393263 HRA393263 IAW393263 IKS393263 IUO393263 JEK393263 JOG393263 JYC393263 KHY393263 KRU393263 LBQ393263 LLM393263 LVI393263 MFE393263 MPA393263 MYW393263 NIS393263 NSO393263 OCK393263 OMG393263 OWC393263 PFY393263 PPU393263 PZQ393263 QJM393263 QTI393263 RDE393263 RNA393263 RWW393263 SGS393263 SQO393263 TAK393263 TKG393263 TUC393263 UDY393263 UNU393263 UXQ393263 VHM393263 VRI393263 WBE393263 WLA393263 WUW393263 CTC852057 IK458799 SG458799 ACC458799 ALY458799 AVU458799 BFQ458799 BPM458799 BZI458799 CJE458799 CTA458799 DCW458799 DMS458799 DWO458799 EGK458799 EQG458799 FAC458799 FJY458799 FTU458799 GDQ458799 GNM458799 GXI458799 HHE458799 HRA458799 IAW458799 IKS458799 IUO458799 JEK458799 JOG458799 JYC458799 KHY458799 KRU458799 LBQ458799 LLM458799 LVI458799 MFE458799 MPA458799 MYW458799 NIS458799 NSO458799 OCK458799 OMG458799 OWC458799 PFY458799 PPU458799 PZQ458799 QJM458799 QTI458799 RDE458799 RNA458799 RWW458799 SGS458799 SQO458799 TAK458799 TKG458799 TUC458799 UDY458799 UNU458799 UXQ458799 VHM458799 VRI458799 WBE458799 WLA458799 WUW458799 DCY852057 IK524335 SG524335 ACC524335 ALY524335 AVU524335 BFQ524335 BPM524335 BZI524335 CJE524335 CTA524335 DCW524335 DMS524335 DWO524335 EGK524335 EQG524335 FAC524335 FJY524335 FTU524335 GDQ524335 GNM524335 GXI524335 HHE524335 HRA524335 IAW524335 IKS524335 IUO524335 JEK524335 JOG524335 JYC524335 KHY524335 KRU524335 LBQ524335 LLM524335 LVI524335 MFE524335 MPA524335 MYW524335 NIS524335 NSO524335 OCK524335 OMG524335 OWC524335 PFY524335 PPU524335 PZQ524335 QJM524335 QTI524335 RDE524335 RNA524335 RWW524335 SGS524335 SQO524335 TAK524335 TKG524335 TUC524335 UDY524335 UNU524335 UXQ524335 VHM524335 VRI524335 WBE524335 WLA524335 WUW524335 DMU852057 IK589871 SG589871 ACC589871 ALY589871 AVU589871 BFQ589871 BPM589871 BZI589871 CJE589871 CTA589871 DCW589871 DMS589871 DWO589871 EGK589871 EQG589871 FAC589871 FJY589871 FTU589871 GDQ589871 GNM589871 GXI589871 HHE589871 HRA589871 IAW589871 IKS589871 IUO589871 JEK589871 JOG589871 JYC589871 KHY589871 KRU589871 LBQ589871 LLM589871 LVI589871 MFE589871 MPA589871 MYW589871 NIS589871 NSO589871 OCK589871 OMG589871 OWC589871 PFY589871 PPU589871 PZQ589871 QJM589871 QTI589871 RDE589871 RNA589871 RWW589871 SGS589871 SQO589871 TAK589871 TKG589871 TUC589871 UDY589871 UNU589871 UXQ589871 VHM589871 VRI589871 WBE589871 WLA589871 WUW589871 DWQ852057 IK655407 SG655407 ACC655407 ALY655407 AVU655407 BFQ655407 BPM655407 BZI655407 CJE655407 CTA655407 DCW655407 DMS655407 DWO655407 EGK655407 EQG655407 FAC655407 FJY655407 FTU655407 GDQ655407 GNM655407 GXI655407 HHE655407 HRA655407 IAW655407 IKS655407 IUO655407 JEK655407 JOG655407 JYC655407 KHY655407 KRU655407 LBQ655407 LLM655407 LVI655407 MFE655407 MPA655407 MYW655407 NIS655407 NSO655407 OCK655407 OMG655407 OWC655407 PFY655407 PPU655407 PZQ655407 QJM655407 QTI655407 RDE655407 RNA655407 RWW655407 SGS655407 SQO655407 TAK655407 TKG655407 TUC655407 UDY655407 UNU655407 UXQ655407 VHM655407 VRI655407 WBE655407 WLA655407 WUW655407 EGM852057 IK720943 SG720943 ACC720943 ALY720943 AVU720943 BFQ720943 BPM720943 BZI720943 CJE720943 CTA720943 DCW720943 DMS720943 DWO720943 EGK720943 EQG720943 FAC720943 FJY720943 FTU720943 GDQ720943 GNM720943 GXI720943 HHE720943 HRA720943 IAW720943 IKS720943 IUO720943 JEK720943 JOG720943 JYC720943 KHY720943 KRU720943 LBQ720943 LLM720943 LVI720943 MFE720943 MPA720943 MYW720943 NIS720943 NSO720943 OCK720943 OMG720943 OWC720943 PFY720943 PPU720943 PZQ720943 QJM720943 QTI720943 RDE720943 RNA720943 RWW720943 SGS720943 SQO720943 TAK720943 TKG720943 TUC720943 UDY720943 UNU720943 UXQ720943 VHM720943 VRI720943 WBE720943 WLA720943 WUW720943 EQI852057 IK786479 SG786479 ACC786479 ALY786479 AVU786479 BFQ786479 BPM786479 BZI786479 CJE786479 CTA786479 DCW786479 DMS786479 DWO786479 EGK786479 EQG786479 FAC786479 FJY786479 FTU786479 GDQ786479 GNM786479 GXI786479 HHE786479 HRA786479 IAW786479 IKS786479 IUO786479 JEK786479 JOG786479 JYC786479 KHY786479 KRU786479 LBQ786479 LLM786479 LVI786479 MFE786479 MPA786479 MYW786479 NIS786479 NSO786479 OCK786479 OMG786479 OWC786479 PFY786479 PPU786479 PZQ786479 QJM786479 QTI786479 RDE786479 RNA786479 RWW786479 SGS786479 SQO786479 TAK786479 TKG786479 TUC786479 UDY786479 UNU786479 UXQ786479 VHM786479 VRI786479 WBE786479 WLA786479 WUW786479 FAE852057 IK852015 SG852015 ACC852015 ALY852015 AVU852015 BFQ852015 BPM852015 BZI852015 CJE852015 CTA852015 DCW852015 DMS852015 DWO852015 EGK852015 EQG852015 FAC852015 FJY852015 FTU852015 GDQ852015 GNM852015 GXI852015 HHE852015 HRA852015 IAW852015 IKS852015 IUO852015 JEK852015 JOG852015 JYC852015 KHY852015 KRU852015 LBQ852015 LLM852015 LVI852015 MFE852015 MPA852015 MYW852015 NIS852015 NSO852015 OCK852015 OMG852015 OWC852015 PFY852015 PPU852015 PZQ852015 QJM852015 QTI852015 RDE852015 RNA852015 RWW852015 SGS852015 SQO852015 TAK852015 TKG852015 TUC852015 UDY852015 UNU852015 UXQ852015 VHM852015 VRI852015 WBE852015 WLA852015 WUW852015 FKA852057 IK917551 SG917551 ACC917551 ALY917551 AVU917551 BFQ917551 BPM917551 BZI917551 CJE917551 CTA917551 DCW917551 DMS917551 DWO917551 EGK917551 EQG917551 FAC917551 FJY917551 FTU917551 GDQ917551 GNM917551 GXI917551 HHE917551 HRA917551 IAW917551 IKS917551 IUO917551 JEK917551 JOG917551 JYC917551 KHY917551 KRU917551 LBQ917551 LLM917551 LVI917551 MFE917551 MPA917551 MYW917551 NIS917551 NSO917551 OCK917551 OMG917551 OWC917551 PFY917551 PPU917551 PZQ917551 QJM917551 QTI917551 RDE917551 RNA917551 RWW917551 SGS917551 SQO917551 TAK917551 TKG917551 TUC917551 UDY917551 UNU917551 UXQ917551 VHM917551 VRI917551 WBE917551 WLA917551 WUW917551 FTW852057 IK983087 SG983087 ACC983087 ALY983087 AVU983087 BFQ983087 BPM983087 BZI983087 CJE983087 CTA983087 DCW983087 DMS983087 DWO983087 EGK983087 EQG983087 FAC983087 FJY983087 FTU983087 GDQ983087 GNM983087 GXI983087 HHE983087 HRA983087 IAW983087 IKS983087 IUO983087 JEK983087 JOG983087 JYC983087 KHY983087 KRU983087 LBQ983087 LLM983087 LVI983087 MFE983087 MPA983087 MYW983087 NIS983087 NSO983087 OCK983087 OMG983087 OWC983087 PFY983087 PPU983087 PZQ983087 QJM983087 QTI983087 RDE983087 RNA983087 RWW983087 SGS983087 SQO983087 TAK983087 TKG983087 TUC983087 UDY983087 UNU983087 UXQ983087 VHM983087 VRI983087 WBE983087 WLA983087 WUW983087 WBG983129 GDS852057 IK65589 SG65589 ACC65589 ALY65589 AVU65589 BFQ65589 BPM65589 BZI65589 CJE65589 CTA65589 DCW65589 DMS65589 DWO65589 EGK65589 EQG65589 FAC65589 FJY65589 FTU65589 GDQ65589 GNM65589 GXI65589 HHE65589 HRA65589 IAW65589 IKS65589 IUO65589 JEK65589 JOG65589 JYC65589 KHY65589 KRU65589 LBQ65589 LLM65589 LVI65589 MFE65589 MPA65589 MYW65589 NIS65589 NSO65589 OCK65589 OMG65589 OWC65589 PFY65589 PPU65589 PZQ65589 QJM65589 QTI65589 RDE65589 RNA65589 RWW65589 SGS65589 SQO65589 TAK65589 TKG65589 TUC65589 UDY65589 UNU65589 UXQ65589 VHM65589 VRI65589 WBE65589 WLA65589 WUW65589 GNO852057 IK131125 SG131125 ACC131125 ALY131125 AVU131125 BFQ131125 BPM131125 BZI131125 CJE131125 CTA131125 DCW131125 DMS131125 DWO131125 EGK131125 EQG131125 FAC131125 FJY131125 FTU131125 GDQ131125 GNM131125 GXI131125 HHE131125 HRA131125 IAW131125 IKS131125 IUO131125 JEK131125 JOG131125 JYC131125 KHY131125 KRU131125 LBQ131125 LLM131125 LVI131125 MFE131125 MPA131125 MYW131125 NIS131125 NSO131125 OCK131125 OMG131125 OWC131125 PFY131125 PPU131125 PZQ131125 QJM131125 QTI131125 RDE131125 RNA131125 RWW131125 SGS131125 SQO131125 TAK131125 TKG131125 TUC131125 UDY131125 UNU131125 UXQ131125 VHM131125 VRI131125 WBE131125 WLA131125 WUW131125 GXK852057 IK196661 SG196661 ACC196661 ALY196661 AVU196661 BFQ196661 BPM196661 BZI196661 CJE196661 CTA196661 DCW196661 DMS196661 DWO196661 EGK196661 EQG196661 FAC196661 FJY196661 FTU196661 GDQ196661 GNM196661 GXI196661 HHE196661 HRA196661 IAW196661 IKS196661 IUO196661 JEK196661 JOG196661 JYC196661 KHY196661 KRU196661 LBQ196661 LLM196661 LVI196661 MFE196661 MPA196661 MYW196661 NIS196661 NSO196661 OCK196661 OMG196661 OWC196661 PFY196661 PPU196661 PZQ196661 QJM196661 QTI196661 RDE196661 RNA196661 RWW196661 SGS196661 SQO196661 TAK196661 TKG196661 TUC196661 UDY196661 UNU196661 UXQ196661 VHM196661 VRI196661 WBE196661 WLA196661 WUW196661 HHG852057 IK262197 SG262197 ACC262197 ALY262197 AVU262197 BFQ262197 BPM262197 BZI262197 CJE262197 CTA262197 DCW262197 DMS262197 DWO262197 EGK262197 EQG262197 FAC262197 FJY262197 FTU262197 GDQ262197 GNM262197 GXI262197 HHE262197 HRA262197 IAW262197 IKS262197 IUO262197 JEK262197 JOG262197 JYC262197 KHY262197 KRU262197 LBQ262197 LLM262197 LVI262197 MFE262197 MPA262197 MYW262197 NIS262197 NSO262197 OCK262197 OMG262197 OWC262197 PFY262197 PPU262197 PZQ262197 QJM262197 QTI262197 RDE262197 RNA262197 RWW262197 SGS262197 SQO262197 TAK262197 TKG262197 TUC262197 UDY262197 UNU262197 UXQ262197 VHM262197 VRI262197 WBE262197 WLA262197 WUW262197 HRC852057 IK327733 SG327733 ACC327733 ALY327733 AVU327733 BFQ327733 BPM327733 BZI327733 CJE327733 CTA327733 DCW327733 DMS327733 DWO327733 EGK327733 EQG327733 FAC327733 FJY327733 FTU327733 GDQ327733 GNM327733 GXI327733 HHE327733 HRA327733 IAW327733 IKS327733 IUO327733 JEK327733 JOG327733 JYC327733 KHY327733 KRU327733 LBQ327733 LLM327733 LVI327733 MFE327733 MPA327733 MYW327733 NIS327733 NSO327733 OCK327733 OMG327733 OWC327733 PFY327733 PPU327733 PZQ327733 QJM327733 QTI327733 RDE327733 RNA327733 RWW327733 SGS327733 SQO327733 TAK327733 TKG327733 TUC327733 UDY327733 UNU327733 UXQ327733 VHM327733 VRI327733 WBE327733 WLA327733 WUW327733 IAY852057 IK393269 SG393269 ACC393269 ALY393269 AVU393269 BFQ393269 BPM393269 BZI393269 CJE393269 CTA393269 DCW393269 DMS393269 DWO393269 EGK393269 EQG393269 FAC393269 FJY393269 FTU393269 GDQ393269 GNM393269 GXI393269 HHE393269 HRA393269 IAW393269 IKS393269 IUO393269 JEK393269 JOG393269 JYC393269 KHY393269 KRU393269 LBQ393269 LLM393269 LVI393269 MFE393269 MPA393269 MYW393269 NIS393269 NSO393269 OCK393269 OMG393269 OWC393269 PFY393269 PPU393269 PZQ393269 QJM393269 QTI393269 RDE393269 RNA393269 RWW393269 SGS393269 SQO393269 TAK393269 TKG393269 TUC393269 UDY393269 UNU393269 UXQ393269 VHM393269 VRI393269 WBE393269 WLA393269 WUW393269 IKU852057 IK458805 SG458805 ACC458805 ALY458805 AVU458805 BFQ458805 BPM458805 BZI458805 CJE458805 CTA458805 DCW458805 DMS458805 DWO458805 EGK458805 EQG458805 FAC458805 FJY458805 FTU458805 GDQ458805 GNM458805 GXI458805 HHE458805 HRA458805 IAW458805 IKS458805 IUO458805 JEK458805 JOG458805 JYC458805 KHY458805 KRU458805 LBQ458805 LLM458805 LVI458805 MFE458805 MPA458805 MYW458805 NIS458805 NSO458805 OCK458805 OMG458805 OWC458805 PFY458805 PPU458805 PZQ458805 QJM458805 QTI458805 RDE458805 RNA458805 RWW458805 SGS458805 SQO458805 TAK458805 TKG458805 TUC458805 UDY458805 UNU458805 UXQ458805 VHM458805 VRI458805 WBE458805 WLA458805 WUW458805 IUQ852057 IK524341 SG524341 ACC524341 ALY524341 AVU524341 BFQ524341 BPM524341 BZI524341 CJE524341 CTA524341 DCW524341 DMS524341 DWO524341 EGK524341 EQG524341 FAC524341 FJY524341 FTU524341 GDQ524341 GNM524341 GXI524341 HHE524341 HRA524341 IAW524341 IKS524341 IUO524341 JEK524341 JOG524341 JYC524341 KHY524341 KRU524341 LBQ524341 LLM524341 LVI524341 MFE524341 MPA524341 MYW524341 NIS524341 NSO524341 OCK524341 OMG524341 OWC524341 PFY524341 PPU524341 PZQ524341 QJM524341 QTI524341 RDE524341 RNA524341 RWW524341 SGS524341 SQO524341 TAK524341 TKG524341 TUC524341 UDY524341 UNU524341 UXQ524341 VHM524341 VRI524341 WBE524341 WLA524341 WUW524341 JEM852057 IK589877 SG589877 ACC589877 ALY589877 AVU589877 BFQ589877 BPM589877 BZI589877 CJE589877 CTA589877 DCW589877 DMS589877 DWO589877 EGK589877 EQG589877 FAC589877 FJY589877 FTU589877 GDQ589877 GNM589877 GXI589877 HHE589877 HRA589877 IAW589877 IKS589877 IUO589877 JEK589877 JOG589877 JYC589877 KHY589877 KRU589877 LBQ589877 LLM589877 LVI589877 MFE589877 MPA589877 MYW589877 NIS589877 NSO589877 OCK589877 OMG589877 OWC589877 PFY589877 PPU589877 PZQ589877 QJM589877 QTI589877 RDE589877 RNA589877 RWW589877 SGS589877 SQO589877 TAK589877 TKG589877 TUC589877 UDY589877 UNU589877 UXQ589877 VHM589877 VRI589877 WBE589877 WLA589877 WUW589877 JOI852057 IK655413 SG655413 ACC655413 ALY655413 AVU655413 BFQ655413 BPM655413 BZI655413 CJE655413 CTA655413 DCW655413 DMS655413 DWO655413 EGK655413 EQG655413 FAC655413 FJY655413 FTU655413 GDQ655413 GNM655413 GXI655413 HHE655413 HRA655413 IAW655413 IKS655413 IUO655413 JEK655413 JOG655413 JYC655413 KHY655413 KRU655413 LBQ655413 LLM655413 LVI655413 MFE655413 MPA655413 MYW655413 NIS655413 NSO655413 OCK655413 OMG655413 OWC655413 PFY655413 PPU655413 PZQ655413 QJM655413 QTI655413 RDE655413 RNA655413 RWW655413 SGS655413 SQO655413 TAK655413 TKG655413 TUC655413 UDY655413 UNU655413 UXQ655413 VHM655413 VRI655413 WBE655413 WLA655413 WUW655413 JYE852057 IK720949 SG720949 ACC720949 ALY720949 AVU720949 BFQ720949 BPM720949 BZI720949 CJE720949 CTA720949 DCW720949 DMS720949 DWO720949 EGK720949 EQG720949 FAC720949 FJY720949 FTU720949 GDQ720949 GNM720949 GXI720949 HHE720949 HRA720949 IAW720949 IKS720949 IUO720949 JEK720949 JOG720949 JYC720949 KHY720949 KRU720949 LBQ720949 LLM720949 LVI720949 MFE720949 MPA720949 MYW720949 NIS720949 NSO720949 OCK720949 OMG720949 OWC720949 PFY720949 PPU720949 PZQ720949 QJM720949 QTI720949 RDE720949 RNA720949 RWW720949 SGS720949 SQO720949 TAK720949 TKG720949 TUC720949 UDY720949 UNU720949 UXQ720949 VHM720949 VRI720949 WBE720949 WLA720949 WUW720949 KIA852057 IK786485 SG786485 ACC786485 ALY786485 AVU786485 BFQ786485 BPM786485 BZI786485 CJE786485 CTA786485 DCW786485 DMS786485 DWO786485 EGK786485 EQG786485 FAC786485 FJY786485 FTU786485 GDQ786485 GNM786485 GXI786485 HHE786485 HRA786485 IAW786485 IKS786485 IUO786485 JEK786485 JOG786485 JYC786485 KHY786485 KRU786485 LBQ786485 LLM786485 LVI786485 MFE786485 MPA786485 MYW786485 NIS786485 NSO786485 OCK786485 OMG786485 OWC786485 PFY786485 PPU786485 PZQ786485 QJM786485 QTI786485 RDE786485 RNA786485 RWW786485 SGS786485 SQO786485 TAK786485 TKG786485 TUC786485 UDY786485 UNU786485 UXQ786485 VHM786485 VRI786485 WBE786485 WLA786485 WUW786485 KRW852057 IK852021 SG852021 ACC852021 ALY852021 AVU852021 BFQ852021 BPM852021 BZI852021 CJE852021 CTA852021 DCW852021 DMS852021 DWO852021 EGK852021 EQG852021 FAC852021 FJY852021 FTU852021 GDQ852021 GNM852021 GXI852021 HHE852021 HRA852021 IAW852021 IKS852021 IUO852021 JEK852021 JOG852021 JYC852021 KHY852021 KRU852021 LBQ852021 LLM852021 LVI852021 MFE852021 MPA852021 MYW852021 NIS852021 NSO852021 OCK852021 OMG852021 OWC852021 PFY852021 PPU852021 PZQ852021 QJM852021 QTI852021 RDE852021 RNA852021 RWW852021 SGS852021 SQO852021 TAK852021 TKG852021 TUC852021 UDY852021 UNU852021 UXQ852021 VHM852021 VRI852021 WBE852021 WLA852021 WUW852021 LBS852057 IK917557 SG917557 ACC917557 ALY917557 AVU917557 BFQ917557 BPM917557 BZI917557 CJE917557 CTA917557 DCW917557 DMS917557 DWO917557 EGK917557 EQG917557 FAC917557 FJY917557 FTU917557 GDQ917557 GNM917557 GXI917557 HHE917557 HRA917557 IAW917557 IKS917557 IUO917557 JEK917557 JOG917557 JYC917557 KHY917557 KRU917557 LBQ917557 LLM917557 LVI917557 MFE917557 MPA917557 MYW917557 NIS917557 NSO917557 OCK917557 OMG917557 OWC917557 PFY917557 PPU917557 PZQ917557 QJM917557 QTI917557 RDE917557 RNA917557 RWW917557 SGS917557 SQO917557 TAK917557 TKG917557 TUC917557 UDY917557 UNU917557 UXQ917557 VHM917557 VRI917557 WBE917557 WLA917557 WUW917557 LLO852057 IK983093 SG983093 ACC983093 ALY983093 AVU983093 BFQ983093 BPM983093 BZI983093 CJE983093 CTA983093 DCW983093 DMS983093 DWO983093 EGK983093 EQG983093 FAC983093 FJY983093 FTU983093 GDQ983093 GNM983093 GXI983093 HHE983093 HRA983093 IAW983093 IKS983093 IUO983093 JEK983093 JOG983093 JYC983093 KHY983093 KRU983093 LBQ983093 LLM983093 LVI983093 MFE983093 MPA983093 MYW983093 NIS983093 NSO983093 OCK983093 OMG983093 OWC983093 PFY983093 PPU983093 PZQ983093 QJM983093 QTI983093 RDE983093 RNA983093 RWW983093 SGS983093 SQO983093 TAK983093 TKG983093 TUC983093 UDY983093 UNU983093 UXQ983093 VHM983093 VRI983093 WBE983093 WLA983093 WUW983093 WLC983129 LVK852057 IK65601 SG65601 ACC65601 ALY65601 AVU65601 BFQ65601 BPM65601 BZI65601 CJE65601 CTA65601 DCW65601 DMS65601 DWO65601 EGK65601 EQG65601 FAC65601 FJY65601 FTU65601 GDQ65601 GNM65601 GXI65601 HHE65601 HRA65601 IAW65601 IKS65601 IUO65601 JEK65601 JOG65601 JYC65601 KHY65601 KRU65601 LBQ65601 LLM65601 LVI65601 MFE65601 MPA65601 MYW65601 NIS65601 NSO65601 OCK65601 OMG65601 OWC65601 PFY65601 PPU65601 PZQ65601 QJM65601 QTI65601 RDE65601 RNA65601 RWW65601 SGS65601 SQO65601 TAK65601 TKG65601 TUC65601 UDY65601 UNU65601 UXQ65601 VHM65601 VRI65601 WBE65601 WLA65601 WUW65601 MFG852057 IK131137 SG131137 ACC131137 ALY131137 AVU131137 BFQ131137 BPM131137 BZI131137 CJE131137 CTA131137 DCW131137 DMS131137 DWO131137 EGK131137 EQG131137 FAC131137 FJY131137 FTU131137 GDQ131137 GNM131137 GXI131137 HHE131137 HRA131137 IAW131137 IKS131137 IUO131137 JEK131137 JOG131137 JYC131137 KHY131137 KRU131137 LBQ131137 LLM131137 LVI131137 MFE131137 MPA131137 MYW131137 NIS131137 NSO131137 OCK131137 OMG131137 OWC131137 PFY131137 PPU131137 PZQ131137 QJM131137 QTI131137 RDE131137 RNA131137 RWW131137 SGS131137 SQO131137 TAK131137 TKG131137 TUC131137 UDY131137 UNU131137 UXQ131137 VHM131137 VRI131137 WBE131137 WLA131137 WUW131137 MPC852057 IK196673 SG196673 ACC196673 ALY196673 AVU196673 BFQ196673 BPM196673 BZI196673 CJE196673 CTA196673 DCW196673 DMS196673 DWO196673 EGK196673 EQG196673 FAC196673 FJY196673 FTU196673 GDQ196673 GNM196673 GXI196673 HHE196673 HRA196673 IAW196673 IKS196673 IUO196673 JEK196673 JOG196673 JYC196673 KHY196673 KRU196673 LBQ196673 LLM196673 LVI196673 MFE196673 MPA196673 MYW196673 NIS196673 NSO196673 OCK196673 OMG196673 OWC196673 PFY196673 PPU196673 PZQ196673 QJM196673 QTI196673 RDE196673 RNA196673 RWW196673 SGS196673 SQO196673 TAK196673 TKG196673 TUC196673 UDY196673 UNU196673 UXQ196673 VHM196673 VRI196673 WBE196673 WLA196673 WUW196673 MYY852057 IK262209 SG262209 ACC262209 ALY262209 AVU262209 BFQ262209 BPM262209 BZI262209 CJE262209 CTA262209 DCW262209 DMS262209 DWO262209 EGK262209 EQG262209 FAC262209 FJY262209 FTU262209 GDQ262209 GNM262209 GXI262209 HHE262209 HRA262209 IAW262209 IKS262209 IUO262209 JEK262209 JOG262209 JYC262209 KHY262209 KRU262209 LBQ262209 LLM262209 LVI262209 MFE262209 MPA262209 MYW262209 NIS262209 NSO262209 OCK262209 OMG262209 OWC262209 PFY262209 PPU262209 PZQ262209 QJM262209 QTI262209 RDE262209 RNA262209 RWW262209 SGS262209 SQO262209 TAK262209 TKG262209 TUC262209 UDY262209 UNU262209 UXQ262209 VHM262209 VRI262209 WBE262209 WLA262209 WUW262209 NIU852057 IK327745 SG327745 ACC327745 ALY327745 AVU327745 BFQ327745 BPM327745 BZI327745 CJE327745 CTA327745 DCW327745 DMS327745 DWO327745 EGK327745 EQG327745 FAC327745 FJY327745 FTU327745 GDQ327745 GNM327745 GXI327745 HHE327745 HRA327745 IAW327745 IKS327745 IUO327745 JEK327745 JOG327745 JYC327745 KHY327745 KRU327745 LBQ327745 LLM327745 LVI327745 MFE327745 MPA327745 MYW327745 NIS327745 NSO327745 OCK327745 OMG327745 OWC327745 PFY327745 PPU327745 PZQ327745 QJM327745 QTI327745 RDE327745 RNA327745 RWW327745 SGS327745 SQO327745 TAK327745 TKG327745 TUC327745 UDY327745 UNU327745 UXQ327745 VHM327745 VRI327745 WBE327745 WLA327745 WUW327745 NSQ852057 IK393281 SG393281 ACC393281 ALY393281 AVU393281 BFQ393281 BPM393281 BZI393281 CJE393281 CTA393281 DCW393281 DMS393281 DWO393281 EGK393281 EQG393281 FAC393281 FJY393281 FTU393281 GDQ393281 GNM393281 GXI393281 HHE393281 HRA393281 IAW393281 IKS393281 IUO393281 JEK393281 JOG393281 JYC393281 KHY393281 KRU393281 LBQ393281 LLM393281 LVI393281 MFE393281 MPA393281 MYW393281 NIS393281 NSO393281 OCK393281 OMG393281 OWC393281 PFY393281 PPU393281 PZQ393281 QJM393281 QTI393281 RDE393281 RNA393281 RWW393281 SGS393281 SQO393281 TAK393281 TKG393281 TUC393281 UDY393281 UNU393281 UXQ393281 VHM393281 VRI393281 WBE393281 WLA393281 WUW393281 OCM852057 IK458817 SG458817 ACC458817 ALY458817 AVU458817 BFQ458817 BPM458817 BZI458817 CJE458817 CTA458817 DCW458817 DMS458817 DWO458817 EGK458817 EQG458817 FAC458817 FJY458817 FTU458817 GDQ458817 GNM458817 GXI458817 HHE458817 HRA458817 IAW458817 IKS458817 IUO458817 JEK458817 JOG458817 JYC458817 KHY458817 KRU458817 LBQ458817 LLM458817 LVI458817 MFE458817 MPA458817 MYW458817 NIS458817 NSO458817 OCK458817 OMG458817 OWC458817 PFY458817 PPU458817 PZQ458817 QJM458817 QTI458817 RDE458817 RNA458817 RWW458817 SGS458817 SQO458817 TAK458817 TKG458817 TUC458817 UDY458817 UNU458817 UXQ458817 VHM458817 VRI458817 WBE458817 WLA458817 WUW458817 OMI852057 IK524353 SG524353 ACC524353 ALY524353 AVU524353 BFQ524353 BPM524353 BZI524353 CJE524353 CTA524353 DCW524353 DMS524353 DWO524353 EGK524353 EQG524353 FAC524353 FJY524353 FTU524353 GDQ524353 GNM524353 GXI524353 HHE524353 HRA524353 IAW524353 IKS524353 IUO524353 JEK524353 JOG524353 JYC524353 KHY524353 KRU524353 LBQ524353 LLM524353 LVI524353 MFE524353 MPA524353 MYW524353 NIS524353 NSO524353 OCK524353 OMG524353 OWC524353 PFY524353 PPU524353 PZQ524353 QJM524353 QTI524353 RDE524353 RNA524353 RWW524353 SGS524353 SQO524353 TAK524353 TKG524353 TUC524353 UDY524353 UNU524353 UXQ524353 VHM524353 VRI524353 WBE524353 WLA524353 WUW524353 OWE852057 IK589889 SG589889 ACC589889 ALY589889 AVU589889 BFQ589889 BPM589889 BZI589889 CJE589889 CTA589889 DCW589889 DMS589889 DWO589889 EGK589889 EQG589889 FAC589889 FJY589889 FTU589889 GDQ589889 GNM589889 GXI589889 HHE589889 HRA589889 IAW589889 IKS589889 IUO589889 JEK589889 JOG589889 JYC589889 KHY589889 KRU589889 LBQ589889 LLM589889 LVI589889 MFE589889 MPA589889 MYW589889 NIS589889 NSO589889 OCK589889 OMG589889 OWC589889 PFY589889 PPU589889 PZQ589889 QJM589889 QTI589889 RDE589889 RNA589889 RWW589889 SGS589889 SQO589889 TAK589889 TKG589889 TUC589889 UDY589889 UNU589889 UXQ589889 VHM589889 VRI589889 WBE589889 WLA589889 WUW589889 PGA852057 IK655425 SG655425 ACC655425 ALY655425 AVU655425 BFQ655425 BPM655425 BZI655425 CJE655425 CTA655425 DCW655425 DMS655425 DWO655425 EGK655425 EQG655425 FAC655425 FJY655425 FTU655425 GDQ655425 GNM655425 GXI655425 HHE655425 HRA655425 IAW655425 IKS655425 IUO655425 JEK655425 JOG655425 JYC655425 KHY655425 KRU655425 LBQ655425 LLM655425 LVI655425 MFE655425 MPA655425 MYW655425 NIS655425 NSO655425 OCK655425 OMG655425 OWC655425 PFY655425 PPU655425 PZQ655425 QJM655425 QTI655425 RDE655425 RNA655425 RWW655425 SGS655425 SQO655425 TAK655425 TKG655425 TUC655425 UDY655425 UNU655425 UXQ655425 VHM655425 VRI655425 WBE655425 WLA655425 WUW655425 PPW852057 IK720961 SG720961 ACC720961 ALY720961 AVU720961 BFQ720961 BPM720961 BZI720961 CJE720961 CTA720961 DCW720961 DMS720961 DWO720961 EGK720961 EQG720961 FAC720961 FJY720961 FTU720961 GDQ720961 GNM720961 GXI720961 HHE720961 HRA720961 IAW720961 IKS720961 IUO720961 JEK720961 JOG720961 JYC720961 KHY720961 KRU720961 LBQ720961 LLM720961 LVI720961 MFE720961 MPA720961 MYW720961 NIS720961 NSO720961 OCK720961 OMG720961 OWC720961 PFY720961 PPU720961 PZQ720961 QJM720961 QTI720961 RDE720961 RNA720961 RWW720961 SGS720961 SQO720961 TAK720961 TKG720961 TUC720961 UDY720961 UNU720961 UXQ720961 VHM720961 VRI720961 WBE720961 WLA720961 WUW720961 PZS852057 IK786497 SG786497 ACC786497 ALY786497 AVU786497 BFQ786497 BPM786497 BZI786497 CJE786497 CTA786497 DCW786497 DMS786497 DWO786497 EGK786497 EQG786497 FAC786497 FJY786497 FTU786497 GDQ786497 GNM786497 GXI786497 HHE786497 HRA786497 IAW786497 IKS786497 IUO786497 JEK786497 JOG786497 JYC786497 KHY786497 KRU786497 LBQ786497 LLM786497 LVI786497 MFE786497 MPA786497 MYW786497 NIS786497 NSO786497 OCK786497 OMG786497 OWC786497 PFY786497 PPU786497 PZQ786497 QJM786497 QTI786497 RDE786497 RNA786497 RWW786497 SGS786497 SQO786497 TAK786497 TKG786497 TUC786497 UDY786497 UNU786497 UXQ786497 VHM786497 VRI786497 WBE786497 WLA786497 WUW786497 QJO852057 IK852033 SG852033 ACC852033 ALY852033 AVU852033 BFQ852033 BPM852033 BZI852033 CJE852033 CTA852033 DCW852033 DMS852033 DWO852033 EGK852033 EQG852033 FAC852033 FJY852033 FTU852033 GDQ852033 GNM852033 GXI852033 HHE852033 HRA852033 IAW852033 IKS852033 IUO852033 JEK852033 JOG852033 JYC852033 KHY852033 KRU852033 LBQ852033 LLM852033 LVI852033 MFE852033 MPA852033 MYW852033 NIS852033 NSO852033 OCK852033 OMG852033 OWC852033 PFY852033 PPU852033 PZQ852033 QJM852033 QTI852033 RDE852033 RNA852033 RWW852033 SGS852033 SQO852033 TAK852033 TKG852033 TUC852033 UDY852033 UNU852033 UXQ852033 VHM852033 VRI852033 WBE852033 WLA852033 WUW852033 QTK852057 IK917569 SG917569 ACC917569 ALY917569 AVU917569 BFQ917569 BPM917569 BZI917569 CJE917569 CTA917569 DCW917569 DMS917569 DWO917569 EGK917569 EQG917569 FAC917569 FJY917569 FTU917569 GDQ917569 GNM917569 GXI917569 HHE917569 HRA917569 IAW917569 IKS917569 IUO917569 JEK917569 JOG917569 JYC917569 KHY917569 KRU917569 LBQ917569 LLM917569 LVI917569 MFE917569 MPA917569 MYW917569 NIS917569 NSO917569 OCK917569 OMG917569 OWC917569 PFY917569 PPU917569 PZQ917569 QJM917569 QTI917569 RDE917569 RNA917569 RWW917569 SGS917569 SQO917569 TAK917569 TKG917569 TUC917569 UDY917569 UNU917569 UXQ917569 VHM917569 VRI917569 WBE917569 WLA917569 WUW917569 RDG852057 IK983105 SG983105 ACC983105 ALY983105 AVU983105 BFQ983105 BPM983105 BZI983105 CJE983105 CTA983105 DCW983105 DMS983105 DWO983105 EGK983105 EQG983105 FAC983105 FJY983105 FTU983105 GDQ983105 GNM983105 GXI983105 HHE983105 HRA983105 IAW983105 IKS983105 IUO983105 JEK983105 JOG983105 JYC983105 KHY983105 KRU983105 LBQ983105 LLM983105 LVI983105 MFE983105 MPA983105 MYW983105 NIS983105 NSO983105 OCK983105 OMG983105 OWC983105 PFY983105 PPU983105 PZQ983105 QJM983105 QTI983105 RDE983105 RNA983105 RWW983105 SGS983105 SQO983105 TAK983105 TKG983105 TUC983105 UDY983105 UNU983105 UXQ983105 VHM983105 VRI983105 WBE983105 WLA983105 WUW983105 RNC852057 IK65607 SG65607 ACC65607 ALY65607 AVU65607 BFQ65607 BPM65607 BZI65607 CJE65607 CTA65607 DCW65607 DMS65607 DWO65607 EGK65607 EQG65607 FAC65607 FJY65607 FTU65607 GDQ65607 GNM65607 GXI65607 HHE65607 HRA65607 IAW65607 IKS65607 IUO65607 JEK65607 JOG65607 JYC65607 KHY65607 KRU65607 LBQ65607 LLM65607 LVI65607 MFE65607 MPA65607 MYW65607 NIS65607 NSO65607 OCK65607 OMG65607 OWC65607 PFY65607 PPU65607 PZQ65607 QJM65607 QTI65607 RDE65607 RNA65607 RWW65607 SGS65607 SQO65607 TAK65607 TKG65607 TUC65607 UDY65607 UNU65607 UXQ65607 VHM65607 VRI65607 WBE65607 WLA65607 WUW65607 RWY852057 IK131143 SG131143 ACC131143 ALY131143 AVU131143 BFQ131143 BPM131143 BZI131143 CJE131143 CTA131143 DCW131143 DMS131143 DWO131143 EGK131143 EQG131143 FAC131143 FJY131143 FTU131143 GDQ131143 GNM131143 GXI131143 HHE131143 HRA131143 IAW131143 IKS131143 IUO131143 JEK131143 JOG131143 JYC131143 KHY131143 KRU131143 LBQ131143 LLM131143 LVI131143 MFE131143 MPA131143 MYW131143 NIS131143 NSO131143 OCK131143 OMG131143 OWC131143 PFY131143 PPU131143 PZQ131143 QJM131143 QTI131143 RDE131143 RNA131143 RWW131143 SGS131143 SQO131143 TAK131143 TKG131143 TUC131143 UDY131143 UNU131143 UXQ131143 VHM131143 VRI131143 WBE131143 WLA131143 WUW131143 SGU852057 IK196679 SG196679 ACC196679 ALY196679 AVU196679 BFQ196679 BPM196679 BZI196679 CJE196679 CTA196679 DCW196679 DMS196679 DWO196679 EGK196679 EQG196679 FAC196679 FJY196679 FTU196679 GDQ196679 GNM196679 GXI196679 HHE196679 HRA196679 IAW196679 IKS196679 IUO196679 JEK196679 JOG196679 JYC196679 KHY196679 KRU196679 LBQ196679 LLM196679 LVI196679 MFE196679 MPA196679 MYW196679 NIS196679 NSO196679 OCK196679 OMG196679 OWC196679 PFY196679 PPU196679 PZQ196679 QJM196679 QTI196679 RDE196679 RNA196679 RWW196679 SGS196679 SQO196679 TAK196679 TKG196679 TUC196679 UDY196679 UNU196679 UXQ196679 VHM196679 VRI196679 WBE196679 WLA196679 WUW196679 SQQ852057 IK262215 SG262215 ACC262215 ALY262215 AVU262215 BFQ262215 BPM262215 BZI262215 CJE262215 CTA262215 DCW262215 DMS262215 DWO262215 EGK262215 EQG262215 FAC262215 FJY262215 FTU262215 GDQ262215 GNM262215 GXI262215 HHE262215 HRA262215 IAW262215 IKS262215 IUO262215 JEK262215 JOG262215 JYC262215 KHY262215 KRU262215 LBQ262215 LLM262215 LVI262215 MFE262215 MPA262215 MYW262215 NIS262215 NSO262215 OCK262215 OMG262215 OWC262215 PFY262215 PPU262215 PZQ262215 QJM262215 QTI262215 RDE262215 RNA262215 RWW262215 SGS262215 SQO262215 TAK262215 TKG262215 TUC262215 UDY262215 UNU262215 UXQ262215 VHM262215 VRI262215 WBE262215 WLA262215 WUW262215 TAM852057 IK327751 SG327751 ACC327751 ALY327751 AVU327751 BFQ327751 BPM327751 BZI327751 CJE327751 CTA327751 DCW327751 DMS327751 DWO327751 EGK327751 EQG327751 FAC327751 FJY327751 FTU327751 GDQ327751 GNM327751 GXI327751 HHE327751 HRA327751 IAW327751 IKS327751 IUO327751 JEK327751 JOG327751 JYC327751 KHY327751 KRU327751 LBQ327751 LLM327751 LVI327751 MFE327751 MPA327751 MYW327751 NIS327751 NSO327751 OCK327751 OMG327751 OWC327751 PFY327751 PPU327751 PZQ327751 QJM327751 QTI327751 RDE327751 RNA327751 RWW327751 SGS327751 SQO327751 TAK327751 TKG327751 TUC327751 UDY327751 UNU327751 UXQ327751 VHM327751 VRI327751 WBE327751 WLA327751 WUW327751 TKI852057 IK393287 SG393287 ACC393287 ALY393287 AVU393287 BFQ393287 BPM393287 BZI393287 CJE393287 CTA393287 DCW393287 DMS393287 DWO393287 EGK393287 EQG393287 FAC393287 FJY393287 FTU393287 GDQ393287 GNM393287 GXI393287 HHE393287 HRA393287 IAW393287 IKS393287 IUO393287 JEK393287 JOG393287 JYC393287 KHY393287 KRU393287 LBQ393287 LLM393287 LVI393287 MFE393287 MPA393287 MYW393287 NIS393287 NSO393287 OCK393287 OMG393287 OWC393287 PFY393287 PPU393287 PZQ393287 QJM393287 QTI393287 RDE393287 RNA393287 RWW393287 SGS393287 SQO393287 TAK393287 TKG393287 TUC393287 UDY393287 UNU393287 UXQ393287 VHM393287 VRI393287 WBE393287 WLA393287 WUW393287 TUE852057 IK458823 SG458823 ACC458823 ALY458823 AVU458823 BFQ458823 BPM458823 BZI458823 CJE458823 CTA458823 DCW458823 DMS458823 DWO458823 EGK458823 EQG458823 FAC458823 FJY458823 FTU458823 GDQ458823 GNM458823 GXI458823 HHE458823 HRA458823 IAW458823 IKS458823 IUO458823 JEK458823 JOG458823 JYC458823 KHY458823 KRU458823 LBQ458823 LLM458823 LVI458823 MFE458823 MPA458823 MYW458823 NIS458823 NSO458823 OCK458823 OMG458823 OWC458823 PFY458823 PPU458823 PZQ458823 QJM458823 QTI458823 RDE458823 RNA458823 RWW458823 SGS458823 SQO458823 TAK458823 TKG458823 TUC458823 UDY458823 UNU458823 UXQ458823 VHM458823 VRI458823 WBE458823 WLA458823 WUW458823 UEA852057 IK524359 SG524359 ACC524359 ALY524359 AVU524359 BFQ524359 BPM524359 BZI524359 CJE524359 CTA524359 DCW524359 DMS524359 DWO524359 EGK524359 EQG524359 FAC524359 FJY524359 FTU524359 GDQ524359 GNM524359 GXI524359 HHE524359 HRA524359 IAW524359 IKS524359 IUO524359 JEK524359 JOG524359 JYC524359 KHY524359 KRU524359 LBQ524359 LLM524359 LVI524359 MFE524359 MPA524359 MYW524359 NIS524359 NSO524359 OCK524359 OMG524359 OWC524359 PFY524359 PPU524359 PZQ524359 QJM524359 QTI524359 RDE524359 RNA524359 RWW524359 SGS524359 SQO524359 TAK524359 TKG524359 TUC524359 UDY524359 UNU524359 UXQ524359 VHM524359 VRI524359 WBE524359 WLA524359 WUW524359 UNW852057 IK589895 SG589895 ACC589895 ALY589895 AVU589895 BFQ589895 BPM589895 BZI589895 CJE589895 CTA589895 DCW589895 DMS589895 DWO589895 EGK589895 EQG589895 FAC589895 FJY589895 FTU589895 GDQ589895 GNM589895 GXI589895 HHE589895 HRA589895 IAW589895 IKS589895 IUO589895 JEK589895 JOG589895 JYC589895 KHY589895 KRU589895 LBQ589895 LLM589895 LVI589895 MFE589895 MPA589895 MYW589895 NIS589895 NSO589895 OCK589895 OMG589895 OWC589895 PFY589895 PPU589895 PZQ589895 QJM589895 QTI589895 RDE589895 RNA589895 RWW589895 SGS589895 SQO589895 TAK589895 TKG589895 TUC589895 UDY589895 UNU589895 UXQ589895 VHM589895 VRI589895 WBE589895 WLA589895 WUW589895 UXS852057 IK655431 SG655431 ACC655431 ALY655431 AVU655431 BFQ655431 BPM655431 BZI655431 CJE655431 CTA655431 DCW655431 DMS655431 DWO655431 EGK655431 EQG655431 FAC655431 FJY655431 FTU655431 GDQ655431 GNM655431 GXI655431 HHE655431 HRA655431 IAW655431 IKS655431 IUO655431 JEK655431 JOG655431 JYC655431 KHY655431 KRU655431 LBQ655431 LLM655431 LVI655431 MFE655431 MPA655431 MYW655431 NIS655431 NSO655431 OCK655431 OMG655431 OWC655431 PFY655431 PPU655431 PZQ655431 QJM655431 QTI655431 RDE655431 RNA655431 RWW655431 SGS655431 SQO655431 TAK655431 TKG655431 TUC655431 UDY655431 UNU655431 UXQ655431 VHM655431 VRI655431 WBE655431 WLA655431 WUW655431 VHO852057 IK720967 SG720967 ACC720967 ALY720967 AVU720967 BFQ720967 BPM720967 BZI720967 CJE720967 CTA720967 DCW720967 DMS720967 DWO720967 EGK720967 EQG720967 FAC720967 FJY720967 FTU720967 GDQ720967 GNM720967 GXI720967 HHE720967 HRA720967 IAW720967 IKS720967 IUO720967 JEK720967 JOG720967 JYC720967 KHY720967 KRU720967 LBQ720967 LLM720967 LVI720967 MFE720967 MPA720967 MYW720967 NIS720967 NSO720967 OCK720967 OMG720967 OWC720967 PFY720967 PPU720967 PZQ720967 QJM720967 QTI720967 RDE720967 RNA720967 RWW720967 SGS720967 SQO720967 TAK720967 TKG720967 TUC720967 UDY720967 UNU720967 UXQ720967 VHM720967 VRI720967 WBE720967 WLA720967 WUW720967 VRK852057 IK786503 SG786503 ACC786503 ALY786503 AVU786503 BFQ786503 BPM786503 BZI786503 CJE786503 CTA786503 DCW786503 DMS786503 DWO786503 EGK786503 EQG786503 FAC786503 FJY786503 FTU786503 GDQ786503 GNM786503 GXI786503 HHE786503 HRA786503 IAW786503 IKS786503 IUO786503 JEK786503 JOG786503 JYC786503 KHY786503 KRU786503 LBQ786503 LLM786503 LVI786503 MFE786503 MPA786503 MYW786503 NIS786503 NSO786503 OCK786503 OMG786503 OWC786503 PFY786503 PPU786503 PZQ786503 QJM786503 QTI786503 RDE786503 RNA786503 RWW786503 SGS786503 SQO786503 TAK786503 TKG786503 TUC786503 UDY786503 UNU786503 UXQ786503 VHM786503 VRI786503 WBE786503 WLA786503 WUW786503 WBG852057 IK852039 SG852039 ACC852039 ALY852039 AVU852039 BFQ852039 BPM852039 BZI852039 CJE852039 CTA852039 DCW852039 DMS852039 DWO852039 EGK852039 EQG852039 FAC852039 FJY852039 FTU852039 GDQ852039 GNM852039 GXI852039 HHE852039 HRA852039 IAW852039 IKS852039 IUO852039 JEK852039 JOG852039 JYC852039 KHY852039 KRU852039 LBQ852039 LLM852039 LVI852039 MFE852039 MPA852039 MYW852039 NIS852039 NSO852039 OCK852039 OMG852039 OWC852039 PFY852039 PPU852039 PZQ852039 QJM852039 QTI852039 RDE852039 RNA852039 RWW852039 SGS852039 SQO852039 TAK852039 TKG852039 TUC852039 UDY852039 UNU852039 UXQ852039 VHM852039 VRI852039 WBE852039 WLA852039 WUW852039 WLC852057 IK917575 SG917575 ACC917575 ALY917575 AVU917575 BFQ917575 BPM917575 BZI917575 CJE917575 CTA917575 DCW917575 DMS917575 DWO917575 EGK917575 EQG917575 FAC917575 FJY917575 FTU917575 GDQ917575 GNM917575 GXI917575 HHE917575 HRA917575 IAW917575 IKS917575 IUO917575 JEK917575 JOG917575 JYC917575 KHY917575 KRU917575 LBQ917575 LLM917575 LVI917575 MFE917575 MPA917575 MYW917575 NIS917575 NSO917575 OCK917575 OMG917575 OWC917575 PFY917575 PPU917575 PZQ917575 QJM917575 QTI917575 RDE917575 RNA917575 RWW917575 SGS917575 SQO917575 TAK917575 TKG917575 TUC917575 UDY917575 UNU917575 UXQ917575 VHM917575 VRI917575 WBE917575 WLA917575 WUW917575 WUY852057 IK983111 SG983111 ACC983111 ALY983111 AVU983111 BFQ983111 BPM983111 BZI983111 CJE983111 CTA983111 DCW983111 DMS983111 DWO983111 EGK983111 EQG983111 FAC983111 FJY983111 FTU983111 GDQ983111 GNM983111 GXI983111 HHE983111 HRA983111 IAW983111 IKS983111 IUO983111 JEK983111 JOG983111 JYC983111 KHY983111 KRU983111 LBQ983111 LLM983111 LVI983111 MFE983111 MPA983111 MYW983111 NIS983111 NSO983111 OCK983111 OMG983111 OWC983111 PFY983111 PPU983111 PZQ983111 QJM983111 QTI983111 RDE983111 RNA983111 RWW983111 SGS983111 SQO983111 TAK983111 TKG983111 TUC983111 UDY983111 UNU983111 UXQ983111 VHM983111 VRI983111 WBE983111 WLA983111 WUW983111 VHO983129 TKI983129 IK65613 SG65613 ACC65613 ALY65613 AVU65613 BFQ65613 BPM65613 BZI65613 CJE65613 CTA65613 DCW65613 DMS65613 DWO65613 EGK65613 EQG65613 FAC65613 FJY65613 FTU65613 GDQ65613 GNM65613 GXI65613 HHE65613 HRA65613 IAW65613 IKS65613 IUO65613 JEK65613 JOG65613 JYC65613 KHY65613 KRU65613 LBQ65613 LLM65613 LVI65613 MFE65613 MPA65613 MYW65613 NIS65613 NSO65613 OCK65613 OMG65613 OWC65613 PFY65613 PPU65613 PZQ65613 QJM65613 QTI65613 RDE65613 RNA65613 RWW65613 SGS65613 SQO65613 TAK65613 TKG65613 TUC65613 UDY65613 UNU65613 UXQ65613 VHM65613 VRI65613 WBE65613 WLA65613 WUW65613 IM917593 IK131149 SG131149 ACC131149 ALY131149 AVU131149 BFQ131149 BPM131149 BZI131149 CJE131149 CTA131149 DCW131149 DMS131149 DWO131149 EGK131149 EQG131149 FAC131149 FJY131149 FTU131149 GDQ131149 GNM131149 GXI131149 HHE131149 HRA131149 IAW131149 IKS131149 IUO131149 JEK131149 JOG131149 JYC131149 KHY131149 KRU131149 LBQ131149 LLM131149 LVI131149 MFE131149 MPA131149 MYW131149 NIS131149 NSO131149 OCK131149 OMG131149 OWC131149 PFY131149 PPU131149 PZQ131149 QJM131149 QTI131149 RDE131149 RNA131149 RWW131149 SGS131149 SQO131149 TAK131149 TKG131149 TUC131149 UDY131149 UNU131149 UXQ131149 VHM131149 VRI131149 WBE131149 WLA131149 WUW131149 SI917593 IK196685 SG196685 ACC196685 ALY196685 AVU196685 BFQ196685 BPM196685 BZI196685 CJE196685 CTA196685 DCW196685 DMS196685 DWO196685 EGK196685 EQG196685 FAC196685 FJY196685 FTU196685 GDQ196685 GNM196685 GXI196685 HHE196685 HRA196685 IAW196685 IKS196685 IUO196685 JEK196685 JOG196685 JYC196685 KHY196685 KRU196685 LBQ196685 LLM196685 LVI196685 MFE196685 MPA196685 MYW196685 NIS196685 NSO196685 OCK196685 OMG196685 OWC196685 PFY196685 PPU196685 PZQ196685 QJM196685 QTI196685 RDE196685 RNA196685 RWW196685 SGS196685 SQO196685 TAK196685 TKG196685 TUC196685 UDY196685 UNU196685 UXQ196685 VHM196685 VRI196685 WBE196685 WLA196685 WUW196685 ACE917593 IK262221 SG262221 ACC262221 ALY262221 AVU262221 BFQ262221 BPM262221 BZI262221 CJE262221 CTA262221 DCW262221 DMS262221 DWO262221 EGK262221 EQG262221 FAC262221 FJY262221 FTU262221 GDQ262221 GNM262221 GXI262221 HHE262221 HRA262221 IAW262221 IKS262221 IUO262221 JEK262221 JOG262221 JYC262221 KHY262221 KRU262221 LBQ262221 LLM262221 LVI262221 MFE262221 MPA262221 MYW262221 NIS262221 NSO262221 OCK262221 OMG262221 OWC262221 PFY262221 PPU262221 PZQ262221 QJM262221 QTI262221 RDE262221 RNA262221 RWW262221 SGS262221 SQO262221 TAK262221 TKG262221 TUC262221 UDY262221 UNU262221 UXQ262221 VHM262221 VRI262221 WBE262221 WLA262221 WUW262221 AMA917593 IK327757 SG327757 ACC327757 ALY327757 AVU327757 BFQ327757 BPM327757 BZI327757 CJE327757 CTA327757 DCW327757 DMS327757 DWO327757 EGK327757 EQG327757 FAC327757 FJY327757 FTU327757 GDQ327757 GNM327757 GXI327757 HHE327757 HRA327757 IAW327757 IKS327757 IUO327757 JEK327757 JOG327757 JYC327757 KHY327757 KRU327757 LBQ327757 LLM327757 LVI327757 MFE327757 MPA327757 MYW327757 NIS327757 NSO327757 OCK327757 OMG327757 OWC327757 PFY327757 PPU327757 PZQ327757 QJM327757 QTI327757 RDE327757 RNA327757 RWW327757 SGS327757 SQO327757 TAK327757 TKG327757 TUC327757 UDY327757 UNU327757 UXQ327757 VHM327757 VRI327757 WBE327757 WLA327757 WUW327757 AVW917593 IK393293 SG393293 ACC393293 ALY393293 AVU393293 BFQ393293 BPM393293 BZI393293 CJE393293 CTA393293 DCW393293 DMS393293 DWO393293 EGK393293 EQG393293 FAC393293 FJY393293 FTU393293 GDQ393293 GNM393293 GXI393293 HHE393293 HRA393293 IAW393293 IKS393293 IUO393293 JEK393293 JOG393293 JYC393293 KHY393293 KRU393293 LBQ393293 LLM393293 LVI393293 MFE393293 MPA393293 MYW393293 NIS393293 NSO393293 OCK393293 OMG393293 OWC393293 PFY393293 PPU393293 PZQ393293 QJM393293 QTI393293 RDE393293 RNA393293 RWW393293 SGS393293 SQO393293 TAK393293 TKG393293 TUC393293 UDY393293 UNU393293 UXQ393293 VHM393293 VRI393293 WBE393293 WLA393293 WUW393293 BFS917593 IK458829 SG458829 ACC458829 ALY458829 AVU458829 BFQ458829 BPM458829 BZI458829 CJE458829 CTA458829 DCW458829 DMS458829 DWO458829 EGK458829 EQG458829 FAC458829 FJY458829 FTU458829 GDQ458829 GNM458829 GXI458829 HHE458829 HRA458829 IAW458829 IKS458829 IUO458829 JEK458829 JOG458829 JYC458829 KHY458829 KRU458829 LBQ458829 LLM458829 LVI458829 MFE458829 MPA458829 MYW458829 NIS458829 NSO458829 OCK458829 OMG458829 OWC458829 PFY458829 PPU458829 PZQ458829 QJM458829 QTI458829 RDE458829 RNA458829 RWW458829 SGS458829 SQO458829 TAK458829 TKG458829 TUC458829 UDY458829 UNU458829 UXQ458829 VHM458829 VRI458829 WBE458829 WLA458829 WUW458829 BPO917593 IK524365 SG524365 ACC524365 ALY524365 AVU524365 BFQ524365 BPM524365 BZI524365 CJE524365 CTA524365 DCW524365 DMS524365 DWO524365 EGK524365 EQG524365 FAC524365 FJY524365 FTU524365 GDQ524365 GNM524365 GXI524365 HHE524365 HRA524365 IAW524365 IKS524365 IUO524365 JEK524365 JOG524365 JYC524365 KHY524365 KRU524365 LBQ524365 LLM524365 LVI524365 MFE524365 MPA524365 MYW524365 NIS524365 NSO524365 OCK524365 OMG524365 OWC524365 PFY524365 PPU524365 PZQ524365 QJM524365 QTI524365 RDE524365 RNA524365 RWW524365 SGS524365 SQO524365 TAK524365 TKG524365 TUC524365 UDY524365 UNU524365 UXQ524365 VHM524365 VRI524365 WBE524365 WLA524365 WUW524365 BZK917593 IK589901 SG589901 ACC589901 ALY589901 AVU589901 BFQ589901 BPM589901 BZI589901 CJE589901 CTA589901 DCW589901 DMS589901 DWO589901 EGK589901 EQG589901 FAC589901 FJY589901 FTU589901 GDQ589901 GNM589901 GXI589901 HHE589901 HRA589901 IAW589901 IKS589901 IUO589901 JEK589901 JOG589901 JYC589901 KHY589901 KRU589901 LBQ589901 LLM589901 LVI589901 MFE589901 MPA589901 MYW589901 NIS589901 NSO589901 OCK589901 OMG589901 OWC589901 PFY589901 PPU589901 PZQ589901 QJM589901 QTI589901 RDE589901 RNA589901 RWW589901 SGS589901 SQO589901 TAK589901 TKG589901 TUC589901 UDY589901 UNU589901 UXQ589901 VHM589901 VRI589901 WBE589901 WLA589901 WUW589901 CJG917593 IK655437 SG655437 ACC655437 ALY655437 AVU655437 BFQ655437 BPM655437 BZI655437 CJE655437 CTA655437 DCW655437 DMS655437 DWO655437 EGK655437 EQG655437 FAC655437 FJY655437 FTU655437 GDQ655437 GNM655437 GXI655437 HHE655437 HRA655437 IAW655437 IKS655437 IUO655437 JEK655437 JOG655437 JYC655437 KHY655437 KRU655437 LBQ655437 LLM655437 LVI655437 MFE655437 MPA655437 MYW655437 NIS655437 NSO655437 OCK655437 OMG655437 OWC655437 PFY655437 PPU655437 PZQ655437 QJM655437 QTI655437 RDE655437 RNA655437 RWW655437 SGS655437 SQO655437 TAK655437 TKG655437 TUC655437 UDY655437 UNU655437 UXQ655437 VHM655437 VRI655437 WBE655437 WLA655437 WUW655437 CTC917593 IK720973 SG720973 ACC720973 ALY720973 AVU720973 BFQ720973 BPM720973 BZI720973 CJE720973 CTA720973 DCW720973 DMS720973 DWO720973 EGK720973 EQG720973 FAC720973 FJY720973 FTU720973 GDQ720973 GNM720973 GXI720973 HHE720973 HRA720973 IAW720973 IKS720973 IUO720973 JEK720973 JOG720973 JYC720973 KHY720973 KRU720973 LBQ720973 LLM720973 LVI720973 MFE720973 MPA720973 MYW720973 NIS720973 NSO720973 OCK720973 OMG720973 OWC720973 PFY720973 PPU720973 PZQ720973 QJM720973 QTI720973 RDE720973 RNA720973 RWW720973 SGS720973 SQO720973 TAK720973 TKG720973 TUC720973 UDY720973 UNU720973 UXQ720973 VHM720973 VRI720973 WBE720973 WLA720973 WUW720973 DCY917593 IK786509 SG786509 ACC786509 ALY786509 AVU786509 BFQ786509 BPM786509 BZI786509 CJE786509 CTA786509 DCW786509 DMS786509 DWO786509 EGK786509 EQG786509 FAC786509 FJY786509 FTU786509 GDQ786509 GNM786509 GXI786509 HHE786509 HRA786509 IAW786509 IKS786509 IUO786509 JEK786509 JOG786509 JYC786509 KHY786509 KRU786509 LBQ786509 LLM786509 LVI786509 MFE786509 MPA786509 MYW786509 NIS786509 NSO786509 OCK786509 OMG786509 OWC786509 PFY786509 PPU786509 PZQ786509 QJM786509 QTI786509 RDE786509 RNA786509 RWW786509 SGS786509 SQO786509 TAK786509 TKG786509 TUC786509 UDY786509 UNU786509 UXQ786509 VHM786509 VRI786509 WBE786509 WLA786509 WUW786509 DMU917593 IK852045 SG852045 ACC852045 ALY852045 AVU852045 BFQ852045 BPM852045 BZI852045 CJE852045 CTA852045 DCW852045 DMS852045 DWO852045 EGK852045 EQG852045 FAC852045 FJY852045 FTU852045 GDQ852045 GNM852045 GXI852045 HHE852045 HRA852045 IAW852045 IKS852045 IUO852045 JEK852045 JOG852045 JYC852045 KHY852045 KRU852045 LBQ852045 LLM852045 LVI852045 MFE852045 MPA852045 MYW852045 NIS852045 NSO852045 OCK852045 OMG852045 OWC852045 PFY852045 PPU852045 PZQ852045 QJM852045 QTI852045 RDE852045 RNA852045 RWW852045 SGS852045 SQO852045 TAK852045 TKG852045 TUC852045 UDY852045 UNU852045 UXQ852045 VHM852045 VRI852045 WBE852045 WLA852045 WUW852045 DWQ917593 IK917581 SG917581 ACC917581 ALY917581 AVU917581 BFQ917581 BPM917581 BZI917581 CJE917581 CTA917581 DCW917581 DMS917581 DWO917581 EGK917581 EQG917581 FAC917581 FJY917581 FTU917581 GDQ917581 GNM917581 GXI917581 HHE917581 HRA917581 IAW917581 IKS917581 IUO917581 JEK917581 JOG917581 JYC917581 KHY917581 KRU917581 LBQ917581 LLM917581 LVI917581 MFE917581 MPA917581 MYW917581 NIS917581 NSO917581 OCK917581 OMG917581 OWC917581 PFY917581 PPU917581 PZQ917581 QJM917581 QTI917581 RDE917581 RNA917581 RWW917581 SGS917581 SQO917581 TAK917581 TKG917581 TUC917581 UDY917581 UNU917581 UXQ917581 VHM917581 VRI917581 WBE917581 WLA917581 WUW917581 EGM917593 IK983117 SG983117 ACC983117 ALY983117 AVU983117 BFQ983117 BPM983117 BZI983117 CJE983117 CTA983117 DCW983117 DMS983117 DWO983117 EGK983117 EQG983117 FAC983117 FJY983117 FTU983117 GDQ983117 GNM983117 GXI983117 HHE983117 HRA983117 IAW983117 IKS983117 IUO983117 JEK983117 JOG983117 JYC983117 KHY983117 KRU983117 LBQ983117 LLM983117 LVI983117 MFE983117 MPA983117 MYW983117 NIS983117 NSO983117 OCK983117 OMG983117 OWC983117 PFY983117 PPU983117 PZQ983117 QJM983117 QTI983117 RDE983117 RNA983117 RWW983117 SGS983117 SQO983117 TAK983117 TKG983117 TUC983117 UDY983117 UNU983117 UXQ983117 VHM983117 VRI983117 WBE983117 WLA983117 WUW983117 WUY983129 EQI917593 IK65595:IM65595 SG65595:SI65595 ACC65595:ACE65595 ALY65595:AMA65595 AVU65595:AVW65595 BFQ65595:BFS65595 BPM65595:BPO65595 BZI65595:BZK65595 CJE65595:CJG65595 CTA65595:CTC65595 DCW65595:DCY65595 DMS65595:DMU65595 DWO65595:DWQ65595 EGK65595:EGM65595 EQG65595:EQI65595 FAC65595:FAE65595 FJY65595:FKA65595 FTU65595:FTW65595 GDQ65595:GDS65595 GNM65595:GNO65595 GXI65595:GXK65595 HHE65595:HHG65595 HRA65595:HRC65595 IAW65595:IAY65595 IKS65595:IKU65595 IUO65595:IUQ65595 JEK65595:JEM65595 JOG65595:JOI65595 JYC65595:JYE65595 KHY65595:KIA65595 KRU65595:KRW65595 LBQ65595:LBS65595 LLM65595:LLO65595 LVI65595:LVK65595 MFE65595:MFG65595 MPA65595:MPC65595 MYW65595:MYY65595 NIS65595:NIU65595 NSO65595:NSQ65595 OCK65595:OCM65595 OMG65595:OMI65595 OWC65595:OWE65595 PFY65595:PGA65595 PPU65595:PPW65595 PZQ65595:PZS65595 QJM65595:QJO65595 QTI65595:QTK65595 RDE65595:RDG65595 RNA65595:RNC65595 RWW65595:RWY65595 SGS65595:SGU65595 SQO65595:SQQ65595 TAK65595:TAM65595 TKG65595:TKI65595 TUC65595:TUE65595 UDY65595:UEA65595 UNU65595:UNW65595 UXQ65595:UXS65595 VHM65595:VHO65595 VRI65595:VRK65595 WBE65595:WBG65595 WLA65595:WLC65595 WUW65595:WUY65595 FAE917593 IK131131:IM131131 SG131131:SI131131 ACC131131:ACE131131 ALY131131:AMA131131 AVU131131:AVW131131 BFQ131131:BFS131131 BPM131131:BPO131131 BZI131131:BZK131131 CJE131131:CJG131131 CTA131131:CTC131131 DCW131131:DCY131131 DMS131131:DMU131131 DWO131131:DWQ131131 EGK131131:EGM131131 EQG131131:EQI131131 FAC131131:FAE131131 FJY131131:FKA131131 FTU131131:FTW131131 GDQ131131:GDS131131 GNM131131:GNO131131 GXI131131:GXK131131 HHE131131:HHG131131 HRA131131:HRC131131 IAW131131:IAY131131 IKS131131:IKU131131 IUO131131:IUQ131131 JEK131131:JEM131131 JOG131131:JOI131131 JYC131131:JYE131131 KHY131131:KIA131131 KRU131131:KRW131131 LBQ131131:LBS131131 LLM131131:LLO131131 LVI131131:LVK131131 MFE131131:MFG131131 MPA131131:MPC131131 MYW131131:MYY131131 NIS131131:NIU131131 NSO131131:NSQ131131 OCK131131:OCM131131 OMG131131:OMI131131 OWC131131:OWE131131 PFY131131:PGA131131 PPU131131:PPW131131 PZQ131131:PZS131131 QJM131131:QJO131131 QTI131131:QTK131131 RDE131131:RDG131131 RNA131131:RNC131131 RWW131131:RWY131131 SGS131131:SGU131131 SQO131131:SQQ131131 TAK131131:TAM131131 TKG131131:TKI131131 TUC131131:TUE131131 UDY131131:UEA131131 UNU131131:UNW131131 UXQ131131:UXS131131 VHM131131:VHO131131 VRI131131:VRK131131 WBE131131:WBG131131 WLA131131:WLC131131 WUW131131:WUY131131 FKA917593 IK196667:IM196667 SG196667:SI196667 ACC196667:ACE196667 ALY196667:AMA196667 AVU196667:AVW196667 BFQ196667:BFS196667 BPM196667:BPO196667 BZI196667:BZK196667 CJE196667:CJG196667 CTA196667:CTC196667 DCW196667:DCY196667 DMS196667:DMU196667 DWO196667:DWQ196667 EGK196667:EGM196667 EQG196667:EQI196667 FAC196667:FAE196667 FJY196667:FKA196667 FTU196667:FTW196667 GDQ196667:GDS196667 GNM196667:GNO196667 GXI196667:GXK196667 HHE196667:HHG196667 HRA196667:HRC196667 IAW196667:IAY196667 IKS196667:IKU196667 IUO196667:IUQ196667 JEK196667:JEM196667 JOG196667:JOI196667 JYC196667:JYE196667 KHY196667:KIA196667 KRU196667:KRW196667 LBQ196667:LBS196667 LLM196667:LLO196667 LVI196667:LVK196667 MFE196667:MFG196667 MPA196667:MPC196667 MYW196667:MYY196667 NIS196667:NIU196667 NSO196667:NSQ196667 OCK196667:OCM196667 OMG196667:OMI196667 OWC196667:OWE196667 PFY196667:PGA196667 PPU196667:PPW196667 PZQ196667:PZS196667 QJM196667:QJO196667 QTI196667:QTK196667 RDE196667:RDG196667 RNA196667:RNC196667 RWW196667:RWY196667 SGS196667:SGU196667 SQO196667:SQQ196667 TAK196667:TAM196667 TKG196667:TKI196667 TUC196667:TUE196667 UDY196667:UEA196667 UNU196667:UNW196667 UXQ196667:UXS196667 VHM196667:VHO196667 VRI196667:VRK196667 WBE196667:WBG196667 WLA196667:WLC196667 WUW196667:WUY196667 FTW917593 IK262203:IM262203 SG262203:SI262203 ACC262203:ACE262203 ALY262203:AMA262203 AVU262203:AVW262203 BFQ262203:BFS262203 BPM262203:BPO262203 BZI262203:BZK262203 CJE262203:CJG262203 CTA262203:CTC262203 DCW262203:DCY262203 DMS262203:DMU262203 DWO262203:DWQ262203 EGK262203:EGM262203 EQG262203:EQI262203 FAC262203:FAE262203 FJY262203:FKA262203 FTU262203:FTW262203 GDQ262203:GDS262203 GNM262203:GNO262203 GXI262203:GXK262203 HHE262203:HHG262203 HRA262203:HRC262203 IAW262203:IAY262203 IKS262203:IKU262203 IUO262203:IUQ262203 JEK262203:JEM262203 JOG262203:JOI262203 JYC262203:JYE262203 KHY262203:KIA262203 KRU262203:KRW262203 LBQ262203:LBS262203 LLM262203:LLO262203 LVI262203:LVK262203 MFE262203:MFG262203 MPA262203:MPC262203 MYW262203:MYY262203 NIS262203:NIU262203 NSO262203:NSQ262203 OCK262203:OCM262203 OMG262203:OMI262203 OWC262203:OWE262203 PFY262203:PGA262203 PPU262203:PPW262203 PZQ262203:PZS262203 QJM262203:QJO262203 QTI262203:QTK262203 RDE262203:RDG262203 RNA262203:RNC262203 RWW262203:RWY262203 SGS262203:SGU262203 SQO262203:SQQ262203 TAK262203:TAM262203 TKG262203:TKI262203 TUC262203:TUE262203 UDY262203:UEA262203 UNU262203:UNW262203 UXQ262203:UXS262203 VHM262203:VHO262203 VRI262203:VRK262203 WBE262203:WBG262203 WLA262203:WLC262203 WUW262203:WUY262203 GDS917593 IK327739:IM327739 SG327739:SI327739 ACC327739:ACE327739 ALY327739:AMA327739 AVU327739:AVW327739 BFQ327739:BFS327739 BPM327739:BPO327739 BZI327739:BZK327739 CJE327739:CJG327739 CTA327739:CTC327739 DCW327739:DCY327739 DMS327739:DMU327739 DWO327739:DWQ327739 EGK327739:EGM327739 EQG327739:EQI327739 FAC327739:FAE327739 FJY327739:FKA327739 FTU327739:FTW327739 GDQ327739:GDS327739 GNM327739:GNO327739 GXI327739:GXK327739 HHE327739:HHG327739 HRA327739:HRC327739 IAW327739:IAY327739 IKS327739:IKU327739 IUO327739:IUQ327739 JEK327739:JEM327739 JOG327739:JOI327739 JYC327739:JYE327739 KHY327739:KIA327739 KRU327739:KRW327739 LBQ327739:LBS327739 LLM327739:LLO327739 LVI327739:LVK327739 MFE327739:MFG327739 MPA327739:MPC327739 MYW327739:MYY327739 NIS327739:NIU327739 NSO327739:NSQ327739 OCK327739:OCM327739 OMG327739:OMI327739 OWC327739:OWE327739 PFY327739:PGA327739 PPU327739:PPW327739 PZQ327739:PZS327739 QJM327739:QJO327739 QTI327739:QTK327739 RDE327739:RDG327739 RNA327739:RNC327739 RWW327739:RWY327739 SGS327739:SGU327739 SQO327739:SQQ327739 TAK327739:TAM327739 TKG327739:TKI327739 TUC327739:TUE327739 UDY327739:UEA327739 UNU327739:UNW327739 UXQ327739:UXS327739 VHM327739:VHO327739 VRI327739:VRK327739 WBE327739:WBG327739 WLA327739:WLC327739 WUW327739:WUY327739 GNO917593 IK393275:IM393275 SG393275:SI393275 ACC393275:ACE393275 ALY393275:AMA393275 AVU393275:AVW393275 BFQ393275:BFS393275 BPM393275:BPO393275 BZI393275:BZK393275 CJE393275:CJG393275 CTA393275:CTC393275 DCW393275:DCY393275 DMS393275:DMU393275 DWO393275:DWQ393275 EGK393275:EGM393275 EQG393275:EQI393275 FAC393275:FAE393275 FJY393275:FKA393275 FTU393275:FTW393275 GDQ393275:GDS393275 GNM393275:GNO393275 GXI393275:GXK393275 HHE393275:HHG393275 HRA393275:HRC393275 IAW393275:IAY393275 IKS393275:IKU393275 IUO393275:IUQ393275 JEK393275:JEM393275 JOG393275:JOI393275 JYC393275:JYE393275 KHY393275:KIA393275 KRU393275:KRW393275 LBQ393275:LBS393275 LLM393275:LLO393275 LVI393275:LVK393275 MFE393275:MFG393275 MPA393275:MPC393275 MYW393275:MYY393275 NIS393275:NIU393275 NSO393275:NSQ393275 OCK393275:OCM393275 OMG393275:OMI393275 OWC393275:OWE393275 PFY393275:PGA393275 PPU393275:PPW393275 PZQ393275:PZS393275 QJM393275:QJO393275 QTI393275:QTK393275 RDE393275:RDG393275 RNA393275:RNC393275 RWW393275:RWY393275 SGS393275:SGU393275 SQO393275:SQQ393275 TAK393275:TAM393275 TKG393275:TKI393275 TUC393275:TUE393275 UDY393275:UEA393275 UNU393275:UNW393275 UXQ393275:UXS393275 VHM393275:VHO393275 VRI393275:VRK393275 WBE393275:WBG393275 WLA393275:WLC393275 WUW393275:WUY393275 GXK917593 IK458811:IM458811 SG458811:SI458811 ACC458811:ACE458811 ALY458811:AMA458811 AVU458811:AVW458811 BFQ458811:BFS458811 BPM458811:BPO458811 BZI458811:BZK458811 CJE458811:CJG458811 CTA458811:CTC458811 DCW458811:DCY458811 DMS458811:DMU458811 DWO458811:DWQ458811 EGK458811:EGM458811 EQG458811:EQI458811 FAC458811:FAE458811 FJY458811:FKA458811 FTU458811:FTW458811 GDQ458811:GDS458811 GNM458811:GNO458811 GXI458811:GXK458811 HHE458811:HHG458811 HRA458811:HRC458811 IAW458811:IAY458811 IKS458811:IKU458811 IUO458811:IUQ458811 JEK458811:JEM458811 JOG458811:JOI458811 JYC458811:JYE458811 KHY458811:KIA458811 KRU458811:KRW458811 LBQ458811:LBS458811 LLM458811:LLO458811 LVI458811:LVK458811 MFE458811:MFG458811 MPA458811:MPC458811 MYW458811:MYY458811 NIS458811:NIU458811 NSO458811:NSQ458811 OCK458811:OCM458811 OMG458811:OMI458811 OWC458811:OWE458811 PFY458811:PGA458811 PPU458811:PPW458811 PZQ458811:PZS458811 QJM458811:QJO458811 QTI458811:QTK458811 RDE458811:RDG458811 RNA458811:RNC458811 RWW458811:RWY458811 SGS458811:SGU458811 SQO458811:SQQ458811 TAK458811:TAM458811 TKG458811:TKI458811 TUC458811:TUE458811 UDY458811:UEA458811 UNU458811:UNW458811 UXQ458811:UXS458811 VHM458811:VHO458811 VRI458811:VRK458811 WBE458811:WBG458811 WLA458811:WLC458811 WUW458811:WUY458811 HHG917593 IK524347:IM524347 SG524347:SI524347 ACC524347:ACE524347 ALY524347:AMA524347 AVU524347:AVW524347 BFQ524347:BFS524347 BPM524347:BPO524347 BZI524347:BZK524347 CJE524347:CJG524347 CTA524347:CTC524347 DCW524347:DCY524347 DMS524347:DMU524347 DWO524347:DWQ524347 EGK524347:EGM524347 EQG524347:EQI524347 FAC524347:FAE524347 FJY524347:FKA524347 FTU524347:FTW524347 GDQ524347:GDS524347 GNM524347:GNO524347 GXI524347:GXK524347 HHE524347:HHG524347 HRA524347:HRC524347 IAW524347:IAY524347 IKS524347:IKU524347 IUO524347:IUQ524347 JEK524347:JEM524347 JOG524347:JOI524347 JYC524347:JYE524347 KHY524347:KIA524347 KRU524347:KRW524347 LBQ524347:LBS524347 LLM524347:LLO524347 LVI524347:LVK524347 MFE524347:MFG524347 MPA524347:MPC524347 MYW524347:MYY524347 NIS524347:NIU524347 NSO524347:NSQ524347 OCK524347:OCM524347 OMG524347:OMI524347 OWC524347:OWE524347 PFY524347:PGA524347 PPU524347:PPW524347 PZQ524347:PZS524347 QJM524347:QJO524347 QTI524347:QTK524347 RDE524347:RDG524347 RNA524347:RNC524347 RWW524347:RWY524347 SGS524347:SGU524347 SQO524347:SQQ524347 TAK524347:TAM524347 TKG524347:TKI524347 TUC524347:TUE524347 UDY524347:UEA524347 UNU524347:UNW524347 UXQ524347:UXS524347 VHM524347:VHO524347 VRI524347:VRK524347 WBE524347:WBG524347 WLA524347:WLC524347 WUW524347:WUY524347 HRC917593 IK589883:IM589883 SG589883:SI589883 ACC589883:ACE589883 ALY589883:AMA589883 AVU589883:AVW589883 BFQ589883:BFS589883 BPM589883:BPO589883 BZI589883:BZK589883 CJE589883:CJG589883 CTA589883:CTC589883 DCW589883:DCY589883 DMS589883:DMU589883 DWO589883:DWQ589883 EGK589883:EGM589883 EQG589883:EQI589883 FAC589883:FAE589883 FJY589883:FKA589883 FTU589883:FTW589883 GDQ589883:GDS589883 GNM589883:GNO589883 GXI589883:GXK589883 HHE589883:HHG589883 HRA589883:HRC589883 IAW589883:IAY589883 IKS589883:IKU589883 IUO589883:IUQ589883 JEK589883:JEM589883 JOG589883:JOI589883 JYC589883:JYE589883 KHY589883:KIA589883 KRU589883:KRW589883 LBQ589883:LBS589883 LLM589883:LLO589883 LVI589883:LVK589883 MFE589883:MFG589883 MPA589883:MPC589883 MYW589883:MYY589883 NIS589883:NIU589883 NSO589883:NSQ589883 OCK589883:OCM589883 OMG589883:OMI589883 OWC589883:OWE589883 PFY589883:PGA589883 PPU589883:PPW589883 PZQ589883:PZS589883 QJM589883:QJO589883 QTI589883:QTK589883 RDE589883:RDG589883 RNA589883:RNC589883 RWW589883:RWY589883 SGS589883:SGU589883 SQO589883:SQQ589883 TAK589883:TAM589883 TKG589883:TKI589883 TUC589883:TUE589883 UDY589883:UEA589883 UNU589883:UNW589883 UXQ589883:UXS589883 VHM589883:VHO589883 VRI589883:VRK589883 WBE589883:WBG589883 WLA589883:WLC589883 WUW589883:WUY589883 IAY917593 IK655419:IM655419 SG655419:SI655419 ACC655419:ACE655419 ALY655419:AMA655419 AVU655419:AVW655419 BFQ655419:BFS655419 BPM655419:BPO655419 BZI655419:BZK655419 CJE655419:CJG655419 CTA655419:CTC655419 DCW655419:DCY655419 DMS655419:DMU655419 DWO655419:DWQ655419 EGK655419:EGM655419 EQG655419:EQI655419 FAC655419:FAE655419 FJY655419:FKA655419 FTU655419:FTW655419 GDQ655419:GDS655419 GNM655419:GNO655419 GXI655419:GXK655419 HHE655419:HHG655419 HRA655419:HRC655419 IAW655419:IAY655419 IKS655419:IKU655419 IUO655419:IUQ655419 JEK655419:JEM655419 JOG655419:JOI655419 JYC655419:JYE655419 KHY655419:KIA655419 KRU655419:KRW655419 LBQ655419:LBS655419 LLM655419:LLO655419 LVI655419:LVK655419 MFE655419:MFG655419 MPA655419:MPC655419 MYW655419:MYY655419 NIS655419:NIU655419 NSO655419:NSQ655419 OCK655419:OCM655419 OMG655419:OMI655419 OWC655419:OWE655419 PFY655419:PGA655419 PPU655419:PPW655419 PZQ655419:PZS655419 QJM655419:QJO655419 QTI655419:QTK655419 RDE655419:RDG655419 RNA655419:RNC655419 RWW655419:RWY655419 SGS655419:SGU655419 SQO655419:SQQ655419 TAK655419:TAM655419 TKG655419:TKI655419 TUC655419:TUE655419 UDY655419:UEA655419 UNU655419:UNW655419 UXQ655419:UXS655419 VHM655419:VHO655419 VRI655419:VRK655419 WBE655419:WBG655419 WLA655419:WLC655419 WUW655419:WUY655419 IKU917593 IK720955:IM720955 SG720955:SI720955 ACC720955:ACE720955 ALY720955:AMA720955 AVU720955:AVW720955 BFQ720955:BFS720955 BPM720955:BPO720955 BZI720955:BZK720955 CJE720955:CJG720955 CTA720955:CTC720955 DCW720955:DCY720955 DMS720955:DMU720955 DWO720955:DWQ720955 EGK720955:EGM720955 EQG720955:EQI720955 FAC720955:FAE720955 FJY720955:FKA720955 FTU720955:FTW720955 GDQ720955:GDS720955 GNM720955:GNO720955 GXI720955:GXK720955 HHE720955:HHG720955 HRA720955:HRC720955 IAW720955:IAY720955 IKS720955:IKU720955 IUO720955:IUQ720955 JEK720955:JEM720955 JOG720955:JOI720955 JYC720955:JYE720955 KHY720955:KIA720955 KRU720955:KRW720955 LBQ720955:LBS720955 LLM720955:LLO720955 LVI720955:LVK720955 MFE720955:MFG720955 MPA720955:MPC720955 MYW720955:MYY720955 NIS720955:NIU720955 NSO720955:NSQ720955 OCK720955:OCM720955 OMG720955:OMI720955 OWC720955:OWE720955 PFY720955:PGA720955 PPU720955:PPW720955 PZQ720955:PZS720955 QJM720955:QJO720955 QTI720955:QTK720955 RDE720955:RDG720955 RNA720955:RNC720955 RWW720955:RWY720955 SGS720955:SGU720955 SQO720955:SQQ720955 TAK720955:TAM720955 TKG720955:TKI720955 TUC720955:TUE720955 UDY720955:UEA720955 UNU720955:UNW720955 UXQ720955:UXS720955 VHM720955:VHO720955 VRI720955:VRK720955 WBE720955:WBG720955 WLA720955:WLC720955 WUW720955:WUY720955 IUQ917593 IK786491:IM786491 SG786491:SI786491 ACC786491:ACE786491 ALY786491:AMA786491 AVU786491:AVW786491 BFQ786491:BFS786491 BPM786491:BPO786491 BZI786491:BZK786491 CJE786491:CJG786491 CTA786491:CTC786491 DCW786491:DCY786491 DMS786491:DMU786491 DWO786491:DWQ786491 EGK786491:EGM786491 EQG786491:EQI786491 FAC786491:FAE786491 FJY786491:FKA786491 FTU786491:FTW786491 GDQ786491:GDS786491 GNM786491:GNO786491 GXI786491:GXK786491 HHE786491:HHG786491 HRA786491:HRC786491 IAW786491:IAY786491 IKS786491:IKU786491 IUO786491:IUQ786491 JEK786491:JEM786491 JOG786491:JOI786491 JYC786491:JYE786491 KHY786491:KIA786491 KRU786491:KRW786491 LBQ786491:LBS786491 LLM786491:LLO786491 LVI786491:LVK786491 MFE786491:MFG786491 MPA786491:MPC786491 MYW786491:MYY786491 NIS786491:NIU786491 NSO786491:NSQ786491 OCK786491:OCM786491 OMG786491:OMI786491 OWC786491:OWE786491 PFY786491:PGA786491 PPU786491:PPW786491 PZQ786491:PZS786491 QJM786491:QJO786491 QTI786491:QTK786491 RDE786491:RDG786491 RNA786491:RNC786491 RWW786491:RWY786491 SGS786491:SGU786491 SQO786491:SQQ786491 TAK786491:TAM786491 TKG786491:TKI786491 TUC786491:TUE786491 UDY786491:UEA786491 UNU786491:UNW786491 UXQ786491:UXS786491 VHM786491:VHO786491 VRI786491:VRK786491 WBE786491:WBG786491 WLA786491:WLC786491 WUW786491:WUY786491 JEM917593 IK852027:IM852027 SG852027:SI852027 ACC852027:ACE852027 ALY852027:AMA852027 AVU852027:AVW852027 BFQ852027:BFS852027 BPM852027:BPO852027 BZI852027:BZK852027 CJE852027:CJG852027 CTA852027:CTC852027 DCW852027:DCY852027 DMS852027:DMU852027 DWO852027:DWQ852027 EGK852027:EGM852027 EQG852027:EQI852027 FAC852027:FAE852027 FJY852027:FKA852027 FTU852027:FTW852027 GDQ852027:GDS852027 GNM852027:GNO852027 GXI852027:GXK852027 HHE852027:HHG852027 HRA852027:HRC852027 IAW852027:IAY852027 IKS852027:IKU852027 IUO852027:IUQ852027 JEK852027:JEM852027 JOG852027:JOI852027 JYC852027:JYE852027 KHY852027:KIA852027 KRU852027:KRW852027 LBQ852027:LBS852027 LLM852027:LLO852027 LVI852027:LVK852027 MFE852027:MFG852027 MPA852027:MPC852027 MYW852027:MYY852027 NIS852027:NIU852027 NSO852027:NSQ852027 OCK852027:OCM852027 OMG852027:OMI852027 OWC852027:OWE852027 PFY852027:PGA852027 PPU852027:PPW852027 PZQ852027:PZS852027 QJM852027:QJO852027 QTI852027:QTK852027 RDE852027:RDG852027 RNA852027:RNC852027 RWW852027:RWY852027 SGS852027:SGU852027 SQO852027:SQQ852027 TAK852027:TAM852027 TKG852027:TKI852027 TUC852027:TUE852027 UDY852027:UEA852027 UNU852027:UNW852027 UXQ852027:UXS852027 VHM852027:VHO852027 VRI852027:VRK852027 WBE852027:WBG852027 WLA852027:WLC852027 WUW852027:WUY852027 JOI917593 IK917563:IM917563 SG917563:SI917563 ACC917563:ACE917563 ALY917563:AMA917563 AVU917563:AVW917563 BFQ917563:BFS917563 BPM917563:BPO917563 BZI917563:BZK917563 CJE917563:CJG917563 CTA917563:CTC917563 DCW917563:DCY917563 DMS917563:DMU917563 DWO917563:DWQ917563 EGK917563:EGM917563 EQG917563:EQI917563 FAC917563:FAE917563 FJY917563:FKA917563 FTU917563:FTW917563 GDQ917563:GDS917563 GNM917563:GNO917563 GXI917563:GXK917563 HHE917563:HHG917563 HRA917563:HRC917563 IAW917563:IAY917563 IKS917563:IKU917563 IUO917563:IUQ917563 JEK917563:JEM917563 JOG917563:JOI917563 JYC917563:JYE917563 KHY917563:KIA917563 KRU917563:KRW917563 LBQ917563:LBS917563 LLM917563:LLO917563 LVI917563:LVK917563 MFE917563:MFG917563 MPA917563:MPC917563 MYW917563:MYY917563 NIS917563:NIU917563 NSO917563:NSQ917563 OCK917563:OCM917563 OMG917563:OMI917563 OWC917563:OWE917563 PFY917563:PGA917563 PPU917563:PPW917563 PZQ917563:PZS917563 QJM917563:QJO917563 QTI917563:QTK917563 RDE917563:RDG917563 RNA917563:RNC917563 RWW917563:RWY917563 SGS917563:SGU917563 SQO917563:SQQ917563 TAK917563:TAM917563 TKG917563:TKI917563 TUC917563:TUE917563 UDY917563:UEA917563 UNU917563:UNW917563 UXQ917563:UXS917563 VHM917563:VHO917563 VRI917563:VRK917563 WBE917563:WBG917563 WLA917563:WLC917563 WUW917563:WUY917563 JYE917593 IK983099:IM983099 SG983099:SI983099 ACC983099:ACE983099 ALY983099:AMA983099 AVU983099:AVW983099 BFQ983099:BFS983099 BPM983099:BPO983099 BZI983099:BZK983099 CJE983099:CJG983099 CTA983099:CTC983099 DCW983099:DCY983099 DMS983099:DMU983099 DWO983099:DWQ983099 EGK983099:EGM983099 EQG983099:EQI983099 FAC983099:FAE983099 FJY983099:FKA983099 FTU983099:FTW983099 GDQ983099:GDS983099 GNM983099:GNO983099 GXI983099:GXK983099 HHE983099:HHG983099 HRA983099:HRC983099 IAW983099:IAY983099 IKS983099:IKU983099 IUO983099:IUQ983099 JEK983099:JEM983099 JOG983099:JOI983099 JYC983099:JYE983099 KHY983099:KIA983099 KRU983099:KRW983099 LBQ983099:LBS983099 LLM983099:LLO983099 LVI983099:LVK983099 MFE983099:MFG983099 MPA983099:MPC983099 MYW983099:MYY983099 NIS983099:NIU983099 NSO983099:NSQ983099 OCK983099:OCM983099 OMG983099:OMI983099 OWC983099:OWE983099 PFY983099:PGA983099 PPU983099:PPW983099 PZQ983099:PZS983099 QJM983099:QJO983099 QTI983099:QTK983099 RDE983099:RDG983099 RNA983099:RNC983099 RWW983099:RWY983099 SGS983099:SGU983099 SQO983099:SQQ983099 TAK983099:TAM983099 TKG983099:TKI983099 TUC983099:TUE983099 UDY983099:UEA983099 UNU983099:UNW983099 UXQ983099:UXS983099 VHM983099:VHO983099 VRI983099:VRK983099 WBE983099:WBG983099 WLA983099:WLC983099 WUW983099:WUY983099 KIA917593 IM65619 SI65619 ACE65619 AMA65619 AVW65619 BFS65619 BPO65619 BZK65619 CJG65619 CTC65619 DCY65619 DMU65619 DWQ65619 EGM65619 EQI65619 FAE65619 FKA65619 FTW65619 GDS65619 GNO65619 GXK65619 HHG65619 HRC65619 IAY65619 IKU65619 IUQ65619 JEM65619 JOI65619 JYE65619 KIA65619 KRW65619 LBS65619 LLO65619 LVK65619 MFG65619 MPC65619 MYY65619 NIU65619 NSQ65619 OCM65619 OMI65619 OWE65619 PGA65619 PPW65619 PZS65619 QJO65619 QTK65619 RDG65619 RNC65619 RWY65619 SGU65619 SQQ65619 TAM65619 TKI65619 TUE65619 UEA65619 UNW65619 UXS65619 VHO65619 VRK65619 WBG65619 WLC65619 WUY65619 KRW917593 IM131155 SI131155 ACE131155 AMA131155 AVW131155 BFS131155 BPO131155 BZK131155 CJG131155 CTC131155 DCY131155 DMU131155 DWQ131155 EGM131155 EQI131155 FAE131155 FKA131155 FTW131155 GDS131155 GNO131155 GXK131155 HHG131155 HRC131155 IAY131155 IKU131155 IUQ131155 JEM131155 JOI131155 JYE131155 KIA131155 KRW131155 LBS131155 LLO131155 LVK131155 MFG131155 MPC131155 MYY131155 NIU131155 NSQ131155 OCM131155 OMI131155 OWE131155 PGA131155 PPW131155 PZS131155 QJO131155 QTK131155 RDG131155 RNC131155 RWY131155 SGU131155 SQQ131155 TAM131155 TKI131155 TUE131155 UEA131155 UNW131155 UXS131155 VHO131155 VRK131155 WBG131155 WLC131155 WUY131155 LBS917593 IM196691 SI196691 ACE196691 AMA196691 AVW196691 BFS196691 BPO196691 BZK196691 CJG196691 CTC196691 DCY196691 DMU196691 DWQ196691 EGM196691 EQI196691 FAE196691 FKA196691 FTW196691 GDS196691 GNO196691 GXK196691 HHG196691 HRC196691 IAY196691 IKU196691 IUQ196691 JEM196691 JOI196691 JYE196691 KIA196691 KRW196691 LBS196691 LLO196691 LVK196691 MFG196691 MPC196691 MYY196691 NIU196691 NSQ196691 OCM196691 OMI196691 OWE196691 PGA196691 PPW196691 PZS196691 QJO196691 QTK196691 RDG196691 RNC196691 RWY196691 SGU196691 SQQ196691 TAM196691 TKI196691 TUE196691 UEA196691 UNW196691 UXS196691 VHO196691 VRK196691 WBG196691 WLC196691 WUY196691 LLO917593 IM262227 SI262227 ACE262227 AMA262227 AVW262227 BFS262227 BPO262227 BZK262227 CJG262227 CTC262227 DCY262227 DMU262227 DWQ262227 EGM262227 EQI262227 FAE262227 FKA262227 FTW262227 GDS262227 GNO262227 GXK262227 HHG262227 HRC262227 IAY262227 IKU262227 IUQ262227 JEM262227 JOI262227 JYE262227 KIA262227 KRW262227 LBS262227 LLO262227 LVK262227 MFG262227 MPC262227 MYY262227 NIU262227 NSQ262227 OCM262227 OMI262227 OWE262227 PGA262227 PPW262227 PZS262227 QJO262227 QTK262227 RDG262227 RNC262227 RWY262227 SGU262227 SQQ262227 TAM262227 TKI262227 TUE262227 UEA262227 UNW262227 UXS262227 VHO262227 VRK262227 WBG262227 WLC262227 WUY262227 LVK917593 IM327763 SI327763 ACE327763 AMA327763 AVW327763 BFS327763 BPO327763 BZK327763 CJG327763 CTC327763 DCY327763 DMU327763 DWQ327763 EGM327763 EQI327763 FAE327763 FKA327763 FTW327763 GDS327763 GNO327763 GXK327763 HHG327763 HRC327763 IAY327763 IKU327763 IUQ327763 JEM327763 JOI327763 JYE327763 KIA327763 KRW327763 LBS327763 LLO327763 LVK327763 MFG327763 MPC327763 MYY327763 NIU327763 NSQ327763 OCM327763 OMI327763 OWE327763 PGA327763 PPW327763 PZS327763 QJO327763 QTK327763 RDG327763 RNC327763 RWY327763 SGU327763 SQQ327763 TAM327763 TKI327763 TUE327763 UEA327763 UNW327763 UXS327763 VHO327763 VRK327763 WBG327763 WLC327763 WUY327763 MFG917593 IM393299 SI393299 ACE393299 AMA393299 AVW393299 BFS393299 BPO393299 BZK393299 CJG393299 CTC393299 DCY393299 DMU393299 DWQ393299 EGM393299 EQI393299 FAE393299 FKA393299 FTW393299 GDS393299 GNO393299 GXK393299 HHG393299 HRC393299 IAY393299 IKU393299 IUQ393299 JEM393299 JOI393299 JYE393299 KIA393299 KRW393299 LBS393299 LLO393299 LVK393299 MFG393299 MPC393299 MYY393299 NIU393299 NSQ393299 OCM393299 OMI393299 OWE393299 PGA393299 PPW393299 PZS393299 QJO393299 QTK393299 RDG393299 RNC393299 RWY393299 SGU393299 SQQ393299 TAM393299 TKI393299 TUE393299 UEA393299 UNW393299 UXS393299 VHO393299 VRK393299 WBG393299 WLC393299 WUY393299 MPC917593 IM458835 SI458835 ACE458835 AMA458835 AVW458835 BFS458835 BPO458835 BZK458835 CJG458835 CTC458835 DCY458835 DMU458835 DWQ458835 EGM458835 EQI458835 FAE458835 FKA458835 FTW458835 GDS458835 GNO458835 GXK458835 HHG458835 HRC458835 IAY458835 IKU458835 IUQ458835 JEM458835 JOI458835 JYE458835 KIA458835 KRW458835 LBS458835 LLO458835 LVK458835 MFG458835 MPC458835 MYY458835 NIU458835 NSQ458835 OCM458835 OMI458835 OWE458835 PGA458835 PPW458835 PZS458835 QJO458835 QTK458835 RDG458835 RNC458835 RWY458835 SGU458835 SQQ458835 TAM458835 TKI458835 TUE458835 UEA458835 UNW458835 UXS458835 VHO458835 VRK458835 WBG458835 WLC458835 WUY458835 MYY917593 IM524371 SI524371 ACE524371 AMA524371 AVW524371 BFS524371 BPO524371 BZK524371 CJG524371 CTC524371 DCY524371 DMU524371 DWQ524371 EGM524371 EQI524371 FAE524371 FKA524371 FTW524371 GDS524371 GNO524371 GXK524371 HHG524371 HRC524371 IAY524371 IKU524371 IUQ524371 JEM524371 JOI524371 JYE524371 KIA524371 KRW524371 LBS524371 LLO524371 LVK524371 MFG524371 MPC524371 MYY524371 NIU524371 NSQ524371 OCM524371 OMI524371 OWE524371 PGA524371 PPW524371 PZS524371 QJO524371 QTK524371 RDG524371 RNC524371 RWY524371 SGU524371 SQQ524371 TAM524371 TKI524371 TUE524371 UEA524371 UNW524371 UXS524371 VHO524371 VRK524371 WBG524371 WLC524371 WUY524371 NIU917593 IM589907 SI589907 ACE589907 AMA589907 AVW589907 BFS589907 BPO589907 BZK589907 CJG589907 CTC589907 DCY589907 DMU589907 DWQ589907 EGM589907 EQI589907 FAE589907 FKA589907 FTW589907 GDS589907 GNO589907 GXK589907 HHG589907 HRC589907 IAY589907 IKU589907 IUQ589907 JEM589907 JOI589907 JYE589907 KIA589907 KRW589907 LBS589907 LLO589907 LVK589907 MFG589907 MPC589907 MYY589907 NIU589907 NSQ589907 OCM589907 OMI589907 OWE589907 PGA589907 PPW589907 PZS589907 QJO589907 QTK589907 RDG589907 RNC589907 RWY589907 SGU589907 SQQ589907 TAM589907 TKI589907 TUE589907 UEA589907 UNW589907 UXS589907 VHO589907 VRK589907 WBG589907 WLC589907 WUY589907 NSQ917593 IM655443 SI655443 ACE655443 AMA655443 AVW655443 BFS655443 BPO655443 BZK655443 CJG655443 CTC655443 DCY655443 DMU655443 DWQ655443 EGM655443 EQI655443 FAE655443 FKA655443 FTW655443 GDS655443 GNO655443 GXK655443 HHG655443 HRC655443 IAY655443 IKU655443 IUQ655443 JEM655443 JOI655443 JYE655443 KIA655443 KRW655443 LBS655443 LLO655443 LVK655443 MFG655443 MPC655443 MYY655443 NIU655443 NSQ655443 OCM655443 OMI655443 OWE655443 PGA655443 PPW655443 PZS655443 QJO655443 QTK655443 RDG655443 RNC655443 RWY655443 SGU655443 SQQ655443 TAM655443 TKI655443 TUE655443 UEA655443 UNW655443 UXS655443 VHO655443 VRK655443 WBG655443 WLC655443 WUY655443 OCM917593 IM720979 SI720979 ACE720979 AMA720979 AVW720979 BFS720979 BPO720979 BZK720979 CJG720979 CTC720979 DCY720979 DMU720979 DWQ720979 EGM720979 EQI720979 FAE720979 FKA720979 FTW720979 GDS720979 GNO720979 GXK720979 HHG720979 HRC720979 IAY720979 IKU720979 IUQ720979 JEM720979 JOI720979 JYE720979 KIA720979 KRW720979 LBS720979 LLO720979 LVK720979 MFG720979 MPC720979 MYY720979 NIU720979 NSQ720979 OCM720979 OMI720979 OWE720979 PGA720979 PPW720979 PZS720979 QJO720979 QTK720979 RDG720979 RNC720979 RWY720979 SGU720979 SQQ720979 TAM720979 TKI720979 TUE720979 UEA720979 UNW720979 UXS720979 VHO720979 VRK720979 WBG720979 WLC720979 WUY720979 OMI917593 IM786515 SI786515 ACE786515 AMA786515 AVW786515 BFS786515 BPO786515 BZK786515 CJG786515 CTC786515 DCY786515 DMU786515 DWQ786515 EGM786515 EQI786515 FAE786515 FKA786515 FTW786515 GDS786515 GNO786515 GXK786515 HHG786515 HRC786515 IAY786515 IKU786515 IUQ786515 JEM786515 JOI786515 JYE786515 KIA786515 KRW786515 LBS786515 LLO786515 LVK786515 MFG786515 MPC786515 MYY786515 NIU786515 NSQ786515 OCM786515 OMI786515 OWE786515 PGA786515 PPW786515 PZS786515 QJO786515 QTK786515 RDG786515 RNC786515 RWY786515 SGU786515 SQQ786515 TAM786515 TKI786515 TUE786515 UEA786515 UNW786515 UXS786515 VHO786515 VRK786515 WBG786515 WLC786515 WUY786515 OWE917593 IM852051 SI852051 ACE852051 AMA852051 AVW852051 BFS852051 BPO852051 BZK852051 CJG852051 CTC852051 DCY852051 DMU852051 DWQ852051 EGM852051 EQI852051 FAE852051 FKA852051 FTW852051 GDS852051 GNO852051 GXK852051 HHG852051 HRC852051 IAY852051 IKU852051 IUQ852051 JEM852051 JOI852051 JYE852051 KIA852051 KRW852051 LBS852051 LLO852051 LVK852051 MFG852051 MPC852051 MYY852051 NIU852051 NSQ852051 OCM852051 OMI852051 OWE852051 PGA852051 PPW852051 PZS852051 QJO852051 QTK852051 RDG852051 RNC852051 RWY852051 SGU852051 SQQ852051 TAM852051 TKI852051 TUE852051 UEA852051 UNW852051 UXS852051 VHO852051 VRK852051 WBG852051 WLC852051 WUY852051 PGA917593 IM917587 SI917587 ACE917587 AMA917587 AVW917587 BFS917587 BPO917587 BZK917587 CJG917587 CTC917587 DCY917587 DMU917587 DWQ917587 EGM917587 EQI917587 FAE917587 FKA917587 FTW917587 GDS917587 GNO917587 GXK917587 HHG917587 HRC917587 IAY917587 IKU917587 IUQ917587 JEM917587 JOI917587 JYE917587 KIA917587 KRW917587 LBS917587 LLO917587 LVK917587 MFG917587 MPC917587 MYY917587 NIU917587 NSQ917587 OCM917587 OMI917587 OWE917587 PGA917587 PPW917587 PZS917587 QJO917587 QTK917587 RDG917587 RNC917587 RWY917587 SGU917587 SQQ917587 TAM917587 TKI917587 TUE917587 UEA917587 UNW917587 UXS917587 VHO917587 VRK917587 WBG917587 WLC917587 WUY917587 PPW917593 IM983123 SI983123 ACE983123 AMA983123 AVW983123 BFS983123 BPO983123 BZK983123 CJG983123 CTC983123 DCY983123 DMU983123 DWQ983123 EGM983123 EQI983123 FAE983123 FKA983123 FTW983123 GDS983123 GNO983123 GXK983123 HHG983123 HRC983123 IAY983123 IKU983123 IUQ983123 JEM983123 JOI983123 JYE983123 KIA983123 KRW983123 LBS983123 LLO983123 LVK983123 MFG983123 MPC983123 MYY983123 NIU983123 NSQ983123 OCM983123 OMI983123 OWE983123 PGA983123 PPW983123 PZS983123 QJO983123 QTK983123 RDG983123 RNC983123 RWY983123 SGU983123 SQQ983123 TAM983123 TKI983123 TUE983123 UEA983123 UNW983123 UXS983123 VHO983123 VRK983123 WBG983123 WLC983123 WUY983123 UNW983129 PZS917593 IK65619 SG65619 ACC65619 ALY65619 AVU65619 BFQ65619 BPM65619 BZI65619 CJE65619 CTA65619 DCW65619 DMS65619 DWO65619 EGK65619 EQG65619 FAC65619 FJY65619 FTU65619 GDQ65619 GNM65619 GXI65619 HHE65619 HRA65619 IAW65619 IKS65619 IUO65619 JEK65619 JOG65619 JYC65619 KHY65619 KRU65619 LBQ65619 LLM65619 LVI65619 MFE65619 MPA65619 MYW65619 NIS65619 NSO65619 OCK65619 OMG65619 OWC65619 PFY65619 PPU65619 PZQ65619 QJM65619 QTI65619 RDE65619 RNA65619 RWW65619 SGS65619 SQO65619 TAK65619 TKG65619 TUC65619 UDY65619 UNU65619 UXQ65619 VHM65619 VRI65619 WBE65619 WLA65619 WUW65619 QJO917593 IK131155 SG131155 ACC131155 ALY131155 AVU131155 BFQ131155 BPM131155 BZI131155 CJE131155 CTA131155 DCW131155 DMS131155 DWO131155 EGK131155 EQG131155 FAC131155 FJY131155 FTU131155 GDQ131155 GNM131155 GXI131155 HHE131155 HRA131155 IAW131155 IKS131155 IUO131155 JEK131155 JOG131155 JYC131155 KHY131155 KRU131155 LBQ131155 LLM131155 LVI131155 MFE131155 MPA131155 MYW131155 NIS131155 NSO131155 OCK131155 OMG131155 OWC131155 PFY131155 PPU131155 PZQ131155 QJM131155 QTI131155 RDE131155 RNA131155 RWW131155 SGS131155 SQO131155 TAK131155 TKG131155 TUC131155 UDY131155 UNU131155 UXQ131155 VHM131155 VRI131155 WBE131155 WLA131155 WUW131155 QTK917593 IK196691 SG196691 ACC196691 ALY196691 AVU196691 BFQ196691 BPM196691 BZI196691 CJE196691 CTA196691 DCW196691 DMS196691 DWO196691 EGK196691 EQG196691 FAC196691 FJY196691 FTU196691 GDQ196691 GNM196691 GXI196691 HHE196691 HRA196691 IAW196691 IKS196691 IUO196691 JEK196691 JOG196691 JYC196691 KHY196691 KRU196691 LBQ196691 LLM196691 LVI196691 MFE196691 MPA196691 MYW196691 NIS196691 NSO196691 OCK196691 OMG196691 OWC196691 PFY196691 PPU196691 PZQ196691 QJM196691 QTI196691 RDE196691 RNA196691 RWW196691 SGS196691 SQO196691 TAK196691 TKG196691 TUC196691 UDY196691 UNU196691 UXQ196691 VHM196691 VRI196691 WBE196691 WLA196691 WUW196691 RDG917593 IK262227 SG262227 ACC262227 ALY262227 AVU262227 BFQ262227 BPM262227 BZI262227 CJE262227 CTA262227 DCW262227 DMS262227 DWO262227 EGK262227 EQG262227 FAC262227 FJY262227 FTU262227 GDQ262227 GNM262227 GXI262227 HHE262227 HRA262227 IAW262227 IKS262227 IUO262227 JEK262227 JOG262227 JYC262227 KHY262227 KRU262227 LBQ262227 LLM262227 LVI262227 MFE262227 MPA262227 MYW262227 NIS262227 NSO262227 OCK262227 OMG262227 OWC262227 PFY262227 PPU262227 PZQ262227 QJM262227 QTI262227 RDE262227 RNA262227 RWW262227 SGS262227 SQO262227 TAK262227 TKG262227 TUC262227 UDY262227 UNU262227 UXQ262227 VHM262227 VRI262227 WBE262227 WLA262227 WUW262227 RNC917593 IK327763 SG327763 ACC327763 ALY327763 AVU327763 BFQ327763 BPM327763 BZI327763 CJE327763 CTA327763 DCW327763 DMS327763 DWO327763 EGK327763 EQG327763 FAC327763 FJY327763 FTU327763 GDQ327763 GNM327763 GXI327763 HHE327763 HRA327763 IAW327763 IKS327763 IUO327763 JEK327763 JOG327763 JYC327763 KHY327763 KRU327763 LBQ327763 LLM327763 LVI327763 MFE327763 MPA327763 MYW327763 NIS327763 NSO327763 OCK327763 OMG327763 OWC327763 PFY327763 PPU327763 PZQ327763 QJM327763 QTI327763 RDE327763 RNA327763 RWW327763 SGS327763 SQO327763 TAK327763 TKG327763 TUC327763 UDY327763 UNU327763 UXQ327763 VHM327763 VRI327763 WBE327763 WLA327763 WUW327763 RWY917593 IK393299 SG393299 ACC393299 ALY393299 AVU393299 BFQ393299 BPM393299 BZI393299 CJE393299 CTA393299 DCW393299 DMS393299 DWO393299 EGK393299 EQG393299 FAC393299 FJY393299 FTU393299 GDQ393299 GNM393299 GXI393299 HHE393299 HRA393299 IAW393299 IKS393299 IUO393299 JEK393299 JOG393299 JYC393299 KHY393299 KRU393299 LBQ393299 LLM393299 LVI393299 MFE393299 MPA393299 MYW393299 NIS393299 NSO393299 OCK393299 OMG393299 OWC393299 PFY393299 PPU393299 PZQ393299 QJM393299 QTI393299 RDE393299 RNA393299 RWW393299 SGS393299 SQO393299 TAK393299 TKG393299 TUC393299 UDY393299 UNU393299 UXQ393299 VHM393299 VRI393299 WBE393299 WLA393299 WUW393299 SGU917593 IK458835 SG458835 ACC458835 ALY458835 AVU458835 BFQ458835 BPM458835 BZI458835 CJE458835 CTA458835 DCW458835 DMS458835 DWO458835 EGK458835 EQG458835 FAC458835 FJY458835 FTU458835 GDQ458835 GNM458835 GXI458835 HHE458835 HRA458835 IAW458835 IKS458835 IUO458835 JEK458835 JOG458835 JYC458835 KHY458835 KRU458835 LBQ458835 LLM458835 LVI458835 MFE458835 MPA458835 MYW458835 NIS458835 NSO458835 OCK458835 OMG458835 OWC458835 PFY458835 PPU458835 PZQ458835 QJM458835 QTI458835 RDE458835 RNA458835 RWW458835 SGS458835 SQO458835 TAK458835 TKG458835 TUC458835 UDY458835 UNU458835 UXQ458835 VHM458835 VRI458835 WBE458835 WLA458835 WUW458835 SQQ917593 IK524371 SG524371 ACC524371 ALY524371 AVU524371 BFQ524371 BPM524371 BZI524371 CJE524371 CTA524371 DCW524371 DMS524371 DWO524371 EGK524371 EQG524371 FAC524371 FJY524371 FTU524371 GDQ524371 GNM524371 GXI524371 HHE524371 HRA524371 IAW524371 IKS524371 IUO524371 JEK524371 JOG524371 JYC524371 KHY524371 KRU524371 LBQ524371 LLM524371 LVI524371 MFE524371 MPA524371 MYW524371 NIS524371 NSO524371 OCK524371 OMG524371 OWC524371 PFY524371 PPU524371 PZQ524371 QJM524371 QTI524371 RDE524371 RNA524371 RWW524371 SGS524371 SQO524371 TAK524371 TKG524371 TUC524371 UDY524371 UNU524371 UXQ524371 VHM524371 VRI524371 WBE524371 WLA524371 WUW524371 TAM917593 IK589907 SG589907 ACC589907 ALY589907 AVU589907 BFQ589907 BPM589907 BZI589907 CJE589907 CTA589907 DCW589907 DMS589907 DWO589907 EGK589907 EQG589907 FAC589907 FJY589907 FTU589907 GDQ589907 GNM589907 GXI589907 HHE589907 HRA589907 IAW589907 IKS589907 IUO589907 JEK589907 JOG589907 JYC589907 KHY589907 KRU589907 LBQ589907 LLM589907 LVI589907 MFE589907 MPA589907 MYW589907 NIS589907 NSO589907 OCK589907 OMG589907 OWC589907 PFY589907 PPU589907 PZQ589907 QJM589907 QTI589907 RDE589907 RNA589907 RWW589907 SGS589907 SQO589907 TAK589907 TKG589907 TUC589907 UDY589907 UNU589907 UXQ589907 VHM589907 VRI589907 WBE589907 WLA589907 WUW589907 TKI917593 IK655443 SG655443 ACC655443 ALY655443 AVU655443 BFQ655443 BPM655443 BZI655443 CJE655443 CTA655443 DCW655443 DMS655443 DWO655443 EGK655443 EQG655443 FAC655443 FJY655443 FTU655443 GDQ655443 GNM655443 GXI655443 HHE655443 HRA655443 IAW655443 IKS655443 IUO655443 JEK655443 JOG655443 JYC655443 KHY655443 KRU655443 LBQ655443 LLM655443 LVI655443 MFE655443 MPA655443 MYW655443 NIS655443 NSO655443 OCK655443 OMG655443 OWC655443 PFY655443 PPU655443 PZQ655443 QJM655443 QTI655443 RDE655443 RNA655443 RWW655443 SGS655443 SQO655443 TAK655443 TKG655443 TUC655443 UDY655443 UNU655443 UXQ655443 VHM655443 VRI655443 WBE655443 WLA655443 WUW655443 TUE917593 IK720979 SG720979 ACC720979 ALY720979 AVU720979 BFQ720979 BPM720979 BZI720979 CJE720979 CTA720979 DCW720979 DMS720979 DWO720979 EGK720979 EQG720979 FAC720979 FJY720979 FTU720979 GDQ720979 GNM720979 GXI720979 HHE720979 HRA720979 IAW720979 IKS720979 IUO720979 JEK720979 JOG720979 JYC720979 KHY720979 KRU720979 LBQ720979 LLM720979 LVI720979 MFE720979 MPA720979 MYW720979 NIS720979 NSO720979 OCK720979 OMG720979 OWC720979 PFY720979 PPU720979 PZQ720979 QJM720979 QTI720979 RDE720979 RNA720979 RWW720979 SGS720979 SQO720979 TAK720979 TKG720979 TUC720979 UDY720979 UNU720979 UXQ720979 VHM720979 VRI720979 WBE720979 WLA720979 WUW720979 UEA917593 IK786515 SG786515 ACC786515 ALY786515 AVU786515 BFQ786515 BPM786515 BZI786515 CJE786515 CTA786515 DCW786515 DMS786515 DWO786515 EGK786515 EQG786515 FAC786515 FJY786515 FTU786515 GDQ786515 GNM786515 GXI786515 HHE786515 HRA786515 IAW786515 IKS786515 IUO786515 JEK786515 JOG786515 JYC786515 KHY786515 KRU786515 LBQ786515 LLM786515 LVI786515 MFE786515 MPA786515 MYW786515 NIS786515 NSO786515 OCK786515 OMG786515 OWC786515 PFY786515 PPU786515 PZQ786515 QJM786515 QTI786515 RDE786515 RNA786515 RWW786515 SGS786515 SQO786515 TAK786515 TKG786515 TUC786515 UDY786515 UNU786515 UXQ786515 VHM786515 VRI786515 WBE786515 WLA786515 WUW786515 UNW917593 IK852051 SG852051 ACC852051 ALY852051 AVU852051 BFQ852051 BPM852051 BZI852051 CJE852051 CTA852051 DCW852051 DMS852051 DWO852051 EGK852051 EQG852051 FAC852051 FJY852051 FTU852051 GDQ852051 GNM852051 GXI852051 HHE852051 HRA852051 IAW852051 IKS852051 IUO852051 JEK852051 JOG852051 JYC852051 KHY852051 KRU852051 LBQ852051 LLM852051 LVI852051 MFE852051 MPA852051 MYW852051 NIS852051 NSO852051 OCK852051 OMG852051 OWC852051 PFY852051 PPU852051 PZQ852051 QJM852051 QTI852051 RDE852051 RNA852051 RWW852051 SGS852051 SQO852051 TAK852051 TKG852051 TUC852051 UDY852051 UNU852051 UXQ852051 VHM852051 VRI852051 WBE852051 WLA852051 WUW852051 UXS917593 IK917587 SG917587 ACC917587 ALY917587 AVU917587 BFQ917587 BPM917587 BZI917587 CJE917587 CTA917587 DCW917587 DMS917587 DWO917587 EGK917587 EQG917587 FAC917587 FJY917587 FTU917587 GDQ917587 GNM917587 GXI917587 HHE917587 HRA917587 IAW917587 IKS917587 IUO917587 JEK917587 JOG917587 JYC917587 KHY917587 KRU917587 LBQ917587 LLM917587 LVI917587 MFE917587 MPA917587 MYW917587 NIS917587 NSO917587 OCK917587 OMG917587 OWC917587 PFY917587 PPU917587 PZQ917587 QJM917587 QTI917587 RDE917587 RNA917587 RWW917587 SGS917587 SQO917587 TAK917587 TKG917587 TUC917587 UDY917587 UNU917587 UXQ917587 VHM917587 VRI917587 WBE917587 WLA917587 WUW917587 VHO917593 IK983123 SG983123 ACC983123 ALY983123 AVU983123 BFQ983123 BPM983123 BZI983123 CJE983123 CTA983123 DCW983123 DMS983123 DWO983123 EGK983123 EQG983123 FAC983123 FJY983123 FTU983123 GDQ983123 GNM983123 GXI983123 HHE983123 HRA983123 IAW983123 IKS983123 IUO983123 JEK983123 JOG983123 JYC983123 KHY983123 KRU983123 LBQ983123 LLM983123 LVI983123 MFE983123 MPA983123 MYW983123 NIS983123 NSO983123 OCK983123 OMG983123 OWC983123 PFY983123 PPU983123 PZQ983123 QJM983123 QTI983123 RDE983123 RNA983123 RWW983123 SGS983123 SQO983123 TAK983123 TKG983123 TUC983123 UDY983123 UNU983123 UXQ983123 VHM983123 VRI983123 WBE983123 WLA983123 WUW983123 VRK917593 IK65625 SG65625 ACC65625 ALY65625 AVU65625 BFQ65625 BPM65625 BZI65625 CJE65625 CTA65625 DCW65625 DMS65625 DWO65625 EGK65625 EQG65625 FAC65625 FJY65625 FTU65625 GDQ65625 GNM65625 GXI65625 HHE65625 HRA65625 IAW65625 IKS65625 IUO65625 JEK65625 JOG65625 JYC65625 KHY65625 KRU65625 LBQ65625 LLM65625 LVI65625 MFE65625 MPA65625 MYW65625 NIS65625 NSO65625 OCK65625 OMG65625 OWC65625 PFY65625 PPU65625 PZQ65625 QJM65625 QTI65625 RDE65625 RNA65625 RWW65625 SGS65625 SQO65625 TAK65625 TKG65625 TUC65625 UDY65625 UNU65625 UXQ65625 VHM65625 VRI65625 WBE65625 WLA65625 WUW65625 WBG917593 IK131161 SG131161 ACC131161 ALY131161 AVU131161 BFQ131161 BPM131161 BZI131161 CJE131161 CTA131161 DCW131161 DMS131161 DWO131161 EGK131161 EQG131161 FAC131161 FJY131161 FTU131161 GDQ131161 GNM131161 GXI131161 HHE131161 HRA131161 IAW131161 IKS131161 IUO131161 JEK131161 JOG131161 JYC131161 KHY131161 KRU131161 LBQ131161 LLM131161 LVI131161 MFE131161 MPA131161 MYW131161 NIS131161 NSO131161 OCK131161 OMG131161 OWC131161 PFY131161 PPU131161 PZQ131161 QJM131161 QTI131161 RDE131161 RNA131161 RWW131161 SGS131161 SQO131161 TAK131161 TKG131161 TUC131161 UDY131161 UNU131161 UXQ131161 VHM131161 VRI131161 WBE131161 WLA131161 WUW131161 WLC917593 IK196697 SG196697 ACC196697 ALY196697 AVU196697 BFQ196697 BPM196697 BZI196697 CJE196697 CTA196697 DCW196697 DMS196697 DWO196697 EGK196697 EQG196697 FAC196697 FJY196697 FTU196697 GDQ196697 GNM196697 GXI196697 HHE196697 HRA196697 IAW196697 IKS196697 IUO196697 JEK196697 JOG196697 JYC196697 KHY196697 KRU196697 LBQ196697 LLM196697 LVI196697 MFE196697 MPA196697 MYW196697 NIS196697 NSO196697 OCK196697 OMG196697 OWC196697 PFY196697 PPU196697 PZQ196697 QJM196697 QTI196697 RDE196697 RNA196697 RWW196697 SGS196697 SQO196697 TAK196697 TKG196697 TUC196697 UDY196697 UNU196697 UXQ196697 VHM196697 VRI196697 WBE196697 WLA196697 WUW196697 WUY917593 IK262233 SG262233 ACC262233 ALY262233 AVU262233 BFQ262233 BPM262233 BZI262233 CJE262233 CTA262233 DCW262233 DMS262233 DWO262233 EGK262233 EQG262233 FAC262233 FJY262233 FTU262233 GDQ262233 GNM262233 GXI262233 HHE262233 HRA262233 IAW262233 IKS262233 IUO262233 JEK262233 JOG262233 JYC262233 KHY262233 KRU262233 LBQ262233 LLM262233 LVI262233 MFE262233 MPA262233 MYW262233 NIS262233 NSO262233 OCK262233 OMG262233 OWC262233 PFY262233 PPU262233 PZQ262233 QJM262233 QTI262233 RDE262233 RNA262233 RWW262233 SGS262233 SQO262233 TAK262233 TKG262233 TUC262233 UDY262233 UNU262233 UXQ262233 VHM262233 VRI262233 WBE262233 WLA262233 WUW262233 TUE983129 IK327769 SG327769 ACC327769 ALY327769 AVU327769 BFQ327769 BPM327769 BZI327769 CJE327769 CTA327769 DCW327769 DMS327769 DWO327769 EGK327769 EQG327769 FAC327769 FJY327769 FTU327769 GDQ327769 GNM327769 GXI327769 HHE327769 HRA327769 IAW327769 IKS327769 IUO327769 JEK327769 JOG327769 JYC327769 KHY327769 KRU327769 LBQ327769 LLM327769 LVI327769 MFE327769 MPA327769 MYW327769 NIS327769 NSO327769 OCK327769 OMG327769 OWC327769 PFY327769 PPU327769 PZQ327769 QJM327769 QTI327769 RDE327769 RNA327769 RWW327769 SGS327769 SQO327769 TAK327769 TKG327769 TUC327769 UDY327769 UNU327769 UXQ327769 VHM327769 VRI327769 WBE327769 WLA327769 WUW327769 IM983129 IK393305 SG393305 ACC393305 ALY393305 AVU393305 BFQ393305 BPM393305 BZI393305 CJE393305 CTA393305 DCW393305 DMS393305 DWO393305 EGK393305 EQG393305 FAC393305 FJY393305 FTU393305 GDQ393305 GNM393305 GXI393305 HHE393305 HRA393305 IAW393305 IKS393305 IUO393305 JEK393305 JOG393305 JYC393305 KHY393305 KRU393305 LBQ393305 LLM393305 LVI393305 MFE393305 MPA393305 MYW393305 NIS393305 NSO393305 OCK393305 OMG393305 OWC393305 PFY393305 PPU393305 PZQ393305 QJM393305 QTI393305 RDE393305 RNA393305 RWW393305 SGS393305 SQO393305 TAK393305 TKG393305 TUC393305 UDY393305 UNU393305 UXQ393305 VHM393305 VRI393305 WBE393305 WLA393305 WUW393305 SI983129 IK458841 SG458841 ACC458841 ALY458841 AVU458841 BFQ458841 BPM458841 BZI458841 CJE458841 CTA458841 DCW458841 DMS458841 DWO458841 EGK458841 EQG458841 FAC458841 FJY458841 FTU458841 GDQ458841 GNM458841 GXI458841 HHE458841 HRA458841 IAW458841 IKS458841 IUO458841 JEK458841 JOG458841 JYC458841 KHY458841 KRU458841 LBQ458841 LLM458841 LVI458841 MFE458841 MPA458841 MYW458841 NIS458841 NSO458841 OCK458841 OMG458841 OWC458841 PFY458841 PPU458841 PZQ458841 QJM458841 QTI458841 RDE458841 RNA458841 RWW458841 SGS458841 SQO458841 TAK458841 TKG458841 TUC458841 UDY458841 UNU458841 UXQ458841 VHM458841 VRI458841 WBE458841 WLA458841 WUW458841 ACE983129 IK524377 SG524377 ACC524377 ALY524377 AVU524377 BFQ524377 BPM524377 BZI524377 CJE524377 CTA524377 DCW524377 DMS524377 DWO524377 EGK524377 EQG524377 FAC524377 FJY524377 FTU524377 GDQ524377 GNM524377 GXI524377 HHE524377 HRA524377 IAW524377 IKS524377 IUO524377 JEK524377 JOG524377 JYC524377 KHY524377 KRU524377 LBQ524377 LLM524377 LVI524377 MFE524377 MPA524377 MYW524377 NIS524377 NSO524377 OCK524377 OMG524377 OWC524377 PFY524377 PPU524377 PZQ524377 QJM524377 QTI524377 RDE524377 RNA524377 RWW524377 SGS524377 SQO524377 TAK524377 TKG524377 TUC524377 UDY524377 UNU524377 UXQ524377 VHM524377 VRI524377 WBE524377 WLA524377 WUW524377 AMA983129 IK589913 SG589913 ACC589913 ALY589913 AVU589913 BFQ589913 BPM589913 BZI589913 CJE589913 CTA589913 DCW589913 DMS589913 DWO589913 EGK589913 EQG589913 FAC589913 FJY589913 FTU589913 GDQ589913 GNM589913 GXI589913 HHE589913 HRA589913 IAW589913 IKS589913 IUO589913 JEK589913 JOG589913 JYC589913 KHY589913 KRU589913 LBQ589913 LLM589913 LVI589913 MFE589913 MPA589913 MYW589913 NIS589913 NSO589913 OCK589913 OMG589913 OWC589913 PFY589913 PPU589913 PZQ589913 QJM589913 QTI589913 RDE589913 RNA589913 RWW589913 SGS589913 SQO589913 TAK589913 TKG589913 TUC589913 UDY589913 UNU589913 UXQ589913 VHM589913 VRI589913 WBE589913 WLA589913 WUW589913 AVW983129 IK655449 SG655449 ACC655449 ALY655449 AVU655449 BFQ655449 BPM655449 BZI655449 CJE655449 CTA655449 DCW655449 DMS655449 DWO655449 EGK655449 EQG655449 FAC655449 FJY655449 FTU655449 GDQ655449 GNM655449 GXI655449 HHE655449 HRA655449 IAW655449 IKS655449 IUO655449 JEK655449 JOG655449 JYC655449 KHY655449 KRU655449 LBQ655449 LLM655449 LVI655449 MFE655449 MPA655449 MYW655449 NIS655449 NSO655449 OCK655449 OMG655449 OWC655449 PFY655449 PPU655449 PZQ655449 QJM655449 QTI655449 RDE655449 RNA655449 RWW655449 SGS655449 SQO655449 TAK655449 TKG655449 TUC655449 UDY655449 UNU655449 UXQ655449 VHM655449 VRI655449 WBE655449 WLA655449 WUW655449 BFS983129 IK720985 SG720985 ACC720985 ALY720985 AVU720985 BFQ720985 BPM720985 BZI720985 CJE720985 CTA720985 DCW720985 DMS720985 DWO720985 EGK720985 EQG720985 FAC720985 FJY720985 FTU720985 GDQ720985 GNM720985 GXI720985 HHE720985 HRA720985 IAW720985 IKS720985 IUO720985 JEK720985 JOG720985 JYC720985 KHY720985 KRU720985 LBQ720985 LLM720985 LVI720985 MFE720985 MPA720985 MYW720985 NIS720985 NSO720985 OCK720985 OMG720985 OWC720985 PFY720985 PPU720985 PZQ720985 QJM720985 QTI720985 RDE720985 RNA720985 RWW720985 SGS720985 SQO720985 TAK720985 TKG720985 TUC720985 UDY720985 UNU720985 UXQ720985 VHM720985 VRI720985 WBE720985 WLA720985 WUW720985 BPO983129 IK786521 SG786521 ACC786521 ALY786521 AVU786521 BFQ786521 BPM786521 BZI786521 CJE786521 CTA786521 DCW786521 DMS786521 DWO786521 EGK786521 EQG786521 FAC786521 FJY786521 FTU786521 GDQ786521 GNM786521 GXI786521 HHE786521 HRA786521 IAW786521 IKS786521 IUO786521 JEK786521 JOG786521 JYC786521 KHY786521 KRU786521 LBQ786521 LLM786521 LVI786521 MFE786521 MPA786521 MYW786521 NIS786521 NSO786521 OCK786521 OMG786521 OWC786521 PFY786521 PPU786521 PZQ786521 QJM786521 QTI786521 RDE786521 RNA786521 RWW786521 SGS786521 SQO786521 TAK786521 TKG786521 TUC786521 UDY786521 UNU786521 UXQ786521 VHM786521 VRI786521 WBE786521 WLA786521 WUW786521 BZK983129 IK852057 SG852057 ACC852057 ALY852057 AVU852057 BFQ852057 BPM852057 BZI852057 CJE852057 CTA852057 DCW852057 DMS852057 DWO852057 EGK852057 EQG852057 FAC852057 FJY852057 FTU852057 GDQ852057 GNM852057 GXI852057 HHE852057 HRA852057 IAW852057 IKS852057 IUO852057 JEK852057 JOG852057 JYC852057 KHY852057 KRU852057 LBQ852057 LLM852057 LVI852057 MFE852057 MPA852057 MYW852057 NIS852057 NSO852057 OCK852057 OMG852057 OWC852057 PFY852057 PPU852057 PZQ852057 QJM852057 QTI852057 RDE852057 RNA852057 RWW852057 SGS852057 SQO852057 TAK852057 TKG852057 TUC852057 UDY852057 UNU852057 UXQ852057 VHM852057 VRI852057 WBE852057 WLA852057 WUW852057 CJG983129 IK917593 SG917593 ACC917593 ALY917593 AVU917593 BFQ917593 BPM917593 BZI917593 CJE917593 CTA917593 DCW917593 DMS917593 DWO917593 EGK917593 EQG917593 FAC917593 FJY917593 FTU917593 GDQ917593 GNM917593 GXI917593 HHE917593 HRA917593 IAW917593 IKS917593 IUO917593 JEK917593 JOG917593 JYC917593 KHY917593 KRU917593 LBQ917593 LLM917593 LVI917593 MFE917593 MPA917593 MYW917593 NIS917593 NSO917593 OCK917593 OMG917593 OWC917593 PFY917593 PPU917593 PZQ917593 QJM917593 QTI917593 RDE917593 RNA917593 RWW917593 SGS917593 SQO917593 TAK917593 TKG917593 TUC917593 UDY917593 UNU917593 UXQ917593 VHM917593 VRI917593 WBE917593 WLA917593 WUW917593 CTC983129 IK983129 SG983129 ACC983129 ALY983129 AVU983129 BFQ983129 BPM983129 BZI983129 CJE983129 CTA983129 DCW983129 DMS983129 DWO983129 EGK983129 EQG983129 FAC983129 FJY983129 FTU983129 GDQ983129 GNM983129 GXI983129 HHE983129 HRA983129 IAW983129 IKS983129 IUO983129 JEK983129 JOG983129 JYC983129 KHY983129 KRU983129 LBQ983129 LLM983129 LVI983129 MFE983129 MPA983129 MYW983129 NIS983129 NSO983129 OCK983129 OMG983129 OWC983129 PFY983129 PPU983129 PZQ983129 QJM983129 QTI983129 RDE983129 RNA983129 RWW983129 SGS983129 SQO983129 TAK983129 TKG983129 TUC983129 UDY983129 UNU983129 UXQ983129 VHM983129 VRI983129 WBE983129 WLA983129 WUW983129 DCY983129 IM65607:IN65607 SI65607:SJ65607 ACE65607:ACF65607 AMA65607:AMB65607 AVW65607:AVX65607 BFS65607:BFT65607 BPO65607:BPP65607 BZK65607:BZL65607 CJG65607:CJH65607 CTC65607:CTD65607 DCY65607:DCZ65607 DMU65607:DMV65607 DWQ65607:DWR65607 EGM65607:EGN65607 EQI65607:EQJ65607 FAE65607:FAF65607 FKA65607:FKB65607 FTW65607:FTX65607 GDS65607:GDT65607 GNO65607:GNP65607 GXK65607:GXL65607 HHG65607:HHH65607 HRC65607:HRD65607 IAY65607:IAZ65607 IKU65607:IKV65607 IUQ65607:IUR65607 JEM65607:JEN65607 JOI65607:JOJ65607 JYE65607:JYF65607 KIA65607:KIB65607 KRW65607:KRX65607 LBS65607:LBT65607 LLO65607:LLP65607 LVK65607:LVL65607 MFG65607:MFH65607 MPC65607:MPD65607 MYY65607:MYZ65607 NIU65607:NIV65607 NSQ65607:NSR65607 OCM65607:OCN65607 OMI65607:OMJ65607 OWE65607:OWF65607 PGA65607:PGB65607 PPW65607:PPX65607 PZS65607:PZT65607 QJO65607:QJP65607 QTK65607:QTL65607 RDG65607:RDH65607 RNC65607:RND65607 RWY65607:RWZ65607 SGU65607:SGV65607 SQQ65607:SQR65607 TAM65607:TAN65607 TKI65607:TKJ65607 TUE65607:TUF65607 UEA65607:UEB65607 UNW65607:UNX65607 UXS65607:UXT65607 VHO65607:VHP65607 VRK65607:VRL65607 WBG65607:WBH65607 WLC65607:WLD65607 WUY65607:WUZ65607 DMU983129 IM131143:IN131143 SI131143:SJ131143 ACE131143:ACF131143 AMA131143:AMB131143 AVW131143:AVX131143 BFS131143:BFT131143 BPO131143:BPP131143 BZK131143:BZL131143 CJG131143:CJH131143 CTC131143:CTD131143 DCY131143:DCZ131143 DMU131143:DMV131143 DWQ131143:DWR131143 EGM131143:EGN131143 EQI131143:EQJ131143 FAE131143:FAF131143 FKA131143:FKB131143 FTW131143:FTX131143 GDS131143:GDT131143 GNO131143:GNP131143 GXK131143:GXL131143 HHG131143:HHH131143 HRC131143:HRD131143 IAY131143:IAZ131143 IKU131143:IKV131143 IUQ131143:IUR131143 JEM131143:JEN131143 JOI131143:JOJ131143 JYE131143:JYF131143 KIA131143:KIB131143 KRW131143:KRX131143 LBS131143:LBT131143 LLO131143:LLP131143 LVK131143:LVL131143 MFG131143:MFH131143 MPC131143:MPD131143 MYY131143:MYZ131143 NIU131143:NIV131143 NSQ131143:NSR131143 OCM131143:OCN131143 OMI131143:OMJ131143 OWE131143:OWF131143 PGA131143:PGB131143 PPW131143:PPX131143 PZS131143:PZT131143 QJO131143:QJP131143 QTK131143:QTL131143 RDG131143:RDH131143 RNC131143:RND131143 RWY131143:RWZ131143 SGU131143:SGV131143 SQQ131143:SQR131143 TAM131143:TAN131143 TKI131143:TKJ131143 TUE131143:TUF131143 UEA131143:UEB131143 UNW131143:UNX131143 UXS131143:UXT131143 VHO131143:VHP131143 VRK131143:VRL131143 WBG131143:WBH131143 WLC131143:WLD131143 WUY131143:WUZ131143 DWQ983129 IM196679:IN196679 SI196679:SJ196679 ACE196679:ACF196679 AMA196679:AMB196679 AVW196679:AVX196679 BFS196679:BFT196679 BPO196679:BPP196679 BZK196679:BZL196679 CJG196679:CJH196679 CTC196679:CTD196679 DCY196679:DCZ196679 DMU196679:DMV196679 DWQ196679:DWR196679 EGM196679:EGN196679 EQI196679:EQJ196679 FAE196679:FAF196679 FKA196679:FKB196679 FTW196679:FTX196679 GDS196679:GDT196679 GNO196679:GNP196679 GXK196679:GXL196679 HHG196679:HHH196679 HRC196679:HRD196679 IAY196679:IAZ196679 IKU196679:IKV196679 IUQ196679:IUR196679 JEM196679:JEN196679 JOI196679:JOJ196679 JYE196679:JYF196679 KIA196679:KIB196679 KRW196679:KRX196679 LBS196679:LBT196679 LLO196679:LLP196679 LVK196679:LVL196679 MFG196679:MFH196679 MPC196679:MPD196679 MYY196679:MYZ196679 NIU196679:NIV196679 NSQ196679:NSR196679 OCM196679:OCN196679 OMI196679:OMJ196679 OWE196679:OWF196679 PGA196679:PGB196679 PPW196679:PPX196679 PZS196679:PZT196679 QJO196679:QJP196679 QTK196679:QTL196679 RDG196679:RDH196679 RNC196679:RND196679 RWY196679:RWZ196679 SGU196679:SGV196679 SQQ196679:SQR196679 TAM196679:TAN196679 TKI196679:TKJ196679 TUE196679:TUF196679 UEA196679:UEB196679 UNW196679:UNX196679 UXS196679:UXT196679 VHO196679:VHP196679 VRK196679:VRL196679 WBG196679:WBH196679 WLC196679:WLD196679 WUY196679:WUZ196679 EGM983129 IM262215:IN262215 SI262215:SJ262215 ACE262215:ACF262215 AMA262215:AMB262215 AVW262215:AVX262215 BFS262215:BFT262215 BPO262215:BPP262215 BZK262215:BZL262215 CJG262215:CJH262215 CTC262215:CTD262215 DCY262215:DCZ262215 DMU262215:DMV262215 DWQ262215:DWR262215 EGM262215:EGN262215 EQI262215:EQJ262215 FAE262215:FAF262215 FKA262215:FKB262215 FTW262215:FTX262215 GDS262215:GDT262215 GNO262215:GNP262215 GXK262215:GXL262215 HHG262215:HHH262215 HRC262215:HRD262215 IAY262215:IAZ262215 IKU262215:IKV262215 IUQ262215:IUR262215 JEM262215:JEN262215 JOI262215:JOJ262215 JYE262215:JYF262215 KIA262215:KIB262215 KRW262215:KRX262215 LBS262215:LBT262215 LLO262215:LLP262215 LVK262215:LVL262215 MFG262215:MFH262215 MPC262215:MPD262215 MYY262215:MYZ262215 NIU262215:NIV262215 NSQ262215:NSR262215 OCM262215:OCN262215 OMI262215:OMJ262215 OWE262215:OWF262215 PGA262215:PGB262215 PPW262215:PPX262215 PZS262215:PZT262215 QJO262215:QJP262215 QTK262215:QTL262215 RDG262215:RDH262215 RNC262215:RND262215 RWY262215:RWZ262215 SGU262215:SGV262215 SQQ262215:SQR262215 TAM262215:TAN262215 TKI262215:TKJ262215 TUE262215:TUF262215 UEA262215:UEB262215 UNW262215:UNX262215 UXS262215:UXT262215 VHO262215:VHP262215 VRK262215:VRL262215 WBG262215:WBH262215 WLC262215:WLD262215 WUY262215:WUZ262215 EQI983129 IM327751:IN327751 SI327751:SJ327751 ACE327751:ACF327751 AMA327751:AMB327751 AVW327751:AVX327751 BFS327751:BFT327751 BPO327751:BPP327751 BZK327751:BZL327751 CJG327751:CJH327751 CTC327751:CTD327751 DCY327751:DCZ327751 DMU327751:DMV327751 DWQ327751:DWR327751 EGM327751:EGN327751 EQI327751:EQJ327751 FAE327751:FAF327751 FKA327751:FKB327751 FTW327751:FTX327751 GDS327751:GDT327751 GNO327751:GNP327751 GXK327751:GXL327751 HHG327751:HHH327751 HRC327751:HRD327751 IAY327751:IAZ327751 IKU327751:IKV327751 IUQ327751:IUR327751 JEM327751:JEN327751 JOI327751:JOJ327751 JYE327751:JYF327751 KIA327751:KIB327751 KRW327751:KRX327751 LBS327751:LBT327751 LLO327751:LLP327751 LVK327751:LVL327751 MFG327751:MFH327751 MPC327751:MPD327751 MYY327751:MYZ327751 NIU327751:NIV327751 NSQ327751:NSR327751 OCM327751:OCN327751 OMI327751:OMJ327751 OWE327751:OWF327751 PGA327751:PGB327751 PPW327751:PPX327751 PZS327751:PZT327751 QJO327751:QJP327751 QTK327751:QTL327751 RDG327751:RDH327751 RNC327751:RND327751 RWY327751:RWZ327751 SGU327751:SGV327751 SQQ327751:SQR327751 TAM327751:TAN327751 TKI327751:TKJ327751 TUE327751:TUF327751 UEA327751:UEB327751 UNW327751:UNX327751 UXS327751:UXT327751 VHO327751:VHP327751 VRK327751:VRL327751 WBG327751:WBH327751 WLC327751:WLD327751 WUY327751:WUZ327751 FAE983129 IM393287:IN393287 SI393287:SJ393287 ACE393287:ACF393287 AMA393287:AMB393287 AVW393287:AVX393287 BFS393287:BFT393287 BPO393287:BPP393287 BZK393287:BZL393287 CJG393287:CJH393287 CTC393287:CTD393287 DCY393287:DCZ393287 DMU393287:DMV393287 DWQ393287:DWR393287 EGM393287:EGN393287 EQI393287:EQJ393287 FAE393287:FAF393287 FKA393287:FKB393287 FTW393287:FTX393287 GDS393287:GDT393287 GNO393287:GNP393287 GXK393287:GXL393287 HHG393287:HHH393287 HRC393287:HRD393287 IAY393287:IAZ393287 IKU393287:IKV393287 IUQ393287:IUR393287 JEM393287:JEN393287 JOI393287:JOJ393287 JYE393287:JYF393287 KIA393287:KIB393287 KRW393287:KRX393287 LBS393287:LBT393287 LLO393287:LLP393287 LVK393287:LVL393287 MFG393287:MFH393287 MPC393287:MPD393287 MYY393287:MYZ393287 NIU393287:NIV393287 NSQ393287:NSR393287 OCM393287:OCN393287 OMI393287:OMJ393287 OWE393287:OWF393287 PGA393287:PGB393287 PPW393287:PPX393287 PZS393287:PZT393287 QJO393287:QJP393287 QTK393287:QTL393287 RDG393287:RDH393287 RNC393287:RND393287 RWY393287:RWZ393287 SGU393287:SGV393287 SQQ393287:SQR393287 TAM393287:TAN393287 TKI393287:TKJ393287 TUE393287:TUF393287 UEA393287:UEB393287 UNW393287:UNX393287 UXS393287:UXT393287 VHO393287:VHP393287 VRK393287:VRL393287 WBG393287:WBH393287 WLC393287:WLD393287 WUY393287:WUZ393287 FKA983129 IM458823:IN458823 SI458823:SJ458823 ACE458823:ACF458823 AMA458823:AMB458823 AVW458823:AVX458823 BFS458823:BFT458823 BPO458823:BPP458823 BZK458823:BZL458823 CJG458823:CJH458823 CTC458823:CTD458823 DCY458823:DCZ458823 DMU458823:DMV458823 DWQ458823:DWR458823 EGM458823:EGN458823 EQI458823:EQJ458823 FAE458823:FAF458823 FKA458823:FKB458823 FTW458823:FTX458823 GDS458823:GDT458823 GNO458823:GNP458823 GXK458823:GXL458823 HHG458823:HHH458823 HRC458823:HRD458823 IAY458823:IAZ458823 IKU458823:IKV458823 IUQ458823:IUR458823 JEM458823:JEN458823 JOI458823:JOJ458823 JYE458823:JYF458823 KIA458823:KIB458823 KRW458823:KRX458823 LBS458823:LBT458823 LLO458823:LLP458823 LVK458823:LVL458823 MFG458823:MFH458823 MPC458823:MPD458823 MYY458823:MYZ458823 NIU458823:NIV458823 NSQ458823:NSR458823 OCM458823:OCN458823 OMI458823:OMJ458823 OWE458823:OWF458823 PGA458823:PGB458823 PPW458823:PPX458823 PZS458823:PZT458823 QJO458823:QJP458823 QTK458823:QTL458823 RDG458823:RDH458823 RNC458823:RND458823 RWY458823:RWZ458823 SGU458823:SGV458823 SQQ458823:SQR458823 TAM458823:TAN458823 TKI458823:TKJ458823 TUE458823:TUF458823 UEA458823:UEB458823 UNW458823:UNX458823 UXS458823:UXT458823 VHO458823:VHP458823 VRK458823:VRL458823 WBG458823:WBH458823 WLC458823:WLD458823 WUY458823:WUZ458823 FTW983129 IM524359:IN524359 SI524359:SJ524359 ACE524359:ACF524359 AMA524359:AMB524359 AVW524359:AVX524359 BFS524359:BFT524359 BPO524359:BPP524359 BZK524359:BZL524359 CJG524359:CJH524359 CTC524359:CTD524359 DCY524359:DCZ524359 DMU524359:DMV524359 DWQ524359:DWR524359 EGM524359:EGN524359 EQI524359:EQJ524359 FAE524359:FAF524359 FKA524359:FKB524359 FTW524359:FTX524359 GDS524359:GDT524359 GNO524359:GNP524359 GXK524359:GXL524359 HHG524359:HHH524359 HRC524359:HRD524359 IAY524359:IAZ524359 IKU524359:IKV524359 IUQ524359:IUR524359 JEM524359:JEN524359 JOI524359:JOJ524359 JYE524359:JYF524359 KIA524359:KIB524359 KRW524359:KRX524359 LBS524359:LBT524359 LLO524359:LLP524359 LVK524359:LVL524359 MFG524359:MFH524359 MPC524359:MPD524359 MYY524359:MYZ524359 NIU524359:NIV524359 NSQ524359:NSR524359 OCM524359:OCN524359 OMI524359:OMJ524359 OWE524359:OWF524359 PGA524359:PGB524359 PPW524359:PPX524359 PZS524359:PZT524359 QJO524359:QJP524359 QTK524359:QTL524359 RDG524359:RDH524359 RNC524359:RND524359 RWY524359:RWZ524359 SGU524359:SGV524359 SQQ524359:SQR524359 TAM524359:TAN524359 TKI524359:TKJ524359 TUE524359:TUF524359 UEA524359:UEB524359 UNW524359:UNX524359 UXS524359:UXT524359 VHO524359:VHP524359 VRK524359:VRL524359 WBG524359:WBH524359 WLC524359:WLD524359 WUY524359:WUZ524359 GDS983129 IM589895:IN589895 SI589895:SJ589895 ACE589895:ACF589895 AMA589895:AMB589895 AVW589895:AVX589895 BFS589895:BFT589895 BPO589895:BPP589895 BZK589895:BZL589895 CJG589895:CJH589895 CTC589895:CTD589895 DCY589895:DCZ589895 DMU589895:DMV589895 DWQ589895:DWR589895 EGM589895:EGN589895 EQI589895:EQJ589895 FAE589895:FAF589895 FKA589895:FKB589895 FTW589895:FTX589895 GDS589895:GDT589895 GNO589895:GNP589895 GXK589895:GXL589895 HHG589895:HHH589895 HRC589895:HRD589895 IAY589895:IAZ589895 IKU589895:IKV589895 IUQ589895:IUR589895 JEM589895:JEN589895 JOI589895:JOJ589895 JYE589895:JYF589895 KIA589895:KIB589895 KRW589895:KRX589895 LBS589895:LBT589895 LLO589895:LLP589895 LVK589895:LVL589895 MFG589895:MFH589895 MPC589895:MPD589895 MYY589895:MYZ589895 NIU589895:NIV589895 NSQ589895:NSR589895 OCM589895:OCN589895 OMI589895:OMJ589895 OWE589895:OWF589895 PGA589895:PGB589895 PPW589895:PPX589895 PZS589895:PZT589895 QJO589895:QJP589895 QTK589895:QTL589895 RDG589895:RDH589895 RNC589895:RND589895 RWY589895:RWZ589895 SGU589895:SGV589895 SQQ589895:SQR589895 TAM589895:TAN589895 TKI589895:TKJ589895 TUE589895:TUF589895 UEA589895:UEB589895 UNW589895:UNX589895 UXS589895:UXT589895 VHO589895:VHP589895 VRK589895:VRL589895 WBG589895:WBH589895 WLC589895:WLD589895 WUY589895:WUZ589895 GNO983129 IM655431:IN655431 SI655431:SJ655431 ACE655431:ACF655431 AMA655431:AMB655431 AVW655431:AVX655431 BFS655431:BFT655431 BPO655431:BPP655431 BZK655431:BZL655431 CJG655431:CJH655431 CTC655431:CTD655431 DCY655431:DCZ655431 DMU655431:DMV655431 DWQ655431:DWR655431 EGM655431:EGN655431 EQI655431:EQJ655431 FAE655431:FAF655431 FKA655431:FKB655431 FTW655431:FTX655431 GDS655431:GDT655431 GNO655431:GNP655431 GXK655431:GXL655431 HHG655431:HHH655431 HRC655431:HRD655431 IAY655431:IAZ655431 IKU655431:IKV655431 IUQ655431:IUR655431 JEM655431:JEN655431 JOI655431:JOJ655431 JYE655431:JYF655431 KIA655431:KIB655431 KRW655431:KRX655431 LBS655431:LBT655431 LLO655431:LLP655431 LVK655431:LVL655431 MFG655431:MFH655431 MPC655431:MPD655431 MYY655431:MYZ655431 NIU655431:NIV655431 NSQ655431:NSR655431 OCM655431:OCN655431 OMI655431:OMJ655431 OWE655431:OWF655431 PGA655431:PGB655431 PPW655431:PPX655431 PZS655431:PZT655431 QJO655431:QJP655431 QTK655431:QTL655431 RDG655431:RDH655431 RNC655431:RND655431 RWY655431:RWZ655431 SGU655431:SGV655431 SQQ655431:SQR655431 TAM655431:TAN655431 TKI655431:TKJ655431 TUE655431:TUF655431 UEA655431:UEB655431 UNW655431:UNX655431 UXS655431:UXT655431 VHO655431:VHP655431 VRK655431:VRL655431 WBG655431:WBH655431 WLC655431:WLD655431 WUY655431:WUZ655431 GXK983129 IM720967:IN720967 SI720967:SJ720967 ACE720967:ACF720967 AMA720967:AMB720967 AVW720967:AVX720967 BFS720967:BFT720967 BPO720967:BPP720967 BZK720967:BZL720967 CJG720967:CJH720967 CTC720967:CTD720967 DCY720967:DCZ720967 DMU720967:DMV720967 DWQ720967:DWR720967 EGM720967:EGN720967 EQI720967:EQJ720967 FAE720967:FAF720967 FKA720967:FKB720967 FTW720967:FTX720967 GDS720967:GDT720967 GNO720967:GNP720967 GXK720967:GXL720967 HHG720967:HHH720967 HRC720967:HRD720967 IAY720967:IAZ720967 IKU720967:IKV720967 IUQ720967:IUR720967 JEM720967:JEN720967 JOI720967:JOJ720967 JYE720967:JYF720967 KIA720967:KIB720967 KRW720967:KRX720967 LBS720967:LBT720967 LLO720967:LLP720967 LVK720967:LVL720967 MFG720967:MFH720967 MPC720967:MPD720967 MYY720967:MYZ720967 NIU720967:NIV720967 NSQ720967:NSR720967 OCM720967:OCN720967 OMI720967:OMJ720967 OWE720967:OWF720967 PGA720967:PGB720967 PPW720967:PPX720967 PZS720967:PZT720967 QJO720967:QJP720967 QTK720967:QTL720967 RDG720967:RDH720967 RNC720967:RND720967 RWY720967:RWZ720967 SGU720967:SGV720967 SQQ720967:SQR720967 TAM720967:TAN720967 TKI720967:TKJ720967 TUE720967:TUF720967 UEA720967:UEB720967 UNW720967:UNX720967 UXS720967:UXT720967 VHO720967:VHP720967 VRK720967:VRL720967 WBG720967:WBH720967 WLC720967:WLD720967 WUY720967:WUZ720967 HHG983129 IM786503:IN786503 SI786503:SJ786503 ACE786503:ACF786503 AMA786503:AMB786503 AVW786503:AVX786503 BFS786503:BFT786503 BPO786503:BPP786503 BZK786503:BZL786503 CJG786503:CJH786503 CTC786503:CTD786503 DCY786503:DCZ786503 DMU786503:DMV786503 DWQ786503:DWR786503 EGM786503:EGN786503 EQI786503:EQJ786503 FAE786503:FAF786503 FKA786503:FKB786503 FTW786503:FTX786503 GDS786503:GDT786503 GNO786503:GNP786503 GXK786503:GXL786503 HHG786503:HHH786503 HRC786503:HRD786503 IAY786503:IAZ786503 IKU786503:IKV786503 IUQ786503:IUR786503 JEM786503:JEN786503 JOI786503:JOJ786503 JYE786503:JYF786503 KIA786503:KIB786503 KRW786503:KRX786503 LBS786503:LBT786503 LLO786503:LLP786503 LVK786503:LVL786503 MFG786503:MFH786503 MPC786503:MPD786503 MYY786503:MYZ786503 NIU786503:NIV786503 NSQ786503:NSR786503 OCM786503:OCN786503 OMI786503:OMJ786503 OWE786503:OWF786503 PGA786503:PGB786503 PPW786503:PPX786503 PZS786503:PZT786503 QJO786503:QJP786503 QTK786503:QTL786503 RDG786503:RDH786503 RNC786503:RND786503 RWY786503:RWZ786503 SGU786503:SGV786503 SQQ786503:SQR786503 TAM786503:TAN786503 TKI786503:TKJ786503 TUE786503:TUF786503 UEA786503:UEB786503 UNW786503:UNX786503 UXS786503:UXT786503 VHO786503:VHP786503 VRK786503:VRL786503 WBG786503:WBH786503 WLC786503:WLD786503 WUY786503:WUZ786503 HRC983129 IM852039:IN852039 SI852039:SJ852039 ACE852039:ACF852039 AMA852039:AMB852039 AVW852039:AVX852039 BFS852039:BFT852039 BPO852039:BPP852039 BZK852039:BZL852039 CJG852039:CJH852039 CTC852039:CTD852039 DCY852039:DCZ852039 DMU852039:DMV852039 DWQ852039:DWR852039 EGM852039:EGN852039 EQI852039:EQJ852039 FAE852039:FAF852039 FKA852039:FKB852039 FTW852039:FTX852039 GDS852039:GDT852039 GNO852039:GNP852039 GXK852039:GXL852039 HHG852039:HHH852039 HRC852039:HRD852039 IAY852039:IAZ852039 IKU852039:IKV852039 IUQ852039:IUR852039 JEM852039:JEN852039 JOI852039:JOJ852039 JYE852039:JYF852039 KIA852039:KIB852039 KRW852039:KRX852039 LBS852039:LBT852039 LLO852039:LLP852039 LVK852039:LVL852039 MFG852039:MFH852039 MPC852039:MPD852039 MYY852039:MYZ852039 NIU852039:NIV852039 NSQ852039:NSR852039 OCM852039:OCN852039 OMI852039:OMJ852039 OWE852039:OWF852039 PGA852039:PGB852039 PPW852039:PPX852039 PZS852039:PZT852039 QJO852039:QJP852039 QTK852039:QTL852039 RDG852039:RDH852039 RNC852039:RND852039 RWY852039:RWZ852039 SGU852039:SGV852039 SQQ852039:SQR852039 TAM852039:TAN852039 TKI852039:TKJ852039 TUE852039:TUF852039 UEA852039:UEB852039 UNW852039:UNX852039 UXS852039:UXT852039 VHO852039:VHP852039 VRK852039:VRL852039 WBG852039:WBH852039 WLC852039:WLD852039 WUY852039:WUZ852039 IAY983129 IM917575:IN917575 SI917575:SJ917575 ACE917575:ACF917575 AMA917575:AMB917575 AVW917575:AVX917575 BFS917575:BFT917575 BPO917575:BPP917575 BZK917575:BZL917575 CJG917575:CJH917575 CTC917575:CTD917575 DCY917575:DCZ917575 DMU917575:DMV917575 DWQ917575:DWR917575 EGM917575:EGN917575 EQI917575:EQJ917575 FAE917575:FAF917575 FKA917575:FKB917575 FTW917575:FTX917575 GDS917575:GDT917575 GNO917575:GNP917575 GXK917575:GXL917575 HHG917575:HHH917575 HRC917575:HRD917575 IAY917575:IAZ917575 IKU917575:IKV917575 IUQ917575:IUR917575 JEM917575:JEN917575 JOI917575:JOJ917575 JYE917575:JYF917575 KIA917575:KIB917575 KRW917575:KRX917575 LBS917575:LBT917575 LLO917575:LLP917575 LVK917575:LVL917575 MFG917575:MFH917575 MPC917575:MPD917575 MYY917575:MYZ917575 NIU917575:NIV917575 NSQ917575:NSR917575 OCM917575:OCN917575 OMI917575:OMJ917575 OWE917575:OWF917575 PGA917575:PGB917575 PPW917575:PPX917575 PZS917575:PZT917575 QJO917575:QJP917575 QTK917575:QTL917575 RDG917575:RDH917575 RNC917575:RND917575 RWY917575:RWZ917575 SGU917575:SGV917575 SQQ917575:SQR917575 TAM917575:TAN917575 TKI917575:TKJ917575 TUE917575:TUF917575 UEA917575:UEB917575 UNW917575:UNX917575 UXS917575:UXT917575 VHO917575:VHP917575 VRK917575:VRL917575 WBG917575:WBH917575 WLC917575:WLD917575 WUY917575:WUZ917575 IKU983129 IM983111:IN983111 SI983111:SJ983111 ACE983111:ACF983111 AMA983111:AMB983111 AVW983111:AVX983111 BFS983111:BFT983111 BPO983111:BPP983111 BZK983111:BZL983111 CJG983111:CJH983111 CTC983111:CTD983111 DCY983111:DCZ983111 DMU983111:DMV983111 DWQ983111:DWR983111 EGM983111:EGN983111 EQI983111:EQJ983111 FAE983111:FAF983111 FKA983111:FKB983111 FTW983111:FTX983111 GDS983111:GDT983111 GNO983111:GNP983111 GXK983111:GXL983111 HHG983111:HHH983111 HRC983111:HRD983111 IAY983111:IAZ983111 IKU983111:IKV983111 IUQ983111:IUR983111 JEM983111:JEN983111 JOI983111:JOJ983111 JYE983111:JYF983111 KIA983111:KIB983111 KRW983111:KRX983111 LBS983111:LBT983111 LLO983111:LLP983111 LVK983111:LVL983111 MFG983111:MFH983111 MPC983111:MPD983111 MYY983111:MYZ983111 NIU983111:NIV983111 NSQ983111:NSR983111 OCM983111:OCN983111 OMI983111:OMJ983111 OWE983111:OWF983111 PGA983111:PGB983111 PPW983111:PPX983111 PZS983111:PZT983111 QJO983111:QJP983111 QTK983111:QTL983111 RDG983111:RDH983111 RNC983111:RND983111 RWY983111:RWZ983111 SGU983111:SGV983111 SQQ983111:SQR983111 TAM983111:TAN983111 TKI983111:TKJ983111 TUE983111:TUF983111 UEA983111:UEB983111 UNW983111:UNX983111 UXS983111:UXT983111 VHO983111:VHP983111 VRK983111:VRL983111 WBG983111:WBH983111 WLC983111:WLD983111 WUY983111:WUZ983111 UEA983129 IUQ983129 IM65583:IN65583 SI65583:SJ65583 ACE65583:ACF65583 AMA65583:AMB65583 AVW65583:AVX65583 BFS65583:BFT65583 BPO65583:BPP65583 BZK65583:BZL65583 CJG65583:CJH65583 CTC65583:CTD65583 DCY65583:DCZ65583 DMU65583:DMV65583 DWQ65583:DWR65583 EGM65583:EGN65583 EQI65583:EQJ65583 FAE65583:FAF65583 FKA65583:FKB65583 FTW65583:FTX65583 GDS65583:GDT65583 GNO65583:GNP65583 GXK65583:GXL65583 HHG65583:HHH65583 HRC65583:HRD65583 IAY65583:IAZ65583 IKU65583:IKV65583 IUQ65583:IUR65583 JEM65583:JEN65583 JOI65583:JOJ65583 JYE65583:JYF65583 KIA65583:KIB65583 KRW65583:KRX65583 LBS65583:LBT65583 LLO65583:LLP65583 LVK65583:LVL65583 MFG65583:MFH65583 MPC65583:MPD65583 MYY65583:MYZ65583 NIU65583:NIV65583 NSQ65583:NSR65583 OCM65583:OCN65583 OMI65583:OMJ65583 OWE65583:OWF65583 PGA65583:PGB65583 PPW65583:PPX65583 PZS65583:PZT65583 QJO65583:QJP65583 QTK65583:QTL65583 RDG65583:RDH65583 RNC65583:RND65583 RWY65583:RWZ65583 SGU65583:SGV65583 SQQ65583:SQR65583 TAM65583:TAN65583 TKI65583:TKJ65583 TUE65583:TUF65583 UEA65583:UEB65583 UNW65583:UNX65583 UXS65583:UXT65583 VHO65583:VHP65583 VRK65583:VRL65583 WBG65583:WBH65583 WLC65583:WLD65583 WUY65583:WUZ65583 JEM983129 IM131119:IN131119 SI131119:SJ131119 ACE131119:ACF131119 AMA131119:AMB131119 AVW131119:AVX131119 BFS131119:BFT131119 BPO131119:BPP131119 BZK131119:BZL131119 CJG131119:CJH131119 CTC131119:CTD131119 DCY131119:DCZ131119 DMU131119:DMV131119 DWQ131119:DWR131119 EGM131119:EGN131119 EQI131119:EQJ131119 FAE131119:FAF131119 FKA131119:FKB131119 FTW131119:FTX131119 GDS131119:GDT131119 GNO131119:GNP131119 GXK131119:GXL131119 HHG131119:HHH131119 HRC131119:HRD131119 IAY131119:IAZ131119 IKU131119:IKV131119 IUQ131119:IUR131119 JEM131119:JEN131119 JOI131119:JOJ131119 JYE131119:JYF131119 KIA131119:KIB131119 KRW131119:KRX131119 LBS131119:LBT131119 LLO131119:LLP131119 LVK131119:LVL131119 MFG131119:MFH131119 MPC131119:MPD131119 MYY131119:MYZ131119 NIU131119:NIV131119 NSQ131119:NSR131119 OCM131119:OCN131119 OMI131119:OMJ131119 OWE131119:OWF131119 PGA131119:PGB131119 PPW131119:PPX131119 PZS131119:PZT131119 QJO131119:QJP131119 QTK131119:QTL131119 RDG131119:RDH131119 RNC131119:RND131119 RWY131119:RWZ131119 SGU131119:SGV131119 SQQ131119:SQR131119 TAM131119:TAN131119 TKI131119:TKJ131119 TUE131119:TUF131119 UEA131119:UEB131119 UNW131119:UNX131119 UXS131119:UXT131119 VHO131119:VHP131119 VRK131119:VRL131119 WBG131119:WBH131119 WLC131119:WLD131119 WUY131119:WUZ131119 JOI983129 IM196655:IN196655 SI196655:SJ196655 ACE196655:ACF196655 AMA196655:AMB196655 AVW196655:AVX196655 BFS196655:BFT196655 BPO196655:BPP196655 BZK196655:BZL196655 CJG196655:CJH196655 CTC196655:CTD196655 DCY196655:DCZ196655 DMU196655:DMV196655 DWQ196655:DWR196655 EGM196655:EGN196655 EQI196655:EQJ196655 FAE196655:FAF196655 FKA196655:FKB196655 FTW196655:FTX196655 GDS196655:GDT196655 GNO196655:GNP196655 GXK196655:GXL196655 HHG196655:HHH196655 HRC196655:HRD196655 IAY196655:IAZ196655 IKU196655:IKV196655 IUQ196655:IUR196655 JEM196655:JEN196655 JOI196655:JOJ196655 JYE196655:JYF196655 KIA196655:KIB196655 KRW196655:KRX196655 LBS196655:LBT196655 LLO196655:LLP196655 LVK196655:LVL196655 MFG196655:MFH196655 MPC196655:MPD196655 MYY196655:MYZ196655 NIU196655:NIV196655 NSQ196655:NSR196655 OCM196655:OCN196655 OMI196655:OMJ196655 OWE196655:OWF196655 PGA196655:PGB196655 PPW196655:PPX196655 PZS196655:PZT196655 QJO196655:QJP196655 QTK196655:QTL196655 RDG196655:RDH196655 RNC196655:RND196655 RWY196655:RWZ196655 SGU196655:SGV196655 SQQ196655:SQR196655 TAM196655:TAN196655 TKI196655:TKJ196655 TUE196655:TUF196655 UEA196655:UEB196655 UNW196655:UNX196655 UXS196655:UXT196655 VHO196655:VHP196655 VRK196655:VRL196655 WBG196655:WBH196655 WLC196655:WLD196655 WUY196655:WUZ196655 JYE983129 IM262191:IN262191 SI262191:SJ262191 ACE262191:ACF262191 AMA262191:AMB262191 AVW262191:AVX262191 BFS262191:BFT262191 BPO262191:BPP262191 BZK262191:BZL262191 CJG262191:CJH262191 CTC262191:CTD262191 DCY262191:DCZ262191 DMU262191:DMV262191 DWQ262191:DWR262191 EGM262191:EGN262191 EQI262191:EQJ262191 FAE262191:FAF262191 FKA262191:FKB262191 FTW262191:FTX262191 GDS262191:GDT262191 GNO262191:GNP262191 GXK262191:GXL262191 HHG262191:HHH262191 HRC262191:HRD262191 IAY262191:IAZ262191 IKU262191:IKV262191 IUQ262191:IUR262191 JEM262191:JEN262191 JOI262191:JOJ262191 JYE262191:JYF262191 KIA262191:KIB262191 KRW262191:KRX262191 LBS262191:LBT262191 LLO262191:LLP262191 LVK262191:LVL262191 MFG262191:MFH262191 MPC262191:MPD262191 MYY262191:MYZ262191 NIU262191:NIV262191 NSQ262191:NSR262191 OCM262191:OCN262191 OMI262191:OMJ262191 OWE262191:OWF262191 PGA262191:PGB262191 PPW262191:PPX262191 PZS262191:PZT262191 QJO262191:QJP262191 QTK262191:QTL262191 RDG262191:RDH262191 RNC262191:RND262191 RWY262191:RWZ262191 SGU262191:SGV262191 SQQ262191:SQR262191 TAM262191:TAN262191 TKI262191:TKJ262191 TUE262191:TUF262191 UEA262191:UEB262191 UNW262191:UNX262191 UXS262191:UXT262191 VHO262191:VHP262191 VRK262191:VRL262191 WBG262191:WBH262191 WLC262191:WLD262191 WUY262191:WUZ262191 KIA983129 IM327727:IN327727 SI327727:SJ327727 ACE327727:ACF327727 AMA327727:AMB327727 AVW327727:AVX327727 BFS327727:BFT327727 BPO327727:BPP327727 BZK327727:BZL327727 CJG327727:CJH327727 CTC327727:CTD327727 DCY327727:DCZ327727 DMU327727:DMV327727 DWQ327727:DWR327727 EGM327727:EGN327727 EQI327727:EQJ327727 FAE327727:FAF327727 FKA327727:FKB327727 FTW327727:FTX327727 GDS327727:GDT327727 GNO327727:GNP327727 GXK327727:GXL327727 HHG327727:HHH327727 HRC327727:HRD327727 IAY327727:IAZ327727 IKU327727:IKV327727 IUQ327727:IUR327727 JEM327727:JEN327727 JOI327727:JOJ327727 JYE327727:JYF327727 KIA327727:KIB327727 KRW327727:KRX327727 LBS327727:LBT327727 LLO327727:LLP327727 LVK327727:LVL327727 MFG327727:MFH327727 MPC327727:MPD327727 MYY327727:MYZ327727 NIU327727:NIV327727 NSQ327727:NSR327727 OCM327727:OCN327727 OMI327727:OMJ327727 OWE327727:OWF327727 PGA327727:PGB327727 PPW327727:PPX327727 PZS327727:PZT327727 QJO327727:QJP327727 QTK327727:QTL327727 RDG327727:RDH327727 RNC327727:RND327727 RWY327727:RWZ327727 SGU327727:SGV327727 SQQ327727:SQR327727 TAM327727:TAN327727 TKI327727:TKJ327727 TUE327727:TUF327727 UEA327727:UEB327727 UNW327727:UNX327727 UXS327727:UXT327727 VHO327727:VHP327727 VRK327727:VRL327727 WBG327727:WBH327727 WLC327727:WLD327727 WUY327727:WUZ327727 KRW983129 IM393263:IN393263 SI393263:SJ393263 ACE393263:ACF393263 AMA393263:AMB393263 AVW393263:AVX393263 BFS393263:BFT393263 BPO393263:BPP393263 BZK393263:BZL393263 CJG393263:CJH393263 CTC393263:CTD393263 DCY393263:DCZ393263 DMU393263:DMV393263 DWQ393263:DWR393263 EGM393263:EGN393263 EQI393263:EQJ393263 FAE393263:FAF393263 FKA393263:FKB393263 FTW393263:FTX393263 GDS393263:GDT393263 GNO393263:GNP393263 GXK393263:GXL393263 HHG393263:HHH393263 HRC393263:HRD393263 IAY393263:IAZ393263 IKU393263:IKV393263 IUQ393263:IUR393263 JEM393263:JEN393263 JOI393263:JOJ393263 JYE393263:JYF393263 KIA393263:KIB393263 KRW393263:KRX393263 LBS393263:LBT393263 LLO393263:LLP393263 LVK393263:LVL393263 MFG393263:MFH393263 MPC393263:MPD393263 MYY393263:MYZ393263 NIU393263:NIV393263 NSQ393263:NSR393263 OCM393263:OCN393263 OMI393263:OMJ393263 OWE393263:OWF393263 PGA393263:PGB393263 PPW393263:PPX393263 PZS393263:PZT393263 QJO393263:QJP393263 QTK393263:QTL393263 RDG393263:RDH393263 RNC393263:RND393263 RWY393263:RWZ393263 SGU393263:SGV393263 SQQ393263:SQR393263 TAM393263:TAN393263 TKI393263:TKJ393263 TUE393263:TUF393263 UEA393263:UEB393263 UNW393263:UNX393263 UXS393263:UXT393263 VHO393263:VHP393263 VRK393263:VRL393263 WBG393263:WBH393263 WLC393263:WLD393263 WUY393263:WUZ393263 LBS983129 IM458799:IN458799 SI458799:SJ458799 ACE458799:ACF458799 AMA458799:AMB458799 AVW458799:AVX458799 BFS458799:BFT458799 BPO458799:BPP458799 BZK458799:BZL458799 CJG458799:CJH458799 CTC458799:CTD458799 DCY458799:DCZ458799 DMU458799:DMV458799 DWQ458799:DWR458799 EGM458799:EGN458799 EQI458799:EQJ458799 FAE458799:FAF458799 FKA458799:FKB458799 FTW458799:FTX458799 GDS458799:GDT458799 GNO458799:GNP458799 GXK458799:GXL458799 HHG458799:HHH458799 HRC458799:HRD458799 IAY458799:IAZ458799 IKU458799:IKV458799 IUQ458799:IUR458799 JEM458799:JEN458799 JOI458799:JOJ458799 JYE458799:JYF458799 KIA458799:KIB458799 KRW458799:KRX458799 LBS458799:LBT458799 LLO458799:LLP458799 LVK458799:LVL458799 MFG458799:MFH458799 MPC458799:MPD458799 MYY458799:MYZ458799 NIU458799:NIV458799 NSQ458799:NSR458799 OCM458799:OCN458799 OMI458799:OMJ458799 OWE458799:OWF458799 PGA458799:PGB458799 PPW458799:PPX458799 PZS458799:PZT458799 QJO458799:QJP458799 QTK458799:QTL458799 RDG458799:RDH458799 RNC458799:RND458799 RWY458799:RWZ458799 SGU458799:SGV458799 SQQ458799:SQR458799 TAM458799:TAN458799 TKI458799:TKJ458799 TUE458799:TUF458799 UEA458799:UEB458799 UNW458799:UNX458799 UXS458799:UXT458799 VHO458799:VHP458799 VRK458799:VRL458799 WBG458799:WBH458799 WLC458799:WLD458799 WUY458799:WUZ458799 LLO983129 IM524335:IN524335 SI524335:SJ524335 ACE524335:ACF524335 AMA524335:AMB524335 AVW524335:AVX524335 BFS524335:BFT524335 BPO524335:BPP524335 BZK524335:BZL524335 CJG524335:CJH524335 CTC524335:CTD524335 DCY524335:DCZ524335 DMU524335:DMV524335 DWQ524335:DWR524335 EGM524335:EGN524335 EQI524335:EQJ524335 FAE524335:FAF524335 FKA524335:FKB524335 FTW524335:FTX524335 GDS524335:GDT524335 GNO524335:GNP524335 GXK524335:GXL524335 HHG524335:HHH524335 HRC524335:HRD524335 IAY524335:IAZ524335 IKU524335:IKV524335 IUQ524335:IUR524335 JEM524335:JEN524335 JOI524335:JOJ524335 JYE524335:JYF524335 KIA524335:KIB524335 KRW524335:KRX524335 LBS524335:LBT524335 LLO524335:LLP524335 LVK524335:LVL524335 MFG524335:MFH524335 MPC524335:MPD524335 MYY524335:MYZ524335 NIU524335:NIV524335 NSQ524335:NSR524335 OCM524335:OCN524335 OMI524335:OMJ524335 OWE524335:OWF524335 PGA524335:PGB524335 PPW524335:PPX524335 PZS524335:PZT524335 QJO524335:QJP524335 QTK524335:QTL524335 RDG524335:RDH524335 RNC524335:RND524335 RWY524335:RWZ524335 SGU524335:SGV524335 SQQ524335:SQR524335 TAM524335:TAN524335 TKI524335:TKJ524335 TUE524335:TUF524335 UEA524335:UEB524335 UNW524335:UNX524335 UXS524335:UXT524335 VHO524335:VHP524335 VRK524335:VRL524335 WBG524335:WBH524335 WLC524335:WLD524335 WUY524335:WUZ524335 LVK983129 IM589871:IN589871 SI589871:SJ589871 ACE589871:ACF589871 AMA589871:AMB589871 AVW589871:AVX589871 BFS589871:BFT589871 BPO589871:BPP589871 BZK589871:BZL589871 CJG589871:CJH589871 CTC589871:CTD589871 DCY589871:DCZ589871 DMU589871:DMV589871 DWQ589871:DWR589871 EGM589871:EGN589871 EQI589871:EQJ589871 FAE589871:FAF589871 FKA589871:FKB589871 FTW589871:FTX589871 GDS589871:GDT589871 GNO589871:GNP589871 GXK589871:GXL589871 HHG589871:HHH589871 HRC589871:HRD589871 IAY589871:IAZ589871 IKU589871:IKV589871 IUQ589871:IUR589871 JEM589871:JEN589871 JOI589871:JOJ589871 JYE589871:JYF589871 KIA589871:KIB589871 KRW589871:KRX589871 LBS589871:LBT589871 LLO589871:LLP589871 LVK589871:LVL589871 MFG589871:MFH589871 MPC589871:MPD589871 MYY589871:MYZ589871 NIU589871:NIV589871 NSQ589871:NSR589871 OCM589871:OCN589871 OMI589871:OMJ589871 OWE589871:OWF589871 PGA589871:PGB589871 PPW589871:PPX589871 PZS589871:PZT589871 QJO589871:QJP589871 QTK589871:QTL589871 RDG589871:RDH589871 RNC589871:RND589871 RWY589871:RWZ589871 SGU589871:SGV589871 SQQ589871:SQR589871 TAM589871:TAN589871 TKI589871:TKJ589871 TUE589871:TUF589871 UEA589871:UEB589871 UNW589871:UNX589871 UXS589871:UXT589871 VHO589871:VHP589871 VRK589871:VRL589871 WBG589871:WBH589871 WLC589871:WLD589871 WUY589871:WUZ589871 MFG983129 IM655407:IN655407 SI655407:SJ655407 ACE655407:ACF655407 AMA655407:AMB655407 AVW655407:AVX655407 BFS655407:BFT655407 BPO655407:BPP655407 BZK655407:BZL655407 CJG655407:CJH655407 CTC655407:CTD655407 DCY655407:DCZ655407 DMU655407:DMV655407 DWQ655407:DWR655407 EGM655407:EGN655407 EQI655407:EQJ655407 FAE655407:FAF655407 FKA655407:FKB655407 FTW655407:FTX655407 GDS655407:GDT655407 GNO655407:GNP655407 GXK655407:GXL655407 HHG655407:HHH655407 HRC655407:HRD655407 IAY655407:IAZ655407 IKU655407:IKV655407 IUQ655407:IUR655407 JEM655407:JEN655407 JOI655407:JOJ655407 JYE655407:JYF655407 KIA655407:KIB655407 KRW655407:KRX655407 LBS655407:LBT655407 LLO655407:LLP655407 LVK655407:LVL655407 MFG655407:MFH655407 MPC655407:MPD655407 MYY655407:MYZ655407 NIU655407:NIV655407 NSQ655407:NSR655407 OCM655407:OCN655407 OMI655407:OMJ655407 OWE655407:OWF655407 PGA655407:PGB655407 PPW655407:PPX655407 PZS655407:PZT655407 QJO655407:QJP655407 QTK655407:QTL655407 RDG655407:RDH655407 RNC655407:RND655407 RWY655407:RWZ655407 SGU655407:SGV655407 SQQ655407:SQR655407 TAM655407:TAN655407 TKI655407:TKJ655407 TUE655407:TUF655407 UEA655407:UEB655407 UNW655407:UNX655407 UXS655407:UXT655407 VHO655407:VHP655407 VRK655407:VRL655407 WBG655407:WBH655407 WLC655407:WLD655407 WUY655407:WUZ655407 MPC983129 IM720943:IN720943 SI720943:SJ720943 ACE720943:ACF720943 AMA720943:AMB720943 AVW720943:AVX720943 BFS720943:BFT720943 BPO720943:BPP720943 BZK720943:BZL720943 CJG720943:CJH720943 CTC720943:CTD720943 DCY720943:DCZ720943 DMU720943:DMV720943 DWQ720943:DWR720943 EGM720943:EGN720943 EQI720943:EQJ720943 FAE720943:FAF720943 FKA720943:FKB720943 FTW720943:FTX720943 GDS720943:GDT720943 GNO720943:GNP720943 GXK720943:GXL720943 HHG720943:HHH720943 HRC720943:HRD720943 IAY720943:IAZ720943 IKU720943:IKV720943 IUQ720943:IUR720943 JEM720943:JEN720943 JOI720943:JOJ720943 JYE720943:JYF720943 KIA720943:KIB720943 KRW720943:KRX720943 LBS720943:LBT720943 LLO720943:LLP720943 LVK720943:LVL720943 MFG720943:MFH720943 MPC720943:MPD720943 MYY720943:MYZ720943 NIU720943:NIV720943 NSQ720943:NSR720943 OCM720943:OCN720943 OMI720943:OMJ720943 OWE720943:OWF720943 PGA720943:PGB720943 PPW720943:PPX720943 PZS720943:PZT720943 QJO720943:QJP720943 QTK720943:QTL720943 RDG720943:RDH720943 RNC720943:RND720943 RWY720943:RWZ720943 SGU720943:SGV720943 SQQ720943:SQR720943 TAM720943:TAN720943 TKI720943:TKJ720943 TUE720943:TUF720943 UEA720943:UEB720943 UNW720943:UNX720943 UXS720943:UXT720943 VHO720943:VHP720943 VRK720943:VRL720943 WBG720943:WBH720943 WLC720943:WLD720943 WUY720943:WUZ720943 MYY983129 IM786479:IN786479 SI786479:SJ786479 ACE786479:ACF786479 AMA786479:AMB786479 AVW786479:AVX786479 BFS786479:BFT786479 BPO786479:BPP786479 BZK786479:BZL786479 CJG786479:CJH786479 CTC786479:CTD786479 DCY786479:DCZ786479 DMU786479:DMV786479 DWQ786479:DWR786479 EGM786479:EGN786479 EQI786479:EQJ786479 FAE786479:FAF786479 FKA786479:FKB786479 FTW786479:FTX786479 GDS786479:GDT786479 GNO786479:GNP786479 GXK786479:GXL786479 HHG786479:HHH786479 HRC786479:HRD786479 IAY786479:IAZ786479 IKU786479:IKV786479 IUQ786479:IUR786479 JEM786479:JEN786479 JOI786479:JOJ786479 JYE786479:JYF786479 KIA786479:KIB786479 KRW786479:KRX786479 LBS786479:LBT786479 LLO786479:LLP786479 LVK786479:LVL786479 MFG786479:MFH786479 MPC786479:MPD786479 MYY786479:MYZ786479 NIU786479:NIV786479 NSQ786479:NSR786479 OCM786479:OCN786479 OMI786479:OMJ786479 OWE786479:OWF786479 PGA786479:PGB786479 PPW786479:PPX786479 PZS786479:PZT786479 QJO786479:QJP786479 QTK786479:QTL786479 RDG786479:RDH786479 RNC786479:RND786479 RWY786479:RWZ786479 SGU786479:SGV786479 SQQ786479:SQR786479 TAM786479:TAN786479 TKI786479:TKJ786479 TUE786479:TUF786479 UEA786479:UEB786479 UNW786479:UNX786479 UXS786479:UXT786479 VHO786479:VHP786479 VRK786479:VRL786479 WBG786479:WBH786479 WLC786479:WLD786479 WUY786479:WUZ786479 NIU983129 IM852015:IN852015 SI852015:SJ852015 ACE852015:ACF852015 AMA852015:AMB852015 AVW852015:AVX852015 BFS852015:BFT852015 BPO852015:BPP852015 BZK852015:BZL852015 CJG852015:CJH852015 CTC852015:CTD852015 DCY852015:DCZ852015 DMU852015:DMV852015 DWQ852015:DWR852015 EGM852015:EGN852015 EQI852015:EQJ852015 FAE852015:FAF852015 FKA852015:FKB852015 FTW852015:FTX852015 GDS852015:GDT852015 GNO852015:GNP852015 GXK852015:GXL852015 HHG852015:HHH852015 HRC852015:HRD852015 IAY852015:IAZ852015 IKU852015:IKV852015 IUQ852015:IUR852015 JEM852015:JEN852015 JOI852015:JOJ852015 JYE852015:JYF852015 KIA852015:KIB852015 KRW852015:KRX852015 LBS852015:LBT852015 LLO852015:LLP852015 LVK852015:LVL852015 MFG852015:MFH852015 MPC852015:MPD852015 MYY852015:MYZ852015 NIU852015:NIV852015 NSQ852015:NSR852015 OCM852015:OCN852015 OMI852015:OMJ852015 OWE852015:OWF852015 PGA852015:PGB852015 PPW852015:PPX852015 PZS852015:PZT852015 QJO852015:QJP852015 QTK852015:QTL852015 RDG852015:RDH852015 RNC852015:RND852015 RWY852015:RWZ852015 SGU852015:SGV852015 SQQ852015:SQR852015 TAM852015:TAN852015 TKI852015:TKJ852015 TUE852015:TUF852015 UEA852015:UEB852015 UNW852015:UNX852015 UXS852015:UXT852015 VHO852015:VHP852015 VRK852015:VRL852015 WBG852015:WBH852015 WLC852015:WLD852015 WUY852015:WUZ852015 NSQ983129 IM917551:IN917551 SI917551:SJ917551 ACE917551:ACF917551 AMA917551:AMB917551 AVW917551:AVX917551 BFS917551:BFT917551 BPO917551:BPP917551 BZK917551:BZL917551 CJG917551:CJH917551 CTC917551:CTD917551 DCY917551:DCZ917551 DMU917551:DMV917551 DWQ917551:DWR917551 EGM917551:EGN917551 EQI917551:EQJ917551 FAE917551:FAF917551 FKA917551:FKB917551 FTW917551:FTX917551 GDS917551:GDT917551 GNO917551:GNP917551 GXK917551:GXL917551 HHG917551:HHH917551 HRC917551:HRD917551 IAY917551:IAZ917551 IKU917551:IKV917551 IUQ917551:IUR917551 JEM917551:JEN917551 JOI917551:JOJ917551 JYE917551:JYF917551 KIA917551:KIB917551 KRW917551:KRX917551 LBS917551:LBT917551 LLO917551:LLP917551 LVK917551:LVL917551 MFG917551:MFH917551 MPC917551:MPD917551 MYY917551:MYZ917551 NIU917551:NIV917551 NSQ917551:NSR917551 OCM917551:OCN917551 OMI917551:OMJ917551 OWE917551:OWF917551 PGA917551:PGB917551 PPW917551:PPX917551 PZS917551:PZT917551 QJO917551:QJP917551 QTK917551:QTL917551 RDG917551:RDH917551 RNC917551:RND917551 RWY917551:RWZ917551 SGU917551:SGV917551 SQQ917551:SQR917551 TAM917551:TAN917551 TKI917551:TKJ917551 TUE917551:TUF917551 UEA917551:UEB917551 UNW917551:UNX917551 UXS917551:UXT917551 VHO917551:VHP917551 VRK917551:VRL917551 WBG917551:WBH917551 WLC917551:WLD917551 WUY917551:WUZ917551 OCM983129 IM983087:IN983087 SI983087:SJ983087 ACE983087:ACF983087 AMA983087:AMB983087 AVW983087:AVX983087 BFS983087:BFT983087 BPO983087:BPP983087 BZK983087:BZL983087 CJG983087:CJH983087 CTC983087:CTD983087 DCY983087:DCZ983087 DMU983087:DMV983087 DWQ983087:DWR983087 EGM983087:EGN983087 EQI983087:EQJ983087 FAE983087:FAF983087 FKA983087:FKB983087 FTW983087:FTX983087 GDS983087:GDT983087 GNO983087:GNP983087 GXK983087:GXL983087 HHG983087:HHH983087 HRC983087:HRD983087 IAY983087:IAZ983087 IKU983087:IKV983087 IUQ983087:IUR983087 JEM983087:JEN983087 JOI983087:JOJ983087 JYE983087:JYF983087 KIA983087:KIB983087 KRW983087:KRX983087 LBS983087:LBT983087 LLO983087:LLP983087 LVK983087:LVL983087 MFG983087:MFH983087 MPC983087:MPD983087 MYY983087:MYZ983087 NIU983087:NIV983087 NSQ983087:NSR983087 OCM983087:OCN983087 OMI983087:OMJ983087 OWE983087:OWF983087 PGA983087:PGB983087 PPW983087:PPX983087 PZS983087:PZT983087 QJO983087:QJP983087 QTK983087:QTL983087 RDG983087:RDH983087 RNC983087:RND983087 RWY983087:RWZ983087 SGU983087:SGV983087 SQQ983087:SQR983087 TAM983087:TAN983087 TKI983087:TKJ983087 TUE983087:TUF983087 UEA983087:UEB983087 UNW983087:UNX983087 UXS983087:UXT983087 VHO983087:VHP983087 VRK983087:VRL983087 WBG983087:WBH983087 WLC983087:WLD983087 WUY983087:WUZ983087 OMI983129 IM65625 SI65625 ACE65625 AMA65625 AVW65625 BFS65625 BPO65625 BZK65625 CJG65625 CTC65625 DCY65625 DMU65625 DWQ65625 EGM65625 EQI65625 FAE65625 FKA65625 FTW65625 GDS65625 GNO65625 GXK65625 HHG65625 HRC65625 IAY65625 IKU65625 IUQ65625 JEM65625 JOI65625 JYE65625 KIA65625 KRW65625 LBS65625 LLO65625 LVK65625 MFG65625 MPC65625 MYY65625 NIU65625 NSQ65625 OCM65625 OMI65625 OWE65625 PGA65625 PPW65625 PZS65625 QJO65625 QTK65625 RDG65625 RNC65625 RWY65625 SGU65625 SQQ65625 TAM65625 TKI65625 TUE65625 UEA65625 UNW65625 UXS65625 VHO65625 VRK65625 WBG65625 WLC65625 WUY65625 OWE983129 IM131161 SI131161 ACE131161 AMA131161 AVW131161 BFS131161 BPO131161 BZK131161 CJG131161 CTC131161 DCY131161 DMU131161 DWQ131161 EGM131161 EQI131161 FAE131161 FKA131161 FTW131161 GDS131161 GNO131161 GXK131161 HHG131161 HRC131161 IAY131161 IKU131161 IUQ131161 JEM131161 JOI131161 JYE131161 KIA131161 KRW131161 LBS131161 LLO131161 LVK131161 MFG131161 MPC131161 MYY131161 NIU131161 NSQ131161 OCM131161 OMI131161 OWE131161 PGA131161 PPW131161 PZS131161 QJO131161 QTK131161 RDG131161 RNC131161 RWY131161 SGU131161 SQQ131161 TAM131161 TKI131161 TUE131161 UEA131161 UNW131161 UXS131161 VHO131161 VRK131161 WBG131161 WLC131161 WUY131161 PGA983129 IM196697 SI196697 ACE196697 AMA196697 AVW196697 BFS196697 BPO196697 BZK196697 CJG196697 CTC196697 DCY196697 DMU196697 DWQ196697 EGM196697 EQI196697 FAE196697 FKA196697 FTW196697 GDS196697 GNO196697 GXK196697 HHG196697 HRC196697 IAY196697 IKU196697 IUQ196697 JEM196697 JOI196697 JYE196697 KIA196697 KRW196697 LBS196697 LLO196697 LVK196697 MFG196697 MPC196697 MYY196697 NIU196697 NSQ196697 OCM196697 OMI196697 OWE196697 PGA196697 PPW196697 PZS196697 QJO196697 QTK196697 RDG196697 RNC196697 RWY196697 SGU196697 SQQ196697 TAM196697 TKI196697 TUE196697 UEA196697 UNW196697 UXS196697 VHO196697 VRK196697 WBG196697 WLC196697 WUY196697 PPW983129 IM262233 SI262233 ACE262233 AMA262233 AVW262233 BFS262233 BPO262233 BZK262233 CJG262233 CTC262233 DCY262233 DMU262233 DWQ262233 EGM262233 EQI262233 FAE262233 FKA262233 FTW262233 GDS262233 GNO262233 GXK262233 HHG262233 HRC262233 IAY262233 IKU262233 IUQ262233 JEM262233 JOI262233 JYE262233 KIA262233 KRW262233 LBS262233 LLO262233 LVK262233 MFG262233 MPC262233 MYY262233 NIU262233 NSQ262233 OCM262233 OMI262233 OWE262233 PGA262233 PPW262233 PZS262233 QJO262233 QTK262233 RDG262233 RNC262233 RWY262233 SGU262233 SQQ262233 TAM262233 TKI262233 TUE262233 UEA262233 UNW262233 UXS262233 VHO262233 VRK262233 WBG262233 WLC262233 WUY262233 PZS983129 IM327769 SI327769 ACE327769 AMA327769 AVW327769 BFS327769 BPO327769 BZK327769 CJG327769 CTC327769 DCY327769 DMU327769 DWQ327769 EGM327769 EQI327769 FAE327769 FKA327769 FTW327769 GDS327769 GNO327769 GXK327769 HHG327769 HRC327769 IAY327769 IKU327769 IUQ327769 JEM327769 JOI327769 JYE327769 KIA327769 KRW327769 LBS327769 LLO327769 LVK327769 MFG327769 MPC327769 MYY327769 NIU327769 NSQ327769 OCM327769 OMI327769 OWE327769 PGA327769 PPW327769 PZS327769 QJO327769 QTK327769 RDG327769 RNC327769 RWY327769 SGU327769 SQQ327769 TAM327769 TKI327769 TUE327769 UEA327769 UNW327769 UXS327769 VHO327769 VRK327769 WBG327769 WLC327769 WUY327769 QJO983129 IM393305 SI393305 ACE393305 AMA393305 AVW393305 BFS393305 BPO393305 BZK393305 CJG393305 CTC393305 DCY393305 DMU393305 DWQ393305 EGM393305 EQI393305 FAE393305 FKA393305 FTW393305 GDS393305 GNO393305 GXK393305 HHG393305 HRC393305 IAY393305 IKU393305 IUQ393305 JEM393305 JOI393305 JYE393305 KIA393305 KRW393305 LBS393305 LLO393305 LVK393305 MFG393305 MPC393305 MYY393305 NIU393305 NSQ393305 OCM393305 OMI393305 OWE393305 PGA393305 PPW393305 PZS393305 QJO393305 QTK393305 RDG393305 RNC393305 RWY393305 SGU393305 SQQ393305 TAM393305 TKI393305 TUE393305 UEA393305 UNW393305 UXS393305 VHO393305 VRK393305 WBG393305 WLC393305 WUY393305 QTK983129 IM458841 SI458841 ACE458841 AMA458841 AVW458841 BFS458841 BPO458841 BZK458841 CJG458841 CTC458841 DCY458841 DMU458841 DWQ458841 EGM458841 EQI458841 FAE458841 FKA458841 FTW458841 GDS458841 GNO458841 GXK458841 HHG458841 HRC458841 IAY458841 IKU458841 IUQ458841 JEM458841 JOI458841 JYE458841 KIA458841 KRW458841 LBS458841 LLO458841 LVK458841 MFG458841 MPC458841 MYY458841 NIU458841 NSQ458841 OCM458841 OMI458841 OWE458841 PGA458841 PPW458841 PZS458841 QJO458841 QTK458841 RDG458841 RNC458841 RWY458841 SGU458841 SQQ458841 TAM458841 TKI458841 TUE458841 UEA458841 UNW458841 UXS458841 VHO458841 VRK458841 WBG458841 WLC458841 WUY458841 RDG983129 IM524377 SI524377 ACE524377 AMA524377 AVW524377 BFS524377 BPO524377 BZK524377 CJG524377 CTC524377 DCY524377 DMU524377 DWQ524377 EGM524377 EQI524377 FAE524377 FKA524377 FTW524377 GDS524377 GNO524377 GXK524377 HHG524377 HRC524377 IAY524377 IKU524377 IUQ524377 JEM524377 JOI524377 JYE524377 KIA524377 KRW524377 LBS524377 LLO524377 LVK524377 MFG524377 MPC524377 MYY524377 NIU524377 NSQ524377 OCM524377 OMI524377 OWE524377 PGA524377 PPW524377 PZS524377 QJO524377 QTK524377 RDG524377 RNC524377 RWY524377 SGU524377 SQQ524377 TAM524377 TKI524377 TUE524377 UEA524377 UNW524377 UXS524377 VHO524377 VRK524377 WBG524377 WLC524377 WUY524377 RNC983129 IM589913 SI589913 ACE589913 AMA589913 AVW589913 BFS589913 BPO589913 BZK589913 CJG589913 CTC589913 DCY589913 DMU589913 DWQ589913 EGM589913 EQI589913 FAE589913 FKA589913 FTW589913 GDS589913 GNO589913 GXK589913 HHG589913 HRC589913 IAY589913 IKU589913 IUQ589913 JEM589913 JOI589913 JYE589913 KIA589913 KRW589913 LBS589913 LLO589913 LVK589913 MFG589913 MPC589913 MYY589913 NIU589913 NSQ589913 OCM589913 OMI589913 OWE589913 PGA589913 PPW589913 PZS589913 QJO589913 QTK589913 RDG589913 RNC589913 RWY589913 SGU589913 SQQ589913 TAM589913 TKI589913 TUE589913 UEA589913 UNW589913 UXS589913 VHO589913 VRK589913 WBG589913 WLC589913 WUY589913 RWY983129 IM655449 SI655449 ACE655449 AMA655449 AVW655449 BFS655449 BPO655449 BZK655449 CJG655449 CTC655449 DCY655449 DMU655449 DWQ655449 EGM655449 EQI655449 FAE655449 FKA655449 FTW655449 GDS655449 GNO655449 GXK655449 HHG655449 HRC655449 IAY655449 IKU655449 IUQ655449 JEM655449 JOI655449 JYE655449 KIA655449 KRW655449 LBS655449 LLO655449 LVK655449 MFG655449 MPC655449 MYY655449 NIU655449 NSQ655449 OCM655449 OMI655449 OWE655449 PGA655449 PPW655449 PZS655449 QJO655449 QTK655449 RDG655449 RNC655449 RWY655449 SGU655449 SQQ655449 TAM655449 TKI655449 TUE655449 UEA655449 UNW655449 UXS655449 VHO655449 VRK655449 WBG655449 WLC655449 WUY655449 SGU983129 IM720985 SI720985 ACE720985 AMA720985 AVW720985 BFS720985 BPO720985 BZK720985 CJG720985 CTC720985 DCY720985 DMU720985 DWQ720985 EGM720985 EQI720985 FAE720985 FKA720985 FTW720985 GDS720985 GNO720985 GXK720985 HHG720985 HRC720985 IAY720985 IKU720985 IUQ720985 JEM720985 JOI720985 JYE720985 KIA720985 KRW720985 LBS720985 LLO720985 LVK720985 MFG720985 MPC720985 MYY720985 NIU720985 NSQ720985 OCM720985 OMI720985 OWE720985 PGA720985 PPW720985 PZS720985 QJO720985 QTK720985 RDG720985 RNC720985 RWY720985 SGU720985 SQQ720985 TAM720985 TKI720985 TUE720985 UEA720985 UNW720985 UXS720985 VHO720985 VRK720985 WBG720985 WLC720985 WUY720985 SQQ983129 IM786521 SI786521 ACE786521 AMA786521 AVW786521 BFS786521 BPO786521 BZK786521 CJG786521 CTC786521 DCY786521 DMU786521 DWQ786521 EGM786521 EQI786521 FAE786521 FKA786521 FTW786521 GDS786521 GNO786521 GXK786521 HHG786521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IW83 SS83 ACO83 AMK83 AWG83 BGC83 BPY83 BZU83 CJQ83 CTM83 DDI83 DNE83 DXA83 EGW83 EQS83 FAO83 FKK83 FUG83 GEC83 GNY83 GXU83 HHQ83 HRM83 IBI83 ILE83 IVA83 JEW83 JOS83 JYO83 KIK83 KSG83 LCC83 LLY83 LVU83 MFQ83 MPM83 MZI83 NJE83 NTA83 OCW83 OMS83 OWO83 PGK83 PQG83 QAC83 QJY83 QTU83 RDQ83 RNM83 RXI83 SHE83 SRA83 TAW83 TKS83 TUO83 UEK83 UOG83 UYC83 VHY83 VRU83 WBQ83 WLM83 WVI83 IU59 SQ59 ACM59 AMI59 AWE59 BGA59 BPW59 BZS59 CJO59 CTK59 DDG59 DNC59 DWY59 EGU59 EQQ59 FAM59 FKI59 FUE59 GEA59 GNW59 GXS59 HHO59 HRK59 IBG59 ILC59 IUY59 JEU59 JOQ59 JYM59 KII59 KSE59 LCA59 LLW59 LVS59 MFO59 MPK59 MZG59 NJC59 NSY59 OCU59 OMQ59 OWM59 PGI59 PQE59 QAA59 QJW59 QTS59 RDO59 RNK59 RXG59 SHC59 SQY59 TAU59 TKQ59 TUM59 UEI59 UOE59 UYA59 VHW59 VRS59 WBO59 WLK59 WVG59 IU83 SQ83 ACM83 AMI83 AWE83 BGA83 BPW83 BZS83 CJO83 CTK83 DDG83 DNC83 DWY83 EGU83 EQQ83 FAM83 FKI83 FUE83 GEA83 GNW83 GXS83 HHO83 HRK83 IBG83 ILC83 IUY83 JEU83 JOQ83 JYM83 KII83 KSE83 LCA83 LLW83 LVS83 MFO83 MPK83 MZG83 NJC83 NSY83 OCU83 OMQ83 OWM83 PGI83 PQE83 QAA83 QJW83 QTS83 RDO83 RNK83 RXG83 SHC83 SQY83 TAU83 TKQ83 TUM83 UEI83 UOE83 UYA83 VHW83 VRS83 WBO83 WLK83 WVG83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IW53 SS53 ACO53 AMK53 AWG53 BGC53 BPY53 BZU53 CJQ53 CTM53 DDI53 DNE53 DXA53 EGW53 EQS53 FAO53 FKK53 FUG53 GEC53 GNY53 GXU53 HHQ53 HRM53 IBI53 ILE53 IVA53 JEW53 JOS53 JYO53 KIK53 KSG53 LCC53 LLY53 LVU53 MFQ53 MPM53 MZI53 NJE53 NTA53 OCW53 OMS53 OWO53 PGK53 PQG53 QAC53 QJY53 QTU53 RDQ53 RNM53 RXI53 SHE53 SRA53 TAW53 TKS53 TUO53 UEK53 UOG53 UYC53 VHY53 VRU53 WBQ53 WLM53 WVI53 IU47 SQ47 ACM47 AMI47 AWE47 BGA47 BPW47 BZS47 CJO47 CTK47 DDG47 DNC47 DWY47 EGU47 EQQ47 FAM47 FKI47 FUE47 GEA47 GNW47 GXS47 HHO47 HRK47 IBG47 ILC47 IUY47 JEU47 JOQ47 JYM47 KII47 KSE47 LCA47 LLW47 LVS47 MFO47 MPK47 MZG47 NJC47 NSY47 OCU47 OMQ47 OWM47 PGI47 PQE47 QAA47 QJW47 QTS47 RDO47 RNK47 RXG47 SHC47 SQY47 TAU47 TKQ47 TUM47 UEI47 UOE47 UYA47 VHW47 VRS47 WBO47 WLK47 WVG47 IU53 SQ53 ACM53 AMI53 AWE53 BGA53 BPW53 BZS53 CJO53 CTK53 DDG53 DNC53 DWY53 EGU53 EQQ53 FAM53 FKI53 FUE53 GEA53 GNW53 GXS53 HHO53 HRK53 IBG53 ILC53 IUY53 JEU53 JOQ53 JYM53 KII53 KSE53 LCA53 LLW53 LVS53 MFO53 MPK53 MZG53 NJC53 NSY53 OCU53 OMQ53 OWM53 PGI53 PQE53 QAA53 QJW53 QTS53 RDO53 RNK53 RXG53 SHC53 SQY53 TAU53 TKQ53 TUM53 UEI53 UOE53 UYA53 VHW53 VRS53 WBO53 WLK53 WVG53 IW77 SS77 ACO77 AMK77 AWG77 BGC77 BPY77 BZU77 CJQ77 CTM77 DDI77 DNE77 DXA77 EGW77 EQS77 FAO77 FKK77 FUG77 GEC77 GNY77 GXU77 HHQ77 HRM77 IBI77 ILE77 IVA77 JEW77 JOS77 JYO77 KIK77 KSG77 LCC77 LLY77 LVU77 MFQ77 MPM77 MZI77 NJE77 NTA77 OCW77 OMS77 OWO77 PGK77 PQG77 QAC77 QJY77 QTU77 RDQ77 RNM77 RXI77 SHE77 SRA77 TAW77 TKS77 TUO77 UEK77 UOG77 UYC77 VHY77 VRU77 WBQ77 WLM77 WVI77 IU77 SQ77 ACM77 AMI77 AWE77 BGA77 BPW77 BZS77 CJO77 CTK77 DDG77 DNC77 DWY77 EGU77 EQQ77 FAM77 FKI77 FUE77 GEA77 GNW77 GXS77 HHO77 HRK77 IBG77 ILC77 IUY77 JEU77 JOQ77 JYM77 KII77 KSE77 LCA77 LLW77 LVS77 MFO77 MPK77 MZG77 NJC77 NSY77 OCU77 OMQ77 OWM77 PGI77 PQE77 QAA77 QJW77 QTS77 RDO77 RNK77 RXG77 SHC77 SQY77 TAU77 TKQ77 TUM77 UEI77 UOE77 UYA77 VHW77 VRS77 WBO77 WLK77 WVG77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IU29 SQ29 ACM29 AMI29 AWE29 BGA29 BPW29 BZS29 CJO29 CTK29 DDG29 DNC29 DWY29 EGU29 EQQ29 FAM29 FKI29 FUE29 GEA29 GNW29 GXS29 HHO29 HRK29 IBG29 ILC29 IUY29 JEU29 JOQ29 JYM29 KII29 KSE29 LCA29 LLW29 LVS29 MFO29 MPK29 MZG29 NJC29 NSY29 OCU29 OMQ29 OWM29 PGI29 PQE29 QAA29 QJW29 QTS29 RDO29 RNK29 RXG29 SHC29 SQY29 TAU29 TKQ29 TUM29 UEI29 UOE29 UYA29 VHW29 VRS29 WBO29 WLK29 WVG29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9D759-3BC4-489B-993D-528B2593C267}">
  <dimension ref="A1:G88"/>
  <sheetViews>
    <sheetView topLeftCell="A55" zoomScale="70" zoomScaleNormal="70" workbookViewId="0">
      <selection activeCell="C57" sqref="C57"/>
    </sheetView>
  </sheetViews>
  <sheetFormatPr defaultRowHeight="15"/>
  <cols>
    <col min="1" max="1" width="10.140625" style="2" customWidth="1"/>
    <col min="2" max="2" width="10.42578125" style="2" customWidth="1"/>
    <col min="3" max="6" width="42.42578125" style="2" customWidth="1"/>
    <col min="242" max="242" width="7.85546875" customWidth="1"/>
    <col min="243" max="243" width="8.7109375" customWidth="1"/>
    <col min="244" max="244" width="4.85546875" customWidth="1"/>
    <col min="245" max="245" width="21.7109375" customWidth="1"/>
    <col min="246" max="246" width="22.7109375" customWidth="1"/>
    <col min="247" max="247" width="23.7109375" customWidth="1"/>
    <col min="248" max="248" width="22.7109375" customWidth="1"/>
    <col min="249" max="249" width="45" customWidth="1"/>
    <col min="498" max="498" width="7.85546875" customWidth="1"/>
    <col min="499" max="499" width="8.7109375" customWidth="1"/>
    <col min="500" max="500" width="4.85546875" customWidth="1"/>
    <col min="501" max="501" width="21.7109375" customWidth="1"/>
    <col min="502" max="502" width="22.7109375" customWidth="1"/>
    <col min="503" max="503" width="23.7109375" customWidth="1"/>
    <col min="504" max="504" width="22.7109375" customWidth="1"/>
    <col min="505" max="505" width="45" customWidth="1"/>
    <col min="754" max="754" width="7.85546875" customWidth="1"/>
    <col min="755" max="755" width="8.7109375" customWidth="1"/>
    <col min="756" max="756" width="4.85546875" customWidth="1"/>
    <col min="757" max="757" width="21.7109375" customWidth="1"/>
    <col min="758" max="758" width="22.7109375" customWidth="1"/>
    <col min="759" max="759" width="23.7109375" customWidth="1"/>
    <col min="760" max="760" width="22.7109375" customWidth="1"/>
    <col min="761" max="761" width="45" customWidth="1"/>
    <col min="1010" max="1010" width="7.85546875" customWidth="1"/>
    <col min="1011" max="1011" width="8.7109375" customWidth="1"/>
    <col min="1012" max="1012" width="4.85546875" customWidth="1"/>
    <col min="1013" max="1013" width="21.7109375" customWidth="1"/>
    <col min="1014" max="1014" width="22.7109375" customWidth="1"/>
    <col min="1015" max="1015" width="23.7109375" customWidth="1"/>
    <col min="1016" max="1016" width="22.7109375" customWidth="1"/>
    <col min="1017" max="1017" width="45" customWidth="1"/>
    <col min="1266" max="1266" width="7.85546875" customWidth="1"/>
    <col min="1267" max="1267" width="8.7109375" customWidth="1"/>
    <col min="1268" max="1268" width="4.85546875" customWidth="1"/>
    <col min="1269" max="1269" width="21.7109375" customWidth="1"/>
    <col min="1270" max="1270" width="22.7109375" customWidth="1"/>
    <col min="1271" max="1271" width="23.7109375" customWidth="1"/>
    <col min="1272" max="1272" width="22.7109375" customWidth="1"/>
    <col min="1273" max="1273" width="45" customWidth="1"/>
    <col min="1522" max="1522" width="7.85546875" customWidth="1"/>
    <col min="1523" max="1523" width="8.7109375" customWidth="1"/>
    <col min="1524" max="1524" width="4.85546875" customWidth="1"/>
    <col min="1525" max="1525" width="21.7109375" customWidth="1"/>
    <col min="1526" max="1526" width="22.7109375" customWidth="1"/>
    <col min="1527" max="1527" width="23.7109375" customWidth="1"/>
    <col min="1528" max="1528" width="22.7109375" customWidth="1"/>
    <col min="1529" max="1529" width="45" customWidth="1"/>
    <col min="1778" max="1778" width="7.85546875" customWidth="1"/>
    <col min="1779" max="1779" width="8.7109375" customWidth="1"/>
    <col min="1780" max="1780" width="4.85546875" customWidth="1"/>
    <col min="1781" max="1781" width="21.7109375" customWidth="1"/>
    <col min="1782" max="1782" width="22.7109375" customWidth="1"/>
    <col min="1783" max="1783" width="23.7109375" customWidth="1"/>
    <col min="1784" max="1784" width="22.7109375" customWidth="1"/>
    <col min="1785" max="1785" width="45" customWidth="1"/>
    <col min="2034" max="2034" width="7.85546875" customWidth="1"/>
    <col min="2035" max="2035" width="8.7109375" customWidth="1"/>
    <col min="2036" max="2036" width="4.85546875" customWidth="1"/>
    <col min="2037" max="2037" width="21.7109375" customWidth="1"/>
    <col min="2038" max="2038" width="22.7109375" customWidth="1"/>
    <col min="2039" max="2039" width="23.7109375" customWidth="1"/>
    <col min="2040" max="2040" width="22.7109375" customWidth="1"/>
    <col min="2041" max="2041" width="45" customWidth="1"/>
    <col min="2290" max="2290" width="7.85546875" customWidth="1"/>
    <col min="2291" max="2291" width="8.7109375" customWidth="1"/>
    <col min="2292" max="2292" width="4.85546875" customWidth="1"/>
    <col min="2293" max="2293" width="21.7109375" customWidth="1"/>
    <col min="2294" max="2294" width="22.7109375" customWidth="1"/>
    <col min="2295" max="2295" width="23.7109375" customWidth="1"/>
    <col min="2296" max="2296" width="22.7109375" customWidth="1"/>
    <col min="2297" max="2297" width="45" customWidth="1"/>
    <col min="2546" max="2546" width="7.85546875" customWidth="1"/>
    <col min="2547" max="2547" width="8.7109375" customWidth="1"/>
    <col min="2548" max="2548" width="4.85546875" customWidth="1"/>
    <col min="2549" max="2549" width="21.7109375" customWidth="1"/>
    <col min="2550" max="2550" width="22.7109375" customWidth="1"/>
    <col min="2551" max="2551" width="23.7109375" customWidth="1"/>
    <col min="2552" max="2552" width="22.7109375" customWidth="1"/>
    <col min="2553" max="2553" width="45" customWidth="1"/>
    <col min="2802" max="2802" width="7.85546875" customWidth="1"/>
    <col min="2803" max="2803" width="8.7109375" customWidth="1"/>
    <col min="2804" max="2804" width="4.85546875" customWidth="1"/>
    <col min="2805" max="2805" width="21.7109375" customWidth="1"/>
    <col min="2806" max="2806" width="22.7109375" customWidth="1"/>
    <col min="2807" max="2807" width="23.7109375" customWidth="1"/>
    <col min="2808" max="2808" width="22.7109375" customWidth="1"/>
    <col min="2809" max="2809" width="45" customWidth="1"/>
    <col min="3058" max="3058" width="7.85546875" customWidth="1"/>
    <col min="3059" max="3059" width="8.7109375" customWidth="1"/>
    <col min="3060" max="3060" width="4.85546875" customWidth="1"/>
    <col min="3061" max="3061" width="21.7109375" customWidth="1"/>
    <col min="3062" max="3062" width="22.7109375" customWidth="1"/>
    <col min="3063" max="3063" width="23.7109375" customWidth="1"/>
    <col min="3064" max="3064" width="22.7109375" customWidth="1"/>
    <col min="3065" max="3065" width="45" customWidth="1"/>
    <col min="3314" max="3314" width="7.85546875" customWidth="1"/>
    <col min="3315" max="3315" width="8.7109375" customWidth="1"/>
    <col min="3316" max="3316" width="4.85546875" customWidth="1"/>
    <col min="3317" max="3317" width="21.7109375" customWidth="1"/>
    <col min="3318" max="3318" width="22.7109375" customWidth="1"/>
    <col min="3319" max="3319" width="23.7109375" customWidth="1"/>
    <col min="3320" max="3320" width="22.7109375" customWidth="1"/>
    <col min="3321" max="3321" width="45" customWidth="1"/>
    <col min="3570" max="3570" width="7.85546875" customWidth="1"/>
    <col min="3571" max="3571" width="8.7109375" customWidth="1"/>
    <col min="3572" max="3572" width="4.85546875" customWidth="1"/>
    <col min="3573" max="3573" width="21.7109375" customWidth="1"/>
    <col min="3574" max="3574" width="22.7109375" customWidth="1"/>
    <col min="3575" max="3575" width="23.7109375" customWidth="1"/>
    <col min="3576" max="3576" width="22.7109375" customWidth="1"/>
    <col min="3577" max="3577" width="45" customWidth="1"/>
    <col min="3826" max="3826" width="7.85546875" customWidth="1"/>
    <col min="3827" max="3827" width="8.7109375" customWidth="1"/>
    <col min="3828" max="3828" width="4.85546875" customWidth="1"/>
    <col min="3829" max="3829" width="21.7109375" customWidth="1"/>
    <col min="3830" max="3830" width="22.7109375" customWidth="1"/>
    <col min="3831" max="3831" width="23.7109375" customWidth="1"/>
    <col min="3832" max="3832" width="22.7109375" customWidth="1"/>
    <col min="3833" max="3833" width="45" customWidth="1"/>
    <col min="4082" max="4082" width="7.85546875" customWidth="1"/>
    <col min="4083" max="4083" width="8.7109375" customWidth="1"/>
    <col min="4084" max="4084" width="4.85546875" customWidth="1"/>
    <col min="4085" max="4085" width="21.7109375" customWidth="1"/>
    <col min="4086" max="4086" width="22.7109375" customWidth="1"/>
    <col min="4087" max="4087" width="23.7109375" customWidth="1"/>
    <col min="4088" max="4088" width="22.7109375" customWidth="1"/>
    <col min="4089" max="4089" width="45" customWidth="1"/>
    <col min="4338" max="4338" width="7.85546875" customWidth="1"/>
    <col min="4339" max="4339" width="8.7109375" customWidth="1"/>
    <col min="4340" max="4340" width="4.85546875" customWidth="1"/>
    <col min="4341" max="4341" width="21.7109375" customWidth="1"/>
    <col min="4342" max="4342" width="22.7109375" customWidth="1"/>
    <col min="4343" max="4343" width="23.7109375" customWidth="1"/>
    <col min="4344" max="4344" width="22.7109375" customWidth="1"/>
    <col min="4345" max="4345" width="45" customWidth="1"/>
    <col min="4594" max="4594" width="7.85546875" customWidth="1"/>
    <col min="4595" max="4595" width="8.7109375" customWidth="1"/>
    <col min="4596" max="4596" width="4.85546875" customWidth="1"/>
    <col min="4597" max="4597" width="21.7109375" customWidth="1"/>
    <col min="4598" max="4598" width="22.7109375" customWidth="1"/>
    <col min="4599" max="4599" width="23.7109375" customWidth="1"/>
    <col min="4600" max="4600" width="22.7109375" customWidth="1"/>
    <col min="4601" max="4601" width="45" customWidth="1"/>
    <col min="4850" max="4850" width="7.85546875" customWidth="1"/>
    <col min="4851" max="4851" width="8.7109375" customWidth="1"/>
    <col min="4852" max="4852" width="4.85546875" customWidth="1"/>
    <col min="4853" max="4853" width="21.7109375" customWidth="1"/>
    <col min="4854" max="4854" width="22.7109375" customWidth="1"/>
    <col min="4855" max="4855" width="23.7109375" customWidth="1"/>
    <col min="4856" max="4856" width="22.7109375" customWidth="1"/>
    <col min="4857" max="4857" width="45" customWidth="1"/>
    <col min="5106" max="5106" width="7.85546875" customWidth="1"/>
    <col min="5107" max="5107" width="8.7109375" customWidth="1"/>
    <col min="5108" max="5108" width="4.85546875" customWidth="1"/>
    <col min="5109" max="5109" width="21.7109375" customWidth="1"/>
    <col min="5110" max="5110" width="22.7109375" customWidth="1"/>
    <col min="5111" max="5111" width="23.7109375" customWidth="1"/>
    <col min="5112" max="5112" width="22.7109375" customWidth="1"/>
    <col min="5113" max="5113" width="45" customWidth="1"/>
    <col min="5362" max="5362" width="7.85546875" customWidth="1"/>
    <col min="5363" max="5363" width="8.7109375" customWidth="1"/>
    <col min="5364" max="5364" width="4.85546875" customWidth="1"/>
    <col min="5365" max="5365" width="21.7109375" customWidth="1"/>
    <col min="5366" max="5366" width="22.7109375" customWidth="1"/>
    <col min="5367" max="5367" width="23.7109375" customWidth="1"/>
    <col min="5368" max="5368" width="22.7109375" customWidth="1"/>
    <col min="5369" max="5369" width="45" customWidth="1"/>
    <col min="5618" max="5618" width="7.85546875" customWidth="1"/>
    <col min="5619" max="5619" width="8.7109375" customWidth="1"/>
    <col min="5620" max="5620" width="4.85546875" customWidth="1"/>
    <col min="5621" max="5621" width="21.7109375" customWidth="1"/>
    <col min="5622" max="5622" width="22.7109375" customWidth="1"/>
    <col min="5623" max="5623" width="23.7109375" customWidth="1"/>
    <col min="5624" max="5624" width="22.7109375" customWidth="1"/>
    <col min="5625" max="5625" width="45" customWidth="1"/>
    <col min="5874" max="5874" width="7.85546875" customWidth="1"/>
    <col min="5875" max="5875" width="8.7109375" customWidth="1"/>
    <col min="5876" max="5876" width="4.85546875" customWidth="1"/>
    <col min="5877" max="5877" width="21.7109375" customWidth="1"/>
    <col min="5878" max="5878" width="22.7109375" customWidth="1"/>
    <col min="5879" max="5879" width="23.7109375" customWidth="1"/>
    <col min="5880" max="5880" width="22.7109375" customWidth="1"/>
    <col min="5881" max="5881" width="45" customWidth="1"/>
    <col min="6130" max="6130" width="7.85546875" customWidth="1"/>
    <col min="6131" max="6131" width="8.7109375" customWidth="1"/>
    <col min="6132" max="6132" width="4.85546875" customWidth="1"/>
    <col min="6133" max="6133" width="21.7109375" customWidth="1"/>
    <col min="6134" max="6134" width="22.7109375" customWidth="1"/>
    <col min="6135" max="6135" width="23.7109375" customWidth="1"/>
    <col min="6136" max="6136" width="22.7109375" customWidth="1"/>
    <col min="6137" max="6137" width="45" customWidth="1"/>
    <col min="6386" max="6386" width="7.85546875" customWidth="1"/>
    <col min="6387" max="6387" width="8.7109375" customWidth="1"/>
    <col min="6388" max="6388" width="4.85546875" customWidth="1"/>
    <col min="6389" max="6389" width="21.7109375" customWidth="1"/>
    <col min="6390" max="6390" width="22.7109375" customWidth="1"/>
    <col min="6391" max="6391" width="23.7109375" customWidth="1"/>
    <col min="6392" max="6392" width="22.7109375" customWidth="1"/>
    <col min="6393" max="6393" width="45" customWidth="1"/>
    <col min="6642" max="6642" width="7.85546875" customWidth="1"/>
    <col min="6643" max="6643" width="8.7109375" customWidth="1"/>
    <col min="6644" max="6644" width="4.85546875" customWidth="1"/>
    <col min="6645" max="6645" width="21.7109375" customWidth="1"/>
    <col min="6646" max="6646" width="22.7109375" customWidth="1"/>
    <col min="6647" max="6647" width="23.7109375" customWidth="1"/>
    <col min="6648" max="6648" width="22.7109375" customWidth="1"/>
    <col min="6649" max="6649" width="45" customWidth="1"/>
    <col min="6898" max="6898" width="7.85546875" customWidth="1"/>
    <col min="6899" max="6899" width="8.7109375" customWidth="1"/>
    <col min="6900" max="6900" width="4.85546875" customWidth="1"/>
    <col min="6901" max="6901" width="21.7109375" customWidth="1"/>
    <col min="6902" max="6902" width="22.7109375" customWidth="1"/>
    <col min="6903" max="6903" width="23.7109375" customWidth="1"/>
    <col min="6904" max="6904" width="22.7109375" customWidth="1"/>
    <col min="6905" max="6905" width="45" customWidth="1"/>
    <col min="7154" max="7154" width="7.85546875" customWidth="1"/>
    <col min="7155" max="7155" width="8.7109375" customWidth="1"/>
    <col min="7156" max="7156" width="4.85546875" customWidth="1"/>
    <col min="7157" max="7157" width="21.7109375" customWidth="1"/>
    <col min="7158" max="7158" width="22.7109375" customWidth="1"/>
    <col min="7159" max="7159" width="23.7109375" customWidth="1"/>
    <col min="7160" max="7160" width="22.7109375" customWidth="1"/>
    <col min="7161" max="7161" width="45" customWidth="1"/>
    <col min="7410" max="7410" width="7.85546875" customWidth="1"/>
    <col min="7411" max="7411" width="8.7109375" customWidth="1"/>
    <col min="7412" max="7412" width="4.85546875" customWidth="1"/>
    <col min="7413" max="7413" width="21.7109375" customWidth="1"/>
    <col min="7414" max="7414" width="22.7109375" customWidth="1"/>
    <col min="7415" max="7415" width="23.7109375" customWidth="1"/>
    <col min="7416" max="7416" width="22.7109375" customWidth="1"/>
    <col min="7417" max="7417" width="45" customWidth="1"/>
    <col min="7666" max="7666" width="7.85546875" customWidth="1"/>
    <col min="7667" max="7667" width="8.7109375" customWidth="1"/>
    <col min="7668" max="7668" width="4.85546875" customWidth="1"/>
    <col min="7669" max="7669" width="21.7109375" customWidth="1"/>
    <col min="7670" max="7670" width="22.7109375" customWidth="1"/>
    <col min="7671" max="7671" width="23.7109375" customWidth="1"/>
    <col min="7672" max="7672" width="22.7109375" customWidth="1"/>
    <col min="7673" max="7673" width="45" customWidth="1"/>
    <col min="7922" max="7922" width="7.85546875" customWidth="1"/>
    <col min="7923" max="7923" width="8.7109375" customWidth="1"/>
    <col min="7924" max="7924" width="4.85546875" customWidth="1"/>
    <col min="7925" max="7925" width="21.7109375" customWidth="1"/>
    <col min="7926" max="7926" width="22.7109375" customWidth="1"/>
    <col min="7927" max="7927" width="23.7109375" customWidth="1"/>
    <col min="7928" max="7928" width="22.7109375" customWidth="1"/>
    <col min="7929" max="7929" width="45" customWidth="1"/>
    <col min="8178" max="8178" width="7.85546875" customWidth="1"/>
    <col min="8179" max="8179" width="8.7109375" customWidth="1"/>
    <col min="8180" max="8180" width="4.85546875" customWidth="1"/>
    <col min="8181" max="8181" width="21.7109375" customWidth="1"/>
    <col min="8182" max="8182" width="22.7109375" customWidth="1"/>
    <col min="8183" max="8183" width="23.7109375" customWidth="1"/>
    <col min="8184" max="8184" width="22.7109375" customWidth="1"/>
    <col min="8185" max="8185" width="45" customWidth="1"/>
    <col min="8434" max="8434" width="7.85546875" customWidth="1"/>
    <col min="8435" max="8435" width="8.7109375" customWidth="1"/>
    <col min="8436" max="8436" width="4.85546875" customWidth="1"/>
    <col min="8437" max="8437" width="21.7109375" customWidth="1"/>
    <col min="8438" max="8438" width="22.7109375" customWidth="1"/>
    <col min="8439" max="8439" width="23.7109375" customWidth="1"/>
    <col min="8440" max="8440" width="22.7109375" customWidth="1"/>
    <col min="8441" max="8441" width="45" customWidth="1"/>
    <col min="8690" max="8690" width="7.85546875" customWidth="1"/>
    <col min="8691" max="8691" width="8.7109375" customWidth="1"/>
    <col min="8692" max="8692" width="4.85546875" customWidth="1"/>
    <col min="8693" max="8693" width="21.7109375" customWidth="1"/>
    <col min="8694" max="8694" width="22.7109375" customWidth="1"/>
    <col min="8695" max="8695" width="23.7109375" customWidth="1"/>
    <col min="8696" max="8696" width="22.7109375" customWidth="1"/>
    <col min="8697" max="8697" width="45" customWidth="1"/>
    <col min="8946" max="8946" width="7.85546875" customWidth="1"/>
    <col min="8947" max="8947" width="8.7109375" customWidth="1"/>
    <col min="8948" max="8948" width="4.85546875" customWidth="1"/>
    <col min="8949" max="8949" width="21.7109375" customWidth="1"/>
    <col min="8950" max="8950" width="22.7109375" customWidth="1"/>
    <col min="8951" max="8951" width="23.7109375" customWidth="1"/>
    <col min="8952" max="8952" width="22.7109375" customWidth="1"/>
    <col min="8953" max="8953" width="45" customWidth="1"/>
    <col min="9202" max="9202" width="7.85546875" customWidth="1"/>
    <col min="9203" max="9203" width="8.7109375" customWidth="1"/>
    <col min="9204" max="9204" width="4.85546875" customWidth="1"/>
    <col min="9205" max="9205" width="21.7109375" customWidth="1"/>
    <col min="9206" max="9206" width="22.7109375" customWidth="1"/>
    <col min="9207" max="9207" width="23.7109375" customWidth="1"/>
    <col min="9208" max="9208" width="22.7109375" customWidth="1"/>
    <col min="9209" max="9209" width="45" customWidth="1"/>
    <col min="9458" max="9458" width="7.85546875" customWidth="1"/>
    <col min="9459" max="9459" width="8.7109375" customWidth="1"/>
    <col min="9460" max="9460" width="4.85546875" customWidth="1"/>
    <col min="9461" max="9461" width="21.7109375" customWidth="1"/>
    <col min="9462" max="9462" width="22.7109375" customWidth="1"/>
    <col min="9463" max="9463" width="23.7109375" customWidth="1"/>
    <col min="9464" max="9464" width="22.7109375" customWidth="1"/>
    <col min="9465" max="9465" width="45" customWidth="1"/>
    <col min="9714" max="9714" width="7.85546875" customWidth="1"/>
    <col min="9715" max="9715" width="8.7109375" customWidth="1"/>
    <col min="9716" max="9716" width="4.85546875" customWidth="1"/>
    <col min="9717" max="9717" width="21.7109375" customWidth="1"/>
    <col min="9718" max="9718" width="22.7109375" customWidth="1"/>
    <col min="9719" max="9719" width="23.7109375" customWidth="1"/>
    <col min="9720" max="9720" width="22.7109375" customWidth="1"/>
    <col min="9721" max="9721" width="45" customWidth="1"/>
    <col min="9970" max="9970" width="7.85546875" customWidth="1"/>
    <col min="9971" max="9971" width="8.7109375" customWidth="1"/>
    <col min="9972" max="9972" width="4.85546875" customWidth="1"/>
    <col min="9973" max="9973" width="21.7109375" customWidth="1"/>
    <col min="9974" max="9974" width="22.7109375" customWidth="1"/>
    <col min="9975" max="9975" width="23.7109375" customWidth="1"/>
    <col min="9976" max="9976" width="22.7109375" customWidth="1"/>
    <col min="9977" max="9977" width="45" customWidth="1"/>
    <col min="10226" max="10226" width="7.85546875" customWidth="1"/>
    <col min="10227" max="10227" width="8.7109375" customWidth="1"/>
    <col min="10228" max="10228" width="4.85546875" customWidth="1"/>
    <col min="10229" max="10229" width="21.7109375" customWidth="1"/>
    <col min="10230" max="10230" width="22.7109375" customWidth="1"/>
    <col min="10231" max="10231" width="23.7109375" customWidth="1"/>
    <col min="10232" max="10232" width="22.7109375" customWidth="1"/>
    <col min="10233" max="10233" width="45" customWidth="1"/>
    <col min="10482" max="10482" width="7.85546875" customWidth="1"/>
    <col min="10483" max="10483" width="8.7109375" customWidth="1"/>
    <col min="10484" max="10484" width="4.85546875" customWidth="1"/>
    <col min="10485" max="10485" width="21.7109375" customWidth="1"/>
    <col min="10486" max="10486" width="22.7109375" customWidth="1"/>
    <col min="10487" max="10487" width="23.7109375" customWidth="1"/>
    <col min="10488" max="10488" width="22.7109375" customWidth="1"/>
    <col min="10489" max="10489" width="45" customWidth="1"/>
    <col min="10738" max="10738" width="7.85546875" customWidth="1"/>
    <col min="10739" max="10739" width="8.7109375" customWidth="1"/>
    <col min="10740" max="10740" width="4.85546875" customWidth="1"/>
    <col min="10741" max="10741" width="21.7109375" customWidth="1"/>
    <col min="10742" max="10742" width="22.7109375" customWidth="1"/>
    <col min="10743" max="10743" width="23.7109375" customWidth="1"/>
    <col min="10744" max="10744" width="22.7109375" customWidth="1"/>
    <col min="10745" max="10745" width="45" customWidth="1"/>
    <col min="10994" max="10994" width="7.85546875" customWidth="1"/>
    <col min="10995" max="10995" width="8.7109375" customWidth="1"/>
    <col min="10996" max="10996" width="4.85546875" customWidth="1"/>
    <col min="10997" max="10997" width="21.7109375" customWidth="1"/>
    <col min="10998" max="10998" width="22.7109375" customWidth="1"/>
    <col min="10999" max="10999" width="23.7109375" customWidth="1"/>
    <col min="11000" max="11000" width="22.7109375" customWidth="1"/>
    <col min="11001" max="11001" width="45" customWidth="1"/>
    <col min="11250" max="11250" width="7.85546875" customWidth="1"/>
    <col min="11251" max="11251" width="8.7109375" customWidth="1"/>
    <col min="11252" max="11252" width="4.85546875" customWidth="1"/>
    <col min="11253" max="11253" width="21.7109375" customWidth="1"/>
    <col min="11254" max="11254" width="22.7109375" customWidth="1"/>
    <col min="11255" max="11255" width="23.7109375" customWidth="1"/>
    <col min="11256" max="11256" width="22.7109375" customWidth="1"/>
    <col min="11257" max="11257" width="45" customWidth="1"/>
    <col min="11506" max="11506" width="7.85546875" customWidth="1"/>
    <col min="11507" max="11507" width="8.7109375" customWidth="1"/>
    <col min="11508" max="11508" width="4.85546875" customWidth="1"/>
    <col min="11509" max="11509" width="21.7109375" customWidth="1"/>
    <col min="11510" max="11510" width="22.7109375" customWidth="1"/>
    <col min="11511" max="11511" width="23.7109375" customWidth="1"/>
    <col min="11512" max="11512" width="22.7109375" customWidth="1"/>
    <col min="11513" max="11513" width="45" customWidth="1"/>
    <col min="11762" max="11762" width="7.85546875" customWidth="1"/>
    <col min="11763" max="11763" width="8.7109375" customWidth="1"/>
    <col min="11764" max="11764" width="4.85546875" customWidth="1"/>
    <col min="11765" max="11765" width="21.7109375" customWidth="1"/>
    <col min="11766" max="11766" width="22.7109375" customWidth="1"/>
    <col min="11767" max="11767" width="23.7109375" customWidth="1"/>
    <col min="11768" max="11768" width="22.7109375" customWidth="1"/>
    <col min="11769" max="11769" width="45" customWidth="1"/>
    <col min="12018" max="12018" width="7.85546875" customWidth="1"/>
    <col min="12019" max="12019" width="8.7109375" customWidth="1"/>
    <col min="12020" max="12020" width="4.85546875" customWidth="1"/>
    <col min="12021" max="12021" width="21.7109375" customWidth="1"/>
    <col min="12022" max="12022" width="22.7109375" customWidth="1"/>
    <col min="12023" max="12023" width="23.7109375" customWidth="1"/>
    <col min="12024" max="12024" width="22.7109375" customWidth="1"/>
    <col min="12025" max="12025" width="45" customWidth="1"/>
    <col min="12274" max="12274" width="7.85546875" customWidth="1"/>
    <col min="12275" max="12275" width="8.7109375" customWidth="1"/>
    <col min="12276" max="12276" width="4.85546875" customWidth="1"/>
    <col min="12277" max="12277" width="21.7109375" customWidth="1"/>
    <col min="12278" max="12278" width="22.7109375" customWidth="1"/>
    <col min="12279" max="12279" width="23.7109375" customWidth="1"/>
    <col min="12280" max="12280" width="22.7109375" customWidth="1"/>
    <col min="12281" max="12281" width="45" customWidth="1"/>
    <col min="12530" max="12530" width="7.85546875" customWidth="1"/>
    <col min="12531" max="12531" width="8.7109375" customWidth="1"/>
    <col min="12532" max="12532" width="4.85546875" customWidth="1"/>
    <col min="12533" max="12533" width="21.7109375" customWidth="1"/>
    <col min="12534" max="12534" width="22.7109375" customWidth="1"/>
    <col min="12535" max="12535" width="23.7109375" customWidth="1"/>
    <col min="12536" max="12536" width="22.7109375" customWidth="1"/>
    <col min="12537" max="12537" width="45" customWidth="1"/>
    <col min="12786" max="12786" width="7.85546875" customWidth="1"/>
    <col min="12787" max="12787" width="8.7109375" customWidth="1"/>
    <col min="12788" max="12788" width="4.85546875" customWidth="1"/>
    <col min="12789" max="12789" width="21.7109375" customWidth="1"/>
    <col min="12790" max="12790" width="22.7109375" customWidth="1"/>
    <col min="12791" max="12791" width="23.7109375" customWidth="1"/>
    <col min="12792" max="12792" width="22.7109375" customWidth="1"/>
    <col min="12793" max="12793" width="45" customWidth="1"/>
    <col min="13042" max="13042" width="7.85546875" customWidth="1"/>
    <col min="13043" max="13043" width="8.7109375" customWidth="1"/>
    <col min="13044" max="13044" width="4.85546875" customWidth="1"/>
    <col min="13045" max="13045" width="21.7109375" customWidth="1"/>
    <col min="13046" max="13046" width="22.7109375" customWidth="1"/>
    <col min="13047" max="13047" width="23.7109375" customWidth="1"/>
    <col min="13048" max="13048" width="22.7109375" customWidth="1"/>
    <col min="13049" max="13049" width="45" customWidth="1"/>
    <col min="13298" max="13298" width="7.85546875" customWidth="1"/>
    <col min="13299" max="13299" width="8.7109375" customWidth="1"/>
    <col min="13300" max="13300" width="4.85546875" customWidth="1"/>
    <col min="13301" max="13301" width="21.7109375" customWidth="1"/>
    <col min="13302" max="13302" width="22.7109375" customWidth="1"/>
    <col min="13303" max="13303" width="23.7109375" customWidth="1"/>
    <col min="13304" max="13304" width="22.7109375" customWidth="1"/>
    <col min="13305" max="13305" width="45" customWidth="1"/>
    <col min="13554" max="13554" width="7.85546875" customWidth="1"/>
    <col min="13555" max="13555" width="8.7109375" customWidth="1"/>
    <col min="13556" max="13556" width="4.85546875" customWidth="1"/>
    <col min="13557" max="13557" width="21.7109375" customWidth="1"/>
    <col min="13558" max="13558" width="22.7109375" customWidth="1"/>
    <col min="13559" max="13559" width="23.7109375" customWidth="1"/>
    <col min="13560" max="13560" width="22.7109375" customWidth="1"/>
    <col min="13561" max="13561" width="45" customWidth="1"/>
    <col min="13810" max="13810" width="7.85546875" customWidth="1"/>
    <col min="13811" max="13811" width="8.7109375" customWidth="1"/>
    <col min="13812" max="13812" width="4.85546875" customWidth="1"/>
    <col min="13813" max="13813" width="21.7109375" customWidth="1"/>
    <col min="13814" max="13814" width="22.7109375" customWidth="1"/>
    <col min="13815" max="13815" width="23.7109375" customWidth="1"/>
    <col min="13816" max="13816" width="22.7109375" customWidth="1"/>
    <col min="13817" max="13817" width="45" customWidth="1"/>
    <col min="14066" max="14066" width="7.85546875" customWidth="1"/>
    <col min="14067" max="14067" width="8.7109375" customWidth="1"/>
    <col min="14068" max="14068" width="4.85546875" customWidth="1"/>
    <col min="14069" max="14069" width="21.7109375" customWidth="1"/>
    <col min="14070" max="14070" width="22.7109375" customWidth="1"/>
    <col min="14071" max="14071" width="23.7109375" customWidth="1"/>
    <col min="14072" max="14072" width="22.7109375" customWidth="1"/>
    <col min="14073" max="14073" width="45" customWidth="1"/>
    <col min="14322" max="14322" width="7.85546875" customWidth="1"/>
    <col min="14323" max="14323" width="8.7109375" customWidth="1"/>
    <col min="14324" max="14324" width="4.85546875" customWidth="1"/>
    <col min="14325" max="14325" width="21.7109375" customWidth="1"/>
    <col min="14326" max="14326" width="22.7109375" customWidth="1"/>
    <col min="14327" max="14327" width="23.7109375" customWidth="1"/>
    <col min="14328" max="14328" width="22.7109375" customWidth="1"/>
    <col min="14329" max="14329" width="45" customWidth="1"/>
    <col min="14578" max="14578" width="7.85546875" customWidth="1"/>
    <col min="14579" max="14579" width="8.7109375" customWidth="1"/>
    <col min="14580" max="14580" width="4.85546875" customWidth="1"/>
    <col min="14581" max="14581" width="21.7109375" customWidth="1"/>
    <col min="14582" max="14582" width="22.7109375" customWidth="1"/>
    <col min="14583" max="14583" width="23.7109375" customWidth="1"/>
    <col min="14584" max="14584" width="22.7109375" customWidth="1"/>
    <col min="14585" max="14585" width="45" customWidth="1"/>
    <col min="14834" max="14834" width="7.85546875" customWidth="1"/>
    <col min="14835" max="14835" width="8.7109375" customWidth="1"/>
    <col min="14836" max="14836" width="4.85546875" customWidth="1"/>
    <col min="14837" max="14837" width="21.7109375" customWidth="1"/>
    <col min="14838" max="14838" width="22.7109375" customWidth="1"/>
    <col min="14839" max="14839" width="23.7109375" customWidth="1"/>
    <col min="14840" max="14840" width="22.7109375" customWidth="1"/>
    <col min="14841" max="14841" width="45" customWidth="1"/>
    <col min="15090" max="15090" width="7.85546875" customWidth="1"/>
    <col min="15091" max="15091" width="8.7109375" customWidth="1"/>
    <col min="15092" max="15092" width="4.85546875" customWidth="1"/>
    <col min="15093" max="15093" width="21.7109375" customWidth="1"/>
    <col min="15094" max="15094" width="22.7109375" customWidth="1"/>
    <col min="15095" max="15095" width="23.7109375" customWidth="1"/>
    <col min="15096" max="15096" width="22.7109375" customWidth="1"/>
    <col min="15097" max="15097" width="45" customWidth="1"/>
    <col min="15346" max="15346" width="7.85546875" customWidth="1"/>
    <col min="15347" max="15347" width="8.7109375" customWidth="1"/>
    <col min="15348" max="15348" width="4.85546875" customWidth="1"/>
    <col min="15349" max="15349" width="21.7109375" customWidth="1"/>
    <col min="15350" max="15350" width="22.7109375" customWidth="1"/>
    <col min="15351" max="15351" width="23.7109375" customWidth="1"/>
    <col min="15352" max="15352" width="22.7109375" customWidth="1"/>
    <col min="15353" max="15353" width="45" customWidth="1"/>
    <col min="15602" max="15602" width="7.85546875" customWidth="1"/>
    <col min="15603" max="15603" width="8.7109375" customWidth="1"/>
    <col min="15604" max="15604" width="4.85546875" customWidth="1"/>
    <col min="15605" max="15605" width="21.7109375" customWidth="1"/>
    <col min="15606" max="15606" width="22.7109375" customWidth="1"/>
    <col min="15607" max="15607" width="23.7109375" customWidth="1"/>
    <col min="15608" max="15608" width="22.7109375" customWidth="1"/>
    <col min="15609" max="15609" width="45" customWidth="1"/>
    <col min="15858" max="15858" width="7.85546875" customWidth="1"/>
    <col min="15859" max="15859" width="8.7109375" customWidth="1"/>
    <col min="15860" max="15860" width="4.85546875" customWidth="1"/>
    <col min="15861" max="15861" width="21.7109375" customWidth="1"/>
    <col min="15862" max="15862" width="22.7109375" customWidth="1"/>
    <col min="15863" max="15863" width="23.7109375" customWidth="1"/>
    <col min="15864" max="15864" width="22.7109375" customWidth="1"/>
    <col min="15865" max="15865" width="45" customWidth="1"/>
    <col min="16114" max="16114" width="7.85546875" customWidth="1"/>
    <col min="16115" max="16115" width="8.7109375" customWidth="1"/>
    <col min="16116" max="16116" width="4.85546875" customWidth="1"/>
    <col min="16117" max="16117" width="21.7109375" customWidth="1"/>
    <col min="16118" max="16118" width="22.7109375" customWidth="1"/>
    <col min="16119" max="16119" width="23.7109375" customWidth="1"/>
    <col min="16120" max="16120" width="22.7109375" customWidth="1"/>
    <col min="16121" max="16121" width="45" customWidth="1"/>
  </cols>
  <sheetData>
    <row r="1" spans="1:7" s="2" customFormat="1" ht="15.95" customHeight="1">
      <c r="B1" s="10" t="s">
        <v>0</v>
      </c>
      <c r="C1" s="1" t="s">
        <v>23</v>
      </c>
      <c r="E1" s="3" t="s">
        <v>1</v>
      </c>
    </row>
    <row r="2" spans="1:7" s="2" customFormat="1" ht="15.95" customHeight="1">
      <c r="E2" s="3" t="s">
        <v>2</v>
      </c>
    </row>
    <row r="3" spans="1:7" s="2" customFormat="1" ht="15.95" customHeight="1">
      <c r="E3" s="4" t="s">
        <v>3</v>
      </c>
    </row>
    <row r="4" spans="1:7" s="2" customFormat="1" ht="15.95" customHeight="1"/>
    <row r="5" spans="1:7" s="2" customFormat="1" ht="15.95" customHeight="1"/>
    <row r="6" spans="1:7" s="2" customFormat="1" ht="22.5" customHeight="1">
      <c r="A6" s="32" t="s">
        <v>24</v>
      </c>
      <c r="B6" s="32"/>
      <c r="C6" s="32"/>
      <c r="D6" s="32"/>
      <c r="E6" s="32"/>
      <c r="F6" s="32"/>
    </row>
    <row r="7" spans="1:7" s="5" customFormat="1" ht="15.95" customHeight="1">
      <c r="A7" s="33" t="s">
        <v>44</v>
      </c>
      <c r="B7" s="33"/>
      <c r="C7" s="33"/>
      <c r="D7" s="33"/>
      <c r="E7" s="33"/>
      <c r="F7" s="34"/>
    </row>
    <row r="8" spans="1:7" s="2" customFormat="1" ht="15.95" customHeight="1">
      <c r="A8" s="7"/>
      <c r="B8" s="12" t="s">
        <v>4</v>
      </c>
      <c r="C8" s="13" t="s">
        <v>5</v>
      </c>
      <c r="D8" s="12"/>
      <c r="E8" s="34"/>
      <c r="F8" s="34"/>
    </row>
    <row r="9" spans="1:7" s="2" customFormat="1" ht="15.95" customHeight="1">
      <c r="A9" s="7"/>
      <c r="B9" s="12" t="s">
        <v>6</v>
      </c>
      <c r="C9" s="12">
        <v>3</v>
      </c>
      <c r="D9" s="14"/>
      <c r="E9" s="12" t="s">
        <v>19</v>
      </c>
      <c r="F9" s="12" t="s">
        <v>20</v>
      </c>
    </row>
    <row r="10" spans="1:7" s="2" customFormat="1" ht="15.95" customHeight="1">
      <c r="B10" s="15"/>
      <c r="C10" s="15"/>
      <c r="D10" s="35" t="s">
        <v>45</v>
      </c>
      <c r="E10" s="35"/>
    </row>
    <row r="11" spans="1:7" s="2" customFormat="1" ht="31.5" customHeight="1">
      <c r="A11" s="36" t="s">
        <v>7</v>
      </c>
      <c r="B11" s="38" t="s">
        <v>8</v>
      </c>
      <c r="C11" s="40" t="s">
        <v>28</v>
      </c>
      <c r="D11" s="42"/>
      <c r="E11" s="42"/>
      <c r="F11" s="43"/>
    </row>
    <row r="12" spans="1:7" s="2" customFormat="1" ht="26.25" customHeight="1">
      <c r="A12" s="37"/>
      <c r="B12" s="39"/>
      <c r="C12" s="16" t="s">
        <v>34</v>
      </c>
      <c r="D12" s="16" t="s">
        <v>35</v>
      </c>
      <c r="E12" s="16" t="s">
        <v>36</v>
      </c>
      <c r="F12" s="16" t="s">
        <v>37</v>
      </c>
      <c r="G12" s="21"/>
    </row>
    <row r="13" spans="1:7" s="2" customFormat="1">
      <c r="A13" s="44">
        <v>45463</v>
      </c>
      <c r="B13" s="47" t="s">
        <v>10</v>
      </c>
      <c r="C13" s="6" t="s">
        <v>42</v>
      </c>
      <c r="D13" s="6" t="s">
        <v>42</v>
      </c>
      <c r="E13" s="6" t="s">
        <v>42</v>
      </c>
      <c r="F13" s="6" t="s">
        <v>42</v>
      </c>
    </row>
    <row r="14" spans="1:7" s="2" customFormat="1">
      <c r="A14" s="45"/>
      <c r="B14" s="48"/>
      <c r="C14" s="6" t="s">
        <v>43</v>
      </c>
      <c r="D14" s="6" t="s">
        <v>43</v>
      </c>
      <c r="E14" s="6" t="s">
        <v>43</v>
      </c>
      <c r="F14" s="6" t="s">
        <v>43</v>
      </c>
    </row>
    <row r="15" spans="1:7" s="2" customFormat="1" ht="12.75" customHeight="1">
      <c r="A15" s="45"/>
      <c r="B15" s="48"/>
      <c r="C15" s="6" t="s">
        <v>25</v>
      </c>
      <c r="D15" s="6" t="s">
        <v>25</v>
      </c>
      <c r="E15" s="6" t="s">
        <v>25</v>
      </c>
      <c r="F15" s="6" t="s">
        <v>25</v>
      </c>
    </row>
    <row r="16" spans="1:7" s="2" customFormat="1" ht="13.5" customHeight="1">
      <c r="A16" s="45"/>
      <c r="B16" s="48"/>
      <c r="C16" s="6" t="s">
        <v>11</v>
      </c>
      <c r="D16" s="6" t="s">
        <v>11</v>
      </c>
      <c r="E16" s="6" t="s">
        <v>11</v>
      </c>
      <c r="F16" s="6" t="s">
        <v>11</v>
      </c>
    </row>
    <row r="17" spans="1:6" s="2" customFormat="1">
      <c r="A17" s="45"/>
      <c r="B17" s="48"/>
      <c r="C17" s="6" t="s">
        <v>96</v>
      </c>
      <c r="D17" s="6" t="s">
        <v>96</v>
      </c>
      <c r="E17" s="6" t="s">
        <v>96</v>
      </c>
      <c r="F17" s="6" t="s">
        <v>96</v>
      </c>
    </row>
    <row r="18" spans="1:6" s="2" customFormat="1">
      <c r="A18" s="46"/>
      <c r="B18" s="48"/>
      <c r="C18" s="17" t="s">
        <v>61</v>
      </c>
      <c r="D18" s="17" t="s">
        <v>61</v>
      </c>
      <c r="E18" s="17" t="s">
        <v>61</v>
      </c>
      <c r="F18" s="17" t="s">
        <v>61</v>
      </c>
    </row>
    <row r="19" spans="1:6" s="2" customFormat="1">
      <c r="A19" s="44">
        <v>45464</v>
      </c>
      <c r="B19" s="47" t="s">
        <v>12</v>
      </c>
      <c r="C19" s="6" t="s">
        <v>42</v>
      </c>
      <c r="D19" s="6" t="s">
        <v>42</v>
      </c>
      <c r="E19" s="6" t="s">
        <v>42</v>
      </c>
      <c r="F19" s="6" t="s">
        <v>42</v>
      </c>
    </row>
    <row r="20" spans="1:6" s="2" customFormat="1">
      <c r="A20" s="45"/>
      <c r="B20" s="48"/>
      <c r="C20" s="6" t="s">
        <v>43</v>
      </c>
      <c r="D20" s="6" t="s">
        <v>43</v>
      </c>
      <c r="E20" s="6" t="s">
        <v>43</v>
      </c>
      <c r="F20" s="6" t="s">
        <v>43</v>
      </c>
    </row>
    <row r="21" spans="1:6" s="2" customFormat="1">
      <c r="A21" s="45"/>
      <c r="B21" s="48"/>
      <c r="C21" s="6" t="s">
        <v>26</v>
      </c>
      <c r="D21" s="6" t="s">
        <v>26</v>
      </c>
      <c r="E21" s="6" t="s">
        <v>26</v>
      </c>
      <c r="F21" s="6" t="s">
        <v>26</v>
      </c>
    </row>
    <row r="22" spans="1:6" s="2" customFormat="1">
      <c r="A22" s="45"/>
      <c r="B22" s="48"/>
      <c r="C22" s="6" t="s">
        <v>11</v>
      </c>
      <c r="D22" s="6" t="s">
        <v>11</v>
      </c>
      <c r="E22" s="6" t="s">
        <v>11</v>
      </c>
      <c r="F22" s="6" t="s">
        <v>11</v>
      </c>
    </row>
    <row r="23" spans="1:6" s="2" customFormat="1">
      <c r="A23" s="45"/>
      <c r="B23" s="48"/>
      <c r="C23" s="6" t="s">
        <v>97</v>
      </c>
      <c r="D23" s="6" t="s">
        <v>97</v>
      </c>
      <c r="E23" s="6" t="s">
        <v>97</v>
      </c>
      <c r="F23" s="6" t="s">
        <v>97</v>
      </c>
    </row>
    <row r="24" spans="1:6" s="2" customFormat="1">
      <c r="A24" s="46"/>
      <c r="B24" s="48"/>
      <c r="C24" s="17" t="s">
        <v>84</v>
      </c>
      <c r="D24" s="17" t="s">
        <v>84</v>
      </c>
      <c r="E24" s="17" t="s">
        <v>84</v>
      </c>
      <c r="F24" s="17" t="s">
        <v>84</v>
      </c>
    </row>
    <row r="25" spans="1:6" s="2" customFormat="1" ht="15" customHeight="1">
      <c r="A25" s="44">
        <v>45469</v>
      </c>
      <c r="B25" s="47" t="s">
        <v>15</v>
      </c>
      <c r="C25" s="6" t="s">
        <v>40</v>
      </c>
      <c r="D25" s="6" t="s">
        <v>40</v>
      </c>
      <c r="E25" s="6" t="s">
        <v>40</v>
      </c>
      <c r="F25" s="6" t="s">
        <v>40</v>
      </c>
    </row>
    <row r="26" spans="1:6" s="2" customFormat="1">
      <c r="A26" s="45"/>
      <c r="B26" s="48"/>
      <c r="C26" s="6" t="s">
        <v>41</v>
      </c>
      <c r="D26" s="6" t="s">
        <v>41</v>
      </c>
      <c r="E26" s="6" t="s">
        <v>41</v>
      </c>
      <c r="F26" s="6" t="s">
        <v>41</v>
      </c>
    </row>
    <row r="27" spans="1:6" s="2" customFormat="1">
      <c r="A27" s="45"/>
      <c r="B27" s="48"/>
      <c r="C27" s="6" t="s">
        <v>25</v>
      </c>
      <c r="D27" s="6" t="s">
        <v>25</v>
      </c>
      <c r="E27" s="6" t="s">
        <v>25</v>
      </c>
      <c r="F27" s="6" t="s">
        <v>25</v>
      </c>
    </row>
    <row r="28" spans="1:6" s="2" customFormat="1">
      <c r="A28" s="45"/>
      <c r="B28" s="48"/>
      <c r="C28" s="6" t="s">
        <v>11</v>
      </c>
      <c r="D28" s="6" t="s">
        <v>11</v>
      </c>
      <c r="E28" s="6" t="s">
        <v>11</v>
      </c>
      <c r="F28" s="6" t="s">
        <v>11</v>
      </c>
    </row>
    <row r="29" spans="1:6" s="2" customFormat="1" ht="14.25" customHeight="1">
      <c r="A29" s="45"/>
      <c r="B29" s="48"/>
      <c r="C29" s="6" t="s">
        <v>65</v>
      </c>
      <c r="D29" s="6" t="s">
        <v>65</v>
      </c>
      <c r="E29" s="6" t="s">
        <v>65</v>
      </c>
      <c r="F29" s="6" t="s">
        <v>65</v>
      </c>
    </row>
    <row r="30" spans="1:6" s="2" customFormat="1">
      <c r="A30" s="46"/>
      <c r="B30" s="48"/>
      <c r="C30" s="17" t="s">
        <v>61</v>
      </c>
      <c r="D30" s="17" t="s">
        <v>61</v>
      </c>
      <c r="E30" s="17" t="s">
        <v>61</v>
      </c>
      <c r="F30" s="17" t="s">
        <v>61</v>
      </c>
    </row>
    <row r="31" spans="1:6" s="2" customFormat="1" ht="15" customHeight="1">
      <c r="A31" s="44">
        <v>45470</v>
      </c>
      <c r="B31" s="47" t="s">
        <v>10</v>
      </c>
      <c r="C31" s="6" t="s">
        <v>40</v>
      </c>
      <c r="D31" s="6" t="s">
        <v>40</v>
      </c>
      <c r="E31" s="6" t="s">
        <v>40</v>
      </c>
      <c r="F31" s="6" t="s">
        <v>40</v>
      </c>
    </row>
    <row r="32" spans="1:6" s="2" customFormat="1">
      <c r="A32" s="45"/>
      <c r="B32" s="48"/>
      <c r="C32" s="6" t="s">
        <v>41</v>
      </c>
      <c r="D32" s="6" t="s">
        <v>41</v>
      </c>
      <c r="E32" s="6" t="s">
        <v>41</v>
      </c>
      <c r="F32" s="6" t="s">
        <v>41</v>
      </c>
    </row>
    <row r="33" spans="1:6" s="2" customFormat="1">
      <c r="A33" s="45"/>
      <c r="B33" s="48"/>
      <c r="C33" s="6" t="s">
        <v>26</v>
      </c>
      <c r="D33" s="6" t="s">
        <v>26</v>
      </c>
      <c r="E33" s="6" t="s">
        <v>26</v>
      </c>
      <c r="F33" s="6" t="s">
        <v>26</v>
      </c>
    </row>
    <row r="34" spans="1:6" s="2" customFormat="1">
      <c r="A34" s="45"/>
      <c r="B34" s="48"/>
      <c r="C34" s="6" t="s">
        <v>11</v>
      </c>
      <c r="D34" s="6" t="s">
        <v>11</v>
      </c>
      <c r="E34" s="6" t="s">
        <v>11</v>
      </c>
      <c r="F34" s="6" t="s">
        <v>11</v>
      </c>
    </row>
    <row r="35" spans="1:6" s="2" customFormat="1">
      <c r="A35" s="45"/>
      <c r="B35" s="48"/>
      <c r="C35" s="6" t="s">
        <v>90</v>
      </c>
      <c r="D35" s="6" t="s">
        <v>90</v>
      </c>
      <c r="E35" s="6" t="s">
        <v>90</v>
      </c>
      <c r="F35" s="6" t="s">
        <v>90</v>
      </c>
    </row>
    <row r="36" spans="1:6" s="2" customFormat="1">
      <c r="A36" s="46"/>
      <c r="B36" s="48"/>
      <c r="C36" s="17" t="s">
        <v>88</v>
      </c>
      <c r="D36" s="17" t="s">
        <v>61</v>
      </c>
      <c r="E36" s="17" t="s">
        <v>66</v>
      </c>
      <c r="F36" s="17" t="s">
        <v>69</v>
      </c>
    </row>
    <row r="37" spans="1:6" s="2" customFormat="1" ht="25.5" customHeight="1">
      <c r="A37" s="44">
        <v>45471</v>
      </c>
      <c r="B37" s="47" t="s">
        <v>12</v>
      </c>
      <c r="C37" s="6" t="s">
        <v>31</v>
      </c>
      <c r="D37" s="6" t="s">
        <v>31</v>
      </c>
      <c r="E37" s="6" t="s">
        <v>31</v>
      </c>
      <c r="F37" s="6" t="s">
        <v>31</v>
      </c>
    </row>
    <row r="38" spans="1:6" s="2" customFormat="1">
      <c r="A38" s="45"/>
      <c r="B38" s="48"/>
      <c r="C38" s="6" t="s">
        <v>38</v>
      </c>
      <c r="D38" s="6" t="s">
        <v>38</v>
      </c>
      <c r="E38" s="6" t="s">
        <v>38</v>
      </c>
      <c r="F38" s="6" t="s">
        <v>38</v>
      </c>
    </row>
    <row r="39" spans="1:6" s="2" customFormat="1" ht="12.75" customHeight="1">
      <c r="A39" s="45"/>
      <c r="B39" s="48"/>
      <c r="C39" s="6" t="s">
        <v>25</v>
      </c>
      <c r="D39" s="6" t="s">
        <v>25</v>
      </c>
      <c r="E39" s="6" t="s">
        <v>25</v>
      </c>
      <c r="F39" s="6" t="s">
        <v>25</v>
      </c>
    </row>
    <row r="40" spans="1:6" s="2" customFormat="1" ht="13.5" customHeight="1">
      <c r="A40" s="45"/>
      <c r="B40" s="48"/>
      <c r="C40" s="6" t="s">
        <v>11</v>
      </c>
      <c r="D40" s="6" t="s">
        <v>11</v>
      </c>
      <c r="E40" s="6" t="s">
        <v>11</v>
      </c>
      <c r="F40" s="6" t="s">
        <v>11</v>
      </c>
    </row>
    <row r="41" spans="1:6" s="2" customFormat="1">
      <c r="A41" s="45"/>
      <c r="B41" s="48"/>
      <c r="C41" s="6" t="s">
        <v>65</v>
      </c>
      <c r="D41" s="6" t="s">
        <v>65</v>
      </c>
      <c r="E41" s="6" t="s">
        <v>65</v>
      </c>
      <c r="F41" s="6" t="s">
        <v>65</v>
      </c>
    </row>
    <row r="42" spans="1:6" s="2" customFormat="1">
      <c r="A42" s="46"/>
      <c r="B42" s="48"/>
      <c r="C42" s="17" t="s">
        <v>101</v>
      </c>
      <c r="D42" s="17" t="s">
        <v>101</v>
      </c>
      <c r="E42" s="17" t="s">
        <v>101</v>
      </c>
      <c r="F42" s="17" t="s">
        <v>101</v>
      </c>
    </row>
    <row r="43" spans="1:6" ht="25.5">
      <c r="A43" s="44">
        <v>45474</v>
      </c>
      <c r="B43" s="47" t="s">
        <v>14</v>
      </c>
      <c r="C43" s="6"/>
      <c r="D43" s="6"/>
      <c r="E43" s="6" t="s">
        <v>31</v>
      </c>
      <c r="F43" s="6" t="s">
        <v>31</v>
      </c>
    </row>
    <row r="44" spans="1:6" s="8" customFormat="1">
      <c r="A44" s="45"/>
      <c r="B44" s="48"/>
      <c r="C44" s="6"/>
      <c r="D44" s="6"/>
      <c r="E44" s="6" t="s">
        <v>38</v>
      </c>
      <c r="F44" s="6" t="s">
        <v>38</v>
      </c>
    </row>
    <row r="45" spans="1:6">
      <c r="A45" s="45"/>
      <c r="B45" s="48"/>
      <c r="C45" s="6"/>
      <c r="D45" s="6"/>
      <c r="E45" s="6" t="s">
        <v>26</v>
      </c>
      <c r="F45" s="6" t="s">
        <v>26</v>
      </c>
    </row>
    <row r="46" spans="1:6">
      <c r="A46" s="45"/>
      <c r="B46" s="48"/>
      <c r="C46" s="6"/>
      <c r="D46" s="6"/>
      <c r="E46" s="6" t="s">
        <v>11</v>
      </c>
      <c r="F46" s="6" t="s">
        <v>11</v>
      </c>
    </row>
    <row r="47" spans="1:6">
      <c r="A47" s="45"/>
      <c r="B47" s="48"/>
      <c r="C47" s="6"/>
      <c r="D47" s="6"/>
      <c r="E47" s="6" t="s">
        <v>98</v>
      </c>
      <c r="F47" s="6" t="s">
        <v>98</v>
      </c>
    </row>
    <row r="48" spans="1:6">
      <c r="A48" s="46"/>
      <c r="B48" s="48"/>
      <c r="C48" s="17"/>
      <c r="D48" s="17"/>
      <c r="E48" s="17" t="s">
        <v>80</v>
      </c>
      <c r="F48" s="17" t="s">
        <v>80</v>
      </c>
    </row>
    <row r="49" spans="1:6" ht="25.5">
      <c r="A49" s="44">
        <v>45475</v>
      </c>
      <c r="B49" s="47" t="s">
        <v>21</v>
      </c>
      <c r="C49" s="6" t="s">
        <v>31</v>
      </c>
      <c r="D49" s="6" t="s">
        <v>31</v>
      </c>
      <c r="E49" s="6"/>
      <c r="F49" s="6"/>
    </row>
    <row r="50" spans="1:6">
      <c r="A50" s="45"/>
      <c r="B50" s="48"/>
      <c r="C50" s="6" t="s">
        <v>38</v>
      </c>
      <c r="D50" s="6" t="s">
        <v>38</v>
      </c>
      <c r="E50" s="6"/>
      <c r="F50" s="6"/>
    </row>
    <row r="51" spans="1:6">
      <c r="A51" s="45"/>
      <c r="B51" s="48"/>
      <c r="C51" s="6" t="s">
        <v>26</v>
      </c>
      <c r="D51" s="6" t="s">
        <v>26</v>
      </c>
      <c r="E51" s="6"/>
      <c r="F51" s="6"/>
    </row>
    <row r="52" spans="1:6">
      <c r="A52" s="45"/>
      <c r="B52" s="48"/>
      <c r="C52" s="6" t="s">
        <v>11</v>
      </c>
      <c r="D52" s="6" t="s">
        <v>11</v>
      </c>
      <c r="E52" s="6"/>
      <c r="F52" s="6"/>
    </row>
    <row r="53" spans="1:6">
      <c r="A53" s="45"/>
      <c r="B53" s="48"/>
      <c r="C53" s="6" t="s">
        <v>98</v>
      </c>
      <c r="D53" s="6" t="s">
        <v>98</v>
      </c>
      <c r="E53" s="6"/>
      <c r="F53" s="6"/>
    </row>
    <row r="54" spans="1:6">
      <c r="A54" s="46"/>
      <c r="B54" s="48"/>
      <c r="C54" s="17" t="s">
        <v>80</v>
      </c>
      <c r="D54" s="17" t="s">
        <v>80</v>
      </c>
      <c r="E54" s="17"/>
      <c r="F54" s="17"/>
    </row>
    <row r="55" spans="1:6" ht="25.5">
      <c r="A55" s="44">
        <v>45477</v>
      </c>
      <c r="B55" s="47" t="s">
        <v>10</v>
      </c>
      <c r="C55" s="6"/>
      <c r="D55" s="6"/>
      <c r="E55" s="6" t="s">
        <v>32</v>
      </c>
      <c r="F55" s="6" t="s">
        <v>32</v>
      </c>
    </row>
    <row r="56" spans="1:6">
      <c r="A56" s="45"/>
      <c r="B56" s="48"/>
      <c r="C56" s="6"/>
      <c r="D56" s="6"/>
      <c r="E56" s="6" t="s">
        <v>33</v>
      </c>
      <c r="F56" s="6" t="s">
        <v>33</v>
      </c>
    </row>
    <row r="57" spans="1:6">
      <c r="A57" s="45"/>
      <c r="B57" s="48"/>
      <c r="C57" s="6"/>
      <c r="D57" s="6"/>
      <c r="E57" s="6" t="s">
        <v>25</v>
      </c>
      <c r="F57" s="6" t="s">
        <v>25</v>
      </c>
    </row>
    <row r="58" spans="1:6">
      <c r="A58" s="45"/>
      <c r="B58" s="48"/>
      <c r="C58" s="6"/>
      <c r="D58" s="6"/>
      <c r="E58" s="6" t="s">
        <v>11</v>
      </c>
      <c r="F58" s="6" t="s">
        <v>11</v>
      </c>
    </row>
    <row r="59" spans="1:6">
      <c r="A59" s="45"/>
      <c r="B59" s="48"/>
      <c r="C59" s="6"/>
      <c r="D59" s="6"/>
      <c r="E59" s="6" t="s">
        <v>71</v>
      </c>
      <c r="F59" s="6" t="s">
        <v>71</v>
      </c>
    </row>
    <row r="60" spans="1:6">
      <c r="A60" s="46"/>
      <c r="B60" s="48"/>
      <c r="C60" s="17"/>
      <c r="D60" s="17"/>
      <c r="E60" s="17" t="s">
        <v>61</v>
      </c>
      <c r="F60" s="17" t="s">
        <v>61</v>
      </c>
    </row>
    <row r="61" spans="1:6" ht="25.5">
      <c r="A61" s="44">
        <v>45478</v>
      </c>
      <c r="B61" s="47" t="s">
        <v>12</v>
      </c>
      <c r="C61" s="6" t="s">
        <v>32</v>
      </c>
      <c r="D61" s="6" t="s">
        <v>32</v>
      </c>
      <c r="E61" s="6" t="s">
        <v>32</v>
      </c>
      <c r="F61" s="6" t="s">
        <v>32</v>
      </c>
    </row>
    <row r="62" spans="1:6">
      <c r="A62" s="45"/>
      <c r="B62" s="48"/>
      <c r="C62" s="6" t="s">
        <v>17</v>
      </c>
      <c r="D62" s="6" t="s">
        <v>39</v>
      </c>
      <c r="E62" s="6" t="s">
        <v>33</v>
      </c>
      <c r="F62" s="6" t="s">
        <v>33</v>
      </c>
    </row>
    <row r="63" spans="1:6">
      <c r="A63" s="45"/>
      <c r="B63" s="48"/>
      <c r="C63" s="6" t="s">
        <v>25</v>
      </c>
      <c r="D63" s="6" t="s">
        <v>25</v>
      </c>
      <c r="E63" s="6" t="s">
        <v>26</v>
      </c>
      <c r="F63" s="6" t="s">
        <v>26</v>
      </c>
    </row>
    <row r="64" spans="1:6">
      <c r="A64" s="45"/>
      <c r="B64" s="48"/>
      <c r="C64" s="6" t="s">
        <v>11</v>
      </c>
      <c r="D64" s="6" t="s">
        <v>11</v>
      </c>
      <c r="E64" s="6" t="s">
        <v>11</v>
      </c>
      <c r="F64" s="6" t="s">
        <v>11</v>
      </c>
    </row>
    <row r="65" spans="1:6">
      <c r="A65" s="45"/>
      <c r="B65" s="48"/>
      <c r="C65" s="6" t="s">
        <v>77</v>
      </c>
      <c r="D65" s="6" t="s">
        <v>73</v>
      </c>
      <c r="E65" s="6" t="s">
        <v>71</v>
      </c>
      <c r="F65" s="6" t="s">
        <v>71</v>
      </c>
    </row>
    <row r="66" spans="1:6">
      <c r="A66" s="46"/>
      <c r="B66" s="48"/>
      <c r="C66" s="17" t="s">
        <v>88</v>
      </c>
      <c r="D66" s="17" t="s">
        <v>61</v>
      </c>
      <c r="E66" s="17" t="s">
        <v>81</v>
      </c>
      <c r="F66" s="17" t="s">
        <v>81</v>
      </c>
    </row>
    <row r="67" spans="1:6" ht="25.5">
      <c r="A67" s="44">
        <v>45479</v>
      </c>
      <c r="B67" s="47" t="s">
        <v>13</v>
      </c>
      <c r="C67" s="6" t="s">
        <v>32</v>
      </c>
      <c r="D67" s="6" t="s">
        <v>32</v>
      </c>
      <c r="E67" s="6"/>
      <c r="F67" s="6"/>
    </row>
    <row r="68" spans="1:6">
      <c r="A68" s="45"/>
      <c r="B68" s="48"/>
      <c r="C68" s="6" t="s">
        <v>17</v>
      </c>
      <c r="D68" s="6" t="s">
        <v>39</v>
      </c>
      <c r="E68" s="6"/>
      <c r="F68" s="6"/>
    </row>
    <row r="69" spans="1:6">
      <c r="A69" s="45"/>
      <c r="B69" s="48"/>
      <c r="C69" s="6" t="s">
        <v>26</v>
      </c>
      <c r="D69" s="6" t="s">
        <v>26</v>
      </c>
      <c r="E69" s="6"/>
      <c r="F69" s="6"/>
    </row>
    <row r="70" spans="1:6">
      <c r="A70" s="45"/>
      <c r="B70" s="48"/>
      <c r="C70" s="6" t="s">
        <v>11</v>
      </c>
      <c r="D70" s="6" t="s">
        <v>11</v>
      </c>
      <c r="E70" s="6"/>
      <c r="F70" s="6"/>
    </row>
    <row r="71" spans="1:6">
      <c r="A71" s="45"/>
      <c r="B71" s="48"/>
      <c r="C71" s="6" t="s">
        <v>77</v>
      </c>
      <c r="D71" s="6" t="s">
        <v>73</v>
      </c>
      <c r="E71" s="6"/>
      <c r="F71" s="6"/>
    </row>
    <row r="72" spans="1:6">
      <c r="A72" s="46"/>
      <c r="B72" s="48"/>
      <c r="C72" s="17" t="s">
        <v>100</v>
      </c>
      <c r="D72" s="17" t="s">
        <v>81</v>
      </c>
      <c r="E72" s="17"/>
      <c r="F72" s="17"/>
    </row>
    <row r="73" spans="1:6" ht="25.5">
      <c r="A73" s="44">
        <v>45481</v>
      </c>
      <c r="B73" s="47" t="s">
        <v>14</v>
      </c>
      <c r="C73" s="6"/>
      <c r="D73" s="6"/>
      <c r="E73" s="6" t="s">
        <v>99</v>
      </c>
      <c r="F73" s="6" t="s">
        <v>99</v>
      </c>
    </row>
    <row r="74" spans="1:6">
      <c r="A74" s="45"/>
      <c r="B74" s="48"/>
      <c r="C74" s="6"/>
      <c r="D74" s="6"/>
      <c r="E74" s="6" t="s">
        <v>16</v>
      </c>
      <c r="F74" s="6" t="s">
        <v>16</v>
      </c>
    </row>
    <row r="75" spans="1:6">
      <c r="A75" s="45"/>
      <c r="B75" s="48"/>
      <c r="C75" s="6"/>
      <c r="D75" s="6"/>
      <c r="E75" s="6" t="s">
        <v>25</v>
      </c>
      <c r="F75" s="6" t="s">
        <v>25</v>
      </c>
    </row>
    <row r="76" spans="1:6">
      <c r="A76" s="45"/>
      <c r="B76" s="48"/>
      <c r="C76" s="6"/>
      <c r="D76" s="6"/>
      <c r="E76" s="6" t="s">
        <v>11</v>
      </c>
      <c r="F76" s="6" t="s">
        <v>11</v>
      </c>
    </row>
    <row r="77" spans="1:6">
      <c r="A77" s="45"/>
      <c r="B77" s="48"/>
      <c r="C77" s="6"/>
      <c r="D77" s="6"/>
      <c r="E77" s="6" t="s">
        <v>73</v>
      </c>
      <c r="F77" s="6" t="s">
        <v>73</v>
      </c>
    </row>
    <row r="78" spans="1:6">
      <c r="A78" s="46"/>
      <c r="B78" s="48"/>
      <c r="C78" s="17"/>
      <c r="D78" s="17"/>
      <c r="E78" s="17" t="s">
        <v>61</v>
      </c>
      <c r="F78" s="17" t="s">
        <v>61</v>
      </c>
    </row>
    <row r="79" spans="1:6" ht="25.5" customHeight="1">
      <c r="A79" s="44">
        <v>45482</v>
      </c>
      <c r="B79" s="47" t="s">
        <v>21</v>
      </c>
      <c r="C79" s="6"/>
      <c r="D79" s="6"/>
      <c r="E79" s="6" t="s">
        <v>99</v>
      </c>
      <c r="F79" s="6" t="s">
        <v>99</v>
      </c>
    </row>
    <row r="80" spans="1:6">
      <c r="A80" s="45"/>
      <c r="B80" s="48"/>
      <c r="C80" s="6"/>
      <c r="D80" s="6"/>
      <c r="E80" s="6" t="s">
        <v>16</v>
      </c>
      <c r="F80" s="6" t="s">
        <v>16</v>
      </c>
    </row>
    <row r="81" spans="1:6">
      <c r="A81" s="45"/>
      <c r="B81" s="48"/>
      <c r="C81" s="6"/>
      <c r="D81" s="6"/>
      <c r="E81" s="6" t="s">
        <v>26</v>
      </c>
      <c r="F81" s="6" t="s">
        <v>26</v>
      </c>
    </row>
    <row r="82" spans="1:6">
      <c r="A82" s="45"/>
      <c r="B82" s="48"/>
      <c r="C82" s="6"/>
      <c r="D82" s="6"/>
      <c r="E82" s="6" t="s">
        <v>11</v>
      </c>
      <c r="F82" s="6" t="s">
        <v>11</v>
      </c>
    </row>
    <row r="83" spans="1:6">
      <c r="A83" s="45"/>
      <c r="B83" s="48"/>
      <c r="C83" s="6"/>
      <c r="D83" s="6"/>
      <c r="E83" s="6" t="s">
        <v>73</v>
      </c>
      <c r="F83" s="6" t="s">
        <v>73</v>
      </c>
    </row>
    <row r="84" spans="1:6">
      <c r="A84" s="46"/>
      <c r="B84" s="48"/>
      <c r="C84" s="17"/>
      <c r="D84" s="17"/>
      <c r="E84" s="17" t="s">
        <v>81</v>
      </c>
      <c r="F84" s="17" t="s">
        <v>81</v>
      </c>
    </row>
    <row r="86" spans="1:6" ht="30.75" customHeight="1">
      <c r="B86" s="20" t="s">
        <v>27</v>
      </c>
      <c r="C86" s="6"/>
      <c r="D86" s="26"/>
    </row>
    <row r="87" spans="1:6">
      <c r="C87" s="25"/>
      <c r="D87" s="25"/>
    </row>
    <row r="88" spans="1:6" ht="27.75" customHeight="1">
      <c r="B88" s="23" t="s">
        <v>78</v>
      </c>
      <c r="C88" s="6"/>
      <c r="D88" s="26"/>
    </row>
  </sheetData>
  <mergeCells count="31">
    <mergeCell ref="A19:A24"/>
    <mergeCell ref="B19:B24"/>
    <mergeCell ref="A6:F6"/>
    <mergeCell ref="D10:E10"/>
    <mergeCell ref="A13:A18"/>
    <mergeCell ref="B13:B18"/>
    <mergeCell ref="A7:F7"/>
    <mergeCell ref="E8:F8"/>
    <mergeCell ref="A11:A12"/>
    <mergeCell ref="B11:B12"/>
    <mergeCell ref="C11:F11"/>
    <mergeCell ref="A25:A30"/>
    <mergeCell ref="B25:B30"/>
    <mergeCell ref="A37:A42"/>
    <mergeCell ref="B37:B42"/>
    <mergeCell ref="A31:A36"/>
    <mergeCell ref="B31:B36"/>
    <mergeCell ref="A43:A48"/>
    <mergeCell ref="B43:B48"/>
    <mergeCell ref="B49:B54"/>
    <mergeCell ref="B55:B60"/>
    <mergeCell ref="A49:A54"/>
    <mergeCell ref="A55:A60"/>
    <mergeCell ref="B79:B84"/>
    <mergeCell ref="A73:A78"/>
    <mergeCell ref="A79:A84"/>
    <mergeCell ref="A61:A66"/>
    <mergeCell ref="A67:A72"/>
    <mergeCell ref="B61:B66"/>
    <mergeCell ref="B67:B72"/>
    <mergeCell ref="B73:B78"/>
  </mergeCells>
  <dataValidations count="6">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24 IK65520 SG65520 ACC65520 ALY65520 AVU65520 BFQ65520 BPM65520 BZI65520 CJE65520 CTA65520 DCW65520 DMS65520 DWO65520 EGK65520 EQG65520 FAC65520 FJY65520 FTU65520 GDQ65520 GNM65520 GXI65520 HHE65520 HRA65520 IAW65520 IKS65520 IUO65520 JEK65520 JOG65520 JYC65520 KHY65520 KRU65520 LBQ65520 LLM65520 LVI65520 MFE65520 MPA65520 MYW65520 NIS65520 NSO65520 OCK65520 OMG65520 OWC65520 PFY65520 PPU65520 PZQ65520 QJM65520 QTI65520 RDE65520 RNA65520 RWW65520 SGS65520 SQO65520 TAK65520 TKG65520 TUC65520 UDY65520 UNU65520 UXQ65520 VHM65520 VRI65520 WBE65520 WLA65520 WUW65520 RWW983024 IK131056 SG131056 ACC131056 ALY131056 AVU131056 BFQ131056 BPM131056 BZI131056 CJE131056 CTA131056 DCW131056 DMS131056 DWO131056 EGK131056 EQG131056 FAC131056 FJY131056 FTU131056 GDQ131056 GNM131056 GXI131056 HHE131056 HRA131056 IAW131056 IKS131056 IUO131056 JEK131056 JOG131056 JYC131056 KHY131056 KRU131056 LBQ131056 LLM131056 LVI131056 MFE131056 MPA131056 MYW131056 NIS131056 NSO131056 OCK131056 OMG131056 OWC131056 PFY131056 PPU131056 PZQ131056 QJM131056 QTI131056 RDE131056 RNA131056 RWW131056 SGS131056 SQO131056 TAK131056 TKG131056 TUC131056 UDY131056 UNU131056 UXQ131056 VHM131056 VRI131056 WBE131056 WLA131056 WUW131056 SGS983024 IK196592 SG196592 ACC196592 ALY196592 AVU196592 BFQ196592 BPM196592 BZI196592 CJE196592 CTA196592 DCW196592 DMS196592 DWO196592 EGK196592 EQG196592 FAC196592 FJY196592 FTU196592 GDQ196592 GNM196592 GXI196592 HHE196592 HRA196592 IAW196592 IKS196592 IUO196592 JEK196592 JOG196592 JYC196592 KHY196592 KRU196592 LBQ196592 LLM196592 LVI196592 MFE196592 MPA196592 MYW196592 NIS196592 NSO196592 OCK196592 OMG196592 OWC196592 PFY196592 PPU196592 PZQ196592 QJM196592 QTI196592 RDE196592 RNA196592 RWW196592 SGS196592 SQO196592 TAK196592 TKG196592 TUC196592 UDY196592 UNU196592 UXQ196592 VHM196592 VRI196592 WBE196592 WLA196592 WUW196592 SQO983024 IK262128 SG262128 ACC262128 ALY262128 AVU262128 BFQ262128 BPM262128 BZI262128 CJE262128 CTA262128 DCW262128 DMS262128 DWO262128 EGK262128 EQG262128 FAC262128 FJY262128 FTU262128 GDQ262128 GNM262128 GXI262128 HHE262128 HRA262128 IAW262128 IKS262128 IUO262128 JEK262128 JOG262128 JYC262128 KHY262128 KRU262128 LBQ262128 LLM262128 LVI262128 MFE262128 MPA262128 MYW262128 NIS262128 NSO262128 OCK262128 OMG262128 OWC262128 PFY262128 PPU262128 PZQ262128 QJM262128 QTI262128 RDE262128 RNA262128 RWW262128 SGS262128 SQO262128 TAK262128 TKG262128 TUC262128 UDY262128 UNU262128 UXQ262128 VHM262128 VRI262128 WBE262128 WLA262128 WUW262128 TAK983024 IK327664 SG327664 ACC327664 ALY327664 AVU327664 BFQ327664 BPM327664 BZI327664 CJE327664 CTA327664 DCW327664 DMS327664 DWO327664 EGK327664 EQG327664 FAC327664 FJY327664 FTU327664 GDQ327664 GNM327664 GXI327664 HHE327664 HRA327664 IAW327664 IKS327664 IUO327664 JEK327664 JOG327664 JYC327664 KHY327664 KRU327664 LBQ327664 LLM327664 LVI327664 MFE327664 MPA327664 MYW327664 NIS327664 NSO327664 OCK327664 OMG327664 OWC327664 PFY327664 PPU327664 PZQ327664 QJM327664 QTI327664 RDE327664 RNA327664 RWW327664 SGS327664 SQO327664 TAK327664 TKG327664 TUC327664 UDY327664 UNU327664 UXQ327664 VHM327664 VRI327664 WBE327664 WLA327664 WUW327664 TKG983024 IK393200 SG393200 ACC393200 ALY393200 AVU393200 BFQ393200 BPM393200 BZI393200 CJE393200 CTA393200 DCW393200 DMS393200 DWO393200 EGK393200 EQG393200 FAC393200 FJY393200 FTU393200 GDQ393200 GNM393200 GXI393200 HHE393200 HRA393200 IAW393200 IKS393200 IUO393200 JEK393200 JOG393200 JYC393200 KHY393200 KRU393200 LBQ393200 LLM393200 LVI393200 MFE393200 MPA393200 MYW393200 NIS393200 NSO393200 OCK393200 OMG393200 OWC393200 PFY393200 PPU393200 PZQ393200 QJM393200 QTI393200 RDE393200 RNA393200 RWW393200 SGS393200 SQO393200 TAK393200 TKG393200 TUC393200 UDY393200 UNU393200 UXQ393200 VHM393200 VRI393200 WBE393200 WLA393200 WUW393200 TUC983024 IK458736 SG458736 ACC458736 ALY458736 AVU458736 BFQ458736 BPM458736 BZI458736 CJE458736 CTA458736 DCW458736 DMS458736 DWO458736 EGK458736 EQG458736 FAC458736 FJY458736 FTU458736 GDQ458736 GNM458736 GXI458736 HHE458736 HRA458736 IAW458736 IKS458736 IUO458736 JEK458736 JOG458736 JYC458736 KHY458736 KRU458736 LBQ458736 LLM458736 LVI458736 MFE458736 MPA458736 MYW458736 NIS458736 NSO458736 OCK458736 OMG458736 OWC458736 PFY458736 PPU458736 PZQ458736 QJM458736 QTI458736 RDE458736 RNA458736 RWW458736 SGS458736 SQO458736 TAK458736 TKG458736 TUC458736 UDY458736 UNU458736 UXQ458736 VHM458736 VRI458736 WBE458736 WLA458736 WUW458736 UDY983024 IK524272 SG524272 ACC524272 ALY524272 AVU524272 BFQ524272 BPM524272 BZI524272 CJE524272 CTA524272 DCW524272 DMS524272 DWO524272 EGK524272 EQG524272 FAC524272 FJY524272 FTU524272 GDQ524272 GNM524272 GXI524272 HHE524272 HRA524272 IAW524272 IKS524272 IUO524272 JEK524272 JOG524272 JYC524272 KHY524272 KRU524272 LBQ524272 LLM524272 LVI524272 MFE524272 MPA524272 MYW524272 NIS524272 NSO524272 OCK524272 OMG524272 OWC524272 PFY524272 PPU524272 PZQ524272 QJM524272 QTI524272 RDE524272 RNA524272 RWW524272 SGS524272 SQO524272 TAK524272 TKG524272 TUC524272 UDY524272 UNU524272 UXQ524272 VHM524272 VRI524272 WBE524272 WLA524272 WUW524272 UNU983024 IK589808 SG589808 ACC589808 ALY589808 AVU589808 BFQ589808 BPM589808 BZI589808 CJE589808 CTA589808 DCW589808 DMS589808 DWO589808 EGK589808 EQG589808 FAC589808 FJY589808 FTU589808 GDQ589808 GNM589808 GXI589808 HHE589808 HRA589808 IAW589808 IKS589808 IUO589808 JEK589808 JOG589808 JYC589808 KHY589808 KRU589808 LBQ589808 LLM589808 LVI589808 MFE589808 MPA589808 MYW589808 NIS589808 NSO589808 OCK589808 OMG589808 OWC589808 PFY589808 PPU589808 PZQ589808 QJM589808 QTI589808 RDE589808 RNA589808 RWW589808 SGS589808 SQO589808 TAK589808 TKG589808 TUC589808 UDY589808 UNU589808 UXQ589808 VHM589808 VRI589808 WBE589808 WLA589808 WUW589808 UXQ983024 IK655344 SG655344 ACC655344 ALY655344 AVU655344 BFQ655344 BPM655344 BZI655344 CJE655344 CTA655344 DCW655344 DMS655344 DWO655344 EGK655344 EQG655344 FAC655344 FJY655344 FTU655344 GDQ655344 GNM655344 GXI655344 HHE655344 HRA655344 IAW655344 IKS655344 IUO655344 JEK655344 JOG655344 JYC655344 KHY655344 KRU655344 LBQ655344 LLM655344 LVI655344 MFE655344 MPA655344 MYW655344 NIS655344 NSO655344 OCK655344 OMG655344 OWC655344 PFY655344 PPU655344 PZQ655344 QJM655344 QTI655344 RDE655344 RNA655344 RWW655344 SGS655344 SQO655344 TAK655344 TKG655344 TUC655344 UDY655344 UNU655344 UXQ655344 VHM655344 VRI655344 WBE655344 WLA655344 WUW655344 VHM983024 IK720880 SG720880 ACC720880 ALY720880 AVU720880 BFQ720880 BPM720880 BZI720880 CJE720880 CTA720880 DCW720880 DMS720880 DWO720880 EGK720880 EQG720880 FAC720880 FJY720880 FTU720880 GDQ720880 GNM720880 GXI720880 HHE720880 HRA720880 IAW720880 IKS720880 IUO720880 JEK720880 JOG720880 JYC720880 KHY720880 KRU720880 LBQ720880 LLM720880 LVI720880 MFE720880 MPA720880 MYW720880 NIS720880 NSO720880 OCK720880 OMG720880 OWC720880 PFY720880 PPU720880 PZQ720880 QJM720880 QTI720880 RDE720880 RNA720880 RWW720880 SGS720880 SQO720880 TAK720880 TKG720880 TUC720880 UDY720880 UNU720880 UXQ720880 VHM720880 VRI720880 WBE720880 WLA720880 WUW720880 VRI983024 IK786416 SG786416 ACC786416 ALY786416 AVU786416 BFQ786416 BPM786416 BZI786416 CJE786416 CTA786416 DCW786416 DMS786416 DWO786416 EGK786416 EQG786416 FAC786416 FJY786416 FTU786416 GDQ786416 GNM786416 GXI786416 HHE786416 HRA786416 IAW786416 IKS786416 IUO786416 JEK786416 JOG786416 JYC786416 KHY786416 KRU786416 LBQ786416 LLM786416 LVI786416 MFE786416 MPA786416 MYW786416 NIS786416 NSO786416 OCK786416 OMG786416 OWC786416 PFY786416 PPU786416 PZQ786416 QJM786416 QTI786416 RDE786416 RNA786416 RWW786416 SGS786416 SQO786416 TAK786416 TKG786416 TUC786416 UDY786416 UNU786416 UXQ786416 VHM786416 VRI786416 WBE786416 WLA786416 WUW786416 WBE983024 IK851952 SG851952 ACC851952 ALY851952 AVU851952 BFQ851952 BPM851952 BZI851952 CJE851952 CTA851952 DCW851952 DMS851952 DWO851952 EGK851952 EQG851952 FAC851952 FJY851952 FTU851952 GDQ851952 GNM851952 GXI851952 HHE851952 HRA851952 IAW851952 IKS851952 IUO851952 JEK851952 JOG851952 JYC851952 KHY851952 KRU851952 LBQ851952 LLM851952 LVI851952 MFE851952 MPA851952 MYW851952 NIS851952 NSO851952 OCK851952 OMG851952 OWC851952 PFY851952 PPU851952 PZQ851952 QJM851952 QTI851952 RDE851952 RNA851952 RWW851952 SGS851952 SQO851952 TAK851952 TKG851952 TUC851952 UDY851952 UNU851952 UXQ851952 VHM851952 VRI851952 WBE851952 WLA851952 WUW851952 WLA983024 IK917488 SG917488 ACC917488 ALY917488 AVU917488 BFQ917488 BPM917488 BZI917488 CJE917488 CTA917488 DCW917488 DMS917488 DWO917488 EGK917488 EQG917488 FAC917488 FJY917488 FTU917488 GDQ917488 GNM917488 GXI917488 HHE917488 HRA917488 IAW917488 IKS917488 IUO917488 JEK917488 JOG917488 JYC917488 KHY917488 KRU917488 LBQ917488 LLM917488 LVI917488 MFE917488 MPA917488 MYW917488 NIS917488 NSO917488 OCK917488 OMG917488 OWC917488 PFY917488 PPU917488 PZQ917488 QJM917488 QTI917488 RDE917488 RNA917488 RWW917488 SGS917488 SQO917488 TAK917488 TKG917488 TUC917488 UDY917488 UNU917488 UXQ917488 VHM917488 VRI917488 WBE917488 WLA917488 WUW917488 WUW983024 IK983024 SG983024 ACC983024 ALY983024 AVU983024 BFQ983024 BPM983024 BZI983024 CJE983024 CTA983024 DCW983024 DMS983024 DWO983024 EGK983024 EQG983024 FAC983024 FJY983024 FTU983024 GDQ983024 GNM983024 GXI983024 HHE983024 HRA983024 IAW983024 IKS983024 IUO983024 JEK983024 JOG983024 JYC983024 KHY983024 KRU983024 LBQ983024 LLM983024 LVI983024 MFE983024 MPA983024 MYW983024 NIS983024 NSO983024 OCK983024 OMG983024 OWC983024 PFY983024 PPU983024 PZQ983024 QJM983024 QTI983024 RDE983024 C8 C65520 C131056 C196592 C262128 C327664 C393200 C458736 C524272 C589808 C655344 C720880 C786416 C851952 C917488 C983024" xr:uid="{D69FB789-7336-4877-B423-6A30C544DF12}">
      <formula1>Институты</formula1>
    </dataValidation>
    <dataValidation type="list" allowBlank="1" showInputMessage="1" showErrorMessage="1" sqref="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RNA983025 IK65521 SG65521 ACC65521 ALY65521 AVU65521 BFQ65521 BPM65521 BZI65521 CJE65521 CTA65521 DCW65521 DMS65521 DWO65521 EGK65521 EQG65521 FAC65521 FJY65521 FTU65521 GDQ65521 GNM65521 GXI65521 HHE65521 HRA65521 IAW65521 IKS65521 IUO65521 JEK65521 JOG65521 JYC65521 KHY65521 KRU65521 LBQ65521 LLM65521 LVI65521 MFE65521 MPA65521 MYW65521 NIS65521 NSO65521 OCK65521 OMG65521 OWC65521 PFY65521 PPU65521 PZQ65521 QJM65521 QTI65521 RDE65521 RNA65521 RWW65521 SGS65521 SQO65521 TAK65521 TKG65521 TUC65521 UDY65521 UNU65521 UXQ65521 VHM65521 VRI65521 WBE65521 WLA65521 WUW65521 RWW983025 IK131057 SG131057 ACC131057 ALY131057 AVU131057 BFQ131057 BPM131057 BZI131057 CJE131057 CTA131057 DCW131057 DMS131057 DWO131057 EGK131057 EQG131057 FAC131057 FJY131057 FTU131057 GDQ131057 GNM131057 GXI131057 HHE131057 HRA131057 IAW131057 IKS131057 IUO131057 JEK131057 JOG131057 JYC131057 KHY131057 KRU131057 LBQ131057 LLM131057 LVI131057 MFE131057 MPA131057 MYW131057 NIS131057 NSO131057 OCK131057 OMG131057 OWC131057 PFY131057 PPU131057 PZQ131057 QJM131057 QTI131057 RDE131057 RNA131057 RWW131057 SGS131057 SQO131057 TAK131057 TKG131057 TUC131057 UDY131057 UNU131057 UXQ131057 VHM131057 VRI131057 WBE131057 WLA131057 WUW131057 SGS983025 IK196593 SG196593 ACC196593 ALY196593 AVU196593 BFQ196593 BPM196593 BZI196593 CJE196593 CTA196593 DCW196593 DMS196593 DWO196593 EGK196593 EQG196593 FAC196593 FJY196593 FTU196593 GDQ196593 GNM196593 GXI196593 HHE196593 HRA196593 IAW196593 IKS196593 IUO196593 JEK196593 JOG196593 JYC196593 KHY196593 KRU196593 LBQ196593 LLM196593 LVI196593 MFE196593 MPA196593 MYW196593 NIS196593 NSO196593 OCK196593 OMG196593 OWC196593 PFY196593 PPU196593 PZQ196593 QJM196593 QTI196593 RDE196593 RNA196593 RWW196593 SGS196593 SQO196593 TAK196593 TKG196593 TUC196593 UDY196593 UNU196593 UXQ196593 VHM196593 VRI196593 WBE196593 WLA196593 WUW196593 SQO983025 IK262129 SG262129 ACC262129 ALY262129 AVU262129 BFQ262129 BPM262129 BZI262129 CJE262129 CTA262129 DCW262129 DMS262129 DWO262129 EGK262129 EQG262129 FAC262129 FJY262129 FTU262129 GDQ262129 GNM262129 GXI262129 HHE262129 HRA262129 IAW262129 IKS262129 IUO262129 JEK262129 JOG262129 JYC262129 KHY262129 KRU262129 LBQ262129 LLM262129 LVI262129 MFE262129 MPA262129 MYW262129 NIS262129 NSO262129 OCK262129 OMG262129 OWC262129 PFY262129 PPU262129 PZQ262129 QJM262129 QTI262129 RDE262129 RNA262129 RWW262129 SGS262129 SQO262129 TAK262129 TKG262129 TUC262129 UDY262129 UNU262129 UXQ262129 VHM262129 VRI262129 WBE262129 WLA262129 WUW262129 TAK983025 IK327665 SG327665 ACC327665 ALY327665 AVU327665 BFQ327665 BPM327665 BZI327665 CJE327665 CTA327665 DCW327665 DMS327665 DWO327665 EGK327665 EQG327665 FAC327665 FJY327665 FTU327665 GDQ327665 GNM327665 GXI327665 HHE327665 HRA327665 IAW327665 IKS327665 IUO327665 JEK327665 JOG327665 JYC327665 KHY327665 KRU327665 LBQ327665 LLM327665 LVI327665 MFE327665 MPA327665 MYW327665 NIS327665 NSO327665 OCK327665 OMG327665 OWC327665 PFY327665 PPU327665 PZQ327665 QJM327665 QTI327665 RDE327665 RNA327665 RWW327665 SGS327665 SQO327665 TAK327665 TKG327665 TUC327665 UDY327665 UNU327665 UXQ327665 VHM327665 VRI327665 WBE327665 WLA327665 WUW327665 TKG983025 IK393201 SG393201 ACC393201 ALY393201 AVU393201 BFQ393201 BPM393201 BZI393201 CJE393201 CTA393201 DCW393201 DMS393201 DWO393201 EGK393201 EQG393201 FAC393201 FJY393201 FTU393201 GDQ393201 GNM393201 GXI393201 HHE393201 HRA393201 IAW393201 IKS393201 IUO393201 JEK393201 JOG393201 JYC393201 KHY393201 KRU393201 LBQ393201 LLM393201 LVI393201 MFE393201 MPA393201 MYW393201 NIS393201 NSO393201 OCK393201 OMG393201 OWC393201 PFY393201 PPU393201 PZQ393201 QJM393201 QTI393201 RDE393201 RNA393201 RWW393201 SGS393201 SQO393201 TAK393201 TKG393201 TUC393201 UDY393201 UNU393201 UXQ393201 VHM393201 VRI393201 WBE393201 WLA393201 WUW393201 TUC983025 IK458737 SG458737 ACC458737 ALY458737 AVU458737 BFQ458737 BPM458737 BZI458737 CJE458737 CTA458737 DCW458737 DMS458737 DWO458737 EGK458737 EQG458737 FAC458737 FJY458737 FTU458737 GDQ458737 GNM458737 GXI458737 HHE458737 HRA458737 IAW458737 IKS458737 IUO458737 JEK458737 JOG458737 JYC458737 KHY458737 KRU458737 LBQ458737 LLM458737 LVI458737 MFE458737 MPA458737 MYW458737 NIS458737 NSO458737 OCK458737 OMG458737 OWC458737 PFY458737 PPU458737 PZQ458737 QJM458737 QTI458737 RDE458737 RNA458737 RWW458737 SGS458737 SQO458737 TAK458737 TKG458737 TUC458737 UDY458737 UNU458737 UXQ458737 VHM458737 VRI458737 WBE458737 WLA458737 WUW458737 UDY983025 IK524273 SG524273 ACC524273 ALY524273 AVU524273 BFQ524273 BPM524273 BZI524273 CJE524273 CTA524273 DCW524273 DMS524273 DWO524273 EGK524273 EQG524273 FAC524273 FJY524273 FTU524273 GDQ524273 GNM524273 GXI524273 HHE524273 HRA524273 IAW524273 IKS524273 IUO524273 JEK524273 JOG524273 JYC524273 KHY524273 KRU524273 LBQ524273 LLM524273 LVI524273 MFE524273 MPA524273 MYW524273 NIS524273 NSO524273 OCK524273 OMG524273 OWC524273 PFY524273 PPU524273 PZQ524273 QJM524273 QTI524273 RDE524273 RNA524273 RWW524273 SGS524273 SQO524273 TAK524273 TKG524273 TUC524273 UDY524273 UNU524273 UXQ524273 VHM524273 VRI524273 WBE524273 WLA524273 WUW524273 UNU983025 IK589809 SG589809 ACC589809 ALY589809 AVU589809 BFQ589809 BPM589809 BZI589809 CJE589809 CTA589809 DCW589809 DMS589809 DWO589809 EGK589809 EQG589809 FAC589809 FJY589809 FTU589809 GDQ589809 GNM589809 GXI589809 HHE589809 HRA589809 IAW589809 IKS589809 IUO589809 JEK589809 JOG589809 JYC589809 KHY589809 KRU589809 LBQ589809 LLM589809 LVI589809 MFE589809 MPA589809 MYW589809 NIS589809 NSO589809 OCK589809 OMG589809 OWC589809 PFY589809 PPU589809 PZQ589809 QJM589809 QTI589809 RDE589809 RNA589809 RWW589809 SGS589809 SQO589809 TAK589809 TKG589809 TUC589809 UDY589809 UNU589809 UXQ589809 VHM589809 VRI589809 WBE589809 WLA589809 WUW589809 UXQ983025 IK655345 SG655345 ACC655345 ALY655345 AVU655345 BFQ655345 BPM655345 BZI655345 CJE655345 CTA655345 DCW655345 DMS655345 DWO655345 EGK655345 EQG655345 FAC655345 FJY655345 FTU655345 GDQ655345 GNM655345 GXI655345 HHE655345 HRA655345 IAW655345 IKS655345 IUO655345 JEK655345 JOG655345 JYC655345 KHY655345 KRU655345 LBQ655345 LLM655345 LVI655345 MFE655345 MPA655345 MYW655345 NIS655345 NSO655345 OCK655345 OMG655345 OWC655345 PFY655345 PPU655345 PZQ655345 QJM655345 QTI655345 RDE655345 RNA655345 RWW655345 SGS655345 SQO655345 TAK655345 TKG655345 TUC655345 UDY655345 UNU655345 UXQ655345 VHM655345 VRI655345 WBE655345 WLA655345 WUW655345 VHM983025 IK720881 SG720881 ACC720881 ALY720881 AVU720881 BFQ720881 BPM720881 BZI720881 CJE720881 CTA720881 DCW720881 DMS720881 DWO720881 EGK720881 EQG720881 FAC720881 FJY720881 FTU720881 GDQ720881 GNM720881 GXI720881 HHE720881 HRA720881 IAW720881 IKS720881 IUO720881 JEK720881 JOG720881 JYC720881 KHY720881 KRU720881 LBQ720881 LLM720881 LVI720881 MFE720881 MPA720881 MYW720881 NIS720881 NSO720881 OCK720881 OMG720881 OWC720881 PFY720881 PPU720881 PZQ720881 QJM720881 QTI720881 RDE720881 RNA720881 RWW720881 SGS720881 SQO720881 TAK720881 TKG720881 TUC720881 UDY720881 UNU720881 UXQ720881 VHM720881 VRI720881 WBE720881 WLA720881 WUW720881 VRI983025 IK786417 SG786417 ACC786417 ALY786417 AVU786417 BFQ786417 BPM786417 BZI786417 CJE786417 CTA786417 DCW786417 DMS786417 DWO786417 EGK786417 EQG786417 FAC786417 FJY786417 FTU786417 GDQ786417 GNM786417 GXI786417 HHE786417 HRA786417 IAW786417 IKS786417 IUO786417 JEK786417 JOG786417 JYC786417 KHY786417 KRU786417 LBQ786417 LLM786417 LVI786417 MFE786417 MPA786417 MYW786417 NIS786417 NSO786417 OCK786417 OMG786417 OWC786417 PFY786417 PPU786417 PZQ786417 QJM786417 QTI786417 RDE786417 RNA786417 RWW786417 SGS786417 SQO786417 TAK786417 TKG786417 TUC786417 UDY786417 UNU786417 UXQ786417 VHM786417 VRI786417 WBE786417 WLA786417 WUW786417 WBE983025 IK851953 SG851953 ACC851953 ALY851953 AVU851953 BFQ851953 BPM851953 BZI851953 CJE851953 CTA851953 DCW851953 DMS851953 DWO851953 EGK851953 EQG851953 FAC851953 FJY851953 FTU851953 GDQ851953 GNM851953 GXI851953 HHE851953 HRA851953 IAW851953 IKS851953 IUO851953 JEK851953 JOG851953 JYC851953 KHY851953 KRU851953 LBQ851953 LLM851953 LVI851953 MFE851953 MPA851953 MYW851953 NIS851953 NSO851953 OCK851953 OMG851953 OWC851953 PFY851953 PPU851953 PZQ851953 QJM851953 QTI851953 RDE851953 RNA851953 RWW851953 SGS851953 SQO851953 TAK851953 TKG851953 TUC851953 UDY851953 UNU851953 UXQ851953 VHM851953 VRI851953 WBE851953 WLA851953 WUW851953 WLA983025 IK917489 SG917489 ACC917489 ALY917489 AVU917489 BFQ917489 BPM917489 BZI917489 CJE917489 CTA917489 DCW917489 DMS917489 DWO917489 EGK917489 EQG917489 FAC917489 FJY917489 FTU917489 GDQ917489 GNM917489 GXI917489 HHE917489 HRA917489 IAW917489 IKS917489 IUO917489 JEK917489 JOG917489 JYC917489 KHY917489 KRU917489 LBQ917489 LLM917489 LVI917489 MFE917489 MPA917489 MYW917489 NIS917489 NSO917489 OCK917489 OMG917489 OWC917489 PFY917489 PPU917489 PZQ917489 QJM917489 QTI917489 RDE917489 RNA917489 RWW917489 SGS917489 SQO917489 TAK917489 TKG917489 TUC917489 UDY917489 UNU917489 UXQ917489 VHM917489 VRI917489 WBE917489 WLA917489 WUW917489 WUW983025 IK983025 SG983025 ACC983025 ALY983025 AVU983025 BFQ983025 BPM983025 BZI983025 CJE983025 CTA983025 DCW983025 DMS983025 DWO983025 EGK983025 EQG983025 FAC983025 FJY983025 FTU983025 GDQ983025 GNM983025 GXI983025 HHE983025 HRA983025 IAW983025 IKS983025 IUO983025 JEK983025 JOG983025 JYC983025 KHY983025 KRU983025 LBQ983025 LLM983025 LVI983025 MFE983025 MPA983025 MYW983025 NIS983025 NSO983025 OCK983025 OMG983025 OWC983025 PFY983025 PPU983025 PZQ983025 QJM983025 QTI983025 RDE983025 C9 C65521 C131057 C196593 C262129 C327665 C393201 C458737 C524273 C589809 C655345 C720881 C786417 C851953 C917489 C983025" xr:uid="{3FB1DE68-6F00-4507-9E66-99A18DC8D109}">
      <formula1>"1,2,3,4,5,6"</formula1>
    </dataValidation>
    <dataValidation type="list" allowBlank="1" showInputMessage="1" showErrorMessage="1" sqref="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RND983025 IN65521 SJ65521 ACF65521 AMB65521 AVX65521 BFT65521 BPP65521 BZL65521 CJH65521 CTD65521 DCZ65521 DMV65521 DWR65521 EGN65521 EQJ65521 FAF65521 FKB65521 FTX65521 GDT65521 GNP65521 GXL65521 HHH65521 HRD65521 IAZ65521 IKV65521 IUR65521 JEN65521 JOJ65521 JYF65521 KIB65521 KRX65521 LBT65521 LLP65521 LVL65521 MFH65521 MPD65521 MYZ65521 NIV65521 NSR65521 OCN65521 OMJ65521 OWF65521 PGB65521 PPX65521 PZT65521 QJP65521 QTL65521 RDH65521 RND65521 RWZ65521 SGV65521 SQR65521 TAN65521 TKJ65521 TUF65521 UEB65521 UNX65521 UXT65521 VHP65521 VRL65521 WBH65521 WLD65521 WUZ65521 RWZ983025 IN131057 SJ131057 ACF131057 AMB131057 AVX131057 BFT131057 BPP131057 BZL131057 CJH131057 CTD131057 DCZ131057 DMV131057 DWR131057 EGN131057 EQJ131057 FAF131057 FKB131057 FTX131057 GDT131057 GNP131057 GXL131057 HHH131057 HRD131057 IAZ131057 IKV131057 IUR131057 JEN131057 JOJ131057 JYF131057 KIB131057 KRX131057 LBT131057 LLP131057 LVL131057 MFH131057 MPD131057 MYZ131057 NIV131057 NSR131057 OCN131057 OMJ131057 OWF131057 PGB131057 PPX131057 PZT131057 QJP131057 QTL131057 RDH131057 RND131057 RWZ131057 SGV131057 SQR131057 TAN131057 TKJ131057 TUF131057 UEB131057 UNX131057 UXT131057 VHP131057 VRL131057 WBH131057 WLD131057 WUZ131057 SGV983025 IN196593 SJ196593 ACF196593 AMB196593 AVX196593 BFT196593 BPP196593 BZL196593 CJH196593 CTD196593 DCZ196593 DMV196593 DWR196593 EGN196593 EQJ196593 FAF196593 FKB196593 FTX196593 GDT196593 GNP196593 GXL196593 HHH196593 HRD196593 IAZ196593 IKV196593 IUR196593 JEN196593 JOJ196593 JYF196593 KIB196593 KRX196593 LBT196593 LLP196593 LVL196593 MFH196593 MPD196593 MYZ196593 NIV196593 NSR196593 OCN196593 OMJ196593 OWF196593 PGB196593 PPX196593 PZT196593 QJP196593 QTL196593 RDH196593 RND196593 RWZ196593 SGV196593 SQR196593 TAN196593 TKJ196593 TUF196593 UEB196593 UNX196593 UXT196593 VHP196593 VRL196593 WBH196593 WLD196593 WUZ196593 SQR983025 IN262129 SJ262129 ACF262129 AMB262129 AVX262129 BFT262129 BPP262129 BZL262129 CJH262129 CTD262129 DCZ262129 DMV262129 DWR262129 EGN262129 EQJ262129 FAF262129 FKB262129 FTX262129 GDT262129 GNP262129 GXL262129 HHH262129 HRD262129 IAZ262129 IKV262129 IUR262129 JEN262129 JOJ262129 JYF262129 KIB262129 KRX262129 LBT262129 LLP262129 LVL262129 MFH262129 MPD262129 MYZ262129 NIV262129 NSR262129 OCN262129 OMJ262129 OWF262129 PGB262129 PPX262129 PZT262129 QJP262129 QTL262129 RDH262129 RND262129 RWZ262129 SGV262129 SQR262129 TAN262129 TKJ262129 TUF262129 UEB262129 UNX262129 UXT262129 VHP262129 VRL262129 WBH262129 WLD262129 WUZ262129 TAN983025 IN327665 SJ327665 ACF327665 AMB327665 AVX327665 BFT327665 BPP327665 BZL327665 CJH327665 CTD327665 DCZ327665 DMV327665 DWR327665 EGN327665 EQJ327665 FAF327665 FKB327665 FTX327665 GDT327665 GNP327665 GXL327665 HHH327665 HRD327665 IAZ327665 IKV327665 IUR327665 JEN327665 JOJ327665 JYF327665 KIB327665 KRX327665 LBT327665 LLP327665 LVL327665 MFH327665 MPD327665 MYZ327665 NIV327665 NSR327665 OCN327665 OMJ327665 OWF327665 PGB327665 PPX327665 PZT327665 QJP327665 QTL327665 RDH327665 RND327665 RWZ327665 SGV327665 SQR327665 TAN327665 TKJ327665 TUF327665 UEB327665 UNX327665 UXT327665 VHP327665 VRL327665 WBH327665 WLD327665 WUZ327665 TKJ983025 IN393201 SJ393201 ACF393201 AMB393201 AVX393201 BFT393201 BPP393201 BZL393201 CJH393201 CTD393201 DCZ393201 DMV393201 DWR393201 EGN393201 EQJ393201 FAF393201 FKB393201 FTX393201 GDT393201 GNP393201 GXL393201 HHH393201 HRD393201 IAZ393201 IKV393201 IUR393201 JEN393201 JOJ393201 JYF393201 KIB393201 KRX393201 LBT393201 LLP393201 LVL393201 MFH393201 MPD393201 MYZ393201 NIV393201 NSR393201 OCN393201 OMJ393201 OWF393201 PGB393201 PPX393201 PZT393201 QJP393201 QTL393201 RDH393201 RND393201 RWZ393201 SGV393201 SQR393201 TAN393201 TKJ393201 TUF393201 UEB393201 UNX393201 UXT393201 VHP393201 VRL393201 WBH393201 WLD393201 WUZ393201 TUF983025 IN458737 SJ458737 ACF458737 AMB458737 AVX458737 BFT458737 BPP458737 BZL458737 CJH458737 CTD458737 DCZ458737 DMV458737 DWR458737 EGN458737 EQJ458737 FAF458737 FKB458737 FTX458737 GDT458737 GNP458737 GXL458737 HHH458737 HRD458737 IAZ458737 IKV458737 IUR458737 JEN458737 JOJ458737 JYF458737 KIB458737 KRX458737 LBT458737 LLP458737 LVL458737 MFH458737 MPD458737 MYZ458737 NIV458737 NSR458737 OCN458737 OMJ458737 OWF458737 PGB458737 PPX458737 PZT458737 QJP458737 QTL458737 RDH458737 RND458737 RWZ458737 SGV458737 SQR458737 TAN458737 TKJ458737 TUF458737 UEB458737 UNX458737 UXT458737 VHP458737 VRL458737 WBH458737 WLD458737 WUZ458737 UEB983025 IN524273 SJ524273 ACF524273 AMB524273 AVX524273 BFT524273 BPP524273 BZL524273 CJH524273 CTD524273 DCZ524273 DMV524273 DWR524273 EGN524273 EQJ524273 FAF524273 FKB524273 FTX524273 GDT524273 GNP524273 GXL524273 HHH524273 HRD524273 IAZ524273 IKV524273 IUR524273 JEN524273 JOJ524273 JYF524273 KIB524273 KRX524273 LBT524273 LLP524273 LVL524273 MFH524273 MPD524273 MYZ524273 NIV524273 NSR524273 OCN524273 OMJ524273 OWF524273 PGB524273 PPX524273 PZT524273 QJP524273 QTL524273 RDH524273 RND524273 RWZ524273 SGV524273 SQR524273 TAN524273 TKJ524273 TUF524273 UEB524273 UNX524273 UXT524273 VHP524273 VRL524273 WBH524273 WLD524273 WUZ524273 UNX983025 IN589809 SJ589809 ACF589809 AMB589809 AVX589809 BFT589809 BPP589809 BZL589809 CJH589809 CTD589809 DCZ589809 DMV589809 DWR589809 EGN589809 EQJ589809 FAF589809 FKB589809 FTX589809 GDT589809 GNP589809 GXL589809 HHH589809 HRD589809 IAZ589809 IKV589809 IUR589809 JEN589809 JOJ589809 JYF589809 KIB589809 KRX589809 LBT589809 LLP589809 LVL589809 MFH589809 MPD589809 MYZ589809 NIV589809 NSR589809 OCN589809 OMJ589809 OWF589809 PGB589809 PPX589809 PZT589809 QJP589809 QTL589809 RDH589809 RND589809 RWZ589809 SGV589809 SQR589809 TAN589809 TKJ589809 TUF589809 UEB589809 UNX589809 UXT589809 VHP589809 VRL589809 WBH589809 WLD589809 WUZ589809 UXT983025 IN655345 SJ655345 ACF655345 AMB655345 AVX655345 BFT655345 BPP655345 BZL655345 CJH655345 CTD655345 DCZ655345 DMV655345 DWR655345 EGN655345 EQJ655345 FAF655345 FKB655345 FTX655345 GDT655345 GNP655345 GXL655345 HHH655345 HRD655345 IAZ655345 IKV655345 IUR655345 JEN655345 JOJ655345 JYF655345 KIB655345 KRX655345 LBT655345 LLP655345 LVL655345 MFH655345 MPD655345 MYZ655345 NIV655345 NSR655345 OCN655345 OMJ655345 OWF655345 PGB655345 PPX655345 PZT655345 QJP655345 QTL655345 RDH655345 RND655345 RWZ655345 SGV655345 SQR655345 TAN655345 TKJ655345 TUF655345 UEB655345 UNX655345 UXT655345 VHP655345 VRL655345 WBH655345 WLD655345 WUZ655345 VHP983025 IN720881 SJ720881 ACF720881 AMB720881 AVX720881 BFT720881 BPP720881 BZL720881 CJH720881 CTD720881 DCZ720881 DMV720881 DWR720881 EGN720881 EQJ720881 FAF720881 FKB720881 FTX720881 GDT720881 GNP720881 GXL720881 HHH720881 HRD720881 IAZ720881 IKV720881 IUR720881 JEN720881 JOJ720881 JYF720881 KIB720881 KRX720881 LBT720881 LLP720881 LVL720881 MFH720881 MPD720881 MYZ720881 NIV720881 NSR720881 OCN720881 OMJ720881 OWF720881 PGB720881 PPX720881 PZT720881 QJP720881 QTL720881 RDH720881 RND720881 RWZ720881 SGV720881 SQR720881 TAN720881 TKJ720881 TUF720881 UEB720881 UNX720881 UXT720881 VHP720881 VRL720881 WBH720881 WLD720881 WUZ720881 VRL983025 IN786417 SJ786417 ACF786417 AMB786417 AVX786417 BFT786417 BPP786417 BZL786417 CJH786417 CTD786417 DCZ786417 DMV786417 DWR786417 EGN786417 EQJ786417 FAF786417 FKB786417 FTX786417 GDT786417 GNP786417 GXL786417 HHH786417 HRD786417 IAZ786417 IKV786417 IUR786417 JEN786417 JOJ786417 JYF786417 KIB786417 KRX786417 LBT786417 LLP786417 LVL786417 MFH786417 MPD786417 MYZ786417 NIV786417 NSR786417 OCN786417 OMJ786417 OWF786417 PGB786417 PPX786417 PZT786417 QJP786417 QTL786417 RDH786417 RND786417 RWZ786417 SGV786417 SQR786417 TAN786417 TKJ786417 TUF786417 UEB786417 UNX786417 UXT786417 VHP786417 VRL786417 WBH786417 WLD786417 WUZ786417 WBH983025 IN851953 SJ851953 ACF851953 AMB851953 AVX851953 BFT851953 BPP851953 BZL851953 CJH851953 CTD851953 DCZ851953 DMV851953 DWR851953 EGN851953 EQJ851953 FAF851953 FKB851953 FTX851953 GDT851953 GNP851953 GXL851953 HHH851953 HRD851953 IAZ851953 IKV851953 IUR851953 JEN851953 JOJ851953 JYF851953 KIB851953 KRX851953 LBT851953 LLP851953 LVL851953 MFH851953 MPD851953 MYZ851953 NIV851953 NSR851953 OCN851953 OMJ851953 OWF851953 PGB851953 PPX851953 PZT851953 QJP851953 QTL851953 RDH851953 RND851953 RWZ851953 SGV851953 SQR851953 TAN851953 TKJ851953 TUF851953 UEB851953 UNX851953 UXT851953 VHP851953 VRL851953 WBH851953 WLD851953 WUZ851953 WLD983025 IN917489 SJ917489 ACF917489 AMB917489 AVX917489 BFT917489 BPP917489 BZL917489 CJH917489 CTD917489 DCZ917489 DMV917489 DWR917489 EGN917489 EQJ917489 FAF917489 FKB917489 FTX917489 GDT917489 GNP917489 GXL917489 HHH917489 HRD917489 IAZ917489 IKV917489 IUR917489 JEN917489 JOJ917489 JYF917489 KIB917489 KRX917489 LBT917489 LLP917489 LVL917489 MFH917489 MPD917489 MYZ917489 NIV917489 NSR917489 OCN917489 OMJ917489 OWF917489 PGB917489 PPX917489 PZT917489 QJP917489 QTL917489 RDH917489 RND917489 RWZ917489 SGV917489 SQR917489 TAN917489 TKJ917489 TUF917489 UEB917489 UNX917489 UXT917489 VHP917489 VRL917489 WBH917489 WLD917489 WUZ917489 WUZ983025 IN983025 SJ983025 ACF983025 AMB983025 AVX983025 BFT983025 BPP983025 BZL983025 CJH983025 CTD983025 DCZ983025 DMV983025 DWR983025 EGN983025 EQJ983025 FAF983025 FKB983025 FTX983025 GDT983025 GNP983025 GXL983025 HHH983025 HRD983025 IAZ983025 IKV983025 IUR983025 JEN983025 JOJ983025 JYF983025 KIB983025 KRX983025 LBT983025 LLP983025 LVL983025 MFH983025 MPD983025 MYZ983025 NIV983025 NSR983025 OCN983025 OMJ983025 OWF983025 PGB983025 PPX983025 PZT983025 QJP983025 QTL983025 RDH983025 F9" xr:uid="{507AC87F-A93D-4B06-87D6-C76900915B21}">
      <formula1>"Очная,Заочная,Очно-заочная"</formula1>
    </dataValidation>
    <dataValidation type="list" allowBlank="1" showInputMessage="1" showErrorMessage="1" sqref="WUW983017 IU1 SQ1 ACM1 AMI1 AWE1 BGA1 BPW1 BZS1 CJO1 CTK1 DDG1 DNC1 DWY1 EGU1 EQQ1 FAM1 FKI1 FUE1 GEA1 GNW1 GXS1 HHO1 HRK1 IBG1 ILC1 IUY1 JEU1 JOQ1 JYM1 KII1 KSE1 LCA1 LLW1 LVS1 MFO1 MPK1 MZG1 NJC1 NSY1 OCU1 OMQ1 OWM1 PGI1 PQE1 QAA1 QJW1 QTS1 RDO1 RNK1 RXG1 SHC1 SQY1 TAU1 TKQ1 TUM1 UEI1 UOE1 UYA1 VHW1 VRS1 WBO1 WLK1 WVG1 RDE983017 IK65513 SG65513 ACC65513 ALY65513 AVU65513 BFQ65513 BPM65513 BZI65513 CJE65513 CTA65513 DCW65513 DMS65513 DWO65513 EGK65513 EQG65513 FAC65513 FJY65513 FTU65513 GDQ65513 GNM65513 GXI65513 HHE65513 HRA65513 IAW65513 IKS65513 IUO65513 JEK65513 JOG65513 JYC65513 KHY65513 KRU65513 LBQ65513 LLM65513 LVI65513 MFE65513 MPA65513 MYW65513 NIS65513 NSO65513 OCK65513 OMG65513 OWC65513 PFY65513 PPU65513 PZQ65513 QJM65513 QTI65513 RDE65513 RNA65513 RWW65513 SGS65513 SQO65513 TAK65513 TKG65513 TUC65513 UDY65513 UNU65513 UXQ65513 VHM65513 VRI65513 WBE65513 WLA65513 WUW65513 RNA983017 IK131049 SG131049 ACC131049 ALY131049 AVU131049 BFQ131049 BPM131049 BZI131049 CJE131049 CTA131049 DCW131049 DMS131049 DWO131049 EGK131049 EQG131049 FAC131049 FJY131049 FTU131049 GDQ131049 GNM131049 GXI131049 HHE131049 HRA131049 IAW131049 IKS131049 IUO131049 JEK131049 JOG131049 JYC131049 KHY131049 KRU131049 LBQ131049 LLM131049 LVI131049 MFE131049 MPA131049 MYW131049 NIS131049 NSO131049 OCK131049 OMG131049 OWC131049 PFY131049 PPU131049 PZQ131049 QJM131049 QTI131049 RDE131049 RNA131049 RWW131049 SGS131049 SQO131049 TAK131049 TKG131049 TUC131049 UDY131049 UNU131049 UXQ131049 VHM131049 VRI131049 WBE131049 WLA131049 WUW131049 RWW983017 IK196585 SG196585 ACC196585 ALY196585 AVU196585 BFQ196585 BPM196585 BZI196585 CJE196585 CTA196585 DCW196585 DMS196585 DWO196585 EGK196585 EQG196585 FAC196585 FJY196585 FTU196585 GDQ196585 GNM196585 GXI196585 HHE196585 HRA196585 IAW196585 IKS196585 IUO196585 JEK196585 JOG196585 JYC196585 KHY196585 KRU196585 LBQ196585 LLM196585 LVI196585 MFE196585 MPA196585 MYW196585 NIS196585 NSO196585 OCK196585 OMG196585 OWC196585 PFY196585 PPU196585 PZQ196585 QJM196585 QTI196585 RDE196585 RNA196585 RWW196585 SGS196585 SQO196585 TAK196585 TKG196585 TUC196585 UDY196585 UNU196585 UXQ196585 VHM196585 VRI196585 WBE196585 WLA196585 WUW196585 SGS983017 IK262121 SG262121 ACC262121 ALY262121 AVU262121 BFQ262121 BPM262121 BZI262121 CJE262121 CTA262121 DCW262121 DMS262121 DWO262121 EGK262121 EQG262121 FAC262121 FJY262121 FTU262121 GDQ262121 GNM262121 GXI262121 HHE262121 HRA262121 IAW262121 IKS262121 IUO262121 JEK262121 JOG262121 JYC262121 KHY262121 KRU262121 LBQ262121 LLM262121 LVI262121 MFE262121 MPA262121 MYW262121 NIS262121 NSO262121 OCK262121 OMG262121 OWC262121 PFY262121 PPU262121 PZQ262121 QJM262121 QTI262121 RDE262121 RNA262121 RWW262121 SGS262121 SQO262121 TAK262121 TKG262121 TUC262121 UDY262121 UNU262121 UXQ262121 VHM262121 VRI262121 WBE262121 WLA262121 WUW262121 SQO983017 IK327657 SG327657 ACC327657 ALY327657 AVU327657 BFQ327657 BPM327657 BZI327657 CJE327657 CTA327657 DCW327657 DMS327657 DWO327657 EGK327657 EQG327657 FAC327657 FJY327657 FTU327657 GDQ327657 GNM327657 GXI327657 HHE327657 HRA327657 IAW327657 IKS327657 IUO327657 JEK327657 JOG327657 JYC327657 KHY327657 KRU327657 LBQ327657 LLM327657 LVI327657 MFE327657 MPA327657 MYW327657 NIS327657 NSO327657 OCK327657 OMG327657 OWC327657 PFY327657 PPU327657 PZQ327657 QJM327657 QTI327657 RDE327657 RNA327657 RWW327657 SGS327657 SQO327657 TAK327657 TKG327657 TUC327657 UDY327657 UNU327657 UXQ327657 VHM327657 VRI327657 WBE327657 WLA327657 WUW327657 TAK983017 IK393193 SG393193 ACC393193 ALY393193 AVU393193 BFQ393193 BPM393193 BZI393193 CJE393193 CTA393193 DCW393193 DMS393193 DWO393193 EGK393193 EQG393193 FAC393193 FJY393193 FTU393193 GDQ393193 GNM393193 GXI393193 HHE393193 HRA393193 IAW393193 IKS393193 IUO393193 JEK393193 JOG393193 JYC393193 KHY393193 KRU393193 LBQ393193 LLM393193 LVI393193 MFE393193 MPA393193 MYW393193 NIS393193 NSO393193 OCK393193 OMG393193 OWC393193 PFY393193 PPU393193 PZQ393193 QJM393193 QTI393193 RDE393193 RNA393193 RWW393193 SGS393193 SQO393193 TAK393193 TKG393193 TUC393193 UDY393193 UNU393193 UXQ393193 VHM393193 VRI393193 WBE393193 WLA393193 WUW393193 TKG983017 IK458729 SG458729 ACC458729 ALY458729 AVU458729 BFQ458729 BPM458729 BZI458729 CJE458729 CTA458729 DCW458729 DMS458729 DWO458729 EGK458729 EQG458729 FAC458729 FJY458729 FTU458729 GDQ458729 GNM458729 GXI458729 HHE458729 HRA458729 IAW458729 IKS458729 IUO458729 JEK458729 JOG458729 JYC458729 KHY458729 KRU458729 LBQ458729 LLM458729 LVI458729 MFE458729 MPA458729 MYW458729 NIS458729 NSO458729 OCK458729 OMG458729 OWC458729 PFY458729 PPU458729 PZQ458729 QJM458729 QTI458729 RDE458729 RNA458729 RWW458729 SGS458729 SQO458729 TAK458729 TKG458729 TUC458729 UDY458729 UNU458729 UXQ458729 VHM458729 VRI458729 WBE458729 WLA458729 WUW458729 TUC983017 IK524265 SG524265 ACC524265 ALY524265 AVU524265 BFQ524265 BPM524265 BZI524265 CJE524265 CTA524265 DCW524265 DMS524265 DWO524265 EGK524265 EQG524265 FAC524265 FJY524265 FTU524265 GDQ524265 GNM524265 GXI524265 HHE524265 HRA524265 IAW524265 IKS524265 IUO524265 JEK524265 JOG524265 JYC524265 KHY524265 KRU524265 LBQ524265 LLM524265 LVI524265 MFE524265 MPA524265 MYW524265 NIS524265 NSO524265 OCK524265 OMG524265 OWC524265 PFY524265 PPU524265 PZQ524265 QJM524265 QTI524265 RDE524265 RNA524265 RWW524265 SGS524265 SQO524265 TAK524265 TKG524265 TUC524265 UDY524265 UNU524265 UXQ524265 VHM524265 VRI524265 WBE524265 WLA524265 WUW524265 UDY983017 IK589801 SG589801 ACC589801 ALY589801 AVU589801 BFQ589801 BPM589801 BZI589801 CJE589801 CTA589801 DCW589801 DMS589801 DWO589801 EGK589801 EQG589801 FAC589801 FJY589801 FTU589801 GDQ589801 GNM589801 GXI589801 HHE589801 HRA589801 IAW589801 IKS589801 IUO589801 JEK589801 JOG589801 JYC589801 KHY589801 KRU589801 LBQ589801 LLM589801 LVI589801 MFE589801 MPA589801 MYW589801 NIS589801 NSO589801 OCK589801 OMG589801 OWC589801 PFY589801 PPU589801 PZQ589801 QJM589801 QTI589801 RDE589801 RNA589801 RWW589801 SGS589801 SQO589801 TAK589801 TKG589801 TUC589801 UDY589801 UNU589801 UXQ589801 VHM589801 VRI589801 WBE589801 WLA589801 WUW589801 UNU983017 IK655337 SG655337 ACC655337 ALY655337 AVU655337 BFQ655337 BPM655337 BZI655337 CJE655337 CTA655337 DCW655337 DMS655337 DWO655337 EGK655337 EQG655337 FAC655337 FJY655337 FTU655337 GDQ655337 GNM655337 GXI655337 HHE655337 HRA655337 IAW655337 IKS655337 IUO655337 JEK655337 JOG655337 JYC655337 KHY655337 KRU655337 LBQ655337 LLM655337 LVI655337 MFE655337 MPA655337 MYW655337 NIS655337 NSO655337 OCK655337 OMG655337 OWC655337 PFY655337 PPU655337 PZQ655337 QJM655337 QTI655337 RDE655337 RNA655337 RWW655337 SGS655337 SQO655337 TAK655337 TKG655337 TUC655337 UDY655337 UNU655337 UXQ655337 VHM655337 VRI655337 WBE655337 WLA655337 WUW655337 UXQ983017 IK720873 SG720873 ACC720873 ALY720873 AVU720873 BFQ720873 BPM720873 BZI720873 CJE720873 CTA720873 DCW720873 DMS720873 DWO720873 EGK720873 EQG720873 FAC720873 FJY720873 FTU720873 GDQ720873 GNM720873 GXI720873 HHE720873 HRA720873 IAW720873 IKS720873 IUO720873 JEK720873 JOG720873 JYC720873 KHY720873 KRU720873 LBQ720873 LLM720873 LVI720873 MFE720873 MPA720873 MYW720873 NIS720873 NSO720873 OCK720873 OMG720873 OWC720873 PFY720873 PPU720873 PZQ720873 QJM720873 QTI720873 RDE720873 RNA720873 RWW720873 SGS720873 SQO720873 TAK720873 TKG720873 TUC720873 UDY720873 UNU720873 UXQ720873 VHM720873 VRI720873 WBE720873 WLA720873 WUW720873 VHM983017 IK786409 SG786409 ACC786409 ALY786409 AVU786409 BFQ786409 BPM786409 BZI786409 CJE786409 CTA786409 DCW786409 DMS786409 DWO786409 EGK786409 EQG786409 FAC786409 FJY786409 FTU786409 GDQ786409 GNM786409 GXI786409 HHE786409 HRA786409 IAW786409 IKS786409 IUO786409 JEK786409 JOG786409 JYC786409 KHY786409 KRU786409 LBQ786409 LLM786409 LVI786409 MFE786409 MPA786409 MYW786409 NIS786409 NSO786409 OCK786409 OMG786409 OWC786409 PFY786409 PPU786409 PZQ786409 QJM786409 QTI786409 RDE786409 RNA786409 RWW786409 SGS786409 SQO786409 TAK786409 TKG786409 TUC786409 UDY786409 UNU786409 UXQ786409 VHM786409 VRI786409 WBE786409 WLA786409 WUW786409 VRI983017 IK851945 SG851945 ACC851945 ALY851945 AVU851945 BFQ851945 BPM851945 BZI851945 CJE851945 CTA851945 DCW851945 DMS851945 DWO851945 EGK851945 EQG851945 FAC851945 FJY851945 FTU851945 GDQ851945 GNM851945 GXI851945 HHE851945 HRA851945 IAW851945 IKS851945 IUO851945 JEK851945 JOG851945 JYC851945 KHY851945 KRU851945 LBQ851945 LLM851945 LVI851945 MFE851945 MPA851945 MYW851945 NIS851945 NSO851945 OCK851945 OMG851945 OWC851945 PFY851945 PPU851945 PZQ851945 QJM851945 QTI851945 RDE851945 RNA851945 RWW851945 SGS851945 SQO851945 TAK851945 TKG851945 TUC851945 UDY851945 UNU851945 UXQ851945 VHM851945 VRI851945 WBE851945 WLA851945 WUW851945 WBE983017 IK917481 SG917481 ACC917481 ALY917481 AVU917481 BFQ917481 BPM917481 BZI917481 CJE917481 CTA917481 DCW917481 DMS917481 DWO917481 EGK917481 EQG917481 FAC917481 FJY917481 FTU917481 GDQ917481 GNM917481 GXI917481 HHE917481 HRA917481 IAW917481 IKS917481 IUO917481 JEK917481 JOG917481 JYC917481 KHY917481 KRU917481 LBQ917481 LLM917481 LVI917481 MFE917481 MPA917481 MYW917481 NIS917481 NSO917481 OCK917481 OMG917481 OWC917481 PFY917481 PPU917481 PZQ917481 QJM917481 QTI917481 RDE917481 RNA917481 RWW917481 SGS917481 SQO917481 TAK917481 TKG917481 TUC917481 UDY917481 UNU917481 UXQ917481 VHM917481 VRI917481 WBE917481 WLA917481 WUW917481 WLA983017 IK983017 SG983017 ACC983017 ALY983017 AVU983017 BFQ983017 BPM983017 BZI983017 CJE983017 CTA983017 DCW983017 DMS983017 DWO983017 EGK983017 EQG983017 FAC983017 FJY983017 FTU983017 GDQ983017 GNM983017 GXI983017 HHE983017 HRA983017 IAW983017 IKS983017 IUO983017 JEK983017 JOG983017 JYC983017 KHY983017 KRU983017 LBQ983017 LLM983017 LVI983017 MFE983017 MPA983017 MYW983017 NIS983017 NSO983017 OCK983017 OMG983017 OWC983017 PFY983017 PPU983017 PZQ983017 QJM983017 QTI983017 D983017 D65513 D131049 D196585 D262121 D327657 D393193 D458729 D524265 D589801 D655337 D720873 D786409 D851945 D917481" xr:uid="{3EA96243-F8F2-4473-92C0-A8183204BAE5}">
      <formula1>INDIRECT("Таблица3[Группы]")</formula1>
    </dataValidation>
    <dataValidation type="list" showInputMessage="1" sqref="C65529:F65529 C131065:F131065 C196601:F196601 C262137:F262137 C327673:F327673 C393209:F393209 C458745:F458745 C524281:F524281 C589817:F589817 C655353:F655353 C720889:F720889 C786425:F786425 C851961:F851961 C917497:F917497 C983033:F983033 C65541:F65541 C131077:F131077 C196613:F196613 C262149:F262149 C327685:F327685 C393221:F393221 C458757:F458757 C524293:F524293 C589829:F589829 C655365:F655365 C720901:F720901 C786437:F786437 C851973:F851973 C917509:F917509 C983045:F983045 C65547:F65547 C131083:F131083 C196619:F196619 C262155:F262155 C327691:F327691 C393227:F393227 C458763:F458763 C524299:F524299 C589835:F589835 C655371:F655371 C720907:F720907 C786443:F786443 C851979:F851979 C917515:F917515 C983051:F983051 C65553:F65553 C131089:F131089 C196625:F196625 C262161:F262161 C327697:F327697 C393233:F393233 C458769:F458769 C524305:F524305 C589841:F589841 C655377:F655377 C720913:F720913 C786449:F786449 C851985:F851985 C917521:F917521 C983057:F983057 C65535:F65535 C131071:F131071 C196607:F196607 C262143:F262143 C327679:F327679 C393215:F393215 C458751:F458751 C524287:F524287 C589823:F589823 C655359:F655359 C720895:F720895 C786431:F786431 C851967:F851967 C917503:F917503 C983039:F983039 C65565:F65565 C131101:F131101 C196637:F196637 C262173:F262173 C327709:F327709 C393245:F393245 C458781:F458781 C524317:F524317 C589853:F589853 C655389:F655389 C720925:F720925 C786461:F786461 C851997:F851997 C917533:F917533 C983069:F983069 C65571:F65571 C131107:F131107 C196643:F196643 C262179:F262179 C327715:F327715 C393251:F393251 C458787:F458787 C524323:F524323 C589859:F589859 C655395:F655395 C720931:F720931 C786467:F786467 C852003:F852003 C917539:F917539 C983075:F983075 C65559:F65559 C131095:F131095 C196631:F196631 C262167:F262167 C327703:F327703 C393239:F393239 C458775:F458775 C524311:F524311 C589847:F589847 C655383:F655383 C720919:F720919 C786455:F786455 C851991:F851991 C917527:F917527 C983063:F983063 C17:F17 C23:F23 C41:F41 C35:F35 C65:F65 C53:F53 C29:F29 C71:F71 C77:F77 C83:F83 C59:F59 C47:F47" xr:uid="{263C6E3E-8342-4876-AAAE-544CF32F3645}">
      <formula1>Аудитории</formula1>
    </dataValidation>
    <dataValidation type="list" showInputMessage="1" showErrorMessage="1" sqref="C65527:F65527 C131063:F131063 C196599:F196599 C262135:F262135 C327671:F327671 C393207:F393207 C458743:F458743 C524279:F524279 C589815:F589815 C655351:F655351 C720887:F720887 C786423:F786423 C851959:F851959 C917495:F917495 C983031:F983031 C65539:F65539 C131075:F131075 C196611:F196611 C262147:F262147 C327683:F327683 C393219:F393219 C458755:F458755 C524291:F524291 C589827:F589827 C655363:F655363 C720899:F720899 C786435:F786435 C851971:F851971 C917507:F917507 C983043:F983043 C65563:F65563 C131099:F131099 C196635:F196635 C262171:F262171 C327707:F327707 C393243:F393243 C458779:F458779 C524315:F524315 C589851:F589851 C655387:F655387 C720923:F720923 C786459:F786459 C851995:F851995 C917531:F917531 C983067:F983067 C65551:F65551 C131087:F131087 C196623:F196623 C262159:F262159 C327695:F327695 C393231:F393231 C458767:F458767 C524303:F524303 C589839:F589839 C655375:F655375 C720911:F720911 C786447:F786447 C851983:F851983 C917519:F917519 C983055:F983055 C65533:F65533 C131069:F131069 C196605:F196605 C262141:F262141 C327677:F327677 C393213:F393213 C458749:F458749 C524285:F524285 C589821:F589821 C655357:F655357 C720893:F720893 C786429:F786429 C851965:F851965 C917501:F917501 C983037:F983037 C65545:F65545 C131081:F131081 C196617:F196617 C262153:F262153 C327689:F327689 C393225:F393225 C458761:F458761 C524297:F524297 C589833:F589833 C655369:F655369 C720905:F720905 C786441:F786441 C851977:F851977 C917513:F917513 C983049:F983049 C65569:F65569 C131105:F131105 C196641:F196641 C262177:F262177 C327713:F327713 C393249:F393249 C458785:F458785 C524321:F524321 C589857:F589857 C655393:F655393 C720929:F720929 C786465:F786465 C852001:F852001 C917537:F917537 C983073:F983073 C65557:F65557 C131093:F131093 C196629:F196629 C262165:F262165 C327701:F327701 C393237:F393237 C458773:F458773 C524309:F524309 C589845:F589845 C655381:F655381 C720917:F720917 C786453:F786453 C851989:F851989 C917525:F917525 C983061:F983061 C27:F27 C33:F33 C39:F39 C51:F51 C75:F75 C81:F81 C69:F69 C15:F15 C57:F57 C63:F63 C21:F21 C87:D87 C45:F45" xr:uid="{AB0E533F-F3AC-4F9D-91E6-252DDE053A3D}">
      <formula1>Вид_Экзамена</formula1>
    </dataValidation>
  </dataValidations>
  <pageMargins left="0.39370078740157483" right="0" top="0" bottom="0" header="0" footer="0"/>
  <pageSetup paperSize="9" scale="60" orientation="landscape" r:id="rId1"/>
  <extLst>
    <ext xmlns:x14="http://schemas.microsoft.com/office/spreadsheetml/2009/9/main" uri="{CCE6A557-97BC-4b89-ADB6-D9C93CAAB3DF}">
      <x14:dataValidations xmlns:xm="http://schemas.microsoft.com/office/excel/2006/main" count="6">
        <x14:dataValidation type="list" allowBlank="1" showInputMessage="1" xr:uid="{973C7C33-B1D3-4612-9612-234062F7BA8D}">
          <x14:formula1>
            <xm:f>Аудитории</xm:f>
          </x14:formula1>
          <xm:sqref>HRC786467 IM65547 SI65547 ACE65547 AMA65547 AVW65547 BFS65547 BPO65547 BZK65547 CJG65547 CTC65547 DCY65547 DMU65547 DWQ65547 EGM65547 EQI65547 FAE65547 FKA65547 FTW65547 GDS65547 GNO65547 GXK65547 HHG65547 HRC65547 IAY65547 IKU65547 IUQ65547 JEM65547 JOI65547 JYE65547 KIA65547 KRW65547 LBS65547 LLO65547 LVK65547 MFG65547 MPC65547 MYY65547 NIU65547 NSQ65547 OCM65547 OMI65547 OWE65547 PGA65547 PPW65547 PZS65547 QJO65547 QTK65547 RDG65547 RNC65547 RWY65547 SGU65547 SQQ65547 TAM65547 TKI65547 TUE65547 UEA65547 UNW65547 UXS65547 VHO65547 VRK65547 WBG65547 WLC65547 WUY65547 IAY786467 IM131083 SI131083 ACE131083 AMA131083 AVW131083 BFS131083 BPO131083 BZK131083 CJG131083 CTC131083 DCY131083 DMU131083 DWQ131083 EGM131083 EQI131083 FAE131083 FKA131083 FTW131083 GDS131083 GNO131083 GXK131083 HHG131083 HRC131083 IAY131083 IKU131083 IUQ131083 JEM131083 JOI131083 JYE131083 KIA131083 KRW131083 LBS131083 LLO131083 LVK131083 MFG131083 MPC131083 MYY131083 NIU131083 NSQ131083 OCM131083 OMI131083 OWE131083 PGA131083 PPW131083 PZS131083 QJO131083 QTK131083 RDG131083 RNC131083 RWY131083 SGU131083 SQQ131083 TAM131083 TKI131083 TUE131083 UEA131083 UNW131083 UXS131083 VHO131083 VRK131083 WBG131083 WLC131083 WUY131083 IKU786467 IM196619 SI196619 ACE196619 AMA196619 AVW196619 BFS196619 BPO196619 BZK196619 CJG196619 CTC196619 DCY196619 DMU196619 DWQ196619 EGM196619 EQI196619 FAE196619 FKA196619 FTW196619 GDS196619 GNO196619 GXK196619 HHG196619 HRC196619 IAY196619 IKU196619 IUQ196619 JEM196619 JOI196619 JYE196619 KIA196619 KRW196619 LBS196619 LLO196619 LVK196619 MFG196619 MPC196619 MYY196619 NIU196619 NSQ196619 OCM196619 OMI196619 OWE196619 PGA196619 PPW196619 PZS196619 QJO196619 QTK196619 RDG196619 RNC196619 RWY196619 SGU196619 SQQ196619 TAM196619 TKI196619 TUE196619 UEA196619 UNW196619 UXS196619 VHO196619 VRK196619 WBG196619 WLC196619 WUY196619 IUQ786467 IM262155 SI262155 ACE262155 AMA262155 AVW262155 BFS262155 BPO262155 BZK262155 CJG262155 CTC262155 DCY262155 DMU262155 DWQ262155 EGM262155 EQI262155 FAE262155 FKA262155 FTW262155 GDS262155 GNO262155 GXK262155 HHG262155 HRC262155 IAY262155 IKU262155 IUQ262155 JEM262155 JOI262155 JYE262155 KIA262155 KRW262155 LBS262155 LLO262155 LVK262155 MFG262155 MPC262155 MYY262155 NIU262155 NSQ262155 OCM262155 OMI262155 OWE262155 PGA262155 PPW262155 PZS262155 QJO262155 QTK262155 RDG262155 RNC262155 RWY262155 SGU262155 SQQ262155 TAM262155 TKI262155 TUE262155 UEA262155 UNW262155 UXS262155 VHO262155 VRK262155 WBG262155 WLC262155 WUY262155 JEM786467 IM327691 SI327691 ACE327691 AMA327691 AVW327691 BFS327691 BPO327691 BZK327691 CJG327691 CTC327691 DCY327691 DMU327691 DWQ327691 EGM327691 EQI327691 FAE327691 FKA327691 FTW327691 GDS327691 GNO327691 GXK327691 HHG327691 HRC327691 IAY327691 IKU327691 IUQ327691 JEM327691 JOI327691 JYE327691 KIA327691 KRW327691 LBS327691 LLO327691 LVK327691 MFG327691 MPC327691 MYY327691 NIU327691 NSQ327691 OCM327691 OMI327691 OWE327691 PGA327691 PPW327691 PZS327691 QJO327691 QTK327691 RDG327691 RNC327691 RWY327691 SGU327691 SQQ327691 TAM327691 TKI327691 TUE327691 UEA327691 UNW327691 UXS327691 VHO327691 VRK327691 WBG327691 WLC327691 WUY327691 JOI786467 IM393227 SI393227 ACE393227 AMA393227 AVW393227 BFS393227 BPO393227 BZK393227 CJG393227 CTC393227 DCY393227 DMU393227 DWQ393227 EGM393227 EQI393227 FAE393227 FKA393227 FTW393227 GDS393227 GNO393227 GXK393227 HHG393227 HRC393227 IAY393227 IKU393227 IUQ393227 JEM393227 JOI393227 JYE393227 KIA393227 KRW393227 LBS393227 LLO393227 LVK393227 MFG393227 MPC393227 MYY393227 NIU393227 NSQ393227 OCM393227 OMI393227 OWE393227 PGA393227 PPW393227 PZS393227 QJO393227 QTK393227 RDG393227 RNC393227 RWY393227 SGU393227 SQQ393227 TAM393227 TKI393227 TUE393227 UEA393227 UNW393227 UXS393227 VHO393227 VRK393227 WBG393227 WLC393227 WUY393227 JYE786467 IM458763 SI458763 ACE458763 AMA458763 AVW458763 BFS458763 BPO458763 BZK458763 CJG458763 CTC458763 DCY458763 DMU458763 DWQ458763 EGM458763 EQI458763 FAE458763 FKA458763 FTW458763 GDS458763 GNO458763 GXK458763 HHG458763 HRC458763 IAY458763 IKU458763 IUQ458763 JEM458763 JOI458763 JYE458763 KIA458763 KRW458763 LBS458763 LLO458763 LVK458763 MFG458763 MPC458763 MYY458763 NIU458763 NSQ458763 OCM458763 OMI458763 OWE458763 PGA458763 PPW458763 PZS458763 QJO458763 QTK458763 RDG458763 RNC458763 RWY458763 SGU458763 SQQ458763 TAM458763 TKI458763 TUE458763 UEA458763 UNW458763 UXS458763 VHO458763 VRK458763 WBG458763 WLC458763 WUY458763 KIA786467 IM524299 SI524299 ACE524299 AMA524299 AVW524299 BFS524299 BPO524299 BZK524299 CJG524299 CTC524299 DCY524299 DMU524299 DWQ524299 EGM524299 EQI524299 FAE524299 FKA524299 FTW524299 GDS524299 GNO524299 GXK524299 HHG524299 HRC524299 IAY524299 IKU524299 IUQ524299 JEM524299 JOI524299 JYE524299 KIA524299 KRW524299 LBS524299 LLO524299 LVK524299 MFG524299 MPC524299 MYY524299 NIU524299 NSQ524299 OCM524299 OMI524299 OWE524299 PGA524299 PPW524299 PZS524299 QJO524299 QTK524299 RDG524299 RNC524299 RWY524299 SGU524299 SQQ524299 TAM524299 TKI524299 TUE524299 UEA524299 UNW524299 UXS524299 VHO524299 VRK524299 WBG524299 WLC524299 WUY524299 KRW786467 IM589835 SI589835 ACE589835 AMA589835 AVW589835 BFS589835 BPO589835 BZK589835 CJG589835 CTC589835 DCY589835 DMU589835 DWQ589835 EGM589835 EQI589835 FAE589835 FKA589835 FTW589835 GDS589835 GNO589835 GXK589835 HHG589835 HRC589835 IAY589835 IKU589835 IUQ589835 JEM589835 JOI589835 JYE589835 KIA589835 KRW589835 LBS589835 LLO589835 LVK589835 MFG589835 MPC589835 MYY589835 NIU589835 NSQ589835 OCM589835 OMI589835 OWE589835 PGA589835 PPW589835 PZS589835 QJO589835 QTK589835 RDG589835 RNC589835 RWY589835 SGU589835 SQQ589835 TAM589835 TKI589835 TUE589835 UEA589835 UNW589835 UXS589835 VHO589835 VRK589835 WBG589835 WLC589835 WUY589835 LBS786467 IM655371 SI655371 ACE655371 AMA655371 AVW655371 BFS655371 BPO655371 BZK655371 CJG655371 CTC655371 DCY655371 DMU655371 DWQ655371 EGM655371 EQI655371 FAE655371 FKA655371 FTW655371 GDS655371 GNO655371 GXK655371 HHG655371 HRC655371 IAY655371 IKU655371 IUQ655371 JEM655371 JOI655371 JYE655371 KIA655371 KRW655371 LBS655371 LLO655371 LVK655371 MFG655371 MPC655371 MYY655371 NIU655371 NSQ655371 OCM655371 OMI655371 OWE655371 PGA655371 PPW655371 PZS655371 QJO655371 QTK655371 RDG655371 RNC655371 RWY655371 SGU655371 SQQ655371 TAM655371 TKI655371 TUE655371 UEA655371 UNW655371 UXS655371 VHO655371 VRK655371 WBG655371 WLC655371 WUY655371 LLO786467 IM720907 SI720907 ACE720907 AMA720907 AVW720907 BFS720907 BPO720907 BZK720907 CJG720907 CTC720907 DCY720907 DMU720907 DWQ720907 EGM720907 EQI720907 FAE720907 FKA720907 FTW720907 GDS720907 GNO720907 GXK720907 HHG720907 HRC720907 IAY720907 IKU720907 IUQ720907 JEM720907 JOI720907 JYE720907 KIA720907 KRW720907 LBS720907 LLO720907 LVK720907 MFG720907 MPC720907 MYY720907 NIU720907 NSQ720907 OCM720907 OMI720907 OWE720907 PGA720907 PPW720907 PZS720907 QJO720907 QTK720907 RDG720907 RNC720907 RWY720907 SGU720907 SQQ720907 TAM720907 TKI720907 TUE720907 UEA720907 UNW720907 UXS720907 VHO720907 VRK720907 WBG720907 WLC720907 WUY720907 LVK786467 IM786443 SI786443 ACE786443 AMA786443 AVW786443 BFS786443 BPO786443 BZK786443 CJG786443 CTC786443 DCY786443 DMU786443 DWQ786443 EGM786443 EQI786443 FAE786443 FKA786443 FTW786443 GDS786443 GNO786443 GXK786443 HHG786443 HRC786443 IAY786443 IKU786443 IUQ786443 JEM786443 JOI786443 JYE786443 KIA786443 KRW786443 LBS786443 LLO786443 LVK786443 MFG786443 MPC786443 MYY786443 NIU786443 NSQ786443 OCM786443 OMI786443 OWE786443 PGA786443 PPW786443 PZS786443 QJO786443 QTK786443 RDG786443 RNC786443 RWY786443 SGU786443 SQQ786443 TAM786443 TKI786443 TUE786443 UEA786443 UNW786443 UXS786443 VHO786443 VRK786443 WBG786443 WLC786443 WUY786443 MFG786467 IM851979 SI851979 ACE851979 AMA851979 AVW851979 BFS851979 BPO851979 BZK851979 CJG851979 CTC851979 DCY851979 DMU851979 DWQ851979 EGM851979 EQI851979 FAE851979 FKA851979 FTW851979 GDS851979 GNO851979 GXK851979 HHG851979 HRC851979 IAY851979 IKU851979 IUQ851979 JEM851979 JOI851979 JYE851979 KIA851979 KRW851979 LBS851979 LLO851979 LVK851979 MFG851979 MPC851979 MYY851979 NIU851979 NSQ851979 OCM851979 OMI851979 OWE851979 PGA851979 PPW851979 PZS851979 QJO851979 QTK851979 RDG851979 RNC851979 RWY851979 SGU851979 SQQ851979 TAM851979 TKI851979 TUE851979 UEA851979 UNW851979 UXS851979 VHO851979 VRK851979 WBG851979 WLC851979 WUY851979 MPC786467 IM917515 SI917515 ACE917515 AMA917515 AVW917515 BFS917515 BPO917515 BZK917515 CJG917515 CTC917515 DCY917515 DMU917515 DWQ917515 EGM917515 EQI917515 FAE917515 FKA917515 FTW917515 GDS917515 GNO917515 GXK917515 HHG917515 HRC917515 IAY917515 IKU917515 IUQ917515 JEM917515 JOI917515 JYE917515 KIA917515 KRW917515 LBS917515 LLO917515 LVK917515 MFG917515 MPC917515 MYY917515 NIU917515 NSQ917515 OCM917515 OMI917515 OWE917515 PGA917515 PPW917515 PZS917515 QJO917515 QTK917515 RDG917515 RNC917515 RWY917515 SGU917515 SQQ917515 TAM917515 TKI917515 TUE917515 UEA917515 UNW917515 UXS917515 VHO917515 VRK917515 WBG917515 WLC917515 WUY917515 MYY786467 IM983051 SI983051 ACE983051 AMA983051 AVW983051 BFS983051 BPO983051 BZK983051 CJG983051 CTC983051 DCY983051 DMU983051 DWQ983051 EGM983051 EQI983051 FAE983051 FKA983051 FTW983051 GDS983051 GNO983051 GXK983051 HHG983051 HRC983051 IAY983051 IKU983051 IUQ983051 JEM983051 JOI983051 JYE983051 KIA983051 KRW983051 LBS983051 LLO983051 LVK983051 MFG983051 MPC983051 MYY983051 NIU983051 NSQ983051 OCM983051 OMI983051 OWE983051 PGA983051 PPW983051 PZS983051 QJO983051 QTK983051 RDG983051 RNC983051 RWY983051 SGU983051 SQQ983051 TAM983051 TKI983051 TUE983051 UEA983051 UNW983051 UXS983051 VHO983051 VRK983051 WBG983051 WLC983051 WUY983051 VRK983075 NIU786467 IM65559 SI65559 ACE65559 AMA65559 AVW65559 BFS65559 BPO65559 BZK65559 CJG65559 CTC65559 DCY65559 DMU65559 DWQ65559 EGM65559 EQI65559 FAE65559 FKA65559 FTW65559 GDS65559 GNO65559 GXK65559 HHG65559 HRC65559 IAY65559 IKU65559 IUQ65559 JEM65559 JOI65559 JYE65559 KIA65559 KRW65559 LBS65559 LLO65559 LVK65559 MFG65559 MPC65559 MYY65559 NIU65559 NSQ65559 OCM65559 OMI65559 OWE65559 PGA65559 PPW65559 PZS65559 QJO65559 QTK65559 RDG65559 RNC65559 RWY65559 SGU65559 SQQ65559 TAM65559 TKI65559 TUE65559 UEA65559 UNW65559 UXS65559 VHO65559 VRK65559 WBG65559 WLC65559 WUY65559 NSQ786467 IM131095 SI131095 ACE131095 AMA131095 AVW131095 BFS131095 BPO131095 BZK131095 CJG131095 CTC131095 DCY131095 DMU131095 DWQ131095 EGM131095 EQI131095 FAE131095 FKA131095 FTW131095 GDS131095 GNO131095 GXK131095 HHG131095 HRC131095 IAY131095 IKU131095 IUQ131095 JEM131095 JOI131095 JYE131095 KIA131095 KRW131095 LBS131095 LLO131095 LVK131095 MFG131095 MPC131095 MYY131095 NIU131095 NSQ131095 OCM131095 OMI131095 OWE131095 PGA131095 PPW131095 PZS131095 QJO131095 QTK131095 RDG131095 RNC131095 RWY131095 SGU131095 SQQ131095 TAM131095 TKI131095 TUE131095 UEA131095 UNW131095 UXS131095 VHO131095 VRK131095 WBG131095 WLC131095 WUY131095 OCM786467 IM196631 SI196631 ACE196631 AMA196631 AVW196631 BFS196631 BPO196631 BZK196631 CJG196631 CTC196631 DCY196631 DMU196631 DWQ196631 EGM196631 EQI196631 FAE196631 FKA196631 FTW196631 GDS196631 GNO196631 GXK196631 HHG196631 HRC196631 IAY196631 IKU196631 IUQ196631 JEM196631 JOI196631 JYE196631 KIA196631 KRW196631 LBS196631 LLO196631 LVK196631 MFG196631 MPC196631 MYY196631 NIU196631 NSQ196631 OCM196631 OMI196631 OWE196631 PGA196631 PPW196631 PZS196631 QJO196631 QTK196631 RDG196631 RNC196631 RWY196631 SGU196631 SQQ196631 TAM196631 TKI196631 TUE196631 UEA196631 UNW196631 UXS196631 VHO196631 VRK196631 WBG196631 WLC196631 WUY196631 OMI786467 IM262167 SI262167 ACE262167 AMA262167 AVW262167 BFS262167 BPO262167 BZK262167 CJG262167 CTC262167 DCY262167 DMU262167 DWQ262167 EGM262167 EQI262167 FAE262167 FKA262167 FTW262167 GDS262167 GNO262167 GXK262167 HHG262167 HRC262167 IAY262167 IKU262167 IUQ262167 JEM262167 JOI262167 JYE262167 KIA262167 KRW262167 LBS262167 LLO262167 LVK262167 MFG262167 MPC262167 MYY262167 NIU262167 NSQ262167 OCM262167 OMI262167 OWE262167 PGA262167 PPW262167 PZS262167 QJO262167 QTK262167 RDG262167 RNC262167 RWY262167 SGU262167 SQQ262167 TAM262167 TKI262167 TUE262167 UEA262167 UNW262167 UXS262167 VHO262167 VRK262167 WBG262167 WLC262167 WUY262167 OWE786467 IM327703 SI327703 ACE327703 AMA327703 AVW327703 BFS327703 BPO327703 BZK327703 CJG327703 CTC327703 DCY327703 DMU327703 DWQ327703 EGM327703 EQI327703 FAE327703 FKA327703 FTW327703 GDS327703 GNO327703 GXK327703 HHG327703 HRC327703 IAY327703 IKU327703 IUQ327703 JEM327703 JOI327703 JYE327703 KIA327703 KRW327703 LBS327703 LLO327703 LVK327703 MFG327703 MPC327703 MYY327703 NIU327703 NSQ327703 OCM327703 OMI327703 OWE327703 PGA327703 PPW327703 PZS327703 QJO327703 QTK327703 RDG327703 RNC327703 RWY327703 SGU327703 SQQ327703 TAM327703 TKI327703 TUE327703 UEA327703 UNW327703 UXS327703 VHO327703 VRK327703 WBG327703 WLC327703 WUY327703 PGA786467 IM393239 SI393239 ACE393239 AMA393239 AVW393239 BFS393239 BPO393239 BZK393239 CJG393239 CTC393239 DCY393239 DMU393239 DWQ393239 EGM393239 EQI393239 FAE393239 FKA393239 FTW393239 GDS393239 GNO393239 GXK393239 HHG393239 HRC393239 IAY393239 IKU393239 IUQ393239 JEM393239 JOI393239 JYE393239 KIA393239 KRW393239 LBS393239 LLO393239 LVK393239 MFG393239 MPC393239 MYY393239 NIU393239 NSQ393239 OCM393239 OMI393239 OWE393239 PGA393239 PPW393239 PZS393239 QJO393239 QTK393239 RDG393239 RNC393239 RWY393239 SGU393239 SQQ393239 TAM393239 TKI393239 TUE393239 UEA393239 UNW393239 UXS393239 VHO393239 VRK393239 WBG393239 WLC393239 WUY393239 PPW786467 IM458775 SI458775 ACE458775 AMA458775 AVW458775 BFS458775 BPO458775 BZK458775 CJG458775 CTC458775 DCY458775 DMU458775 DWQ458775 EGM458775 EQI458775 FAE458775 FKA458775 FTW458775 GDS458775 GNO458775 GXK458775 HHG458775 HRC458775 IAY458775 IKU458775 IUQ458775 JEM458775 JOI458775 JYE458775 KIA458775 KRW458775 LBS458775 LLO458775 LVK458775 MFG458775 MPC458775 MYY458775 NIU458775 NSQ458775 OCM458775 OMI458775 OWE458775 PGA458775 PPW458775 PZS458775 QJO458775 QTK458775 RDG458775 RNC458775 RWY458775 SGU458775 SQQ458775 TAM458775 TKI458775 TUE458775 UEA458775 UNW458775 UXS458775 VHO458775 VRK458775 WBG458775 WLC458775 WUY458775 PZS786467 IM524311 SI524311 ACE524311 AMA524311 AVW524311 BFS524311 BPO524311 BZK524311 CJG524311 CTC524311 DCY524311 DMU524311 DWQ524311 EGM524311 EQI524311 FAE524311 FKA524311 FTW524311 GDS524311 GNO524311 GXK524311 HHG524311 HRC524311 IAY524311 IKU524311 IUQ524311 JEM524311 JOI524311 JYE524311 KIA524311 KRW524311 LBS524311 LLO524311 LVK524311 MFG524311 MPC524311 MYY524311 NIU524311 NSQ524311 OCM524311 OMI524311 OWE524311 PGA524311 PPW524311 PZS524311 QJO524311 QTK524311 RDG524311 RNC524311 RWY524311 SGU524311 SQQ524311 TAM524311 TKI524311 TUE524311 UEA524311 UNW524311 UXS524311 VHO524311 VRK524311 WBG524311 WLC524311 WUY524311 QJO786467 IM589847 SI589847 ACE589847 AMA589847 AVW589847 BFS589847 BPO589847 BZK589847 CJG589847 CTC589847 DCY589847 DMU589847 DWQ589847 EGM589847 EQI589847 FAE589847 FKA589847 FTW589847 GDS589847 GNO589847 GXK589847 HHG589847 HRC589847 IAY589847 IKU589847 IUQ589847 JEM589847 JOI589847 JYE589847 KIA589847 KRW589847 LBS589847 LLO589847 LVK589847 MFG589847 MPC589847 MYY589847 NIU589847 NSQ589847 OCM589847 OMI589847 OWE589847 PGA589847 PPW589847 PZS589847 QJO589847 QTK589847 RDG589847 RNC589847 RWY589847 SGU589847 SQQ589847 TAM589847 TKI589847 TUE589847 UEA589847 UNW589847 UXS589847 VHO589847 VRK589847 WBG589847 WLC589847 WUY589847 QTK786467 IM655383 SI655383 ACE655383 AMA655383 AVW655383 BFS655383 BPO655383 BZK655383 CJG655383 CTC655383 DCY655383 DMU655383 DWQ655383 EGM655383 EQI655383 FAE655383 FKA655383 FTW655383 GDS655383 GNO655383 GXK655383 HHG655383 HRC655383 IAY655383 IKU655383 IUQ655383 JEM655383 JOI655383 JYE655383 KIA655383 KRW655383 LBS655383 LLO655383 LVK655383 MFG655383 MPC655383 MYY655383 NIU655383 NSQ655383 OCM655383 OMI655383 OWE655383 PGA655383 PPW655383 PZS655383 QJO655383 QTK655383 RDG655383 RNC655383 RWY655383 SGU655383 SQQ655383 TAM655383 TKI655383 TUE655383 UEA655383 UNW655383 UXS655383 VHO655383 VRK655383 WBG655383 WLC655383 WUY655383 RDG786467 IM720919 SI720919 ACE720919 AMA720919 AVW720919 BFS720919 BPO720919 BZK720919 CJG720919 CTC720919 DCY720919 DMU720919 DWQ720919 EGM720919 EQI720919 FAE720919 FKA720919 FTW720919 GDS720919 GNO720919 GXK720919 HHG720919 HRC720919 IAY720919 IKU720919 IUQ720919 JEM720919 JOI720919 JYE720919 KIA720919 KRW720919 LBS720919 LLO720919 LVK720919 MFG720919 MPC720919 MYY720919 NIU720919 NSQ720919 OCM720919 OMI720919 OWE720919 PGA720919 PPW720919 PZS720919 QJO720919 QTK720919 RDG720919 RNC720919 RWY720919 SGU720919 SQQ720919 TAM720919 TKI720919 TUE720919 UEA720919 UNW720919 UXS720919 VHO720919 VRK720919 WBG720919 WLC720919 WUY720919 RNC786467 IM786455 SI786455 ACE786455 AMA786455 AVW786455 BFS786455 BPO786455 BZK786455 CJG786455 CTC786455 DCY786455 DMU786455 DWQ786455 EGM786455 EQI786455 FAE786455 FKA786455 FTW786455 GDS786455 GNO786455 GXK786455 HHG786455 HRC786455 IAY786455 IKU786455 IUQ786455 JEM786455 JOI786455 JYE786455 KIA786455 KRW786455 LBS786455 LLO786455 LVK786455 MFG786455 MPC786455 MYY786455 NIU786455 NSQ786455 OCM786455 OMI786455 OWE786455 PGA786455 PPW786455 PZS786455 QJO786455 QTK786455 RDG786455 RNC786455 RWY786455 SGU786455 SQQ786455 TAM786455 TKI786455 TUE786455 UEA786455 UNW786455 UXS786455 VHO786455 VRK786455 WBG786455 WLC786455 WUY786455 RWY786467 IM851991 SI851991 ACE851991 AMA851991 AVW851991 BFS851991 BPO851991 BZK851991 CJG851991 CTC851991 DCY851991 DMU851991 DWQ851991 EGM851991 EQI851991 FAE851991 FKA851991 FTW851991 GDS851991 GNO851991 GXK851991 HHG851991 HRC851991 IAY851991 IKU851991 IUQ851991 JEM851991 JOI851991 JYE851991 KIA851991 KRW851991 LBS851991 LLO851991 LVK851991 MFG851991 MPC851991 MYY851991 NIU851991 NSQ851991 OCM851991 OMI851991 OWE851991 PGA851991 PPW851991 PZS851991 QJO851991 QTK851991 RDG851991 RNC851991 RWY851991 SGU851991 SQQ851991 TAM851991 TKI851991 TUE851991 UEA851991 UNW851991 UXS851991 VHO851991 VRK851991 WBG851991 WLC851991 WUY851991 SGU786467 IM917527 SI917527 ACE917527 AMA917527 AVW917527 BFS917527 BPO917527 BZK917527 CJG917527 CTC917527 DCY917527 DMU917527 DWQ917527 EGM917527 EQI917527 FAE917527 FKA917527 FTW917527 GDS917527 GNO917527 GXK917527 HHG917527 HRC917527 IAY917527 IKU917527 IUQ917527 JEM917527 JOI917527 JYE917527 KIA917527 KRW917527 LBS917527 LLO917527 LVK917527 MFG917527 MPC917527 MYY917527 NIU917527 NSQ917527 OCM917527 OMI917527 OWE917527 PGA917527 PPW917527 PZS917527 QJO917527 QTK917527 RDG917527 RNC917527 RWY917527 SGU917527 SQQ917527 TAM917527 TKI917527 TUE917527 UEA917527 UNW917527 UXS917527 VHO917527 VRK917527 WBG917527 WLC917527 WUY917527 SQQ786467 IM983063 SI983063 ACE983063 AMA983063 AVW983063 BFS983063 BPO983063 BZK983063 CJG983063 CTC983063 DCY983063 DMU983063 DWQ983063 EGM983063 EQI983063 FAE983063 FKA983063 FTW983063 GDS983063 GNO983063 GXK983063 HHG983063 HRC983063 IAY983063 IKU983063 IUQ983063 JEM983063 JOI983063 JYE983063 KIA983063 KRW983063 LBS983063 LLO983063 LVK983063 MFG983063 MPC983063 MYY983063 NIU983063 NSQ983063 OCM983063 OMI983063 OWE983063 PGA983063 PPW983063 PZS983063 QJO983063 QTK983063 RDG983063 RNC983063 RWY983063 SGU983063 SQQ983063 TAM983063 TKI983063 TUE983063 UEA983063 UNW983063 UXS983063 VHO983063 VRK983063 WBG983063 WLC983063 WUY983063 UXS983075 TAM786467 IM65535 SI65535 ACE65535 AMA65535 AVW65535 BFS65535 BPO65535 BZK65535 CJG65535 CTC65535 DCY65535 DMU65535 DWQ65535 EGM65535 EQI65535 FAE65535 FKA65535 FTW65535 GDS65535 GNO65535 GXK65535 HHG65535 HRC65535 IAY65535 IKU65535 IUQ65535 JEM65535 JOI65535 JYE65535 KIA65535 KRW65535 LBS65535 LLO65535 LVK65535 MFG65535 MPC65535 MYY65535 NIU65535 NSQ65535 OCM65535 OMI65535 OWE65535 PGA65535 PPW65535 PZS65535 QJO65535 QTK65535 RDG65535 RNC65535 RWY65535 SGU65535 SQQ65535 TAM65535 TKI65535 TUE65535 UEA65535 UNW65535 UXS65535 VHO65535 VRK65535 WBG65535 WLC65535 WUY65535 TKI786467 IM131071 SI131071 ACE131071 AMA131071 AVW131071 BFS131071 BPO131071 BZK131071 CJG131071 CTC131071 DCY131071 DMU131071 DWQ131071 EGM131071 EQI131071 FAE131071 FKA131071 FTW131071 GDS131071 GNO131071 GXK131071 HHG131071 HRC131071 IAY131071 IKU131071 IUQ131071 JEM131071 JOI131071 JYE131071 KIA131071 KRW131071 LBS131071 LLO131071 LVK131071 MFG131071 MPC131071 MYY131071 NIU131071 NSQ131071 OCM131071 OMI131071 OWE131071 PGA131071 PPW131071 PZS131071 QJO131071 QTK131071 RDG131071 RNC131071 RWY131071 SGU131071 SQQ131071 TAM131071 TKI131071 TUE131071 UEA131071 UNW131071 UXS131071 VHO131071 VRK131071 WBG131071 WLC131071 WUY131071 TUE786467 IM196607 SI196607 ACE196607 AMA196607 AVW196607 BFS196607 BPO196607 BZK196607 CJG196607 CTC196607 DCY196607 DMU196607 DWQ196607 EGM196607 EQI196607 FAE196607 FKA196607 FTW196607 GDS196607 GNO196607 GXK196607 HHG196607 HRC196607 IAY196607 IKU196607 IUQ196607 JEM196607 JOI196607 JYE196607 KIA196607 KRW196607 LBS196607 LLO196607 LVK196607 MFG196607 MPC196607 MYY196607 NIU196607 NSQ196607 OCM196607 OMI196607 OWE196607 PGA196607 PPW196607 PZS196607 QJO196607 QTK196607 RDG196607 RNC196607 RWY196607 SGU196607 SQQ196607 TAM196607 TKI196607 TUE196607 UEA196607 UNW196607 UXS196607 VHO196607 VRK196607 WBG196607 WLC196607 WUY196607 UEA786467 IM262143 SI262143 ACE262143 AMA262143 AVW262143 BFS262143 BPO262143 BZK262143 CJG262143 CTC262143 DCY262143 DMU262143 DWQ262143 EGM262143 EQI262143 FAE262143 FKA262143 FTW262143 GDS262143 GNO262143 GXK262143 HHG262143 HRC262143 IAY262143 IKU262143 IUQ262143 JEM262143 JOI262143 JYE262143 KIA262143 KRW262143 LBS262143 LLO262143 LVK262143 MFG262143 MPC262143 MYY262143 NIU262143 NSQ262143 OCM262143 OMI262143 OWE262143 PGA262143 PPW262143 PZS262143 QJO262143 QTK262143 RDG262143 RNC262143 RWY262143 SGU262143 SQQ262143 TAM262143 TKI262143 TUE262143 UEA262143 UNW262143 UXS262143 VHO262143 VRK262143 WBG262143 WLC262143 WUY262143 UNW786467 IM327679 SI327679 ACE327679 AMA327679 AVW327679 BFS327679 BPO327679 BZK327679 CJG327679 CTC327679 DCY327679 DMU327679 DWQ327679 EGM327679 EQI327679 FAE327679 FKA327679 FTW327679 GDS327679 GNO327679 GXK327679 HHG327679 HRC327679 IAY327679 IKU327679 IUQ327679 JEM327679 JOI327679 JYE327679 KIA327679 KRW327679 LBS327679 LLO327679 LVK327679 MFG327679 MPC327679 MYY327679 NIU327679 NSQ327679 OCM327679 OMI327679 OWE327679 PGA327679 PPW327679 PZS327679 QJO327679 QTK327679 RDG327679 RNC327679 RWY327679 SGU327679 SQQ327679 TAM327679 TKI327679 TUE327679 UEA327679 UNW327679 UXS327679 VHO327679 VRK327679 WBG327679 WLC327679 WUY327679 UXS786467 IM393215 SI393215 ACE393215 AMA393215 AVW393215 BFS393215 BPO393215 BZK393215 CJG393215 CTC393215 DCY393215 DMU393215 DWQ393215 EGM393215 EQI393215 FAE393215 FKA393215 FTW393215 GDS393215 GNO393215 GXK393215 HHG393215 HRC393215 IAY393215 IKU393215 IUQ393215 JEM393215 JOI393215 JYE393215 KIA393215 KRW393215 LBS393215 LLO393215 LVK393215 MFG393215 MPC393215 MYY393215 NIU393215 NSQ393215 OCM393215 OMI393215 OWE393215 PGA393215 PPW393215 PZS393215 QJO393215 QTK393215 RDG393215 RNC393215 RWY393215 SGU393215 SQQ393215 TAM393215 TKI393215 TUE393215 UEA393215 UNW393215 UXS393215 VHO393215 VRK393215 WBG393215 WLC393215 WUY393215 VHO786467 IM458751 SI458751 ACE458751 AMA458751 AVW458751 BFS458751 BPO458751 BZK458751 CJG458751 CTC458751 DCY458751 DMU458751 DWQ458751 EGM458751 EQI458751 FAE458751 FKA458751 FTW458751 GDS458751 GNO458751 GXK458751 HHG458751 HRC458751 IAY458751 IKU458751 IUQ458751 JEM458751 JOI458751 JYE458751 KIA458751 KRW458751 LBS458751 LLO458751 LVK458751 MFG458751 MPC458751 MYY458751 NIU458751 NSQ458751 OCM458751 OMI458751 OWE458751 PGA458751 PPW458751 PZS458751 QJO458751 QTK458751 RDG458751 RNC458751 RWY458751 SGU458751 SQQ458751 TAM458751 TKI458751 TUE458751 UEA458751 UNW458751 UXS458751 VHO458751 VRK458751 WBG458751 WLC458751 WUY458751 VRK786467 IM524287 SI524287 ACE524287 AMA524287 AVW524287 BFS524287 BPO524287 BZK524287 CJG524287 CTC524287 DCY524287 DMU524287 DWQ524287 EGM524287 EQI524287 FAE524287 FKA524287 FTW524287 GDS524287 GNO524287 GXK524287 HHG524287 HRC524287 IAY524287 IKU524287 IUQ524287 JEM524287 JOI524287 JYE524287 KIA524287 KRW524287 LBS524287 LLO524287 LVK524287 MFG524287 MPC524287 MYY524287 NIU524287 NSQ524287 OCM524287 OMI524287 OWE524287 PGA524287 PPW524287 PZS524287 QJO524287 QTK524287 RDG524287 RNC524287 RWY524287 SGU524287 SQQ524287 TAM524287 TKI524287 TUE524287 UEA524287 UNW524287 UXS524287 VHO524287 VRK524287 WBG524287 WLC524287 WUY524287 WBG786467 IM589823 SI589823 ACE589823 AMA589823 AVW589823 BFS589823 BPO589823 BZK589823 CJG589823 CTC589823 DCY589823 DMU589823 DWQ589823 EGM589823 EQI589823 FAE589823 FKA589823 FTW589823 GDS589823 GNO589823 GXK589823 HHG589823 HRC589823 IAY589823 IKU589823 IUQ589823 JEM589823 JOI589823 JYE589823 KIA589823 KRW589823 LBS589823 LLO589823 LVK589823 MFG589823 MPC589823 MYY589823 NIU589823 NSQ589823 OCM589823 OMI589823 OWE589823 PGA589823 PPW589823 PZS589823 QJO589823 QTK589823 RDG589823 RNC589823 RWY589823 SGU589823 SQQ589823 TAM589823 TKI589823 TUE589823 UEA589823 UNW589823 UXS589823 VHO589823 VRK589823 WBG589823 WLC589823 WUY589823 WLC786467 IM655359 SI655359 ACE655359 AMA655359 AVW655359 BFS655359 BPO655359 BZK655359 CJG655359 CTC655359 DCY655359 DMU655359 DWQ655359 EGM655359 EQI655359 FAE655359 FKA655359 FTW655359 GDS655359 GNO655359 GXK655359 HHG655359 HRC655359 IAY655359 IKU655359 IUQ655359 JEM655359 JOI655359 JYE655359 KIA655359 KRW655359 LBS655359 LLO655359 LVK655359 MFG655359 MPC655359 MYY655359 NIU655359 NSQ655359 OCM655359 OMI655359 OWE655359 PGA655359 PPW655359 PZS655359 QJO655359 QTK655359 RDG655359 RNC655359 RWY655359 SGU655359 SQQ655359 TAM655359 TKI655359 TUE655359 UEA655359 UNW655359 UXS655359 VHO655359 VRK655359 WBG655359 WLC655359 WUY655359 WUY786467 IM720895 SI720895 ACE720895 AMA720895 AVW720895 BFS720895 BPO720895 BZK720895 CJG720895 CTC720895 DCY720895 DMU720895 DWQ720895 EGM720895 EQI720895 FAE720895 FKA720895 FTW720895 GDS720895 GNO720895 GXK720895 HHG720895 HRC720895 IAY720895 IKU720895 IUQ720895 JEM720895 JOI720895 JYE720895 KIA720895 KRW720895 LBS720895 LLO720895 LVK720895 MFG720895 MPC720895 MYY720895 NIU720895 NSQ720895 OCM720895 OMI720895 OWE720895 PGA720895 PPW720895 PZS720895 QJO720895 QTK720895 RDG720895 RNC720895 RWY720895 SGU720895 SQQ720895 TAM720895 TKI720895 TUE720895 UEA720895 UNW720895 UXS720895 VHO720895 VRK720895 WBG720895 WLC720895 WUY720895 TAM983075 IM786431 SI786431 ACE786431 AMA786431 AVW786431 BFS786431 BPO786431 BZK786431 CJG786431 CTC786431 DCY786431 DMU786431 DWQ786431 EGM786431 EQI786431 FAE786431 FKA786431 FTW786431 GDS786431 GNO786431 GXK786431 HHG786431 HRC786431 IAY786431 IKU786431 IUQ786431 JEM786431 JOI786431 JYE786431 KIA786431 KRW786431 LBS786431 LLO786431 LVK786431 MFG786431 MPC786431 MYY786431 NIU786431 NSQ786431 OCM786431 OMI786431 OWE786431 PGA786431 PPW786431 PZS786431 QJO786431 QTK786431 RDG786431 RNC786431 RWY786431 SGU786431 SQQ786431 TAM786431 TKI786431 TUE786431 UEA786431 UNW786431 UXS786431 VHO786431 VRK786431 WBG786431 WLC786431 WUY786431 IM852003 IM851967 SI851967 ACE851967 AMA851967 AVW851967 BFS851967 BPO851967 BZK851967 CJG851967 CTC851967 DCY851967 DMU851967 DWQ851967 EGM851967 EQI851967 FAE851967 FKA851967 FTW851967 GDS851967 GNO851967 GXK851967 HHG851967 HRC851967 IAY851967 IKU851967 IUQ851967 JEM851967 JOI851967 JYE851967 KIA851967 KRW851967 LBS851967 LLO851967 LVK851967 MFG851967 MPC851967 MYY851967 NIU851967 NSQ851967 OCM851967 OMI851967 OWE851967 PGA851967 PPW851967 PZS851967 QJO851967 QTK851967 RDG851967 RNC851967 RWY851967 SGU851967 SQQ851967 TAM851967 TKI851967 TUE851967 UEA851967 UNW851967 UXS851967 VHO851967 VRK851967 WBG851967 WLC851967 WUY851967 SI852003 IM917503 SI917503 ACE917503 AMA917503 AVW917503 BFS917503 BPO917503 BZK917503 CJG917503 CTC917503 DCY917503 DMU917503 DWQ917503 EGM917503 EQI917503 FAE917503 FKA917503 FTW917503 GDS917503 GNO917503 GXK917503 HHG917503 HRC917503 IAY917503 IKU917503 IUQ917503 JEM917503 JOI917503 JYE917503 KIA917503 KRW917503 LBS917503 LLO917503 LVK917503 MFG917503 MPC917503 MYY917503 NIU917503 NSQ917503 OCM917503 OMI917503 OWE917503 PGA917503 PPW917503 PZS917503 QJO917503 QTK917503 RDG917503 RNC917503 RWY917503 SGU917503 SQQ917503 TAM917503 TKI917503 TUE917503 UEA917503 UNW917503 UXS917503 VHO917503 VRK917503 WBG917503 WLC917503 WUY917503 ACE852003 IM983039 SI983039 ACE983039 AMA983039 AVW983039 BFS983039 BPO983039 BZK983039 CJG983039 CTC983039 DCY983039 DMU983039 DWQ983039 EGM983039 EQI983039 FAE983039 FKA983039 FTW983039 GDS983039 GNO983039 GXK983039 HHG983039 HRC983039 IAY983039 IKU983039 IUQ983039 JEM983039 JOI983039 JYE983039 KIA983039 KRW983039 LBS983039 LLO983039 LVK983039 MFG983039 MPC983039 MYY983039 NIU983039 NSQ983039 OCM983039 OMI983039 OWE983039 PGA983039 PPW983039 PZS983039 QJO983039 QTK983039 RDG983039 RNC983039 RWY983039 SGU983039 SQQ983039 TAM983039 TKI983039 TUE983039 UEA983039 UNW983039 UXS983039 VHO983039 VRK983039 WBG983039 WLC983039 WUY983039 AMA852003 IK65529 SG65529 ACC65529 ALY65529 AVU65529 BFQ65529 BPM65529 BZI65529 CJE65529 CTA65529 DCW65529 DMS65529 DWO65529 EGK65529 EQG65529 FAC65529 FJY65529 FTU65529 GDQ65529 GNM65529 GXI65529 HHE65529 HRA65529 IAW65529 IKS65529 IUO65529 JEK65529 JOG65529 JYC65529 KHY65529 KRU65529 LBQ65529 LLM65529 LVI65529 MFE65529 MPA65529 MYW65529 NIS65529 NSO65529 OCK65529 OMG65529 OWC65529 PFY65529 PPU65529 PZQ65529 QJM65529 QTI65529 RDE65529 RNA65529 RWW65529 SGS65529 SQO65529 TAK65529 TKG65529 TUC65529 UDY65529 UNU65529 UXQ65529 VHM65529 VRI65529 WBE65529 WLA65529 WUW65529 AVW852003 IK131065 SG131065 ACC131065 ALY131065 AVU131065 BFQ131065 BPM131065 BZI131065 CJE131065 CTA131065 DCW131065 DMS131065 DWO131065 EGK131065 EQG131065 FAC131065 FJY131065 FTU131065 GDQ131065 GNM131065 GXI131065 HHE131065 HRA131065 IAW131065 IKS131065 IUO131065 JEK131065 JOG131065 JYC131065 KHY131065 KRU131065 LBQ131065 LLM131065 LVI131065 MFE131065 MPA131065 MYW131065 NIS131065 NSO131065 OCK131065 OMG131065 OWC131065 PFY131065 PPU131065 PZQ131065 QJM131065 QTI131065 RDE131065 RNA131065 RWW131065 SGS131065 SQO131065 TAK131065 TKG131065 TUC131065 UDY131065 UNU131065 UXQ131065 VHM131065 VRI131065 WBE131065 WLA131065 WUW131065 BFS852003 IK196601 SG196601 ACC196601 ALY196601 AVU196601 BFQ196601 BPM196601 BZI196601 CJE196601 CTA196601 DCW196601 DMS196601 DWO196601 EGK196601 EQG196601 FAC196601 FJY196601 FTU196601 GDQ196601 GNM196601 GXI196601 HHE196601 HRA196601 IAW196601 IKS196601 IUO196601 JEK196601 JOG196601 JYC196601 KHY196601 KRU196601 LBQ196601 LLM196601 LVI196601 MFE196601 MPA196601 MYW196601 NIS196601 NSO196601 OCK196601 OMG196601 OWC196601 PFY196601 PPU196601 PZQ196601 QJM196601 QTI196601 RDE196601 RNA196601 RWW196601 SGS196601 SQO196601 TAK196601 TKG196601 TUC196601 UDY196601 UNU196601 UXQ196601 VHM196601 VRI196601 WBE196601 WLA196601 WUW196601 BPO852003 IK262137 SG262137 ACC262137 ALY262137 AVU262137 BFQ262137 BPM262137 BZI262137 CJE262137 CTA262137 DCW262137 DMS262137 DWO262137 EGK262137 EQG262137 FAC262137 FJY262137 FTU262137 GDQ262137 GNM262137 GXI262137 HHE262137 HRA262137 IAW262137 IKS262137 IUO262137 JEK262137 JOG262137 JYC262137 KHY262137 KRU262137 LBQ262137 LLM262137 LVI262137 MFE262137 MPA262137 MYW262137 NIS262137 NSO262137 OCK262137 OMG262137 OWC262137 PFY262137 PPU262137 PZQ262137 QJM262137 QTI262137 RDE262137 RNA262137 RWW262137 SGS262137 SQO262137 TAK262137 TKG262137 TUC262137 UDY262137 UNU262137 UXQ262137 VHM262137 VRI262137 WBE262137 WLA262137 WUW262137 BZK852003 IK327673 SG327673 ACC327673 ALY327673 AVU327673 BFQ327673 BPM327673 BZI327673 CJE327673 CTA327673 DCW327673 DMS327673 DWO327673 EGK327673 EQG327673 FAC327673 FJY327673 FTU327673 GDQ327673 GNM327673 GXI327673 HHE327673 HRA327673 IAW327673 IKS327673 IUO327673 JEK327673 JOG327673 JYC327673 KHY327673 KRU327673 LBQ327673 LLM327673 LVI327673 MFE327673 MPA327673 MYW327673 NIS327673 NSO327673 OCK327673 OMG327673 OWC327673 PFY327673 PPU327673 PZQ327673 QJM327673 QTI327673 RDE327673 RNA327673 RWW327673 SGS327673 SQO327673 TAK327673 TKG327673 TUC327673 UDY327673 UNU327673 UXQ327673 VHM327673 VRI327673 WBE327673 WLA327673 WUW327673 CJG852003 IK393209 SG393209 ACC393209 ALY393209 AVU393209 BFQ393209 BPM393209 BZI393209 CJE393209 CTA393209 DCW393209 DMS393209 DWO393209 EGK393209 EQG393209 FAC393209 FJY393209 FTU393209 GDQ393209 GNM393209 GXI393209 HHE393209 HRA393209 IAW393209 IKS393209 IUO393209 JEK393209 JOG393209 JYC393209 KHY393209 KRU393209 LBQ393209 LLM393209 LVI393209 MFE393209 MPA393209 MYW393209 NIS393209 NSO393209 OCK393209 OMG393209 OWC393209 PFY393209 PPU393209 PZQ393209 QJM393209 QTI393209 RDE393209 RNA393209 RWW393209 SGS393209 SQO393209 TAK393209 TKG393209 TUC393209 UDY393209 UNU393209 UXQ393209 VHM393209 VRI393209 WBE393209 WLA393209 WUW393209 CTC852003 IK458745 SG458745 ACC458745 ALY458745 AVU458745 BFQ458745 BPM458745 BZI458745 CJE458745 CTA458745 DCW458745 DMS458745 DWO458745 EGK458745 EQG458745 FAC458745 FJY458745 FTU458745 GDQ458745 GNM458745 GXI458745 HHE458745 HRA458745 IAW458745 IKS458745 IUO458745 JEK458745 JOG458745 JYC458745 KHY458745 KRU458745 LBQ458745 LLM458745 LVI458745 MFE458745 MPA458745 MYW458745 NIS458745 NSO458745 OCK458745 OMG458745 OWC458745 PFY458745 PPU458745 PZQ458745 QJM458745 QTI458745 RDE458745 RNA458745 RWW458745 SGS458745 SQO458745 TAK458745 TKG458745 TUC458745 UDY458745 UNU458745 UXQ458745 VHM458745 VRI458745 WBE458745 WLA458745 WUW458745 DCY852003 IK524281 SG524281 ACC524281 ALY524281 AVU524281 BFQ524281 BPM524281 BZI524281 CJE524281 CTA524281 DCW524281 DMS524281 DWO524281 EGK524281 EQG524281 FAC524281 FJY524281 FTU524281 GDQ524281 GNM524281 GXI524281 HHE524281 HRA524281 IAW524281 IKS524281 IUO524281 JEK524281 JOG524281 JYC524281 KHY524281 KRU524281 LBQ524281 LLM524281 LVI524281 MFE524281 MPA524281 MYW524281 NIS524281 NSO524281 OCK524281 OMG524281 OWC524281 PFY524281 PPU524281 PZQ524281 QJM524281 QTI524281 RDE524281 RNA524281 RWW524281 SGS524281 SQO524281 TAK524281 TKG524281 TUC524281 UDY524281 UNU524281 UXQ524281 VHM524281 VRI524281 WBE524281 WLA524281 WUW524281 DMU852003 IK589817 SG589817 ACC589817 ALY589817 AVU589817 BFQ589817 BPM589817 BZI589817 CJE589817 CTA589817 DCW589817 DMS589817 DWO589817 EGK589817 EQG589817 FAC589817 FJY589817 FTU589817 GDQ589817 GNM589817 GXI589817 HHE589817 HRA589817 IAW589817 IKS589817 IUO589817 JEK589817 JOG589817 JYC589817 KHY589817 KRU589817 LBQ589817 LLM589817 LVI589817 MFE589817 MPA589817 MYW589817 NIS589817 NSO589817 OCK589817 OMG589817 OWC589817 PFY589817 PPU589817 PZQ589817 QJM589817 QTI589817 RDE589817 RNA589817 RWW589817 SGS589817 SQO589817 TAK589817 TKG589817 TUC589817 UDY589817 UNU589817 UXQ589817 VHM589817 VRI589817 WBE589817 WLA589817 WUW589817 DWQ852003 IK655353 SG655353 ACC655353 ALY655353 AVU655353 BFQ655353 BPM655353 BZI655353 CJE655353 CTA655353 DCW655353 DMS655353 DWO655353 EGK655353 EQG655353 FAC655353 FJY655353 FTU655353 GDQ655353 GNM655353 GXI655353 HHE655353 HRA655353 IAW655353 IKS655353 IUO655353 JEK655353 JOG655353 JYC655353 KHY655353 KRU655353 LBQ655353 LLM655353 LVI655353 MFE655353 MPA655353 MYW655353 NIS655353 NSO655353 OCK655353 OMG655353 OWC655353 PFY655353 PPU655353 PZQ655353 QJM655353 QTI655353 RDE655353 RNA655353 RWW655353 SGS655353 SQO655353 TAK655353 TKG655353 TUC655353 UDY655353 UNU655353 UXQ655353 VHM655353 VRI655353 WBE655353 WLA655353 WUW655353 EGM852003 IK720889 SG720889 ACC720889 ALY720889 AVU720889 BFQ720889 BPM720889 BZI720889 CJE720889 CTA720889 DCW720889 DMS720889 DWO720889 EGK720889 EQG720889 FAC720889 FJY720889 FTU720889 GDQ720889 GNM720889 GXI720889 HHE720889 HRA720889 IAW720889 IKS720889 IUO720889 JEK720889 JOG720889 JYC720889 KHY720889 KRU720889 LBQ720889 LLM720889 LVI720889 MFE720889 MPA720889 MYW720889 NIS720889 NSO720889 OCK720889 OMG720889 OWC720889 PFY720889 PPU720889 PZQ720889 QJM720889 QTI720889 RDE720889 RNA720889 RWW720889 SGS720889 SQO720889 TAK720889 TKG720889 TUC720889 UDY720889 UNU720889 UXQ720889 VHM720889 VRI720889 WBE720889 WLA720889 WUW720889 EQI852003 IK786425 SG786425 ACC786425 ALY786425 AVU786425 BFQ786425 BPM786425 BZI786425 CJE786425 CTA786425 DCW786425 DMS786425 DWO786425 EGK786425 EQG786425 FAC786425 FJY786425 FTU786425 GDQ786425 GNM786425 GXI786425 HHE786425 HRA786425 IAW786425 IKS786425 IUO786425 JEK786425 JOG786425 JYC786425 KHY786425 KRU786425 LBQ786425 LLM786425 LVI786425 MFE786425 MPA786425 MYW786425 NIS786425 NSO786425 OCK786425 OMG786425 OWC786425 PFY786425 PPU786425 PZQ786425 QJM786425 QTI786425 RDE786425 RNA786425 RWW786425 SGS786425 SQO786425 TAK786425 TKG786425 TUC786425 UDY786425 UNU786425 UXQ786425 VHM786425 VRI786425 WBE786425 WLA786425 WUW786425 FAE852003 IK851961 SG851961 ACC851961 ALY851961 AVU851961 BFQ851961 BPM851961 BZI851961 CJE851961 CTA851961 DCW851961 DMS851961 DWO851961 EGK851961 EQG851961 FAC851961 FJY851961 FTU851961 GDQ851961 GNM851961 GXI851961 HHE851961 HRA851961 IAW851961 IKS851961 IUO851961 JEK851961 JOG851961 JYC851961 KHY851961 KRU851961 LBQ851961 LLM851961 LVI851961 MFE851961 MPA851961 MYW851961 NIS851961 NSO851961 OCK851961 OMG851961 OWC851961 PFY851961 PPU851961 PZQ851961 QJM851961 QTI851961 RDE851961 RNA851961 RWW851961 SGS851961 SQO851961 TAK851961 TKG851961 TUC851961 UDY851961 UNU851961 UXQ851961 VHM851961 VRI851961 WBE851961 WLA851961 WUW851961 FKA852003 IK917497 SG917497 ACC917497 ALY917497 AVU917497 BFQ917497 BPM917497 BZI917497 CJE917497 CTA917497 DCW917497 DMS917497 DWO917497 EGK917497 EQG917497 FAC917497 FJY917497 FTU917497 GDQ917497 GNM917497 GXI917497 HHE917497 HRA917497 IAW917497 IKS917497 IUO917497 JEK917497 JOG917497 JYC917497 KHY917497 KRU917497 LBQ917497 LLM917497 LVI917497 MFE917497 MPA917497 MYW917497 NIS917497 NSO917497 OCK917497 OMG917497 OWC917497 PFY917497 PPU917497 PZQ917497 QJM917497 QTI917497 RDE917497 RNA917497 RWW917497 SGS917497 SQO917497 TAK917497 TKG917497 TUC917497 UDY917497 UNU917497 UXQ917497 VHM917497 VRI917497 WBE917497 WLA917497 WUW917497 FTW852003 IK983033 SG983033 ACC983033 ALY983033 AVU983033 BFQ983033 BPM983033 BZI983033 CJE983033 CTA983033 DCW983033 DMS983033 DWO983033 EGK983033 EQG983033 FAC983033 FJY983033 FTU983033 GDQ983033 GNM983033 GXI983033 HHE983033 HRA983033 IAW983033 IKS983033 IUO983033 JEK983033 JOG983033 JYC983033 KHY983033 KRU983033 LBQ983033 LLM983033 LVI983033 MFE983033 MPA983033 MYW983033 NIS983033 NSO983033 OCK983033 OMG983033 OWC983033 PFY983033 PPU983033 PZQ983033 QJM983033 QTI983033 RDE983033 RNA983033 RWW983033 SGS983033 SQO983033 TAK983033 TKG983033 TUC983033 UDY983033 UNU983033 UXQ983033 VHM983033 VRI983033 WBE983033 WLA983033 WUW983033 WBG983075 GDS852003 IK65535 SG65535 ACC65535 ALY65535 AVU65535 BFQ65535 BPM65535 BZI65535 CJE65535 CTA65535 DCW65535 DMS65535 DWO65535 EGK65535 EQG65535 FAC65535 FJY65535 FTU65535 GDQ65535 GNM65535 GXI65535 HHE65535 HRA65535 IAW65535 IKS65535 IUO65535 JEK65535 JOG65535 JYC65535 KHY65535 KRU65535 LBQ65535 LLM65535 LVI65535 MFE65535 MPA65535 MYW65535 NIS65535 NSO65535 OCK65535 OMG65535 OWC65535 PFY65535 PPU65535 PZQ65535 QJM65535 QTI65535 RDE65535 RNA65535 RWW65535 SGS65535 SQO65535 TAK65535 TKG65535 TUC65535 UDY65535 UNU65535 UXQ65535 VHM65535 VRI65535 WBE65535 WLA65535 WUW65535 GNO852003 IK131071 SG131071 ACC131071 ALY131071 AVU131071 BFQ131071 BPM131071 BZI131071 CJE131071 CTA131071 DCW131071 DMS131071 DWO131071 EGK131071 EQG131071 FAC131071 FJY131071 FTU131071 GDQ131071 GNM131071 GXI131071 HHE131071 HRA131071 IAW131071 IKS131071 IUO131071 JEK131071 JOG131071 JYC131071 KHY131071 KRU131071 LBQ131071 LLM131071 LVI131071 MFE131071 MPA131071 MYW131071 NIS131071 NSO131071 OCK131071 OMG131071 OWC131071 PFY131071 PPU131071 PZQ131071 QJM131071 QTI131071 RDE131071 RNA131071 RWW131071 SGS131071 SQO131071 TAK131071 TKG131071 TUC131071 UDY131071 UNU131071 UXQ131071 VHM131071 VRI131071 WBE131071 WLA131071 WUW131071 GXK852003 IK196607 SG196607 ACC196607 ALY196607 AVU196607 BFQ196607 BPM196607 BZI196607 CJE196607 CTA196607 DCW196607 DMS196607 DWO196607 EGK196607 EQG196607 FAC196607 FJY196607 FTU196607 GDQ196607 GNM196607 GXI196607 HHE196607 HRA196607 IAW196607 IKS196607 IUO196607 JEK196607 JOG196607 JYC196607 KHY196607 KRU196607 LBQ196607 LLM196607 LVI196607 MFE196607 MPA196607 MYW196607 NIS196607 NSO196607 OCK196607 OMG196607 OWC196607 PFY196607 PPU196607 PZQ196607 QJM196607 QTI196607 RDE196607 RNA196607 RWW196607 SGS196607 SQO196607 TAK196607 TKG196607 TUC196607 UDY196607 UNU196607 UXQ196607 VHM196607 VRI196607 WBE196607 WLA196607 WUW196607 HHG852003 IK262143 SG262143 ACC262143 ALY262143 AVU262143 BFQ262143 BPM262143 BZI262143 CJE262143 CTA262143 DCW262143 DMS262143 DWO262143 EGK262143 EQG262143 FAC262143 FJY262143 FTU262143 GDQ262143 GNM262143 GXI262143 HHE262143 HRA262143 IAW262143 IKS262143 IUO262143 JEK262143 JOG262143 JYC262143 KHY262143 KRU262143 LBQ262143 LLM262143 LVI262143 MFE262143 MPA262143 MYW262143 NIS262143 NSO262143 OCK262143 OMG262143 OWC262143 PFY262143 PPU262143 PZQ262143 QJM262143 QTI262143 RDE262143 RNA262143 RWW262143 SGS262143 SQO262143 TAK262143 TKG262143 TUC262143 UDY262143 UNU262143 UXQ262143 VHM262143 VRI262143 WBE262143 WLA262143 WUW262143 HRC852003 IK327679 SG327679 ACC327679 ALY327679 AVU327679 BFQ327679 BPM327679 BZI327679 CJE327679 CTA327679 DCW327679 DMS327679 DWO327679 EGK327679 EQG327679 FAC327679 FJY327679 FTU327679 GDQ327679 GNM327679 GXI327679 HHE327679 HRA327679 IAW327679 IKS327679 IUO327679 JEK327679 JOG327679 JYC327679 KHY327679 KRU327679 LBQ327679 LLM327679 LVI327679 MFE327679 MPA327679 MYW327679 NIS327679 NSO327679 OCK327679 OMG327679 OWC327679 PFY327679 PPU327679 PZQ327679 QJM327679 QTI327679 RDE327679 RNA327679 RWW327679 SGS327679 SQO327679 TAK327679 TKG327679 TUC327679 UDY327679 UNU327679 UXQ327679 VHM327679 VRI327679 WBE327679 WLA327679 WUW327679 IAY852003 IK393215 SG393215 ACC393215 ALY393215 AVU393215 BFQ393215 BPM393215 BZI393215 CJE393215 CTA393215 DCW393215 DMS393215 DWO393215 EGK393215 EQG393215 FAC393215 FJY393215 FTU393215 GDQ393215 GNM393215 GXI393215 HHE393215 HRA393215 IAW393215 IKS393215 IUO393215 JEK393215 JOG393215 JYC393215 KHY393215 KRU393215 LBQ393215 LLM393215 LVI393215 MFE393215 MPA393215 MYW393215 NIS393215 NSO393215 OCK393215 OMG393215 OWC393215 PFY393215 PPU393215 PZQ393215 QJM393215 QTI393215 RDE393215 RNA393215 RWW393215 SGS393215 SQO393215 TAK393215 TKG393215 TUC393215 UDY393215 UNU393215 UXQ393215 VHM393215 VRI393215 WBE393215 WLA393215 WUW393215 IKU852003 IK458751 SG458751 ACC458751 ALY458751 AVU458751 BFQ458751 BPM458751 BZI458751 CJE458751 CTA458751 DCW458751 DMS458751 DWO458751 EGK458751 EQG458751 FAC458751 FJY458751 FTU458751 GDQ458751 GNM458751 GXI458751 HHE458751 HRA458751 IAW458751 IKS458751 IUO458751 JEK458751 JOG458751 JYC458751 KHY458751 KRU458751 LBQ458751 LLM458751 LVI458751 MFE458751 MPA458751 MYW458751 NIS458751 NSO458751 OCK458751 OMG458751 OWC458751 PFY458751 PPU458751 PZQ458751 QJM458751 QTI458751 RDE458751 RNA458751 RWW458751 SGS458751 SQO458751 TAK458751 TKG458751 TUC458751 UDY458751 UNU458751 UXQ458751 VHM458751 VRI458751 WBE458751 WLA458751 WUW458751 IUQ852003 IK524287 SG524287 ACC524287 ALY524287 AVU524287 BFQ524287 BPM524287 BZI524287 CJE524287 CTA524287 DCW524287 DMS524287 DWO524287 EGK524287 EQG524287 FAC524287 FJY524287 FTU524287 GDQ524287 GNM524287 GXI524287 HHE524287 HRA524287 IAW524287 IKS524287 IUO524287 JEK524287 JOG524287 JYC524287 KHY524287 KRU524287 LBQ524287 LLM524287 LVI524287 MFE524287 MPA524287 MYW524287 NIS524287 NSO524287 OCK524287 OMG524287 OWC524287 PFY524287 PPU524287 PZQ524287 QJM524287 QTI524287 RDE524287 RNA524287 RWW524287 SGS524287 SQO524287 TAK524287 TKG524287 TUC524287 UDY524287 UNU524287 UXQ524287 VHM524287 VRI524287 WBE524287 WLA524287 WUW524287 JEM852003 IK589823 SG589823 ACC589823 ALY589823 AVU589823 BFQ589823 BPM589823 BZI589823 CJE589823 CTA589823 DCW589823 DMS589823 DWO589823 EGK589823 EQG589823 FAC589823 FJY589823 FTU589823 GDQ589823 GNM589823 GXI589823 HHE589823 HRA589823 IAW589823 IKS589823 IUO589823 JEK589823 JOG589823 JYC589823 KHY589823 KRU589823 LBQ589823 LLM589823 LVI589823 MFE589823 MPA589823 MYW589823 NIS589823 NSO589823 OCK589823 OMG589823 OWC589823 PFY589823 PPU589823 PZQ589823 QJM589823 QTI589823 RDE589823 RNA589823 RWW589823 SGS589823 SQO589823 TAK589823 TKG589823 TUC589823 UDY589823 UNU589823 UXQ589823 VHM589823 VRI589823 WBE589823 WLA589823 WUW589823 JOI852003 IK655359 SG655359 ACC655359 ALY655359 AVU655359 BFQ655359 BPM655359 BZI655359 CJE655359 CTA655359 DCW655359 DMS655359 DWO655359 EGK655359 EQG655359 FAC655359 FJY655359 FTU655359 GDQ655359 GNM655359 GXI655359 HHE655359 HRA655359 IAW655359 IKS655359 IUO655359 JEK655359 JOG655359 JYC655359 KHY655359 KRU655359 LBQ655359 LLM655359 LVI655359 MFE655359 MPA655359 MYW655359 NIS655359 NSO655359 OCK655359 OMG655359 OWC655359 PFY655359 PPU655359 PZQ655359 QJM655359 QTI655359 RDE655359 RNA655359 RWW655359 SGS655359 SQO655359 TAK655359 TKG655359 TUC655359 UDY655359 UNU655359 UXQ655359 VHM655359 VRI655359 WBE655359 WLA655359 WUW655359 JYE852003 IK720895 SG720895 ACC720895 ALY720895 AVU720895 BFQ720895 BPM720895 BZI720895 CJE720895 CTA720895 DCW720895 DMS720895 DWO720895 EGK720895 EQG720895 FAC720895 FJY720895 FTU720895 GDQ720895 GNM720895 GXI720895 HHE720895 HRA720895 IAW720895 IKS720895 IUO720895 JEK720895 JOG720895 JYC720895 KHY720895 KRU720895 LBQ720895 LLM720895 LVI720895 MFE720895 MPA720895 MYW720895 NIS720895 NSO720895 OCK720895 OMG720895 OWC720895 PFY720895 PPU720895 PZQ720895 QJM720895 QTI720895 RDE720895 RNA720895 RWW720895 SGS720895 SQO720895 TAK720895 TKG720895 TUC720895 UDY720895 UNU720895 UXQ720895 VHM720895 VRI720895 WBE720895 WLA720895 WUW720895 KIA852003 IK786431 SG786431 ACC786431 ALY786431 AVU786431 BFQ786431 BPM786431 BZI786431 CJE786431 CTA786431 DCW786431 DMS786431 DWO786431 EGK786431 EQG786431 FAC786431 FJY786431 FTU786431 GDQ786431 GNM786431 GXI786431 HHE786431 HRA786431 IAW786431 IKS786431 IUO786431 JEK786431 JOG786431 JYC786431 KHY786431 KRU786431 LBQ786431 LLM786431 LVI786431 MFE786431 MPA786431 MYW786431 NIS786431 NSO786431 OCK786431 OMG786431 OWC786431 PFY786431 PPU786431 PZQ786431 QJM786431 QTI786431 RDE786431 RNA786431 RWW786431 SGS786431 SQO786431 TAK786431 TKG786431 TUC786431 UDY786431 UNU786431 UXQ786431 VHM786431 VRI786431 WBE786431 WLA786431 WUW786431 KRW852003 IK851967 SG851967 ACC851967 ALY851967 AVU851967 BFQ851967 BPM851967 BZI851967 CJE851967 CTA851967 DCW851967 DMS851967 DWO851967 EGK851967 EQG851967 FAC851967 FJY851967 FTU851967 GDQ851967 GNM851967 GXI851967 HHE851967 HRA851967 IAW851967 IKS851967 IUO851967 JEK851967 JOG851967 JYC851967 KHY851967 KRU851967 LBQ851967 LLM851967 LVI851967 MFE851967 MPA851967 MYW851967 NIS851967 NSO851967 OCK851967 OMG851967 OWC851967 PFY851967 PPU851967 PZQ851967 QJM851967 QTI851967 RDE851967 RNA851967 RWW851967 SGS851967 SQO851967 TAK851967 TKG851967 TUC851967 UDY851967 UNU851967 UXQ851967 VHM851967 VRI851967 WBE851967 WLA851967 WUW851967 LBS852003 IK917503 SG917503 ACC917503 ALY917503 AVU917503 BFQ917503 BPM917503 BZI917503 CJE917503 CTA917503 DCW917503 DMS917503 DWO917503 EGK917503 EQG917503 FAC917503 FJY917503 FTU917503 GDQ917503 GNM917503 GXI917503 HHE917503 HRA917503 IAW917503 IKS917503 IUO917503 JEK917503 JOG917503 JYC917503 KHY917503 KRU917503 LBQ917503 LLM917503 LVI917503 MFE917503 MPA917503 MYW917503 NIS917503 NSO917503 OCK917503 OMG917503 OWC917503 PFY917503 PPU917503 PZQ917503 QJM917503 QTI917503 RDE917503 RNA917503 RWW917503 SGS917503 SQO917503 TAK917503 TKG917503 TUC917503 UDY917503 UNU917503 UXQ917503 VHM917503 VRI917503 WBE917503 WLA917503 WUW917503 LLO852003 IK983039 SG983039 ACC983039 ALY983039 AVU983039 BFQ983039 BPM983039 BZI983039 CJE983039 CTA983039 DCW983039 DMS983039 DWO983039 EGK983039 EQG983039 FAC983039 FJY983039 FTU983039 GDQ983039 GNM983039 GXI983039 HHE983039 HRA983039 IAW983039 IKS983039 IUO983039 JEK983039 JOG983039 JYC983039 KHY983039 KRU983039 LBQ983039 LLM983039 LVI983039 MFE983039 MPA983039 MYW983039 NIS983039 NSO983039 OCK983039 OMG983039 OWC983039 PFY983039 PPU983039 PZQ983039 QJM983039 QTI983039 RDE983039 RNA983039 RWW983039 SGS983039 SQO983039 TAK983039 TKG983039 TUC983039 UDY983039 UNU983039 UXQ983039 VHM983039 VRI983039 WBE983039 WLA983039 WUW983039 WLC983075 LVK852003 IK65547 SG65547 ACC65547 ALY65547 AVU65547 BFQ65547 BPM65547 BZI65547 CJE65547 CTA65547 DCW65547 DMS65547 DWO65547 EGK65547 EQG65547 FAC65547 FJY65547 FTU65547 GDQ65547 GNM65547 GXI65547 HHE65547 HRA65547 IAW65547 IKS65547 IUO65547 JEK65547 JOG65547 JYC65547 KHY65547 KRU65547 LBQ65547 LLM65547 LVI65547 MFE65547 MPA65547 MYW65547 NIS65547 NSO65547 OCK65547 OMG65547 OWC65547 PFY65547 PPU65547 PZQ65547 QJM65547 QTI65547 RDE65547 RNA65547 RWW65547 SGS65547 SQO65547 TAK65547 TKG65547 TUC65547 UDY65547 UNU65547 UXQ65547 VHM65547 VRI65547 WBE65547 WLA65547 WUW65547 MFG852003 IK131083 SG131083 ACC131083 ALY131083 AVU131083 BFQ131083 BPM131083 BZI131083 CJE131083 CTA131083 DCW131083 DMS131083 DWO131083 EGK131083 EQG131083 FAC131083 FJY131083 FTU131083 GDQ131083 GNM131083 GXI131083 HHE131083 HRA131083 IAW131083 IKS131083 IUO131083 JEK131083 JOG131083 JYC131083 KHY131083 KRU131083 LBQ131083 LLM131083 LVI131083 MFE131083 MPA131083 MYW131083 NIS131083 NSO131083 OCK131083 OMG131083 OWC131083 PFY131083 PPU131083 PZQ131083 QJM131083 QTI131083 RDE131083 RNA131083 RWW131083 SGS131083 SQO131083 TAK131083 TKG131083 TUC131083 UDY131083 UNU131083 UXQ131083 VHM131083 VRI131083 WBE131083 WLA131083 WUW131083 MPC852003 IK196619 SG196619 ACC196619 ALY196619 AVU196619 BFQ196619 BPM196619 BZI196619 CJE196619 CTA196619 DCW196619 DMS196619 DWO196619 EGK196619 EQG196619 FAC196619 FJY196619 FTU196619 GDQ196619 GNM196619 GXI196619 HHE196619 HRA196619 IAW196619 IKS196619 IUO196619 JEK196619 JOG196619 JYC196619 KHY196619 KRU196619 LBQ196619 LLM196619 LVI196619 MFE196619 MPA196619 MYW196619 NIS196619 NSO196619 OCK196619 OMG196619 OWC196619 PFY196619 PPU196619 PZQ196619 QJM196619 QTI196619 RDE196619 RNA196619 RWW196619 SGS196619 SQO196619 TAK196619 TKG196619 TUC196619 UDY196619 UNU196619 UXQ196619 VHM196619 VRI196619 WBE196619 WLA196619 WUW196619 MYY852003 IK262155 SG262155 ACC262155 ALY262155 AVU262155 BFQ262155 BPM262155 BZI262155 CJE262155 CTA262155 DCW262155 DMS262155 DWO262155 EGK262155 EQG262155 FAC262155 FJY262155 FTU262155 GDQ262155 GNM262155 GXI262155 HHE262155 HRA262155 IAW262155 IKS262155 IUO262155 JEK262155 JOG262155 JYC262155 KHY262155 KRU262155 LBQ262155 LLM262155 LVI262155 MFE262155 MPA262155 MYW262155 NIS262155 NSO262155 OCK262155 OMG262155 OWC262155 PFY262155 PPU262155 PZQ262155 QJM262155 QTI262155 RDE262155 RNA262155 RWW262155 SGS262155 SQO262155 TAK262155 TKG262155 TUC262155 UDY262155 UNU262155 UXQ262155 VHM262155 VRI262155 WBE262155 WLA262155 WUW262155 NIU852003 IK327691 SG327691 ACC327691 ALY327691 AVU327691 BFQ327691 BPM327691 BZI327691 CJE327691 CTA327691 DCW327691 DMS327691 DWO327691 EGK327691 EQG327691 FAC327691 FJY327691 FTU327691 GDQ327691 GNM327691 GXI327691 HHE327691 HRA327691 IAW327691 IKS327691 IUO327691 JEK327691 JOG327691 JYC327691 KHY327691 KRU327691 LBQ327691 LLM327691 LVI327691 MFE327691 MPA327691 MYW327691 NIS327691 NSO327691 OCK327691 OMG327691 OWC327691 PFY327691 PPU327691 PZQ327691 QJM327691 QTI327691 RDE327691 RNA327691 RWW327691 SGS327691 SQO327691 TAK327691 TKG327691 TUC327691 UDY327691 UNU327691 UXQ327691 VHM327691 VRI327691 WBE327691 WLA327691 WUW327691 NSQ852003 IK393227 SG393227 ACC393227 ALY393227 AVU393227 BFQ393227 BPM393227 BZI393227 CJE393227 CTA393227 DCW393227 DMS393227 DWO393227 EGK393227 EQG393227 FAC393227 FJY393227 FTU393227 GDQ393227 GNM393227 GXI393227 HHE393227 HRA393227 IAW393227 IKS393227 IUO393227 JEK393227 JOG393227 JYC393227 KHY393227 KRU393227 LBQ393227 LLM393227 LVI393227 MFE393227 MPA393227 MYW393227 NIS393227 NSO393227 OCK393227 OMG393227 OWC393227 PFY393227 PPU393227 PZQ393227 QJM393227 QTI393227 RDE393227 RNA393227 RWW393227 SGS393227 SQO393227 TAK393227 TKG393227 TUC393227 UDY393227 UNU393227 UXQ393227 VHM393227 VRI393227 WBE393227 WLA393227 WUW393227 OCM852003 IK458763 SG458763 ACC458763 ALY458763 AVU458763 BFQ458763 BPM458763 BZI458763 CJE458763 CTA458763 DCW458763 DMS458763 DWO458763 EGK458763 EQG458763 FAC458763 FJY458763 FTU458763 GDQ458763 GNM458763 GXI458763 HHE458763 HRA458763 IAW458763 IKS458763 IUO458763 JEK458763 JOG458763 JYC458763 KHY458763 KRU458763 LBQ458763 LLM458763 LVI458763 MFE458763 MPA458763 MYW458763 NIS458763 NSO458763 OCK458763 OMG458763 OWC458763 PFY458763 PPU458763 PZQ458763 QJM458763 QTI458763 RDE458763 RNA458763 RWW458763 SGS458763 SQO458763 TAK458763 TKG458763 TUC458763 UDY458763 UNU458763 UXQ458763 VHM458763 VRI458763 WBE458763 WLA458763 WUW458763 OMI852003 IK524299 SG524299 ACC524299 ALY524299 AVU524299 BFQ524299 BPM524299 BZI524299 CJE524299 CTA524299 DCW524299 DMS524299 DWO524299 EGK524299 EQG524299 FAC524299 FJY524299 FTU524299 GDQ524299 GNM524299 GXI524299 HHE524299 HRA524299 IAW524299 IKS524299 IUO524299 JEK524299 JOG524299 JYC524299 KHY524299 KRU524299 LBQ524299 LLM524299 LVI524299 MFE524299 MPA524299 MYW524299 NIS524299 NSO524299 OCK524299 OMG524299 OWC524299 PFY524299 PPU524299 PZQ524299 QJM524299 QTI524299 RDE524299 RNA524299 RWW524299 SGS524299 SQO524299 TAK524299 TKG524299 TUC524299 UDY524299 UNU524299 UXQ524299 VHM524299 VRI524299 WBE524299 WLA524299 WUW524299 OWE852003 IK589835 SG589835 ACC589835 ALY589835 AVU589835 BFQ589835 BPM589835 BZI589835 CJE589835 CTA589835 DCW589835 DMS589835 DWO589835 EGK589835 EQG589835 FAC589835 FJY589835 FTU589835 GDQ589835 GNM589835 GXI589835 HHE589835 HRA589835 IAW589835 IKS589835 IUO589835 JEK589835 JOG589835 JYC589835 KHY589835 KRU589835 LBQ589835 LLM589835 LVI589835 MFE589835 MPA589835 MYW589835 NIS589835 NSO589835 OCK589835 OMG589835 OWC589835 PFY589835 PPU589835 PZQ589835 QJM589835 QTI589835 RDE589835 RNA589835 RWW589835 SGS589835 SQO589835 TAK589835 TKG589835 TUC589835 UDY589835 UNU589835 UXQ589835 VHM589835 VRI589835 WBE589835 WLA589835 WUW589835 PGA852003 IK655371 SG655371 ACC655371 ALY655371 AVU655371 BFQ655371 BPM655371 BZI655371 CJE655371 CTA655371 DCW655371 DMS655371 DWO655371 EGK655371 EQG655371 FAC655371 FJY655371 FTU655371 GDQ655371 GNM655371 GXI655371 HHE655371 HRA655371 IAW655371 IKS655371 IUO655371 JEK655371 JOG655371 JYC655371 KHY655371 KRU655371 LBQ655371 LLM655371 LVI655371 MFE655371 MPA655371 MYW655371 NIS655371 NSO655371 OCK655371 OMG655371 OWC655371 PFY655371 PPU655371 PZQ655371 QJM655371 QTI655371 RDE655371 RNA655371 RWW655371 SGS655371 SQO655371 TAK655371 TKG655371 TUC655371 UDY655371 UNU655371 UXQ655371 VHM655371 VRI655371 WBE655371 WLA655371 WUW655371 PPW852003 IK720907 SG720907 ACC720907 ALY720907 AVU720907 BFQ720907 BPM720907 BZI720907 CJE720907 CTA720907 DCW720907 DMS720907 DWO720907 EGK720907 EQG720907 FAC720907 FJY720907 FTU720907 GDQ720907 GNM720907 GXI720907 HHE720907 HRA720907 IAW720907 IKS720907 IUO720907 JEK720907 JOG720907 JYC720907 KHY720907 KRU720907 LBQ720907 LLM720907 LVI720907 MFE720907 MPA720907 MYW720907 NIS720907 NSO720907 OCK720907 OMG720907 OWC720907 PFY720907 PPU720907 PZQ720907 QJM720907 QTI720907 RDE720907 RNA720907 RWW720907 SGS720907 SQO720907 TAK720907 TKG720907 TUC720907 UDY720907 UNU720907 UXQ720907 VHM720907 VRI720907 WBE720907 WLA720907 WUW720907 PZS852003 IK786443 SG786443 ACC786443 ALY786443 AVU786443 BFQ786443 BPM786443 BZI786443 CJE786443 CTA786443 DCW786443 DMS786443 DWO786443 EGK786443 EQG786443 FAC786443 FJY786443 FTU786443 GDQ786443 GNM786443 GXI786443 HHE786443 HRA786443 IAW786443 IKS786443 IUO786443 JEK786443 JOG786443 JYC786443 KHY786443 KRU786443 LBQ786443 LLM786443 LVI786443 MFE786443 MPA786443 MYW786443 NIS786443 NSO786443 OCK786443 OMG786443 OWC786443 PFY786443 PPU786443 PZQ786443 QJM786443 QTI786443 RDE786443 RNA786443 RWW786443 SGS786443 SQO786443 TAK786443 TKG786443 TUC786443 UDY786443 UNU786443 UXQ786443 VHM786443 VRI786443 WBE786443 WLA786443 WUW786443 QJO852003 IK851979 SG851979 ACC851979 ALY851979 AVU851979 BFQ851979 BPM851979 BZI851979 CJE851979 CTA851979 DCW851979 DMS851979 DWO851979 EGK851979 EQG851979 FAC851979 FJY851979 FTU851979 GDQ851979 GNM851979 GXI851979 HHE851979 HRA851979 IAW851979 IKS851979 IUO851979 JEK851979 JOG851979 JYC851979 KHY851979 KRU851979 LBQ851979 LLM851979 LVI851979 MFE851979 MPA851979 MYW851979 NIS851979 NSO851979 OCK851979 OMG851979 OWC851979 PFY851979 PPU851979 PZQ851979 QJM851979 QTI851979 RDE851979 RNA851979 RWW851979 SGS851979 SQO851979 TAK851979 TKG851979 TUC851979 UDY851979 UNU851979 UXQ851979 VHM851979 VRI851979 WBE851979 WLA851979 WUW851979 QTK852003 IK917515 SG917515 ACC917515 ALY917515 AVU917515 BFQ917515 BPM917515 BZI917515 CJE917515 CTA917515 DCW917515 DMS917515 DWO917515 EGK917515 EQG917515 FAC917515 FJY917515 FTU917515 GDQ917515 GNM917515 GXI917515 HHE917515 HRA917515 IAW917515 IKS917515 IUO917515 JEK917515 JOG917515 JYC917515 KHY917515 KRU917515 LBQ917515 LLM917515 LVI917515 MFE917515 MPA917515 MYW917515 NIS917515 NSO917515 OCK917515 OMG917515 OWC917515 PFY917515 PPU917515 PZQ917515 QJM917515 QTI917515 RDE917515 RNA917515 RWW917515 SGS917515 SQO917515 TAK917515 TKG917515 TUC917515 UDY917515 UNU917515 UXQ917515 VHM917515 VRI917515 WBE917515 WLA917515 WUW917515 RDG852003 IK983051 SG983051 ACC983051 ALY983051 AVU983051 BFQ983051 BPM983051 BZI983051 CJE983051 CTA983051 DCW983051 DMS983051 DWO983051 EGK983051 EQG983051 FAC983051 FJY983051 FTU983051 GDQ983051 GNM983051 GXI983051 HHE983051 HRA983051 IAW983051 IKS983051 IUO983051 JEK983051 JOG983051 JYC983051 KHY983051 KRU983051 LBQ983051 LLM983051 LVI983051 MFE983051 MPA983051 MYW983051 NIS983051 NSO983051 OCK983051 OMG983051 OWC983051 PFY983051 PPU983051 PZQ983051 QJM983051 QTI983051 RDE983051 RNA983051 RWW983051 SGS983051 SQO983051 TAK983051 TKG983051 TUC983051 UDY983051 UNU983051 UXQ983051 VHM983051 VRI983051 WBE983051 WLA983051 WUW983051 RNC852003 IK65553 SG65553 ACC65553 ALY65553 AVU65553 BFQ65553 BPM65553 BZI65553 CJE65553 CTA65553 DCW65553 DMS65553 DWO65553 EGK65553 EQG65553 FAC65553 FJY65553 FTU65553 GDQ65553 GNM65553 GXI65553 HHE65553 HRA65553 IAW65553 IKS65553 IUO65553 JEK65553 JOG65553 JYC65553 KHY65553 KRU65553 LBQ65553 LLM65553 LVI65553 MFE65553 MPA65553 MYW65553 NIS65553 NSO65553 OCK65553 OMG65553 OWC65553 PFY65553 PPU65553 PZQ65553 QJM65553 QTI65553 RDE65553 RNA65553 RWW65553 SGS65553 SQO65553 TAK65553 TKG65553 TUC65553 UDY65553 UNU65553 UXQ65553 VHM65553 VRI65553 WBE65553 WLA65553 WUW65553 RWY852003 IK131089 SG131089 ACC131089 ALY131089 AVU131089 BFQ131089 BPM131089 BZI131089 CJE131089 CTA131089 DCW131089 DMS131089 DWO131089 EGK131089 EQG131089 FAC131089 FJY131089 FTU131089 GDQ131089 GNM131089 GXI131089 HHE131089 HRA131089 IAW131089 IKS131089 IUO131089 JEK131089 JOG131089 JYC131089 KHY131089 KRU131089 LBQ131089 LLM131089 LVI131089 MFE131089 MPA131089 MYW131089 NIS131089 NSO131089 OCK131089 OMG131089 OWC131089 PFY131089 PPU131089 PZQ131089 QJM131089 QTI131089 RDE131089 RNA131089 RWW131089 SGS131089 SQO131089 TAK131089 TKG131089 TUC131089 UDY131089 UNU131089 UXQ131089 VHM131089 VRI131089 WBE131089 WLA131089 WUW131089 SGU852003 IK196625 SG196625 ACC196625 ALY196625 AVU196625 BFQ196625 BPM196625 BZI196625 CJE196625 CTA196625 DCW196625 DMS196625 DWO196625 EGK196625 EQG196625 FAC196625 FJY196625 FTU196625 GDQ196625 GNM196625 GXI196625 HHE196625 HRA196625 IAW196625 IKS196625 IUO196625 JEK196625 JOG196625 JYC196625 KHY196625 KRU196625 LBQ196625 LLM196625 LVI196625 MFE196625 MPA196625 MYW196625 NIS196625 NSO196625 OCK196625 OMG196625 OWC196625 PFY196625 PPU196625 PZQ196625 QJM196625 QTI196625 RDE196625 RNA196625 RWW196625 SGS196625 SQO196625 TAK196625 TKG196625 TUC196625 UDY196625 UNU196625 UXQ196625 VHM196625 VRI196625 WBE196625 WLA196625 WUW196625 SQQ852003 IK262161 SG262161 ACC262161 ALY262161 AVU262161 BFQ262161 BPM262161 BZI262161 CJE262161 CTA262161 DCW262161 DMS262161 DWO262161 EGK262161 EQG262161 FAC262161 FJY262161 FTU262161 GDQ262161 GNM262161 GXI262161 HHE262161 HRA262161 IAW262161 IKS262161 IUO262161 JEK262161 JOG262161 JYC262161 KHY262161 KRU262161 LBQ262161 LLM262161 LVI262161 MFE262161 MPA262161 MYW262161 NIS262161 NSO262161 OCK262161 OMG262161 OWC262161 PFY262161 PPU262161 PZQ262161 QJM262161 QTI262161 RDE262161 RNA262161 RWW262161 SGS262161 SQO262161 TAK262161 TKG262161 TUC262161 UDY262161 UNU262161 UXQ262161 VHM262161 VRI262161 WBE262161 WLA262161 WUW262161 TAM852003 IK327697 SG327697 ACC327697 ALY327697 AVU327697 BFQ327697 BPM327697 BZI327697 CJE327697 CTA327697 DCW327697 DMS327697 DWO327697 EGK327697 EQG327697 FAC327697 FJY327697 FTU327697 GDQ327697 GNM327697 GXI327697 HHE327697 HRA327697 IAW327697 IKS327697 IUO327697 JEK327697 JOG327697 JYC327697 KHY327697 KRU327697 LBQ327697 LLM327697 LVI327697 MFE327697 MPA327697 MYW327697 NIS327697 NSO327697 OCK327697 OMG327697 OWC327697 PFY327697 PPU327697 PZQ327697 QJM327697 QTI327697 RDE327697 RNA327697 RWW327697 SGS327697 SQO327697 TAK327697 TKG327697 TUC327697 UDY327697 UNU327697 UXQ327697 VHM327697 VRI327697 WBE327697 WLA327697 WUW327697 TKI852003 IK393233 SG393233 ACC393233 ALY393233 AVU393233 BFQ393233 BPM393233 BZI393233 CJE393233 CTA393233 DCW393233 DMS393233 DWO393233 EGK393233 EQG393233 FAC393233 FJY393233 FTU393233 GDQ393233 GNM393233 GXI393233 HHE393233 HRA393233 IAW393233 IKS393233 IUO393233 JEK393233 JOG393233 JYC393233 KHY393233 KRU393233 LBQ393233 LLM393233 LVI393233 MFE393233 MPA393233 MYW393233 NIS393233 NSO393233 OCK393233 OMG393233 OWC393233 PFY393233 PPU393233 PZQ393233 QJM393233 QTI393233 RDE393233 RNA393233 RWW393233 SGS393233 SQO393233 TAK393233 TKG393233 TUC393233 UDY393233 UNU393233 UXQ393233 VHM393233 VRI393233 WBE393233 WLA393233 WUW393233 TUE852003 IK458769 SG458769 ACC458769 ALY458769 AVU458769 BFQ458769 BPM458769 BZI458769 CJE458769 CTA458769 DCW458769 DMS458769 DWO458769 EGK458769 EQG458769 FAC458769 FJY458769 FTU458769 GDQ458769 GNM458769 GXI458769 HHE458769 HRA458769 IAW458769 IKS458769 IUO458769 JEK458769 JOG458769 JYC458769 KHY458769 KRU458769 LBQ458769 LLM458769 LVI458769 MFE458769 MPA458769 MYW458769 NIS458769 NSO458769 OCK458769 OMG458769 OWC458769 PFY458769 PPU458769 PZQ458769 QJM458769 QTI458769 RDE458769 RNA458769 RWW458769 SGS458769 SQO458769 TAK458769 TKG458769 TUC458769 UDY458769 UNU458769 UXQ458769 VHM458769 VRI458769 WBE458769 WLA458769 WUW458769 UEA852003 IK524305 SG524305 ACC524305 ALY524305 AVU524305 BFQ524305 BPM524305 BZI524305 CJE524305 CTA524305 DCW524305 DMS524305 DWO524305 EGK524305 EQG524305 FAC524305 FJY524305 FTU524305 GDQ524305 GNM524305 GXI524305 HHE524305 HRA524305 IAW524305 IKS524305 IUO524305 JEK524305 JOG524305 JYC524305 KHY524305 KRU524305 LBQ524305 LLM524305 LVI524305 MFE524305 MPA524305 MYW524305 NIS524305 NSO524305 OCK524305 OMG524305 OWC524305 PFY524305 PPU524305 PZQ524305 QJM524305 QTI524305 RDE524305 RNA524305 RWW524305 SGS524305 SQO524305 TAK524305 TKG524305 TUC524305 UDY524305 UNU524305 UXQ524305 VHM524305 VRI524305 WBE524305 WLA524305 WUW524305 UNW852003 IK589841 SG589841 ACC589841 ALY589841 AVU589841 BFQ589841 BPM589841 BZI589841 CJE589841 CTA589841 DCW589841 DMS589841 DWO589841 EGK589841 EQG589841 FAC589841 FJY589841 FTU589841 GDQ589841 GNM589841 GXI589841 HHE589841 HRA589841 IAW589841 IKS589841 IUO589841 JEK589841 JOG589841 JYC589841 KHY589841 KRU589841 LBQ589841 LLM589841 LVI589841 MFE589841 MPA589841 MYW589841 NIS589841 NSO589841 OCK589841 OMG589841 OWC589841 PFY589841 PPU589841 PZQ589841 QJM589841 QTI589841 RDE589841 RNA589841 RWW589841 SGS589841 SQO589841 TAK589841 TKG589841 TUC589841 UDY589841 UNU589841 UXQ589841 VHM589841 VRI589841 WBE589841 WLA589841 WUW589841 UXS852003 IK655377 SG655377 ACC655377 ALY655377 AVU655377 BFQ655377 BPM655377 BZI655377 CJE655377 CTA655377 DCW655377 DMS655377 DWO655377 EGK655377 EQG655377 FAC655377 FJY655377 FTU655377 GDQ655377 GNM655377 GXI655377 HHE655377 HRA655377 IAW655377 IKS655377 IUO655377 JEK655377 JOG655377 JYC655377 KHY655377 KRU655377 LBQ655377 LLM655377 LVI655377 MFE655377 MPA655377 MYW655377 NIS655377 NSO655377 OCK655377 OMG655377 OWC655377 PFY655377 PPU655377 PZQ655377 QJM655377 QTI655377 RDE655377 RNA655377 RWW655377 SGS655377 SQO655377 TAK655377 TKG655377 TUC655377 UDY655377 UNU655377 UXQ655377 VHM655377 VRI655377 WBE655377 WLA655377 WUW655377 VHO852003 IK720913 SG720913 ACC720913 ALY720913 AVU720913 BFQ720913 BPM720913 BZI720913 CJE720913 CTA720913 DCW720913 DMS720913 DWO720913 EGK720913 EQG720913 FAC720913 FJY720913 FTU720913 GDQ720913 GNM720913 GXI720913 HHE720913 HRA720913 IAW720913 IKS720913 IUO720913 JEK720913 JOG720913 JYC720913 KHY720913 KRU720913 LBQ720913 LLM720913 LVI720913 MFE720913 MPA720913 MYW720913 NIS720913 NSO720913 OCK720913 OMG720913 OWC720913 PFY720913 PPU720913 PZQ720913 QJM720913 QTI720913 RDE720913 RNA720913 RWW720913 SGS720913 SQO720913 TAK720913 TKG720913 TUC720913 UDY720913 UNU720913 UXQ720913 VHM720913 VRI720913 WBE720913 WLA720913 WUW720913 VRK852003 IK786449 SG786449 ACC786449 ALY786449 AVU786449 BFQ786449 BPM786449 BZI786449 CJE786449 CTA786449 DCW786449 DMS786449 DWO786449 EGK786449 EQG786449 FAC786449 FJY786449 FTU786449 GDQ786449 GNM786449 GXI786449 HHE786449 HRA786449 IAW786449 IKS786449 IUO786449 JEK786449 JOG786449 JYC786449 KHY786449 KRU786449 LBQ786449 LLM786449 LVI786449 MFE786449 MPA786449 MYW786449 NIS786449 NSO786449 OCK786449 OMG786449 OWC786449 PFY786449 PPU786449 PZQ786449 QJM786449 QTI786449 RDE786449 RNA786449 RWW786449 SGS786449 SQO786449 TAK786449 TKG786449 TUC786449 UDY786449 UNU786449 UXQ786449 VHM786449 VRI786449 WBE786449 WLA786449 WUW786449 WBG852003 IK851985 SG851985 ACC851985 ALY851985 AVU851985 BFQ851985 BPM851985 BZI851985 CJE851985 CTA851985 DCW851985 DMS851985 DWO851985 EGK851985 EQG851985 FAC851985 FJY851985 FTU851985 GDQ851985 GNM851985 GXI851985 HHE851985 HRA851985 IAW851985 IKS851985 IUO851985 JEK851985 JOG851985 JYC851985 KHY851985 KRU851985 LBQ851985 LLM851985 LVI851985 MFE851985 MPA851985 MYW851985 NIS851985 NSO851985 OCK851985 OMG851985 OWC851985 PFY851985 PPU851985 PZQ851985 QJM851985 QTI851985 RDE851985 RNA851985 RWW851985 SGS851985 SQO851985 TAK851985 TKG851985 TUC851985 UDY851985 UNU851985 UXQ851985 VHM851985 VRI851985 WBE851985 WLA851985 WUW851985 WLC852003 IK917521 SG917521 ACC917521 ALY917521 AVU917521 BFQ917521 BPM917521 BZI917521 CJE917521 CTA917521 DCW917521 DMS917521 DWO917521 EGK917521 EQG917521 FAC917521 FJY917521 FTU917521 GDQ917521 GNM917521 GXI917521 HHE917521 HRA917521 IAW917521 IKS917521 IUO917521 JEK917521 JOG917521 JYC917521 KHY917521 KRU917521 LBQ917521 LLM917521 LVI917521 MFE917521 MPA917521 MYW917521 NIS917521 NSO917521 OCK917521 OMG917521 OWC917521 PFY917521 PPU917521 PZQ917521 QJM917521 QTI917521 RDE917521 RNA917521 RWW917521 SGS917521 SQO917521 TAK917521 TKG917521 TUC917521 UDY917521 UNU917521 UXQ917521 VHM917521 VRI917521 WBE917521 WLA917521 WUW917521 WUY852003 IK983057 SG983057 ACC983057 ALY983057 AVU983057 BFQ983057 BPM983057 BZI983057 CJE983057 CTA983057 DCW983057 DMS983057 DWO983057 EGK983057 EQG983057 FAC983057 FJY983057 FTU983057 GDQ983057 GNM983057 GXI983057 HHE983057 HRA983057 IAW983057 IKS983057 IUO983057 JEK983057 JOG983057 JYC983057 KHY983057 KRU983057 LBQ983057 LLM983057 LVI983057 MFE983057 MPA983057 MYW983057 NIS983057 NSO983057 OCK983057 OMG983057 OWC983057 PFY983057 PPU983057 PZQ983057 QJM983057 QTI983057 RDE983057 RNA983057 RWW983057 SGS983057 SQO983057 TAK983057 TKG983057 TUC983057 UDY983057 UNU983057 UXQ983057 VHM983057 VRI983057 WBE983057 WLA983057 WUW983057 VHO983075 TKI983075 IK65559 SG65559 ACC65559 ALY65559 AVU65559 BFQ65559 BPM65559 BZI65559 CJE65559 CTA65559 DCW65559 DMS65559 DWO65559 EGK65559 EQG65559 FAC65559 FJY65559 FTU65559 GDQ65559 GNM65559 GXI65559 HHE65559 HRA65559 IAW65559 IKS65559 IUO65559 JEK65559 JOG65559 JYC65559 KHY65559 KRU65559 LBQ65559 LLM65559 LVI65559 MFE65559 MPA65559 MYW65559 NIS65559 NSO65559 OCK65559 OMG65559 OWC65559 PFY65559 PPU65559 PZQ65559 QJM65559 QTI65559 RDE65559 RNA65559 RWW65559 SGS65559 SQO65559 TAK65559 TKG65559 TUC65559 UDY65559 UNU65559 UXQ65559 VHM65559 VRI65559 WBE65559 WLA65559 WUW65559 IM917539 IK131095 SG131095 ACC131095 ALY131095 AVU131095 BFQ131095 BPM131095 BZI131095 CJE131095 CTA131095 DCW131095 DMS131095 DWO131095 EGK131095 EQG131095 FAC131095 FJY131095 FTU131095 GDQ131095 GNM131095 GXI131095 HHE131095 HRA131095 IAW131095 IKS131095 IUO131095 JEK131095 JOG131095 JYC131095 KHY131095 KRU131095 LBQ131095 LLM131095 LVI131095 MFE131095 MPA131095 MYW131095 NIS131095 NSO131095 OCK131095 OMG131095 OWC131095 PFY131095 PPU131095 PZQ131095 QJM131095 QTI131095 RDE131095 RNA131095 RWW131095 SGS131095 SQO131095 TAK131095 TKG131095 TUC131095 UDY131095 UNU131095 UXQ131095 VHM131095 VRI131095 WBE131095 WLA131095 WUW131095 SI917539 IK196631 SG196631 ACC196631 ALY196631 AVU196631 BFQ196631 BPM196631 BZI196631 CJE196631 CTA196631 DCW196631 DMS196631 DWO196631 EGK196631 EQG196631 FAC196631 FJY196631 FTU196631 GDQ196631 GNM196631 GXI196631 HHE196631 HRA196631 IAW196631 IKS196631 IUO196631 JEK196631 JOG196631 JYC196631 KHY196631 KRU196631 LBQ196631 LLM196631 LVI196631 MFE196631 MPA196631 MYW196631 NIS196631 NSO196631 OCK196631 OMG196631 OWC196631 PFY196631 PPU196631 PZQ196631 QJM196631 QTI196631 RDE196631 RNA196631 RWW196631 SGS196631 SQO196631 TAK196631 TKG196631 TUC196631 UDY196631 UNU196631 UXQ196631 VHM196631 VRI196631 WBE196631 WLA196631 WUW196631 ACE917539 IK262167 SG262167 ACC262167 ALY262167 AVU262167 BFQ262167 BPM262167 BZI262167 CJE262167 CTA262167 DCW262167 DMS262167 DWO262167 EGK262167 EQG262167 FAC262167 FJY262167 FTU262167 GDQ262167 GNM262167 GXI262167 HHE262167 HRA262167 IAW262167 IKS262167 IUO262167 JEK262167 JOG262167 JYC262167 KHY262167 KRU262167 LBQ262167 LLM262167 LVI262167 MFE262167 MPA262167 MYW262167 NIS262167 NSO262167 OCK262167 OMG262167 OWC262167 PFY262167 PPU262167 PZQ262167 QJM262167 QTI262167 RDE262167 RNA262167 RWW262167 SGS262167 SQO262167 TAK262167 TKG262167 TUC262167 UDY262167 UNU262167 UXQ262167 VHM262167 VRI262167 WBE262167 WLA262167 WUW262167 AMA917539 IK327703 SG327703 ACC327703 ALY327703 AVU327703 BFQ327703 BPM327703 BZI327703 CJE327703 CTA327703 DCW327703 DMS327703 DWO327703 EGK327703 EQG327703 FAC327703 FJY327703 FTU327703 GDQ327703 GNM327703 GXI327703 HHE327703 HRA327703 IAW327703 IKS327703 IUO327703 JEK327703 JOG327703 JYC327703 KHY327703 KRU327703 LBQ327703 LLM327703 LVI327703 MFE327703 MPA327703 MYW327703 NIS327703 NSO327703 OCK327703 OMG327703 OWC327703 PFY327703 PPU327703 PZQ327703 QJM327703 QTI327703 RDE327703 RNA327703 RWW327703 SGS327703 SQO327703 TAK327703 TKG327703 TUC327703 UDY327703 UNU327703 UXQ327703 VHM327703 VRI327703 WBE327703 WLA327703 WUW327703 AVW917539 IK393239 SG393239 ACC393239 ALY393239 AVU393239 BFQ393239 BPM393239 BZI393239 CJE393239 CTA393239 DCW393239 DMS393239 DWO393239 EGK393239 EQG393239 FAC393239 FJY393239 FTU393239 GDQ393239 GNM393239 GXI393239 HHE393239 HRA393239 IAW393239 IKS393239 IUO393239 JEK393239 JOG393239 JYC393239 KHY393239 KRU393239 LBQ393239 LLM393239 LVI393239 MFE393239 MPA393239 MYW393239 NIS393239 NSO393239 OCK393239 OMG393239 OWC393239 PFY393239 PPU393239 PZQ393239 QJM393239 QTI393239 RDE393239 RNA393239 RWW393239 SGS393239 SQO393239 TAK393239 TKG393239 TUC393239 UDY393239 UNU393239 UXQ393239 VHM393239 VRI393239 WBE393239 WLA393239 WUW393239 BFS917539 IK458775 SG458775 ACC458775 ALY458775 AVU458775 BFQ458775 BPM458775 BZI458775 CJE458775 CTA458775 DCW458775 DMS458775 DWO458775 EGK458775 EQG458775 FAC458775 FJY458775 FTU458775 GDQ458775 GNM458775 GXI458775 HHE458775 HRA458775 IAW458775 IKS458775 IUO458775 JEK458775 JOG458775 JYC458775 KHY458775 KRU458775 LBQ458775 LLM458775 LVI458775 MFE458775 MPA458775 MYW458775 NIS458775 NSO458775 OCK458775 OMG458775 OWC458775 PFY458775 PPU458775 PZQ458775 QJM458775 QTI458775 RDE458775 RNA458775 RWW458775 SGS458775 SQO458775 TAK458775 TKG458775 TUC458775 UDY458775 UNU458775 UXQ458775 VHM458775 VRI458775 WBE458775 WLA458775 WUW458775 BPO917539 IK524311 SG524311 ACC524311 ALY524311 AVU524311 BFQ524311 BPM524311 BZI524311 CJE524311 CTA524311 DCW524311 DMS524311 DWO524311 EGK524311 EQG524311 FAC524311 FJY524311 FTU524311 GDQ524311 GNM524311 GXI524311 HHE524311 HRA524311 IAW524311 IKS524311 IUO524311 JEK524311 JOG524311 JYC524311 KHY524311 KRU524311 LBQ524311 LLM524311 LVI524311 MFE524311 MPA524311 MYW524311 NIS524311 NSO524311 OCK524311 OMG524311 OWC524311 PFY524311 PPU524311 PZQ524311 QJM524311 QTI524311 RDE524311 RNA524311 RWW524311 SGS524311 SQO524311 TAK524311 TKG524311 TUC524311 UDY524311 UNU524311 UXQ524311 VHM524311 VRI524311 WBE524311 WLA524311 WUW524311 BZK917539 IK589847 SG589847 ACC589847 ALY589847 AVU589847 BFQ589847 BPM589847 BZI589847 CJE589847 CTA589847 DCW589847 DMS589847 DWO589847 EGK589847 EQG589847 FAC589847 FJY589847 FTU589847 GDQ589847 GNM589847 GXI589847 HHE589847 HRA589847 IAW589847 IKS589847 IUO589847 JEK589847 JOG589847 JYC589847 KHY589847 KRU589847 LBQ589847 LLM589847 LVI589847 MFE589847 MPA589847 MYW589847 NIS589847 NSO589847 OCK589847 OMG589847 OWC589847 PFY589847 PPU589847 PZQ589847 QJM589847 QTI589847 RDE589847 RNA589847 RWW589847 SGS589847 SQO589847 TAK589847 TKG589847 TUC589847 UDY589847 UNU589847 UXQ589847 VHM589847 VRI589847 WBE589847 WLA589847 WUW589847 CJG917539 IK655383 SG655383 ACC655383 ALY655383 AVU655383 BFQ655383 BPM655383 BZI655383 CJE655383 CTA655383 DCW655383 DMS655383 DWO655383 EGK655383 EQG655383 FAC655383 FJY655383 FTU655383 GDQ655383 GNM655383 GXI655383 HHE655383 HRA655383 IAW655383 IKS655383 IUO655383 JEK655383 JOG655383 JYC655383 KHY655383 KRU655383 LBQ655383 LLM655383 LVI655383 MFE655383 MPA655383 MYW655383 NIS655383 NSO655383 OCK655383 OMG655383 OWC655383 PFY655383 PPU655383 PZQ655383 QJM655383 QTI655383 RDE655383 RNA655383 RWW655383 SGS655383 SQO655383 TAK655383 TKG655383 TUC655383 UDY655383 UNU655383 UXQ655383 VHM655383 VRI655383 WBE655383 WLA655383 WUW655383 CTC917539 IK720919 SG720919 ACC720919 ALY720919 AVU720919 BFQ720919 BPM720919 BZI720919 CJE720919 CTA720919 DCW720919 DMS720919 DWO720919 EGK720919 EQG720919 FAC720919 FJY720919 FTU720919 GDQ720919 GNM720919 GXI720919 HHE720919 HRA720919 IAW720919 IKS720919 IUO720919 JEK720919 JOG720919 JYC720919 KHY720919 KRU720919 LBQ720919 LLM720919 LVI720919 MFE720919 MPA720919 MYW720919 NIS720919 NSO720919 OCK720919 OMG720919 OWC720919 PFY720919 PPU720919 PZQ720919 QJM720919 QTI720919 RDE720919 RNA720919 RWW720919 SGS720919 SQO720919 TAK720919 TKG720919 TUC720919 UDY720919 UNU720919 UXQ720919 VHM720919 VRI720919 WBE720919 WLA720919 WUW720919 DCY917539 IK786455 SG786455 ACC786455 ALY786455 AVU786455 BFQ786455 BPM786455 BZI786455 CJE786455 CTA786455 DCW786455 DMS786455 DWO786455 EGK786455 EQG786455 FAC786455 FJY786455 FTU786455 GDQ786455 GNM786455 GXI786455 HHE786455 HRA786455 IAW786455 IKS786455 IUO786455 JEK786455 JOG786455 JYC786455 KHY786455 KRU786455 LBQ786455 LLM786455 LVI786455 MFE786455 MPA786455 MYW786455 NIS786455 NSO786455 OCK786455 OMG786455 OWC786455 PFY786455 PPU786455 PZQ786455 QJM786455 QTI786455 RDE786455 RNA786455 RWW786455 SGS786455 SQO786455 TAK786455 TKG786455 TUC786455 UDY786455 UNU786455 UXQ786455 VHM786455 VRI786455 WBE786455 WLA786455 WUW786455 DMU917539 IK851991 SG851991 ACC851991 ALY851991 AVU851991 BFQ851991 BPM851991 BZI851991 CJE851991 CTA851991 DCW851991 DMS851991 DWO851991 EGK851991 EQG851991 FAC851991 FJY851991 FTU851991 GDQ851991 GNM851991 GXI851991 HHE851991 HRA851991 IAW851991 IKS851991 IUO851991 JEK851991 JOG851991 JYC851991 KHY851991 KRU851991 LBQ851991 LLM851991 LVI851991 MFE851991 MPA851991 MYW851991 NIS851991 NSO851991 OCK851991 OMG851991 OWC851991 PFY851991 PPU851991 PZQ851991 QJM851991 QTI851991 RDE851991 RNA851991 RWW851991 SGS851991 SQO851991 TAK851991 TKG851991 TUC851991 UDY851991 UNU851991 UXQ851991 VHM851991 VRI851991 WBE851991 WLA851991 WUW851991 DWQ917539 IK917527 SG917527 ACC917527 ALY917527 AVU917527 BFQ917527 BPM917527 BZI917527 CJE917527 CTA917527 DCW917527 DMS917527 DWO917527 EGK917527 EQG917527 FAC917527 FJY917527 FTU917527 GDQ917527 GNM917527 GXI917527 HHE917527 HRA917527 IAW917527 IKS917527 IUO917527 JEK917527 JOG917527 JYC917527 KHY917527 KRU917527 LBQ917527 LLM917527 LVI917527 MFE917527 MPA917527 MYW917527 NIS917527 NSO917527 OCK917527 OMG917527 OWC917527 PFY917527 PPU917527 PZQ917527 QJM917527 QTI917527 RDE917527 RNA917527 RWW917527 SGS917527 SQO917527 TAK917527 TKG917527 TUC917527 UDY917527 UNU917527 UXQ917527 VHM917527 VRI917527 WBE917527 WLA917527 WUW917527 EGM917539 IK983063 SG983063 ACC983063 ALY983063 AVU983063 BFQ983063 BPM983063 BZI983063 CJE983063 CTA983063 DCW983063 DMS983063 DWO983063 EGK983063 EQG983063 FAC983063 FJY983063 FTU983063 GDQ983063 GNM983063 GXI983063 HHE983063 HRA983063 IAW983063 IKS983063 IUO983063 JEK983063 JOG983063 JYC983063 KHY983063 KRU983063 LBQ983063 LLM983063 LVI983063 MFE983063 MPA983063 MYW983063 NIS983063 NSO983063 OCK983063 OMG983063 OWC983063 PFY983063 PPU983063 PZQ983063 QJM983063 QTI983063 RDE983063 RNA983063 RWW983063 SGS983063 SQO983063 TAK983063 TKG983063 TUC983063 UDY983063 UNU983063 UXQ983063 VHM983063 VRI983063 WBE983063 WLA983063 WUW983063 WUY983075 EQI917539 IK65541:IM65541 SG65541:SI65541 ACC65541:ACE65541 ALY65541:AMA65541 AVU65541:AVW65541 BFQ65541:BFS65541 BPM65541:BPO65541 BZI65541:BZK65541 CJE65541:CJG65541 CTA65541:CTC65541 DCW65541:DCY65541 DMS65541:DMU65541 DWO65541:DWQ65541 EGK65541:EGM65541 EQG65541:EQI65541 FAC65541:FAE65541 FJY65541:FKA65541 FTU65541:FTW65541 GDQ65541:GDS65541 GNM65541:GNO65541 GXI65541:GXK65541 HHE65541:HHG65541 HRA65541:HRC65541 IAW65541:IAY65541 IKS65541:IKU65541 IUO65541:IUQ65541 JEK65541:JEM65541 JOG65541:JOI65541 JYC65541:JYE65541 KHY65541:KIA65541 KRU65541:KRW65541 LBQ65541:LBS65541 LLM65541:LLO65541 LVI65541:LVK65541 MFE65541:MFG65541 MPA65541:MPC65541 MYW65541:MYY65541 NIS65541:NIU65541 NSO65541:NSQ65541 OCK65541:OCM65541 OMG65541:OMI65541 OWC65541:OWE65541 PFY65541:PGA65541 PPU65541:PPW65541 PZQ65541:PZS65541 QJM65541:QJO65541 QTI65541:QTK65541 RDE65541:RDG65541 RNA65541:RNC65541 RWW65541:RWY65541 SGS65541:SGU65541 SQO65541:SQQ65541 TAK65541:TAM65541 TKG65541:TKI65541 TUC65541:TUE65541 UDY65541:UEA65541 UNU65541:UNW65541 UXQ65541:UXS65541 VHM65541:VHO65541 VRI65541:VRK65541 WBE65541:WBG65541 WLA65541:WLC65541 WUW65541:WUY65541 FAE917539 IK131077:IM131077 SG131077:SI131077 ACC131077:ACE131077 ALY131077:AMA131077 AVU131077:AVW131077 BFQ131077:BFS131077 BPM131077:BPO131077 BZI131077:BZK131077 CJE131077:CJG131077 CTA131077:CTC131077 DCW131077:DCY131077 DMS131077:DMU131077 DWO131077:DWQ131077 EGK131077:EGM131077 EQG131077:EQI131077 FAC131077:FAE131077 FJY131077:FKA131077 FTU131077:FTW131077 GDQ131077:GDS131077 GNM131077:GNO131077 GXI131077:GXK131077 HHE131077:HHG131077 HRA131077:HRC131077 IAW131077:IAY131077 IKS131077:IKU131077 IUO131077:IUQ131077 JEK131077:JEM131077 JOG131077:JOI131077 JYC131077:JYE131077 KHY131077:KIA131077 KRU131077:KRW131077 LBQ131077:LBS131077 LLM131077:LLO131077 LVI131077:LVK131077 MFE131077:MFG131077 MPA131077:MPC131077 MYW131077:MYY131077 NIS131077:NIU131077 NSO131077:NSQ131077 OCK131077:OCM131077 OMG131077:OMI131077 OWC131077:OWE131077 PFY131077:PGA131077 PPU131077:PPW131077 PZQ131077:PZS131077 QJM131077:QJO131077 QTI131077:QTK131077 RDE131077:RDG131077 RNA131077:RNC131077 RWW131077:RWY131077 SGS131077:SGU131077 SQO131077:SQQ131077 TAK131077:TAM131077 TKG131077:TKI131077 TUC131077:TUE131077 UDY131077:UEA131077 UNU131077:UNW131077 UXQ131077:UXS131077 VHM131077:VHO131077 VRI131077:VRK131077 WBE131077:WBG131077 WLA131077:WLC131077 WUW131077:WUY131077 FKA917539 IK196613:IM196613 SG196613:SI196613 ACC196613:ACE196613 ALY196613:AMA196613 AVU196613:AVW196613 BFQ196613:BFS196613 BPM196613:BPO196613 BZI196613:BZK196613 CJE196613:CJG196613 CTA196613:CTC196613 DCW196613:DCY196613 DMS196613:DMU196613 DWO196613:DWQ196613 EGK196613:EGM196613 EQG196613:EQI196613 FAC196613:FAE196613 FJY196613:FKA196613 FTU196613:FTW196613 GDQ196613:GDS196613 GNM196613:GNO196613 GXI196613:GXK196613 HHE196613:HHG196613 HRA196613:HRC196613 IAW196613:IAY196613 IKS196613:IKU196613 IUO196613:IUQ196613 JEK196613:JEM196613 JOG196613:JOI196613 JYC196613:JYE196613 KHY196613:KIA196613 KRU196613:KRW196613 LBQ196613:LBS196613 LLM196613:LLO196613 LVI196613:LVK196613 MFE196613:MFG196613 MPA196613:MPC196613 MYW196613:MYY196613 NIS196613:NIU196613 NSO196613:NSQ196613 OCK196613:OCM196613 OMG196613:OMI196613 OWC196613:OWE196613 PFY196613:PGA196613 PPU196613:PPW196613 PZQ196613:PZS196613 QJM196613:QJO196613 QTI196613:QTK196613 RDE196613:RDG196613 RNA196613:RNC196613 RWW196613:RWY196613 SGS196613:SGU196613 SQO196613:SQQ196613 TAK196613:TAM196613 TKG196613:TKI196613 TUC196613:TUE196613 UDY196613:UEA196613 UNU196613:UNW196613 UXQ196613:UXS196613 VHM196613:VHO196613 VRI196613:VRK196613 WBE196613:WBG196613 WLA196613:WLC196613 WUW196613:WUY196613 FTW917539 IK262149:IM262149 SG262149:SI262149 ACC262149:ACE262149 ALY262149:AMA262149 AVU262149:AVW262149 BFQ262149:BFS262149 BPM262149:BPO262149 BZI262149:BZK262149 CJE262149:CJG262149 CTA262149:CTC262149 DCW262149:DCY262149 DMS262149:DMU262149 DWO262149:DWQ262149 EGK262149:EGM262149 EQG262149:EQI262149 FAC262149:FAE262149 FJY262149:FKA262149 FTU262149:FTW262149 GDQ262149:GDS262149 GNM262149:GNO262149 GXI262149:GXK262149 HHE262149:HHG262149 HRA262149:HRC262149 IAW262149:IAY262149 IKS262149:IKU262149 IUO262149:IUQ262149 JEK262149:JEM262149 JOG262149:JOI262149 JYC262149:JYE262149 KHY262149:KIA262149 KRU262149:KRW262149 LBQ262149:LBS262149 LLM262149:LLO262149 LVI262149:LVK262149 MFE262149:MFG262149 MPA262149:MPC262149 MYW262149:MYY262149 NIS262149:NIU262149 NSO262149:NSQ262149 OCK262149:OCM262149 OMG262149:OMI262149 OWC262149:OWE262149 PFY262149:PGA262149 PPU262149:PPW262149 PZQ262149:PZS262149 QJM262149:QJO262149 QTI262149:QTK262149 RDE262149:RDG262149 RNA262149:RNC262149 RWW262149:RWY262149 SGS262149:SGU262149 SQO262149:SQQ262149 TAK262149:TAM262149 TKG262149:TKI262149 TUC262149:TUE262149 UDY262149:UEA262149 UNU262149:UNW262149 UXQ262149:UXS262149 VHM262149:VHO262149 VRI262149:VRK262149 WBE262149:WBG262149 WLA262149:WLC262149 WUW262149:WUY262149 GDS917539 IK327685:IM327685 SG327685:SI327685 ACC327685:ACE327685 ALY327685:AMA327685 AVU327685:AVW327685 BFQ327685:BFS327685 BPM327685:BPO327685 BZI327685:BZK327685 CJE327685:CJG327685 CTA327685:CTC327685 DCW327685:DCY327685 DMS327685:DMU327685 DWO327685:DWQ327685 EGK327685:EGM327685 EQG327685:EQI327685 FAC327685:FAE327685 FJY327685:FKA327685 FTU327685:FTW327685 GDQ327685:GDS327685 GNM327685:GNO327685 GXI327685:GXK327685 HHE327685:HHG327685 HRA327685:HRC327685 IAW327685:IAY327685 IKS327685:IKU327685 IUO327685:IUQ327685 JEK327685:JEM327685 JOG327685:JOI327685 JYC327685:JYE327685 KHY327685:KIA327685 KRU327685:KRW327685 LBQ327685:LBS327685 LLM327685:LLO327685 LVI327685:LVK327685 MFE327685:MFG327685 MPA327685:MPC327685 MYW327685:MYY327685 NIS327685:NIU327685 NSO327685:NSQ327685 OCK327685:OCM327685 OMG327685:OMI327685 OWC327685:OWE327685 PFY327685:PGA327685 PPU327685:PPW327685 PZQ327685:PZS327685 QJM327685:QJO327685 QTI327685:QTK327685 RDE327685:RDG327685 RNA327685:RNC327685 RWW327685:RWY327685 SGS327685:SGU327685 SQO327685:SQQ327685 TAK327685:TAM327685 TKG327685:TKI327685 TUC327685:TUE327685 UDY327685:UEA327685 UNU327685:UNW327685 UXQ327685:UXS327685 VHM327685:VHO327685 VRI327685:VRK327685 WBE327685:WBG327685 WLA327685:WLC327685 WUW327685:WUY327685 GNO917539 IK393221:IM393221 SG393221:SI393221 ACC393221:ACE393221 ALY393221:AMA393221 AVU393221:AVW393221 BFQ393221:BFS393221 BPM393221:BPO393221 BZI393221:BZK393221 CJE393221:CJG393221 CTA393221:CTC393221 DCW393221:DCY393221 DMS393221:DMU393221 DWO393221:DWQ393221 EGK393221:EGM393221 EQG393221:EQI393221 FAC393221:FAE393221 FJY393221:FKA393221 FTU393221:FTW393221 GDQ393221:GDS393221 GNM393221:GNO393221 GXI393221:GXK393221 HHE393221:HHG393221 HRA393221:HRC393221 IAW393221:IAY393221 IKS393221:IKU393221 IUO393221:IUQ393221 JEK393221:JEM393221 JOG393221:JOI393221 JYC393221:JYE393221 KHY393221:KIA393221 KRU393221:KRW393221 LBQ393221:LBS393221 LLM393221:LLO393221 LVI393221:LVK393221 MFE393221:MFG393221 MPA393221:MPC393221 MYW393221:MYY393221 NIS393221:NIU393221 NSO393221:NSQ393221 OCK393221:OCM393221 OMG393221:OMI393221 OWC393221:OWE393221 PFY393221:PGA393221 PPU393221:PPW393221 PZQ393221:PZS393221 QJM393221:QJO393221 QTI393221:QTK393221 RDE393221:RDG393221 RNA393221:RNC393221 RWW393221:RWY393221 SGS393221:SGU393221 SQO393221:SQQ393221 TAK393221:TAM393221 TKG393221:TKI393221 TUC393221:TUE393221 UDY393221:UEA393221 UNU393221:UNW393221 UXQ393221:UXS393221 VHM393221:VHO393221 VRI393221:VRK393221 WBE393221:WBG393221 WLA393221:WLC393221 WUW393221:WUY393221 GXK917539 IK458757:IM458757 SG458757:SI458757 ACC458757:ACE458757 ALY458757:AMA458757 AVU458757:AVW458757 BFQ458757:BFS458757 BPM458757:BPO458757 BZI458757:BZK458757 CJE458757:CJG458757 CTA458757:CTC458757 DCW458757:DCY458757 DMS458757:DMU458757 DWO458757:DWQ458757 EGK458757:EGM458757 EQG458757:EQI458757 FAC458757:FAE458757 FJY458757:FKA458757 FTU458757:FTW458757 GDQ458757:GDS458757 GNM458757:GNO458757 GXI458757:GXK458757 HHE458757:HHG458757 HRA458757:HRC458757 IAW458757:IAY458757 IKS458757:IKU458757 IUO458757:IUQ458757 JEK458757:JEM458757 JOG458757:JOI458757 JYC458757:JYE458757 KHY458757:KIA458757 KRU458757:KRW458757 LBQ458757:LBS458757 LLM458757:LLO458757 LVI458757:LVK458757 MFE458757:MFG458757 MPA458757:MPC458757 MYW458757:MYY458757 NIS458757:NIU458757 NSO458757:NSQ458757 OCK458757:OCM458757 OMG458757:OMI458757 OWC458757:OWE458757 PFY458757:PGA458757 PPU458757:PPW458757 PZQ458757:PZS458757 QJM458757:QJO458757 QTI458757:QTK458757 RDE458757:RDG458757 RNA458757:RNC458757 RWW458757:RWY458757 SGS458757:SGU458757 SQO458757:SQQ458757 TAK458757:TAM458757 TKG458757:TKI458757 TUC458757:TUE458757 UDY458757:UEA458757 UNU458757:UNW458757 UXQ458757:UXS458757 VHM458757:VHO458757 VRI458757:VRK458757 WBE458757:WBG458757 WLA458757:WLC458757 WUW458757:WUY458757 HHG917539 IK524293:IM524293 SG524293:SI524293 ACC524293:ACE524293 ALY524293:AMA524293 AVU524293:AVW524293 BFQ524293:BFS524293 BPM524293:BPO524293 BZI524293:BZK524293 CJE524293:CJG524293 CTA524293:CTC524293 DCW524293:DCY524293 DMS524293:DMU524293 DWO524293:DWQ524293 EGK524293:EGM524293 EQG524293:EQI524293 FAC524293:FAE524293 FJY524293:FKA524293 FTU524293:FTW524293 GDQ524293:GDS524293 GNM524293:GNO524293 GXI524293:GXK524293 HHE524293:HHG524293 HRA524293:HRC524293 IAW524293:IAY524293 IKS524293:IKU524293 IUO524293:IUQ524293 JEK524293:JEM524293 JOG524293:JOI524293 JYC524293:JYE524293 KHY524293:KIA524293 KRU524293:KRW524293 LBQ524293:LBS524293 LLM524293:LLO524293 LVI524293:LVK524293 MFE524293:MFG524293 MPA524293:MPC524293 MYW524293:MYY524293 NIS524293:NIU524293 NSO524293:NSQ524293 OCK524293:OCM524293 OMG524293:OMI524293 OWC524293:OWE524293 PFY524293:PGA524293 PPU524293:PPW524293 PZQ524293:PZS524293 QJM524293:QJO524293 QTI524293:QTK524293 RDE524293:RDG524293 RNA524293:RNC524293 RWW524293:RWY524293 SGS524293:SGU524293 SQO524293:SQQ524293 TAK524293:TAM524293 TKG524293:TKI524293 TUC524293:TUE524293 UDY524293:UEA524293 UNU524293:UNW524293 UXQ524293:UXS524293 VHM524293:VHO524293 VRI524293:VRK524293 WBE524293:WBG524293 WLA524293:WLC524293 WUW524293:WUY524293 HRC917539 IK589829:IM589829 SG589829:SI589829 ACC589829:ACE589829 ALY589829:AMA589829 AVU589829:AVW589829 BFQ589829:BFS589829 BPM589829:BPO589829 BZI589829:BZK589829 CJE589829:CJG589829 CTA589829:CTC589829 DCW589829:DCY589829 DMS589829:DMU589829 DWO589829:DWQ589829 EGK589829:EGM589829 EQG589829:EQI589829 FAC589829:FAE589829 FJY589829:FKA589829 FTU589829:FTW589829 GDQ589829:GDS589829 GNM589829:GNO589829 GXI589829:GXK589829 HHE589829:HHG589829 HRA589829:HRC589829 IAW589829:IAY589829 IKS589829:IKU589829 IUO589829:IUQ589829 JEK589829:JEM589829 JOG589829:JOI589829 JYC589829:JYE589829 KHY589829:KIA589829 KRU589829:KRW589829 LBQ589829:LBS589829 LLM589829:LLO589829 LVI589829:LVK589829 MFE589829:MFG589829 MPA589829:MPC589829 MYW589829:MYY589829 NIS589829:NIU589829 NSO589829:NSQ589829 OCK589829:OCM589829 OMG589829:OMI589829 OWC589829:OWE589829 PFY589829:PGA589829 PPU589829:PPW589829 PZQ589829:PZS589829 QJM589829:QJO589829 QTI589829:QTK589829 RDE589829:RDG589829 RNA589829:RNC589829 RWW589829:RWY589829 SGS589829:SGU589829 SQO589829:SQQ589829 TAK589829:TAM589829 TKG589829:TKI589829 TUC589829:TUE589829 UDY589829:UEA589829 UNU589829:UNW589829 UXQ589829:UXS589829 VHM589829:VHO589829 VRI589829:VRK589829 WBE589829:WBG589829 WLA589829:WLC589829 WUW589829:WUY589829 IAY917539 IK655365:IM655365 SG655365:SI655365 ACC655365:ACE655365 ALY655365:AMA655365 AVU655365:AVW655365 BFQ655365:BFS655365 BPM655365:BPO655365 BZI655365:BZK655365 CJE655365:CJG655365 CTA655365:CTC655365 DCW655365:DCY655365 DMS655365:DMU655365 DWO655365:DWQ655365 EGK655365:EGM655365 EQG655365:EQI655365 FAC655365:FAE655365 FJY655365:FKA655365 FTU655365:FTW655365 GDQ655365:GDS655365 GNM655365:GNO655365 GXI655365:GXK655365 HHE655365:HHG655365 HRA655365:HRC655365 IAW655365:IAY655365 IKS655365:IKU655365 IUO655365:IUQ655365 JEK655365:JEM655365 JOG655365:JOI655365 JYC655365:JYE655365 KHY655365:KIA655365 KRU655365:KRW655365 LBQ655365:LBS655365 LLM655365:LLO655365 LVI655365:LVK655365 MFE655365:MFG655365 MPA655365:MPC655365 MYW655365:MYY655365 NIS655365:NIU655365 NSO655365:NSQ655365 OCK655365:OCM655365 OMG655365:OMI655365 OWC655365:OWE655365 PFY655365:PGA655365 PPU655365:PPW655365 PZQ655365:PZS655365 QJM655365:QJO655365 QTI655365:QTK655365 RDE655365:RDG655365 RNA655365:RNC655365 RWW655365:RWY655365 SGS655365:SGU655365 SQO655365:SQQ655365 TAK655365:TAM655365 TKG655365:TKI655365 TUC655365:TUE655365 UDY655365:UEA655365 UNU655365:UNW655365 UXQ655365:UXS655365 VHM655365:VHO655365 VRI655365:VRK655365 WBE655365:WBG655365 WLA655365:WLC655365 WUW655365:WUY655365 IKU917539 IK720901:IM720901 SG720901:SI720901 ACC720901:ACE720901 ALY720901:AMA720901 AVU720901:AVW720901 BFQ720901:BFS720901 BPM720901:BPO720901 BZI720901:BZK720901 CJE720901:CJG720901 CTA720901:CTC720901 DCW720901:DCY720901 DMS720901:DMU720901 DWO720901:DWQ720901 EGK720901:EGM720901 EQG720901:EQI720901 FAC720901:FAE720901 FJY720901:FKA720901 FTU720901:FTW720901 GDQ720901:GDS720901 GNM720901:GNO720901 GXI720901:GXK720901 HHE720901:HHG720901 HRA720901:HRC720901 IAW720901:IAY720901 IKS720901:IKU720901 IUO720901:IUQ720901 JEK720901:JEM720901 JOG720901:JOI720901 JYC720901:JYE720901 KHY720901:KIA720901 KRU720901:KRW720901 LBQ720901:LBS720901 LLM720901:LLO720901 LVI720901:LVK720901 MFE720901:MFG720901 MPA720901:MPC720901 MYW720901:MYY720901 NIS720901:NIU720901 NSO720901:NSQ720901 OCK720901:OCM720901 OMG720901:OMI720901 OWC720901:OWE720901 PFY720901:PGA720901 PPU720901:PPW720901 PZQ720901:PZS720901 QJM720901:QJO720901 QTI720901:QTK720901 RDE720901:RDG720901 RNA720901:RNC720901 RWW720901:RWY720901 SGS720901:SGU720901 SQO720901:SQQ720901 TAK720901:TAM720901 TKG720901:TKI720901 TUC720901:TUE720901 UDY720901:UEA720901 UNU720901:UNW720901 UXQ720901:UXS720901 VHM720901:VHO720901 VRI720901:VRK720901 WBE720901:WBG720901 WLA720901:WLC720901 WUW720901:WUY720901 IUQ917539 IK786437:IM786437 SG786437:SI786437 ACC786437:ACE786437 ALY786437:AMA786437 AVU786437:AVW786437 BFQ786437:BFS786437 BPM786437:BPO786437 BZI786437:BZK786437 CJE786437:CJG786437 CTA786437:CTC786437 DCW786437:DCY786437 DMS786437:DMU786437 DWO786437:DWQ786437 EGK786437:EGM786437 EQG786437:EQI786437 FAC786437:FAE786437 FJY786437:FKA786437 FTU786437:FTW786437 GDQ786437:GDS786437 GNM786437:GNO786437 GXI786437:GXK786437 HHE786437:HHG786437 HRA786437:HRC786437 IAW786437:IAY786437 IKS786437:IKU786437 IUO786437:IUQ786437 JEK786437:JEM786437 JOG786437:JOI786437 JYC786437:JYE786437 KHY786437:KIA786437 KRU786437:KRW786437 LBQ786437:LBS786437 LLM786437:LLO786437 LVI786437:LVK786437 MFE786437:MFG786437 MPA786437:MPC786437 MYW786437:MYY786437 NIS786437:NIU786437 NSO786437:NSQ786437 OCK786437:OCM786437 OMG786437:OMI786437 OWC786437:OWE786437 PFY786437:PGA786437 PPU786437:PPW786437 PZQ786437:PZS786437 QJM786437:QJO786437 QTI786437:QTK786437 RDE786437:RDG786437 RNA786437:RNC786437 RWW786437:RWY786437 SGS786437:SGU786437 SQO786437:SQQ786437 TAK786437:TAM786437 TKG786437:TKI786437 TUC786437:TUE786437 UDY786437:UEA786437 UNU786437:UNW786437 UXQ786437:UXS786437 VHM786437:VHO786437 VRI786437:VRK786437 WBE786437:WBG786437 WLA786437:WLC786437 WUW786437:WUY786437 JEM917539 IK851973:IM851973 SG851973:SI851973 ACC851973:ACE851973 ALY851973:AMA851973 AVU851973:AVW851973 BFQ851973:BFS851973 BPM851973:BPO851973 BZI851973:BZK851973 CJE851973:CJG851973 CTA851973:CTC851973 DCW851973:DCY851973 DMS851973:DMU851973 DWO851973:DWQ851973 EGK851973:EGM851973 EQG851973:EQI851973 FAC851973:FAE851973 FJY851973:FKA851973 FTU851973:FTW851973 GDQ851973:GDS851973 GNM851973:GNO851973 GXI851973:GXK851973 HHE851973:HHG851973 HRA851973:HRC851973 IAW851973:IAY851973 IKS851973:IKU851973 IUO851973:IUQ851973 JEK851973:JEM851973 JOG851973:JOI851973 JYC851973:JYE851973 KHY851973:KIA851973 KRU851973:KRW851973 LBQ851973:LBS851973 LLM851973:LLO851973 LVI851973:LVK851973 MFE851973:MFG851973 MPA851973:MPC851973 MYW851973:MYY851973 NIS851973:NIU851973 NSO851973:NSQ851973 OCK851973:OCM851973 OMG851973:OMI851973 OWC851973:OWE851973 PFY851973:PGA851973 PPU851973:PPW851973 PZQ851973:PZS851973 QJM851973:QJO851973 QTI851973:QTK851973 RDE851973:RDG851973 RNA851973:RNC851973 RWW851973:RWY851973 SGS851973:SGU851973 SQO851973:SQQ851973 TAK851973:TAM851973 TKG851973:TKI851973 TUC851973:TUE851973 UDY851973:UEA851973 UNU851973:UNW851973 UXQ851973:UXS851973 VHM851973:VHO851973 VRI851973:VRK851973 WBE851973:WBG851973 WLA851973:WLC851973 WUW851973:WUY851973 JOI917539 IK917509:IM917509 SG917509:SI917509 ACC917509:ACE917509 ALY917509:AMA917509 AVU917509:AVW917509 BFQ917509:BFS917509 BPM917509:BPO917509 BZI917509:BZK917509 CJE917509:CJG917509 CTA917509:CTC917509 DCW917509:DCY917509 DMS917509:DMU917509 DWO917509:DWQ917509 EGK917509:EGM917509 EQG917509:EQI917509 FAC917509:FAE917509 FJY917509:FKA917509 FTU917509:FTW917509 GDQ917509:GDS917509 GNM917509:GNO917509 GXI917509:GXK917509 HHE917509:HHG917509 HRA917509:HRC917509 IAW917509:IAY917509 IKS917509:IKU917509 IUO917509:IUQ917509 JEK917509:JEM917509 JOG917509:JOI917509 JYC917509:JYE917509 KHY917509:KIA917509 KRU917509:KRW917509 LBQ917509:LBS917509 LLM917509:LLO917509 LVI917509:LVK917509 MFE917509:MFG917509 MPA917509:MPC917509 MYW917509:MYY917509 NIS917509:NIU917509 NSO917509:NSQ917509 OCK917509:OCM917509 OMG917509:OMI917509 OWC917509:OWE917509 PFY917509:PGA917509 PPU917509:PPW917509 PZQ917509:PZS917509 QJM917509:QJO917509 QTI917509:QTK917509 RDE917509:RDG917509 RNA917509:RNC917509 RWW917509:RWY917509 SGS917509:SGU917509 SQO917509:SQQ917509 TAK917509:TAM917509 TKG917509:TKI917509 TUC917509:TUE917509 UDY917509:UEA917509 UNU917509:UNW917509 UXQ917509:UXS917509 VHM917509:VHO917509 VRI917509:VRK917509 WBE917509:WBG917509 WLA917509:WLC917509 WUW917509:WUY917509 JYE917539 IK983045:IM983045 SG983045:SI983045 ACC983045:ACE983045 ALY983045:AMA983045 AVU983045:AVW983045 BFQ983045:BFS983045 BPM983045:BPO983045 BZI983045:BZK983045 CJE983045:CJG983045 CTA983045:CTC983045 DCW983045:DCY983045 DMS983045:DMU983045 DWO983045:DWQ983045 EGK983045:EGM983045 EQG983045:EQI983045 FAC983045:FAE983045 FJY983045:FKA983045 FTU983045:FTW983045 GDQ983045:GDS983045 GNM983045:GNO983045 GXI983045:GXK983045 HHE983045:HHG983045 HRA983045:HRC983045 IAW983045:IAY983045 IKS983045:IKU983045 IUO983045:IUQ983045 JEK983045:JEM983045 JOG983045:JOI983045 JYC983045:JYE983045 KHY983045:KIA983045 KRU983045:KRW983045 LBQ983045:LBS983045 LLM983045:LLO983045 LVI983045:LVK983045 MFE983045:MFG983045 MPA983045:MPC983045 MYW983045:MYY983045 NIS983045:NIU983045 NSO983045:NSQ983045 OCK983045:OCM983045 OMG983045:OMI983045 OWC983045:OWE983045 PFY983045:PGA983045 PPU983045:PPW983045 PZQ983045:PZS983045 QJM983045:QJO983045 QTI983045:QTK983045 RDE983045:RDG983045 RNA983045:RNC983045 RWW983045:RWY983045 SGS983045:SGU983045 SQO983045:SQQ983045 TAK983045:TAM983045 TKG983045:TKI983045 TUC983045:TUE983045 UDY983045:UEA983045 UNU983045:UNW983045 UXQ983045:UXS983045 VHM983045:VHO983045 VRI983045:VRK983045 WBE983045:WBG983045 WLA983045:WLC983045 WUW983045:WUY983045 KIA917539 IM65565 SI65565 ACE65565 AMA65565 AVW65565 BFS65565 BPO65565 BZK65565 CJG65565 CTC65565 DCY65565 DMU65565 DWQ65565 EGM65565 EQI65565 FAE65565 FKA65565 FTW65565 GDS65565 GNO65565 GXK65565 HHG65565 HRC65565 IAY65565 IKU65565 IUQ65565 JEM65565 JOI65565 JYE65565 KIA65565 KRW65565 LBS65565 LLO65565 LVK65565 MFG65565 MPC65565 MYY65565 NIU65565 NSQ65565 OCM65565 OMI65565 OWE65565 PGA65565 PPW65565 PZS65565 QJO65565 QTK65565 RDG65565 RNC65565 RWY65565 SGU65565 SQQ65565 TAM65565 TKI65565 TUE65565 UEA65565 UNW65565 UXS65565 VHO65565 VRK65565 WBG65565 WLC65565 WUY65565 KRW917539 IM131101 SI131101 ACE131101 AMA131101 AVW131101 BFS131101 BPO131101 BZK131101 CJG131101 CTC131101 DCY131101 DMU131101 DWQ131101 EGM131101 EQI131101 FAE131101 FKA131101 FTW131101 GDS131101 GNO131101 GXK131101 HHG131101 HRC131101 IAY131101 IKU131101 IUQ131101 JEM131101 JOI131101 JYE131101 KIA131101 KRW131101 LBS131101 LLO131101 LVK131101 MFG131101 MPC131101 MYY131101 NIU131101 NSQ131101 OCM131101 OMI131101 OWE131101 PGA131101 PPW131101 PZS131101 QJO131101 QTK131101 RDG131101 RNC131101 RWY131101 SGU131101 SQQ131101 TAM131101 TKI131101 TUE131101 UEA131101 UNW131101 UXS131101 VHO131101 VRK131101 WBG131101 WLC131101 WUY131101 LBS917539 IM196637 SI196637 ACE196637 AMA196637 AVW196637 BFS196637 BPO196637 BZK196637 CJG196637 CTC196637 DCY196637 DMU196637 DWQ196637 EGM196637 EQI196637 FAE196637 FKA196637 FTW196637 GDS196637 GNO196637 GXK196637 HHG196637 HRC196637 IAY196637 IKU196637 IUQ196637 JEM196637 JOI196637 JYE196637 KIA196637 KRW196637 LBS196637 LLO196637 LVK196637 MFG196637 MPC196637 MYY196637 NIU196637 NSQ196637 OCM196637 OMI196637 OWE196637 PGA196637 PPW196637 PZS196637 QJO196637 QTK196637 RDG196637 RNC196637 RWY196637 SGU196637 SQQ196637 TAM196637 TKI196637 TUE196637 UEA196637 UNW196637 UXS196637 VHO196637 VRK196637 WBG196637 WLC196637 WUY196637 LLO917539 IM262173 SI262173 ACE262173 AMA262173 AVW262173 BFS262173 BPO262173 BZK262173 CJG262173 CTC262173 DCY262173 DMU262173 DWQ262173 EGM262173 EQI262173 FAE262173 FKA262173 FTW262173 GDS262173 GNO262173 GXK262173 HHG262173 HRC262173 IAY262173 IKU262173 IUQ262173 JEM262173 JOI262173 JYE262173 KIA262173 KRW262173 LBS262173 LLO262173 LVK262173 MFG262173 MPC262173 MYY262173 NIU262173 NSQ262173 OCM262173 OMI262173 OWE262173 PGA262173 PPW262173 PZS262173 QJO262173 QTK262173 RDG262173 RNC262173 RWY262173 SGU262173 SQQ262173 TAM262173 TKI262173 TUE262173 UEA262173 UNW262173 UXS262173 VHO262173 VRK262173 WBG262173 WLC262173 WUY262173 LVK917539 IM327709 SI327709 ACE327709 AMA327709 AVW327709 BFS327709 BPO327709 BZK327709 CJG327709 CTC327709 DCY327709 DMU327709 DWQ327709 EGM327709 EQI327709 FAE327709 FKA327709 FTW327709 GDS327709 GNO327709 GXK327709 HHG327709 HRC327709 IAY327709 IKU327709 IUQ327709 JEM327709 JOI327709 JYE327709 KIA327709 KRW327709 LBS327709 LLO327709 LVK327709 MFG327709 MPC327709 MYY327709 NIU327709 NSQ327709 OCM327709 OMI327709 OWE327709 PGA327709 PPW327709 PZS327709 QJO327709 QTK327709 RDG327709 RNC327709 RWY327709 SGU327709 SQQ327709 TAM327709 TKI327709 TUE327709 UEA327709 UNW327709 UXS327709 VHO327709 VRK327709 WBG327709 WLC327709 WUY327709 MFG917539 IM393245 SI393245 ACE393245 AMA393245 AVW393245 BFS393245 BPO393245 BZK393245 CJG393245 CTC393245 DCY393245 DMU393245 DWQ393245 EGM393245 EQI393245 FAE393245 FKA393245 FTW393245 GDS393245 GNO393245 GXK393245 HHG393245 HRC393245 IAY393245 IKU393245 IUQ393245 JEM393245 JOI393245 JYE393245 KIA393245 KRW393245 LBS393245 LLO393245 LVK393245 MFG393245 MPC393245 MYY393245 NIU393245 NSQ393245 OCM393245 OMI393245 OWE393245 PGA393245 PPW393245 PZS393245 QJO393245 QTK393245 RDG393245 RNC393245 RWY393245 SGU393245 SQQ393245 TAM393245 TKI393245 TUE393245 UEA393245 UNW393245 UXS393245 VHO393245 VRK393245 WBG393245 WLC393245 WUY393245 MPC917539 IM458781 SI458781 ACE458781 AMA458781 AVW458781 BFS458781 BPO458781 BZK458781 CJG458781 CTC458781 DCY458781 DMU458781 DWQ458781 EGM458781 EQI458781 FAE458781 FKA458781 FTW458781 GDS458781 GNO458781 GXK458781 HHG458781 HRC458781 IAY458781 IKU458781 IUQ458781 JEM458781 JOI458781 JYE458781 KIA458781 KRW458781 LBS458781 LLO458781 LVK458781 MFG458781 MPC458781 MYY458781 NIU458781 NSQ458781 OCM458781 OMI458781 OWE458781 PGA458781 PPW458781 PZS458781 QJO458781 QTK458781 RDG458781 RNC458781 RWY458781 SGU458781 SQQ458781 TAM458781 TKI458781 TUE458781 UEA458781 UNW458781 UXS458781 VHO458781 VRK458781 WBG458781 WLC458781 WUY458781 MYY917539 IM524317 SI524317 ACE524317 AMA524317 AVW524317 BFS524317 BPO524317 BZK524317 CJG524317 CTC524317 DCY524317 DMU524317 DWQ524317 EGM524317 EQI524317 FAE524317 FKA524317 FTW524317 GDS524317 GNO524317 GXK524317 HHG524317 HRC524317 IAY524317 IKU524317 IUQ524317 JEM524317 JOI524317 JYE524317 KIA524317 KRW524317 LBS524317 LLO524317 LVK524317 MFG524317 MPC524317 MYY524317 NIU524317 NSQ524317 OCM524317 OMI524317 OWE524317 PGA524317 PPW524317 PZS524317 QJO524317 QTK524317 RDG524317 RNC524317 RWY524317 SGU524317 SQQ524317 TAM524317 TKI524317 TUE524317 UEA524317 UNW524317 UXS524317 VHO524317 VRK524317 WBG524317 WLC524317 WUY524317 NIU917539 IM589853 SI589853 ACE589853 AMA589853 AVW589853 BFS589853 BPO589853 BZK589853 CJG589853 CTC589853 DCY589853 DMU589853 DWQ589853 EGM589853 EQI589853 FAE589853 FKA589853 FTW589853 GDS589853 GNO589853 GXK589853 HHG589853 HRC589853 IAY589853 IKU589853 IUQ589853 JEM589853 JOI589853 JYE589853 KIA589853 KRW589853 LBS589853 LLO589853 LVK589853 MFG589853 MPC589853 MYY589853 NIU589853 NSQ589853 OCM589853 OMI589853 OWE589853 PGA589853 PPW589853 PZS589853 QJO589853 QTK589853 RDG589853 RNC589853 RWY589853 SGU589853 SQQ589853 TAM589853 TKI589853 TUE589853 UEA589853 UNW589853 UXS589853 VHO589853 VRK589853 WBG589853 WLC589853 WUY589853 NSQ917539 IM655389 SI655389 ACE655389 AMA655389 AVW655389 BFS655389 BPO655389 BZK655389 CJG655389 CTC655389 DCY655389 DMU655389 DWQ655389 EGM655389 EQI655389 FAE655389 FKA655389 FTW655389 GDS655389 GNO655389 GXK655389 HHG655389 HRC655389 IAY655389 IKU655389 IUQ655389 JEM655389 JOI655389 JYE655389 KIA655389 KRW655389 LBS655389 LLO655389 LVK655389 MFG655389 MPC655389 MYY655389 NIU655389 NSQ655389 OCM655389 OMI655389 OWE655389 PGA655389 PPW655389 PZS655389 QJO655389 QTK655389 RDG655389 RNC655389 RWY655389 SGU655389 SQQ655389 TAM655389 TKI655389 TUE655389 UEA655389 UNW655389 UXS655389 VHO655389 VRK655389 WBG655389 WLC655389 WUY655389 OCM917539 IM720925 SI720925 ACE720925 AMA720925 AVW720925 BFS720925 BPO720925 BZK720925 CJG720925 CTC720925 DCY720925 DMU720925 DWQ720925 EGM720925 EQI720925 FAE720925 FKA720925 FTW720925 GDS720925 GNO720925 GXK720925 HHG720925 HRC720925 IAY720925 IKU720925 IUQ720925 JEM720925 JOI720925 JYE720925 KIA720925 KRW720925 LBS720925 LLO720925 LVK720925 MFG720925 MPC720925 MYY720925 NIU720925 NSQ720925 OCM720925 OMI720925 OWE720925 PGA720925 PPW720925 PZS720925 QJO720925 QTK720925 RDG720925 RNC720925 RWY720925 SGU720925 SQQ720925 TAM720925 TKI720925 TUE720925 UEA720925 UNW720925 UXS720925 VHO720925 VRK720925 WBG720925 WLC720925 WUY720925 OMI917539 IM786461 SI786461 ACE786461 AMA786461 AVW786461 BFS786461 BPO786461 BZK786461 CJG786461 CTC786461 DCY786461 DMU786461 DWQ786461 EGM786461 EQI786461 FAE786461 FKA786461 FTW786461 GDS786461 GNO786461 GXK786461 HHG786461 HRC786461 IAY786461 IKU786461 IUQ786461 JEM786461 JOI786461 JYE786461 KIA786461 KRW786461 LBS786461 LLO786461 LVK786461 MFG786461 MPC786461 MYY786461 NIU786461 NSQ786461 OCM786461 OMI786461 OWE786461 PGA786461 PPW786461 PZS786461 QJO786461 QTK786461 RDG786461 RNC786461 RWY786461 SGU786461 SQQ786461 TAM786461 TKI786461 TUE786461 UEA786461 UNW786461 UXS786461 VHO786461 VRK786461 WBG786461 WLC786461 WUY786461 OWE917539 IM851997 SI851997 ACE851997 AMA851997 AVW851997 BFS851997 BPO851997 BZK851997 CJG851997 CTC851997 DCY851997 DMU851997 DWQ851997 EGM851997 EQI851997 FAE851997 FKA851997 FTW851997 GDS851997 GNO851997 GXK851997 HHG851997 HRC851997 IAY851997 IKU851997 IUQ851997 JEM851997 JOI851997 JYE851997 KIA851997 KRW851997 LBS851997 LLO851997 LVK851997 MFG851997 MPC851997 MYY851997 NIU851997 NSQ851997 OCM851997 OMI851997 OWE851997 PGA851997 PPW851997 PZS851997 QJO851997 QTK851997 RDG851997 RNC851997 RWY851997 SGU851997 SQQ851997 TAM851997 TKI851997 TUE851997 UEA851997 UNW851997 UXS851997 VHO851997 VRK851997 WBG851997 WLC851997 WUY851997 PGA917539 IM917533 SI917533 ACE917533 AMA917533 AVW917533 BFS917533 BPO917533 BZK917533 CJG917533 CTC917533 DCY917533 DMU917533 DWQ917533 EGM917533 EQI917533 FAE917533 FKA917533 FTW917533 GDS917533 GNO917533 GXK917533 HHG917533 HRC917533 IAY917533 IKU917533 IUQ917533 JEM917533 JOI917533 JYE917533 KIA917533 KRW917533 LBS917533 LLO917533 LVK917533 MFG917533 MPC917533 MYY917533 NIU917533 NSQ917533 OCM917533 OMI917533 OWE917533 PGA917533 PPW917533 PZS917533 QJO917533 QTK917533 RDG917533 RNC917533 RWY917533 SGU917533 SQQ917533 TAM917533 TKI917533 TUE917533 UEA917533 UNW917533 UXS917533 VHO917533 VRK917533 WBG917533 WLC917533 WUY917533 PPW917539 IM983069 SI983069 ACE983069 AMA983069 AVW983069 BFS983069 BPO983069 BZK983069 CJG983069 CTC983069 DCY983069 DMU983069 DWQ983069 EGM983069 EQI983069 FAE983069 FKA983069 FTW983069 GDS983069 GNO983069 GXK983069 HHG983069 HRC983069 IAY983069 IKU983069 IUQ983069 JEM983069 JOI983069 JYE983069 KIA983069 KRW983069 LBS983069 LLO983069 LVK983069 MFG983069 MPC983069 MYY983069 NIU983069 NSQ983069 OCM983069 OMI983069 OWE983069 PGA983069 PPW983069 PZS983069 QJO983069 QTK983069 RDG983069 RNC983069 RWY983069 SGU983069 SQQ983069 TAM983069 TKI983069 TUE983069 UEA983069 UNW983069 UXS983069 VHO983069 VRK983069 WBG983069 WLC983069 WUY983069 UNW983075 PZS917539 IK65565 SG65565 ACC65565 ALY65565 AVU65565 BFQ65565 BPM65565 BZI65565 CJE65565 CTA65565 DCW65565 DMS65565 DWO65565 EGK65565 EQG65565 FAC65565 FJY65565 FTU65565 GDQ65565 GNM65565 GXI65565 HHE65565 HRA65565 IAW65565 IKS65565 IUO65565 JEK65565 JOG65565 JYC65565 KHY65565 KRU65565 LBQ65565 LLM65565 LVI65565 MFE65565 MPA65565 MYW65565 NIS65565 NSO65565 OCK65565 OMG65565 OWC65565 PFY65565 PPU65565 PZQ65565 QJM65565 QTI65565 RDE65565 RNA65565 RWW65565 SGS65565 SQO65565 TAK65565 TKG65565 TUC65565 UDY65565 UNU65565 UXQ65565 VHM65565 VRI65565 WBE65565 WLA65565 WUW65565 QJO917539 IK131101 SG131101 ACC131101 ALY131101 AVU131101 BFQ131101 BPM131101 BZI131101 CJE131101 CTA131101 DCW131101 DMS131101 DWO131101 EGK131101 EQG131101 FAC131101 FJY131101 FTU131101 GDQ131101 GNM131101 GXI131101 HHE131101 HRA131101 IAW131101 IKS131101 IUO131101 JEK131101 JOG131101 JYC131101 KHY131101 KRU131101 LBQ131101 LLM131101 LVI131101 MFE131101 MPA131101 MYW131101 NIS131101 NSO131101 OCK131101 OMG131101 OWC131101 PFY131101 PPU131101 PZQ131101 QJM131101 QTI131101 RDE131101 RNA131101 RWW131101 SGS131101 SQO131101 TAK131101 TKG131101 TUC131101 UDY131101 UNU131101 UXQ131101 VHM131101 VRI131101 WBE131101 WLA131101 WUW131101 QTK917539 IK196637 SG196637 ACC196637 ALY196637 AVU196637 BFQ196637 BPM196637 BZI196637 CJE196637 CTA196637 DCW196637 DMS196637 DWO196637 EGK196637 EQG196637 FAC196637 FJY196637 FTU196637 GDQ196637 GNM196637 GXI196637 HHE196637 HRA196637 IAW196637 IKS196637 IUO196637 JEK196637 JOG196637 JYC196637 KHY196637 KRU196637 LBQ196637 LLM196637 LVI196637 MFE196637 MPA196637 MYW196637 NIS196637 NSO196637 OCK196637 OMG196637 OWC196637 PFY196637 PPU196637 PZQ196637 QJM196637 QTI196637 RDE196637 RNA196637 RWW196637 SGS196637 SQO196637 TAK196637 TKG196637 TUC196637 UDY196637 UNU196637 UXQ196637 VHM196637 VRI196637 WBE196637 WLA196637 WUW196637 RDG917539 IK262173 SG262173 ACC262173 ALY262173 AVU262173 BFQ262173 BPM262173 BZI262173 CJE262173 CTA262173 DCW262173 DMS262173 DWO262173 EGK262173 EQG262173 FAC262173 FJY262173 FTU262173 GDQ262173 GNM262173 GXI262173 HHE262173 HRA262173 IAW262173 IKS262173 IUO262173 JEK262173 JOG262173 JYC262173 KHY262173 KRU262173 LBQ262173 LLM262173 LVI262173 MFE262173 MPA262173 MYW262173 NIS262173 NSO262173 OCK262173 OMG262173 OWC262173 PFY262173 PPU262173 PZQ262173 QJM262173 QTI262173 RDE262173 RNA262173 RWW262173 SGS262173 SQO262173 TAK262173 TKG262173 TUC262173 UDY262173 UNU262173 UXQ262173 VHM262173 VRI262173 WBE262173 WLA262173 WUW262173 RNC917539 IK327709 SG327709 ACC327709 ALY327709 AVU327709 BFQ327709 BPM327709 BZI327709 CJE327709 CTA327709 DCW327709 DMS327709 DWO327709 EGK327709 EQG327709 FAC327709 FJY327709 FTU327709 GDQ327709 GNM327709 GXI327709 HHE327709 HRA327709 IAW327709 IKS327709 IUO327709 JEK327709 JOG327709 JYC327709 KHY327709 KRU327709 LBQ327709 LLM327709 LVI327709 MFE327709 MPA327709 MYW327709 NIS327709 NSO327709 OCK327709 OMG327709 OWC327709 PFY327709 PPU327709 PZQ327709 QJM327709 QTI327709 RDE327709 RNA327709 RWW327709 SGS327709 SQO327709 TAK327709 TKG327709 TUC327709 UDY327709 UNU327709 UXQ327709 VHM327709 VRI327709 WBE327709 WLA327709 WUW327709 RWY917539 IK393245 SG393245 ACC393245 ALY393245 AVU393245 BFQ393245 BPM393245 BZI393245 CJE393245 CTA393245 DCW393245 DMS393245 DWO393245 EGK393245 EQG393245 FAC393245 FJY393245 FTU393245 GDQ393245 GNM393245 GXI393245 HHE393245 HRA393245 IAW393245 IKS393245 IUO393245 JEK393245 JOG393245 JYC393245 KHY393245 KRU393245 LBQ393245 LLM393245 LVI393245 MFE393245 MPA393245 MYW393245 NIS393245 NSO393245 OCK393245 OMG393245 OWC393245 PFY393245 PPU393245 PZQ393245 QJM393245 QTI393245 RDE393245 RNA393245 RWW393245 SGS393245 SQO393245 TAK393245 TKG393245 TUC393245 UDY393245 UNU393245 UXQ393245 VHM393245 VRI393245 WBE393245 WLA393245 WUW393245 SGU917539 IK458781 SG458781 ACC458781 ALY458781 AVU458781 BFQ458781 BPM458781 BZI458781 CJE458781 CTA458781 DCW458781 DMS458781 DWO458781 EGK458781 EQG458781 FAC458781 FJY458781 FTU458781 GDQ458781 GNM458781 GXI458781 HHE458781 HRA458781 IAW458781 IKS458781 IUO458781 JEK458781 JOG458781 JYC458781 KHY458781 KRU458781 LBQ458781 LLM458781 LVI458781 MFE458781 MPA458781 MYW458781 NIS458781 NSO458781 OCK458781 OMG458781 OWC458781 PFY458781 PPU458781 PZQ458781 QJM458781 QTI458781 RDE458781 RNA458781 RWW458781 SGS458781 SQO458781 TAK458781 TKG458781 TUC458781 UDY458781 UNU458781 UXQ458781 VHM458781 VRI458781 WBE458781 WLA458781 WUW458781 SQQ917539 IK524317 SG524317 ACC524317 ALY524317 AVU524317 BFQ524317 BPM524317 BZI524317 CJE524317 CTA524317 DCW524317 DMS524317 DWO524317 EGK524317 EQG524317 FAC524317 FJY524317 FTU524317 GDQ524317 GNM524317 GXI524317 HHE524317 HRA524317 IAW524317 IKS524317 IUO524317 JEK524317 JOG524317 JYC524317 KHY524317 KRU524317 LBQ524317 LLM524317 LVI524317 MFE524317 MPA524317 MYW524317 NIS524317 NSO524317 OCK524317 OMG524317 OWC524317 PFY524317 PPU524317 PZQ524317 QJM524317 QTI524317 RDE524317 RNA524317 RWW524317 SGS524317 SQO524317 TAK524317 TKG524317 TUC524317 UDY524317 UNU524317 UXQ524317 VHM524317 VRI524317 WBE524317 WLA524317 WUW524317 TAM917539 IK589853 SG589853 ACC589853 ALY589853 AVU589853 BFQ589853 BPM589853 BZI589853 CJE589853 CTA589853 DCW589853 DMS589853 DWO589853 EGK589853 EQG589853 FAC589853 FJY589853 FTU589853 GDQ589853 GNM589853 GXI589853 HHE589853 HRA589853 IAW589853 IKS589853 IUO589853 JEK589853 JOG589853 JYC589853 KHY589853 KRU589853 LBQ589853 LLM589853 LVI589853 MFE589853 MPA589853 MYW589853 NIS589853 NSO589853 OCK589853 OMG589853 OWC589853 PFY589853 PPU589853 PZQ589853 QJM589853 QTI589853 RDE589853 RNA589853 RWW589853 SGS589853 SQO589853 TAK589853 TKG589853 TUC589853 UDY589853 UNU589853 UXQ589853 VHM589853 VRI589853 WBE589853 WLA589853 WUW589853 TKI917539 IK655389 SG655389 ACC655389 ALY655389 AVU655389 BFQ655389 BPM655389 BZI655389 CJE655389 CTA655389 DCW655389 DMS655389 DWO655389 EGK655389 EQG655389 FAC655389 FJY655389 FTU655389 GDQ655389 GNM655389 GXI655389 HHE655389 HRA655389 IAW655389 IKS655389 IUO655389 JEK655389 JOG655389 JYC655389 KHY655389 KRU655389 LBQ655389 LLM655389 LVI655389 MFE655389 MPA655389 MYW655389 NIS655389 NSO655389 OCK655389 OMG655389 OWC655389 PFY655389 PPU655389 PZQ655389 QJM655389 QTI655389 RDE655389 RNA655389 RWW655389 SGS655389 SQO655389 TAK655389 TKG655389 TUC655389 UDY655389 UNU655389 UXQ655389 VHM655389 VRI655389 WBE655389 WLA655389 WUW655389 TUE917539 IK720925 SG720925 ACC720925 ALY720925 AVU720925 BFQ720925 BPM720925 BZI720925 CJE720925 CTA720925 DCW720925 DMS720925 DWO720925 EGK720925 EQG720925 FAC720925 FJY720925 FTU720925 GDQ720925 GNM720925 GXI720925 HHE720925 HRA720925 IAW720925 IKS720925 IUO720925 JEK720925 JOG720925 JYC720925 KHY720925 KRU720925 LBQ720925 LLM720925 LVI720925 MFE720925 MPA720925 MYW720925 NIS720925 NSO720925 OCK720925 OMG720925 OWC720925 PFY720925 PPU720925 PZQ720925 QJM720925 QTI720925 RDE720925 RNA720925 RWW720925 SGS720925 SQO720925 TAK720925 TKG720925 TUC720925 UDY720925 UNU720925 UXQ720925 VHM720925 VRI720925 WBE720925 WLA720925 WUW720925 UEA917539 IK786461 SG786461 ACC786461 ALY786461 AVU786461 BFQ786461 BPM786461 BZI786461 CJE786461 CTA786461 DCW786461 DMS786461 DWO786461 EGK786461 EQG786461 FAC786461 FJY786461 FTU786461 GDQ786461 GNM786461 GXI786461 HHE786461 HRA786461 IAW786461 IKS786461 IUO786461 JEK786461 JOG786461 JYC786461 KHY786461 KRU786461 LBQ786461 LLM786461 LVI786461 MFE786461 MPA786461 MYW786461 NIS786461 NSO786461 OCK786461 OMG786461 OWC786461 PFY786461 PPU786461 PZQ786461 QJM786461 QTI786461 RDE786461 RNA786461 RWW786461 SGS786461 SQO786461 TAK786461 TKG786461 TUC786461 UDY786461 UNU786461 UXQ786461 VHM786461 VRI786461 WBE786461 WLA786461 WUW786461 UNW917539 IK851997 SG851997 ACC851997 ALY851997 AVU851997 BFQ851997 BPM851997 BZI851997 CJE851997 CTA851997 DCW851997 DMS851997 DWO851997 EGK851997 EQG851997 FAC851997 FJY851997 FTU851997 GDQ851997 GNM851997 GXI851997 HHE851997 HRA851997 IAW851997 IKS851997 IUO851997 JEK851997 JOG851997 JYC851997 KHY851997 KRU851997 LBQ851997 LLM851997 LVI851997 MFE851997 MPA851997 MYW851997 NIS851997 NSO851997 OCK851997 OMG851997 OWC851997 PFY851997 PPU851997 PZQ851997 QJM851997 QTI851997 RDE851997 RNA851997 RWW851997 SGS851997 SQO851997 TAK851997 TKG851997 TUC851997 UDY851997 UNU851997 UXQ851997 VHM851997 VRI851997 WBE851997 WLA851997 WUW851997 UXS917539 IK917533 SG917533 ACC917533 ALY917533 AVU917533 BFQ917533 BPM917533 BZI917533 CJE917533 CTA917533 DCW917533 DMS917533 DWO917533 EGK917533 EQG917533 FAC917533 FJY917533 FTU917533 GDQ917533 GNM917533 GXI917533 HHE917533 HRA917533 IAW917533 IKS917533 IUO917533 JEK917533 JOG917533 JYC917533 KHY917533 KRU917533 LBQ917533 LLM917533 LVI917533 MFE917533 MPA917533 MYW917533 NIS917533 NSO917533 OCK917533 OMG917533 OWC917533 PFY917533 PPU917533 PZQ917533 QJM917533 QTI917533 RDE917533 RNA917533 RWW917533 SGS917533 SQO917533 TAK917533 TKG917533 TUC917533 UDY917533 UNU917533 UXQ917533 VHM917533 VRI917533 WBE917533 WLA917533 WUW917533 VHO917539 IK983069 SG983069 ACC983069 ALY983069 AVU983069 BFQ983069 BPM983069 BZI983069 CJE983069 CTA983069 DCW983069 DMS983069 DWO983069 EGK983069 EQG983069 FAC983069 FJY983069 FTU983069 GDQ983069 GNM983069 GXI983069 HHE983069 HRA983069 IAW983069 IKS983069 IUO983069 JEK983069 JOG983069 JYC983069 KHY983069 KRU983069 LBQ983069 LLM983069 LVI983069 MFE983069 MPA983069 MYW983069 NIS983069 NSO983069 OCK983069 OMG983069 OWC983069 PFY983069 PPU983069 PZQ983069 QJM983069 QTI983069 RDE983069 RNA983069 RWW983069 SGS983069 SQO983069 TAK983069 TKG983069 TUC983069 UDY983069 UNU983069 UXQ983069 VHM983069 VRI983069 WBE983069 WLA983069 WUW983069 VRK917539 IK65571 SG65571 ACC65571 ALY65571 AVU65571 BFQ65571 BPM65571 BZI65571 CJE65571 CTA65571 DCW65571 DMS65571 DWO65571 EGK65571 EQG65571 FAC65571 FJY65571 FTU65571 GDQ65571 GNM65571 GXI65571 HHE65571 HRA65571 IAW65571 IKS65571 IUO65571 JEK65571 JOG65571 JYC65571 KHY65571 KRU65571 LBQ65571 LLM65571 LVI65571 MFE65571 MPA65571 MYW65571 NIS65571 NSO65571 OCK65571 OMG65571 OWC65571 PFY65571 PPU65571 PZQ65571 QJM65571 QTI65571 RDE65571 RNA65571 RWW65571 SGS65571 SQO65571 TAK65571 TKG65571 TUC65571 UDY65571 UNU65571 UXQ65571 VHM65571 VRI65571 WBE65571 WLA65571 WUW65571 WBG917539 IK131107 SG131107 ACC131107 ALY131107 AVU131107 BFQ131107 BPM131107 BZI131107 CJE131107 CTA131107 DCW131107 DMS131107 DWO131107 EGK131107 EQG131107 FAC131107 FJY131107 FTU131107 GDQ131107 GNM131107 GXI131107 HHE131107 HRA131107 IAW131107 IKS131107 IUO131107 JEK131107 JOG131107 JYC131107 KHY131107 KRU131107 LBQ131107 LLM131107 LVI131107 MFE131107 MPA131107 MYW131107 NIS131107 NSO131107 OCK131107 OMG131107 OWC131107 PFY131107 PPU131107 PZQ131107 QJM131107 QTI131107 RDE131107 RNA131107 RWW131107 SGS131107 SQO131107 TAK131107 TKG131107 TUC131107 UDY131107 UNU131107 UXQ131107 VHM131107 VRI131107 WBE131107 WLA131107 WUW131107 WLC917539 IK196643 SG196643 ACC196643 ALY196643 AVU196643 BFQ196643 BPM196643 BZI196643 CJE196643 CTA196643 DCW196643 DMS196643 DWO196643 EGK196643 EQG196643 FAC196643 FJY196643 FTU196643 GDQ196643 GNM196643 GXI196643 HHE196643 HRA196643 IAW196643 IKS196643 IUO196643 JEK196643 JOG196643 JYC196643 KHY196643 KRU196643 LBQ196643 LLM196643 LVI196643 MFE196643 MPA196643 MYW196643 NIS196643 NSO196643 OCK196643 OMG196643 OWC196643 PFY196643 PPU196643 PZQ196643 QJM196643 QTI196643 RDE196643 RNA196643 RWW196643 SGS196643 SQO196643 TAK196643 TKG196643 TUC196643 UDY196643 UNU196643 UXQ196643 VHM196643 VRI196643 WBE196643 WLA196643 WUW196643 WUY917539 IK262179 SG262179 ACC262179 ALY262179 AVU262179 BFQ262179 BPM262179 BZI262179 CJE262179 CTA262179 DCW262179 DMS262179 DWO262179 EGK262179 EQG262179 FAC262179 FJY262179 FTU262179 GDQ262179 GNM262179 GXI262179 HHE262179 HRA262179 IAW262179 IKS262179 IUO262179 JEK262179 JOG262179 JYC262179 KHY262179 KRU262179 LBQ262179 LLM262179 LVI262179 MFE262179 MPA262179 MYW262179 NIS262179 NSO262179 OCK262179 OMG262179 OWC262179 PFY262179 PPU262179 PZQ262179 QJM262179 QTI262179 RDE262179 RNA262179 RWW262179 SGS262179 SQO262179 TAK262179 TKG262179 TUC262179 UDY262179 UNU262179 UXQ262179 VHM262179 VRI262179 WBE262179 WLA262179 WUW262179 TUE983075 IK327715 SG327715 ACC327715 ALY327715 AVU327715 BFQ327715 BPM327715 BZI327715 CJE327715 CTA327715 DCW327715 DMS327715 DWO327715 EGK327715 EQG327715 FAC327715 FJY327715 FTU327715 GDQ327715 GNM327715 GXI327715 HHE327715 HRA327715 IAW327715 IKS327715 IUO327715 JEK327715 JOG327715 JYC327715 KHY327715 KRU327715 LBQ327715 LLM327715 LVI327715 MFE327715 MPA327715 MYW327715 NIS327715 NSO327715 OCK327715 OMG327715 OWC327715 PFY327715 PPU327715 PZQ327715 QJM327715 QTI327715 RDE327715 RNA327715 RWW327715 SGS327715 SQO327715 TAK327715 TKG327715 TUC327715 UDY327715 UNU327715 UXQ327715 VHM327715 VRI327715 WBE327715 WLA327715 WUW327715 IM983075 IK393251 SG393251 ACC393251 ALY393251 AVU393251 BFQ393251 BPM393251 BZI393251 CJE393251 CTA393251 DCW393251 DMS393251 DWO393251 EGK393251 EQG393251 FAC393251 FJY393251 FTU393251 GDQ393251 GNM393251 GXI393251 HHE393251 HRA393251 IAW393251 IKS393251 IUO393251 JEK393251 JOG393251 JYC393251 KHY393251 KRU393251 LBQ393251 LLM393251 LVI393251 MFE393251 MPA393251 MYW393251 NIS393251 NSO393251 OCK393251 OMG393251 OWC393251 PFY393251 PPU393251 PZQ393251 QJM393251 QTI393251 RDE393251 RNA393251 RWW393251 SGS393251 SQO393251 TAK393251 TKG393251 TUC393251 UDY393251 UNU393251 UXQ393251 VHM393251 VRI393251 WBE393251 WLA393251 WUW393251 SI983075 IK458787 SG458787 ACC458787 ALY458787 AVU458787 BFQ458787 BPM458787 BZI458787 CJE458787 CTA458787 DCW458787 DMS458787 DWO458787 EGK458787 EQG458787 FAC458787 FJY458787 FTU458787 GDQ458787 GNM458787 GXI458787 HHE458787 HRA458787 IAW458787 IKS458787 IUO458787 JEK458787 JOG458787 JYC458787 KHY458787 KRU458787 LBQ458787 LLM458787 LVI458787 MFE458787 MPA458787 MYW458787 NIS458787 NSO458787 OCK458787 OMG458787 OWC458787 PFY458787 PPU458787 PZQ458787 QJM458787 QTI458787 RDE458787 RNA458787 RWW458787 SGS458787 SQO458787 TAK458787 TKG458787 TUC458787 UDY458787 UNU458787 UXQ458787 VHM458787 VRI458787 WBE458787 WLA458787 WUW458787 ACE983075 IK524323 SG524323 ACC524323 ALY524323 AVU524323 BFQ524323 BPM524323 BZI524323 CJE524323 CTA524323 DCW524323 DMS524323 DWO524323 EGK524323 EQG524323 FAC524323 FJY524323 FTU524323 GDQ524323 GNM524323 GXI524323 HHE524323 HRA524323 IAW524323 IKS524323 IUO524323 JEK524323 JOG524323 JYC524323 KHY524323 KRU524323 LBQ524323 LLM524323 LVI524323 MFE524323 MPA524323 MYW524323 NIS524323 NSO524323 OCK524323 OMG524323 OWC524323 PFY524323 PPU524323 PZQ524323 QJM524323 QTI524323 RDE524323 RNA524323 RWW524323 SGS524323 SQO524323 TAK524323 TKG524323 TUC524323 UDY524323 UNU524323 UXQ524323 VHM524323 VRI524323 WBE524323 WLA524323 WUW524323 AMA983075 IK589859 SG589859 ACC589859 ALY589859 AVU589859 BFQ589859 BPM589859 BZI589859 CJE589859 CTA589859 DCW589859 DMS589859 DWO589859 EGK589859 EQG589859 FAC589859 FJY589859 FTU589859 GDQ589859 GNM589859 GXI589859 HHE589859 HRA589859 IAW589859 IKS589859 IUO589859 JEK589859 JOG589859 JYC589859 KHY589859 KRU589859 LBQ589859 LLM589859 LVI589859 MFE589859 MPA589859 MYW589859 NIS589859 NSO589859 OCK589859 OMG589859 OWC589859 PFY589859 PPU589859 PZQ589859 QJM589859 QTI589859 RDE589859 RNA589859 RWW589859 SGS589859 SQO589859 TAK589859 TKG589859 TUC589859 UDY589859 UNU589859 UXQ589859 VHM589859 VRI589859 WBE589859 WLA589859 WUW589859 AVW983075 IK655395 SG655395 ACC655395 ALY655395 AVU655395 BFQ655395 BPM655395 BZI655395 CJE655395 CTA655395 DCW655395 DMS655395 DWO655395 EGK655395 EQG655395 FAC655395 FJY655395 FTU655395 GDQ655395 GNM655395 GXI655395 HHE655395 HRA655395 IAW655395 IKS655395 IUO655395 JEK655395 JOG655395 JYC655395 KHY655395 KRU655395 LBQ655395 LLM655395 LVI655395 MFE655395 MPA655395 MYW655395 NIS655395 NSO655395 OCK655395 OMG655395 OWC655395 PFY655395 PPU655395 PZQ655395 QJM655395 QTI655395 RDE655395 RNA655395 RWW655395 SGS655395 SQO655395 TAK655395 TKG655395 TUC655395 UDY655395 UNU655395 UXQ655395 VHM655395 VRI655395 WBE655395 WLA655395 WUW655395 BFS983075 IK720931 SG720931 ACC720931 ALY720931 AVU720931 BFQ720931 BPM720931 BZI720931 CJE720931 CTA720931 DCW720931 DMS720931 DWO720931 EGK720931 EQG720931 FAC720931 FJY720931 FTU720931 GDQ720931 GNM720931 GXI720931 HHE720931 HRA720931 IAW720931 IKS720931 IUO720931 JEK720931 JOG720931 JYC720931 KHY720931 KRU720931 LBQ720931 LLM720931 LVI720931 MFE720931 MPA720931 MYW720931 NIS720931 NSO720931 OCK720931 OMG720931 OWC720931 PFY720931 PPU720931 PZQ720931 QJM720931 QTI720931 RDE720931 RNA720931 RWW720931 SGS720931 SQO720931 TAK720931 TKG720931 TUC720931 UDY720931 UNU720931 UXQ720931 VHM720931 VRI720931 WBE720931 WLA720931 WUW720931 BPO983075 IK786467 SG786467 ACC786467 ALY786467 AVU786467 BFQ786467 BPM786467 BZI786467 CJE786467 CTA786467 DCW786467 DMS786467 DWO786467 EGK786467 EQG786467 FAC786467 FJY786467 FTU786467 GDQ786467 GNM786467 GXI786467 HHE786467 HRA786467 IAW786467 IKS786467 IUO786467 JEK786467 JOG786467 JYC786467 KHY786467 KRU786467 LBQ786467 LLM786467 LVI786467 MFE786467 MPA786467 MYW786467 NIS786467 NSO786467 OCK786467 OMG786467 OWC786467 PFY786467 PPU786467 PZQ786467 QJM786467 QTI786467 RDE786467 RNA786467 RWW786467 SGS786467 SQO786467 TAK786467 TKG786467 TUC786467 UDY786467 UNU786467 UXQ786467 VHM786467 VRI786467 WBE786467 WLA786467 WUW786467 BZK983075 IK852003 SG852003 ACC852003 ALY852003 AVU852003 BFQ852003 BPM852003 BZI852003 CJE852003 CTA852003 DCW852003 DMS852003 DWO852003 EGK852003 EQG852003 FAC852003 FJY852003 FTU852003 GDQ852003 GNM852003 GXI852003 HHE852003 HRA852003 IAW852003 IKS852003 IUO852003 JEK852003 JOG852003 JYC852003 KHY852003 KRU852003 LBQ852003 LLM852003 LVI852003 MFE852003 MPA852003 MYW852003 NIS852003 NSO852003 OCK852003 OMG852003 OWC852003 PFY852003 PPU852003 PZQ852003 QJM852003 QTI852003 RDE852003 RNA852003 RWW852003 SGS852003 SQO852003 TAK852003 TKG852003 TUC852003 UDY852003 UNU852003 UXQ852003 VHM852003 VRI852003 WBE852003 WLA852003 WUW852003 CJG983075 IK917539 SG917539 ACC917539 ALY917539 AVU917539 BFQ917539 BPM917539 BZI917539 CJE917539 CTA917539 DCW917539 DMS917539 DWO917539 EGK917539 EQG917539 FAC917539 FJY917539 FTU917539 GDQ917539 GNM917539 GXI917539 HHE917539 HRA917539 IAW917539 IKS917539 IUO917539 JEK917539 JOG917539 JYC917539 KHY917539 KRU917539 LBQ917539 LLM917539 LVI917539 MFE917539 MPA917539 MYW917539 NIS917539 NSO917539 OCK917539 OMG917539 OWC917539 PFY917539 PPU917539 PZQ917539 QJM917539 QTI917539 RDE917539 RNA917539 RWW917539 SGS917539 SQO917539 TAK917539 TKG917539 TUC917539 UDY917539 UNU917539 UXQ917539 VHM917539 VRI917539 WBE917539 WLA917539 WUW917539 CTC983075 IK983075 SG983075 ACC983075 ALY983075 AVU983075 BFQ983075 BPM983075 BZI983075 CJE983075 CTA983075 DCW983075 DMS983075 DWO983075 EGK983075 EQG983075 FAC983075 FJY983075 FTU983075 GDQ983075 GNM983075 GXI983075 HHE983075 HRA983075 IAW983075 IKS983075 IUO983075 JEK983075 JOG983075 JYC983075 KHY983075 KRU983075 LBQ983075 LLM983075 LVI983075 MFE983075 MPA983075 MYW983075 NIS983075 NSO983075 OCK983075 OMG983075 OWC983075 PFY983075 PPU983075 PZQ983075 QJM983075 QTI983075 RDE983075 RNA983075 RWW983075 SGS983075 SQO983075 TAK983075 TKG983075 TUC983075 UDY983075 UNU983075 UXQ983075 VHM983075 VRI983075 WBE983075 WLA983075 WUW983075 DCY983075 IM65553:IN65553 SI65553:SJ65553 ACE65553:ACF65553 AMA65553:AMB65553 AVW65553:AVX65553 BFS65553:BFT65553 BPO65553:BPP65553 BZK65553:BZL65553 CJG65553:CJH65553 CTC65553:CTD65553 DCY65553:DCZ65553 DMU65553:DMV65553 DWQ65553:DWR65553 EGM65553:EGN65553 EQI65553:EQJ65553 FAE65553:FAF65553 FKA65553:FKB65553 FTW65553:FTX65553 GDS65553:GDT65553 GNO65553:GNP65553 GXK65553:GXL65553 HHG65553:HHH65553 HRC65553:HRD65553 IAY65553:IAZ65553 IKU65553:IKV65553 IUQ65553:IUR65553 JEM65553:JEN65553 JOI65553:JOJ65553 JYE65553:JYF65553 KIA65553:KIB65553 KRW65553:KRX65553 LBS65553:LBT65553 LLO65553:LLP65553 LVK65553:LVL65553 MFG65553:MFH65553 MPC65553:MPD65553 MYY65553:MYZ65553 NIU65553:NIV65553 NSQ65553:NSR65553 OCM65553:OCN65553 OMI65553:OMJ65553 OWE65553:OWF65553 PGA65553:PGB65553 PPW65553:PPX65553 PZS65553:PZT65553 QJO65553:QJP65553 QTK65553:QTL65553 RDG65553:RDH65553 RNC65553:RND65553 RWY65553:RWZ65553 SGU65553:SGV65553 SQQ65553:SQR65553 TAM65553:TAN65553 TKI65553:TKJ65553 TUE65553:TUF65553 UEA65553:UEB65553 UNW65553:UNX65553 UXS65553:UXT65553 VHO65553:VHP65553 VRK65553:VRL65553 WBG65553:WBH65553 WLC65553:WLD65553 WUY65553:WUZ65553 DMU983075 IM131089:IN131089 SI131089:SJ131089 ACE131089:ACF131089 AMA131089:AMB131089 AVW131089:AVX131089 BFS131089:BFT131089 BPO131089:BPP131089 BZK131089:BZL131089 CJG131089:CJH131089 CTC131089:CTD131089 DCY131089:DCZ131089 DMU131089:DMV131089 DWQ131089:DWR131089 EGM131089:EGN131089 EQI131089:EQJ131089 FAE131089:FAF131089 FKA131089:FKB131089 FTW131089:FTX131089 GDS131089:GDT131089 GNO131089:GNP131089 GXK131089:GXL131089 HHG131089:HHH131089 HRC131089:HRD131089 IAY131089:IAZ131089 IKU131089:IKV131089 IUQ131089:IUR131089 JEM131089:JEN131089 JOI131089:JOJ131089 JYE131089:JYF131089 KIA131089:KIB131089 KRW131089:KRX131089 LBS131089:LBT131089 LLO131089:LLP131089 LVK131089:LVL131089 MFG131089:MFH131089 MPC131089:MPD131089 MYY131089:MYZ131089 NIU131089:NIV131089 NSQ131089:NSR131089 OCM131089:OCN131089 OMI131089:OMJ131089 OWE131089:OWF131089 PGA131089:PGB131089 PPW131089:PPX131089 PZS131089:PZT131089 QJO131089:QJP131089 QTK131089:QTL131089 RDG131089:RDH131089 RNC131089:RND131089 RWY131089:RWZ131089 SGU131089:SGV131089 SQQ131089:SQR131089 TAM131089:TAN131089 TKI131089:TKJ131089 TUE131089:TUF131089 UEA131089:UEB131089 UNW131089:UNX131089 UXS131089:UXT131089 VHO131089:VHP131089 VRK131089:VRL131089 WBG131089:WBH131089 WLC131089:WLD131089 WUY131089:WUZ131089 DWQ983075 IM196625:IN196625 SI196625:SJ196625 ACE196625:ACF196625 AMA196625:AMB196625 AVW196625:AVX196625 BFS196625:BFT196625 BPO196625:BPP196625 BZK196625:BZL196625 CJG196625:CJH196625 CTC196625:CTD196625 DCY196625:DCZ196625 DMU196625:DMV196625 DWQ196625:DWR196625 EGM196625:EGN196625 EQI196625:EQJ196625 FAE196625:FAF196625 FKA196625:FKB196625 FTW196625:FTX196625 GDS196625:GDT196625 GNO196625:GNP196625 GXK196625:GXL196625 HHG196625:HHH196625 HRC196625:HRD196625 IAY196625:IAZ196625 IKU196625:IKV196625 IUQ196625:IUR196625 JEM196625:JEN196625 JOI196625:JOJ196625 JYE196625:JYF196625 KIA196625:KIB196625 KRW196625:KRX196625 LBS196625:LBT196625 LLO196625:LLP196625 LVK196625:LVL196625 MFG196625:MFH196625 MPC196625:MPD196625 MYY196625:MYZ196625 NIU196625:NIV196625 NSQ196625:NSR196625 OCM196625:OCN196625 OMI196625:OMJ196625 OWE196625:OWF196625 PGA196625:PGB196625 PPW196625:PPX196625 PZS196625:PZT196625 QJO196625:QJP196625 QTK196625:QTL196625 RDG196625:RDH196625 RNC196625:RND196625 RWY196625:RWZ196625 SGU196625:SGV196625 SQQ196625:SQR196625 TAM196625:TAN196625 TKI196625:TKJ196625 TUE196625:TUF196625 UEA196625:UEB196625 UNW196625:UNX196625 UXS196625:UXT196625 VHO196625:VHP196625 VRK196625:VRL196625 WBG196625:WBH196625 WLC196625:WLD196625 WUY196625:WUZ196625 EGM983075 IM262161:IN262161 SI262161:SJ262161 ACE262161:ACF262161 AMA262161:AMB262161 AVW262161:AVX262161 BFS262161:BFT262161 BPO262161:BPP262161 BZK262161:BZL262161 CJG262161:CJH262161 CTC262161:CTD262161 DCY262161:DCZ262161 DMU262161:DMV262161 DWQ262161:DWR262161 EGM262161:EGN262161 EQI262161:EQJ262161 FAE262161:FAF262161 FKA262161:FKB262161 FTW262161:FTX262161 GDS262161:GDT262161 GNO262161:GNP262161 GXK262161:GXL262161 HHG262161:HHH262161 HRC262161:HRD262161 IAY262161:IAZ262161 IKU262161:IKV262161 IUQ262161:IUR262161 JEM262161:JEN262161 JOI262161:JOJ262161 JYE262161:JYF262161 KIA262161:KIB262161 KRW262161:KRX262161 LBS262161:LBT262161 LLO262161:LLP262161 LVK262161:LVL262161 MFG262161:MFH262161 MPC262161:MPD262161 MYY262161:MYZ262161 NIU262161:NIV262161 NSQ262161:NSR262161 OCM262161:OCN262161 OMI262161:OMJ262161 OWE262161:OWF262161 PGA262161:PGB262161 PPW262161:PPX262161 PZS262161:PZT262161 QJO262161:QJP262161 QTK262161:QTL262161 RDG262161:RDH262161 RNC262161:RND262161 RWY262161:RWZ262161 SGU262161:SGV262161 SQQ262161:SQR262161 TAM262161:TAN262161 TKI262161:TKJ262161 TUE262161:TUF262161 UEA262161:UEB262161 UNW262161:UNX262161 UXS262161:UXT262161 VHO262161:VHP262161 VRK262161:VRL262161 WBG262161:WBH262161 WLC262161:WLD262161 WUY262161:WUZ262161 EQI983075 IM327697:IN327697 SI327697:SJ327697 ACE327697:ACF327697 AMA327697:AMB327697 AVW327697:AVX327697 BFS327697:BFT327697 BPO327697:BPP327697 BZK327697:BZL327697 CJG327697:CJH327697 CTC327697:CTD327697 DCY327697:DCZ327697 DMU327697:DMV327697 DWQ327697:DWR327697 EGM327697:EGN327697 EQI327697:EQJ327697 FAE327697:FAF327697 FKA327697:FKB327697 FTW327697:FTX327697 GDS327697:GDT327697 GNO327697:GNP327697 GXK327697:GXL327697 HHG327697:HHH327697 HRC327697:HRD327697 IAY327697:IAZ327697 IKU327697:IKV327697 IUQ327697:IUR327697 JEM327697:JEN327697 JOI327697:JOJ327697 JYE327697:JYF327697 KIA327697:KIB327697 KRW327697:KRX327697 LBS327697:LBT327697 LLO327697:LLP327697 LVK327697:LVL327697 MFG327697:MFH327697 MPC327697:MPD327697 MYY327697:MYZ327697 NIU327697:NIV327697 NSQ327697:NSR327697 OCM327697:OCN327697 OMI327697:OMJ327697 OWE327697:OWF327697 PGA327697:PGB327697 PPW327697:PPX327697 PZS327697:PZT327697 QJO327697:QJP327697 QTK327697:QTL327697 RDG327697:RDH327697 RNC327697:RND327697 RWY327697:RWZ327697 SGU327697:SGV327697 SQQ327697:SQR327697 TAM327697:TAN327697 TKI327697:TKJ327697 TUE327697:TUF327697 UEA327697:UEB327697 UNW327697:UNX327697 UXS327697:UXT327697 VHO327697:VHP327697 VRK327697:VRL327697 WBG327697:WBH327697 WLC327697:WLD327697 WUY327697:WUZ327697 FAE983075 IM393233:IN393233 SI393233:SJ393233 ACE393233:ACF393233 AMA393233:AMB393233 AVW393233:AVX393233 BFS393233:BFT393233 BPO393233:BPP393233 BZK393233:BZL393233 CJG393233:CJH393233 CTC393233:CTD393233 DCY393233:DCZ393233 DMU393233:DMV393233 DWQ393233:DWR393233 EGM393233:EGN393233 EQI393233:EQJ393233 FAE393233:FAF393233 FKA393233:FKB393233 FTW393233:FTX393233 GDS393233:GDT393233 GNO393233:GNP393233 GXK393233:GXL393233 HHG393233:HHH393233 HRC393233:HRD393233 IAY393233:IAZ393233 IKU393233:IKV393233 IUQ393233:IUR393233 JEM393233:JEN393233 JOI393233:JOJ393233 JYE393233:JYF393233 KIA393233:KIB393233 KRW393233:KRX393233 LBS393233:LBT393233 LLO393233:LLP393233 LVK393233:LVL393233 MFG393233:MFH393233 MPC393233:MPD393233 MYY393233:MYZ393233 NIU393233:NIV393233 NSQ393233:NSR393233 OCM393233:OCN393233 OMI393233:OMJ393233 OWE393233:OWF393233 PGA393233:PGB393233 PPW393233:PPX393233 PZS393233:PZT393233 QJO393233:QJP393233 QTK393233:QTL393233 RDG393233:RDH393233 RNC393233:RND393233 RWY393233:RWZ393233 SGU393233:SGV393233 SQQ393233:SQR393233 TAM393233:TAN393233 TKI393233:TKJ393233 TUE393233:TUF393233 UEA393233:UEB393233 UNW393233:UNX393233 UXS393233:UXT393233 VHO393233:VHP393233 VRK393233:VRL393233 WBG393233:WBH393233 WLC393233:WLD393233 WUY393233:WUZ393233 FKA983075 IM458769:IN458769 SI458769:SJ458769 ACE458769:ACF458769 AMA458769:AMB458769 AVW458769:AVX458769 BFS458769:BFT458769 BPO458769:BPP458769 BZK458769:BZL458769 CJG458769:CJH458769 CTC458769:CTD458769 DCY458769:DCZ458769 DMU458769:DMV458769 DWQ458769:DWR458769 EGM458769:EGN458769 EQI458769:EQJ458769 FAE458769:FAF458769 FKA458769:FKB458769 FTW458769:FTX458769 GDS458769:GDT458769 GNO458769:GNP458769 GXK458769:GXL458769 HHG458769:HHH458769 HRC458769:HRD458769 IAY458769:IAZ458769 IKU458769:IKV458769 IUQ458769:IUR458769 JEM458769:JEN458769 JOI458769:JOJ458769 JYE458769:JYF458769 KIA458769:KIB458769 KRW458769:KRX458769 LBS458769:LBT458769 LLO458769:LLP458769 LVK458769:LVL458769 MFG458769:MFH458769 MPC458769:MPD458769 MYY458769:MYZ458769 NIU458769:NIV458769 NSQ458769:NSR458769 OCM458769:OCN458769 OMI458769:OMJ458769 OWE458769:OWF458769 PGA458769:PGB458769 PPW458769:PPX458769 PZS458769:PZT458769 QJO458769:QJP458769 QTK458769:QTL458769 RDG458769:RDH458769 RNC458769:RND458769 RWY458769:RWZ458769 SGU458769:SGV458769 SQQ458769:SQR458769 TAM458769:TAN458769 TKI458769:TKJ458769 TUE458769:TUF458769 UEA458769:UEB458769 UNW458769:UNX458769 UXS458769:UXT458769 VHO458769:VHP458769 VRK458769:VRL458769 WBG458769:WBH458769 WLC458769:WLD458769 WUY458769:WUZ458769 FTW983075 IM524305:IN524305 SI524305:SJ524305 ACE524305:ACF524305 AMA524305:AMB524305 AVW524305:AVX524305 BFS524305:BFT524305 BPO524305:BPP524305 BZK524305:BZL524305 CJG524305:CJH524305 CTC524305:CTD524305 DCY524305:DCZ524305 DMU524305:DMV524305 DWQ524305:DWR524305 EGM524305:EGN524305 EQI524305:EQJ524305 FAE524305:FAF524305 FKA524305:FKB524305 FTW524305:FTX524305 GDS524305:GDT524305 GNO524305:GNP524305 GXK524305:GXL524305 HHG524305:HHH524305 HRC524305:HRD524305 IAY524305:IAZ524305 IKU524305:IKV524305 IUQ524305:IUR524305 JEM524305:JEN524305 JOI524305:JOJ524305 JYE524305:JYF524305 KIA524305:KIB524305 KRW524305:KRX524305 LBS524305:LBT524305 LLO524305:LLP524305 LVK524305:LVL524305 MFG524305:MFH524305 MPC524305:MPD524305 MYY524305:MYZ524305 NIU524305:NIV524305 NSQ524305:NSR524305 OCM524305:OCN524305 OMI524305:OMJ524305 OWE524305:OWF524305 PGA524305:PGB524305 PPW524305:PPX524305 PZS524305:PZT524305 QJO524305:QJP524305 QTK524305:QTL524305 RDG524305:RDH524305 RNC524305:RND524305 RWY524305:RWZ524305 SGU524305:SGV524305 SQQ524305:SQR524305 TAM524305:TAN524305 TKI524305:TKJ524305 TUE524305:TUF524305 UEA524305:UEB524305 UNW524305:UNX524305 UXS524305:UXT524305 VHO524305:VHP524305 VRK524305:VRL524305 WBG524305:WBH524305 WLC524305:WLD524305 WUY524305:WUZ524305 GDS983075 IM589841:IN589841 SI589841:SJ589841 ACE589841:ACF589841 AMA589841:AMB589841 AVW589841:AVX589841 BFS589841:BFT589841 BPO589841:BPP589841 BZK589841:BZL589841 CJG589841:CJH589841 CTC589841:CTD589841 DCY589841:DCZ589841 DMU589841:DMV589841 DWQ589841:DWR589841 EGM589841:EGN589841 EQI589841:EQJ589841 FAE589841:FAF589841 FKA589841:FKB589841 FTW589841:FTX589841 GDS589841:GDT589841 GNO589841:GNP589841 GXK589841:GXL589841 HHG589841:HHH589841 HRC589841:HRD589841 IAY589841:IAZ589841 IKU589841:IKV589841 IUQ589841:IUR589841 JEM589841:JEN589841 JOI589841:JOJ589841 JYE589841:JYF589841 KIA589841:KIB589841 KRW589841:KRX589841 LBS589841:LBT589841 LLO589841:LLP589841 LVK589841:LVL589841 MFG589841:MFH589841 MPC589841:MPD589841 MYY589841:MYZ589841 NIU589841:NIV589841 NSQ589841:NSR589841 OCM589841:OCN589841 OMI589841:OMJ589841 OWE589841:OWF589841 PGA589841:PGB589841 PPW589841:PPX589841 PZS589841:PZT589841 QJO589841:QJP589841 QTK589841:QTL589841 RDG589841:RDH589841 RNC589841:RND589841 RWY589841:RWZ589841 SGU589841:SGV589841 SQQ589841:SQR589841 TAM589841:TAN589841 TKI589841:TKJ589841 TUE589841:TUF589841 UEA589841:UEB589841 UNW589841:UNX589841 UXS589841:UXT589841 VHO589841:VHP589841 VRK589841:VRL589841 WBG589841:WBH589841 WLC589841:WLD589841 WUY589841:WUZ589841 GNO983075 IM655377:IN655377 SI655377:SJ655377 ACE655377:ACF655377 AMA655377:AMB655377 AVW655377:AVX655377 BFS655377:BFT655377 BPO655377:BPP655377 BZK655377:BZL655377 CJG655377:CJH655377 CTC655377:CTD655377 DCY655377:DCZ655377 DMU655377:DMV655377 DWQ655377:DWR655377 EGM655377:EGN655377 EQI655377:EQJ655377 FAE655377:FAF655377 FKA655377:FKB655377 FTW655377:FTX655377 GDS655377:GDT655377 GNO655377:GNP655377 GXK655377:GXL655377 HHG655377:HHH655377 HRC655377:HRD655377 IAY655377:IAZ655377 IKU655377:IKV655377 IUQ655377:IUR655377 JEM655377:JEN655377 JOI655377:JOJ655377 JYE655377:JYF655377 KIA655377:KIB655377 KRW655377:KRX655377 LBS655377:LBT655377 LLO655377:LLP655377 LVK655377:LVL655377 MFG655377:MFH655377 MPC655377:MPD655377 MYY655377:MYZ655377 NIU655377:NIV655377 NSQ655377:NSR655377 OCM655377:OCN655377 OMI655377:OMJ655377 OWE655377:OWF655377 PGA655377:PGB655377 PPW655377:PPX655377 PZS655377:PZT655377 QJO655377:QJP655377 QTK655377:QTL655377 RDG655377:RDH655377 RNC655377:RND655377 RWY655377:RWZ655377 SGU655377:SGV655377 SQQ655377:SQR655377 TAM655377:TAN655377 TKI655377:TKJ655377 TUE655377:TUF655377 UEA655377:UEB655377 UNW655377:UNX655377 UXS655377:UXT655377 VHO655377:VHP655377 VRK655377:VRL655377 WBG655377:WBH655377 WLC655377:WLD655377 WUY655377:WUZ655377 GXK983075 IM720913:IN720913 SI720913:SJ720913 ACE720913:ACF720913 AMA720913:AMB720913 AVW720913:AVX720913 BFS720913:BFT720913 BPO720913:BPP720913 BZK720913:BZL720913 CJG720913:CJH720913 CTC720913:CTD720913 DCY720913:DCZ720913 DMU720913:DMV720913 DWQ720913:DWR720913 EGM720913:EGN720913 EQI720913:EQJ720913 FAE720913:FAF720913 FKA720913:FKB720913 FTW720913:FTX720913 GDS720913:GDT720913 GNO720913:GNP720913 GXK720913:GXL720913 HHG720913:HHH720913 HRC720913:HRD720913 IAY720913:IAZ720913 IKU720913:IKV720913 IUQ720913:IUR720913 JEM720913:JEN720913 JOI720913:JOJ720913 JYE720913:JYF720913 KIA720913:KIB720913 KRW720913:KRX720913 LBS720913:LBT720913 LLO720913:LLP720913 LVK720913:LVL720913 MFG720913:MFH720913 MPC720913:MPD720913 MYY720913:MYZ720913 NIU720913:NIV720913 NSQ720913:NSR720913 OCM720913:OCN720913 OMI720913:OMJ720913 OWE720913:OWF720913 PGA720913:PGB720913 PPW720913:PPX720913 PZS720913:PZT720913 QJO720913:QJP720913 QTK720913:QTL720913 RDG720913:RDH720913 RNC720913:RND720913 RWY720913:RWZ720913 SGU720913:SGV720913 SQQ720913:SQR720913 TAM720913:TAN720913 TKI720913:TKJ720913 TUE720913:TUF720913 UEA720913:UEB720913 UNW720913:UNX720913 UXS720913:UXT720913 VHO720913:VHP720913 VRK720913:VRL720913 WBG720913:WBH720913 WLC720913:WLD720913 WUY720913:WUZ720913 HHG983075 IM786449:IN786449 SI786449:SJ786449 ACE786449:ACF786449 AMA786449:AMB786449 AVW786449:AVX786449 BFS786449:BFT786449 BPO786449:BPP786449 BZK786449:BZL786449 CJG786449:CJH786449 CTC786449:CTD786449 DCY786449:DCZ786449 DMU786449:DMV786449 DWQ786449:DWR786449 EGM786449:EGN786449 EQI786449:EQJ786449 FAE786449:FAF786449 FKA786449:FKB786449 FTW786449:FTX786449 GDS786449:GDT786449 GNO786449:GNP786449 GXK786449:GXL786449 HHG786449:HHH786449 HRC786449:HRD786449 IAY786449:IAZ786449 IKU786449:IKV786449 IUQ786449:IUR786449 JEM786449:JEN786449 JOI786449:JOJ786449 JYE786449:JYF786449 KIA786449:KIB786449 KRW786449:KRX786449 LBS786449:LBT786449 LLO786449:LLP786449 LVK786449:LVL786449 MFG786449:MFH786449 MPC786449:MPD786449 MYY786449:MYZ786449 NIU786449:NIV786449 NSQ786449:NSR786449 OCM786449:OCN786449 OMI786449:OMJ786449 OWE786449:OWF786449 PGA786449:PGB786449 PPW786449:PPX786449 PZS786449:PZT786449 QJO786449:QJP786449 QTK786449:QTL786449 RDG786449:RDH786449 RNC786449:RND786449 RWY786449:RWZ786449 SGU786449:SGV786449 SQQ786449:SQR786449 TAM786449:TAN786449 TKI786449:TKJ786449 TUE786449:TUF786449 UEA786449:UEB786449 UNW786449:UNX786449 UXS786449:UXT786449 VHO786449:VHP786449 VRK786449:VRL786449 WBG786449:WBH786449 WLC786449:WLD786449 WUY786449:WUZ786449 HRC983075 IM851985:IN851985 SI851985:SJ851985 ACE851985:ACF851985 AMA851985:AMB851985 AVW851985:AVX851985 BFS851985:BFT851985 BPO851985:BPP851985 BZK851985:BZL851985 CJG851985:CJH851985 CTC851985:CTD851985 DCY851985:DCZ851985 DMU851985:DMV851985 DWQ851985:DWR851985 EGM851985:EGN851985 EQI851985:EQJ851985 FAE851985:FAF851985 FKA851985:FKB851985 FTW851985:FTX851985 GDS851985:GDT851985 GNO851985:GNP851985 GXK851985:GXL851985 HHG851985:HHH851985 HRC851985:HRD851985 IAY851985:IAZ851985 IKU851985:IKV851985 IUQ851985:IUR851985 JEM851985:JEN851985 JOI851985:JOJ851985 JYE851985:JYF851985 KIA851985:KIB851985 KRW851985:KRX851985 LBS851985:LBT851985 LLO851985:LLP851985 LVK851985:LVL851985 MFG851985:MFH851985 MPC851985:MPD851985 MYY851985:MYZ851985 NIU851985:NIV851985 NSQ851985:NSR851985 OCM851985:OCN851985 OMI851985:OMJ851985 OWE851985:OWF851985 PGA851985:PGB851985 PPW851985:PPX851985 PZS851985:PZT851985 QJO851985:QJP851985 QTK851985:QTL851985 RDG851985:RDH851985 RNC851985:RND851985 RWY851985:RWZ851985 SGU851985:SGV851985 SQQ851985:SQR851985 TAM851985:TAN851985 TKI851985:TKJ851985 TUE851985:TUF851985 UEA851985:UEB851985 UNW851985:UNX851985 UXS851985:UXT851985 VHO851985:VHP851985 VRK851985:VRL851985 WBG851985:WBH851985 WLC851985:WLD851985 WUY851985:WUZ851985 IAY983075 IM917521:IN917521 SI917521:SJ917521 ACE917521:ACF917521 AMA917521:AMB917521 AVW917521:AVX917521 BFS917521:BFT917521 BPO917521:BPP917521 BZK917521:BZL917521 CJG917521:CJH917521 CTC917521:CTD917521 DCY917521:DCZ917521 DMU917521:DMV917521 DWQ917521:DWR917521 EGM917521:EGN917521 EQI917521:EQJ917521 FAE917521:FAF917521 FKA917521:FKB917521 FTW917521:FTX917521 GDS917521:GDT917521 GNO917521:GNP917521 GXK917521:GXL917521 HHG917521:HHH917521 HRC917521:HRD917521 IAY917521:IAZ917521 IKU917521:IKV917521 IUQ917521:IUR917521 JEM917521:JEN917521 JOI917521:JOJ917521 JYE917521:JYF917521 KIA917521:KIB917521 KRW917521:KRX917521 LBS917521:LBT917521 LLO917521:LLP917521 LVK917521:LVL917521 MFG917521:MFH917521 MPC917521:MPD917521 MYY917521:MYZ917521 NIU917521:NIV917521 NSQ917521:NSR917521 OCM917521:OCN917521 OMI917521:OMJ917521 OWE917521:OWF917521 PGA917521:PGB917521 PPW917521:PPX917521 PZS917521:PZT917521 QJO917521:QJP917521 QTK917521:QTL917521 RDG917521:RDH917521 RNC917521:RND917521 RWY917521:RWZ917521 SGU917521:SGV917521 SQQ917521:SQR917521 TAM917521:TAN917521 TKI917521:TKJ917521 TUE917521:TUF917521 UEA917521:UEB917521 UNW917521:UNX917521 UXS917521:UXT917521 VHO917521:VHP917521 VRK917521:VRL917521 WBG917521:WBH917521 WLC917521:WLD917521 WUY917521:WUZ917521 IKU983075 IM983057:IN983057 SI983057:SJ983057 ACE983057:ACF983057 AMA983057:AMB983057 AVW983057:AVX983057 BFS983057:BFT983057 BPO983057:BPP983057 BZK983057:BZL983057 CJG983057:CJH983057 CTC983057:CTD983057 DCY983057:DCZ983057 DMU983057:DMV983057 DWQ983057:DWR983057 EGM983057:EGN983057 EQI983057:EQJ983057 FAE983057:FAF983057 FKA983057:FKB983057 FTW983057:FTX983057 GDS983057:GDT983057 GNO983057:GNP983057 GXK983057:GXL983057 HHG983057:HHH983057 HRC983057:HRD983057 IAY983057:IAZ983057 IKU983057:IKV983057 IUQ983057:IUR983057 JEM983057:JEN983057 JOI983057:JOJ983057 JYE983057:JYF983057 KIA983057:KIB983057 KRW983057:KRX983057 LBS983057:LBT983057 LLO983057:LLP983057 LVK983057:LVL983057 MFG983057:MFH983057 MPC983057:MPD983057 MYY983057:MYZ983057 NIU983057:NIV983057 NSQ983057:NSR983057 OCM983057:OCN983057 OMI983057:OMJ983057 OWE983057:OWF983057 PGA983057:PGB983057 PPW983057:PPX983057 PZS983057:PZT983057 QJO983057:QJP983057 QTK983057:QTL983057 RDG983057:RDH983057 RNC983057:RND983057 RWY983057:RWZ983057 SGU983057:SGV983057 SQQ983057:SQR983057 TAM983057:TAN983057 TKI983057:TKJ983057 TUE983057:TUF983057 UEA983057:UEB983057 UNW983057:UNX983057 UXS983057:UXT983057 VHO983057:VHP983057 VRK983057:VRL983057 WBG983057:WBH983057 WLC983057:WLD983057 WUY983057:WUZ983057 UEA983075 IUQ983075 IM65529:IN65529 SI65529:SJ65529 ACE65529:ACF65529 AMA65529:AMB65529 AVW65529:AVX65529 BFS65529:BFT65529 BPO65529:BPP65529 BZK65529:BZL65529 CJG65529:CJH65529 CTC65529:CTD65529 DCY65529:DCZ65529 DMU65529:DMV65529 DWQ65529:DWR65529 EGM65529:EGN65529 EQI65529:EQJ65529 FAE65529:FAF65529 FKA65529:FKB65529 FTW65529:FTX65529 GDS65529:GDT65529 GNO65529:GNP65529 GXK65529:GXL65529 HHG65529:HHH65529 HRC65529:HRD65529 IAY65529:IAZ65529 IKU65529:IKV65529 IUQ65529:IUR65529 JEM65529:JEN65529 JOI65529:JOJ65529 JYE65529:JYF65529 KIA65529:KIB65529 KRW65529:KRX65529 LBS65529:LBT65529 LLO65529:LLP65529 LVK65529:LVL65529 MFG65529:MFH65529 MPC65529:MPD65529 MYY65529:MYZ65529 NIU65529:NIV65529 NSQ65529:NSR65529 OCM65529:OCN65529 OMI65529:OMJ65529 OWE65529:OWF65529 PGA65529:PGB65529 PPW65529:PPX65529 PZS65529:PZT65529 QJO65529:QJP65529 QTK65529:QTL65529 RDG65529:RDH65529 RNC65529:RND65529 RWY65529:RWZ65529 SGU65529:SGV65529 SQQ65529:SQR65529 TAM65529:TAN65529 TKI65529:TKJ65529 TUE65529:TUF65529 UEA65529:UEB65529 UNW65529:UNX65529 UXS65529:UXT65529 VHO65529:VHP65529 VRK65529:VRL65529 WBG65529:WBH65529 WLC65529:WLD65529 WUY65529:WUZ65529 JEM983075 IM131065:IN131065 SI131065:SJ131065 ACE131065:ACF131065 AMA131065:AMB131065 AVW131065:AVX131065 BFS131065:BFT131065 BPO131065:BPP131065 BZK131065:BZL131065 CJG131065:CJH131065 CTC131065:CTD131065 DCY131065:DCZ131065 DMU131065:DMV131065 DWQ131065:DWR131065 EGM131065:EGN131065 EQI131065:EQJ131065 FAE131065:FAF131065 FKA131065:FKB131065 FTW131065:FTX131065 GDS131065:GDT131065 GNO131065:GNP131065 GXK131065:GXL131065 HHG131065:HHH131065 HRC131065:HRD131065 IAY131065:IAZ131065 IKU131065:IKV131065 IUQ131065:IUR131065 JEM131065:JEN131065 JOI131065:JOJ131065 JYE131065:JYF131065 KIA131065:KIB131065 KRW131065:KRX131065 LBS131065:LBT131065 LLO131065:LLP131065 LVK131065:LVL131065 MFG131065:MFH131065 MPC131065:MPD131065 MYY131065:MYZ131065 NIU131065:NIV131065 NSQ131065:NSR131065 OCM131065:OCN131065 OMI131065:OMJ131065 OWE131065:OWF131065 PGA131065:PGB131065 PPW131065:PPX131065 PZS131065:PZT131065 QJO131065:QJP131065 QTK131065:QTL131065 RDG131065:RDH131065 RNC131065:RND131065 RWY131065:RWZ131065 SGU131065:SGV131065 SQQ131065:SQR131065 TAM131065:TAN131065 TKI131065:TKJ131065 TUE131065:TUF131065 UEA131065:UEB131065 UNW131065:UNX131065 UXS131065:UXT131065 VHO131065:VHP131065 VRK131065:VRL131065 WBG131065:WBH131065 WLC131065:WLD131065 WUY131065:WUZ131065 JOI983075 IM196601:IN196601 SI196601:SJ196601 ACE196601:ACF196601 AMA196601:AMB196601 AVW196601:AVX196601 BFS196601:BFT196601 BPO196601:BPP196601 BZK196601:BZL196601 CJG196601:CJH196601 CTC196601:CTD196601 DCY196601:DCZ196601 DMU196601:DMV196601 DWQ196601:DWR196601 EGM196601:EGN196601 EQI196601:EQJ196601 FAE196601:FAF196601 FKA196601:FKB196601 FTW196601:FTX196601 GDS196601:GDT196601 GNO196601:GNP196601 GXK196601:GXL196601 HHG196601:HHH196601 HRC196601:HRD196601 IAY196601:IAZ196601 IKU196601:IKV196601 IUQ196601:IUR196601 JEM196601:JEN196601 JOI196601:JOJ196601 JYE196601:JYF196601 KIA196601:KIB196601 KRW196601:KRX196601 LBS196601:LBT196601 LLO196601:LLP196601 LVK196601:LVL196601 MFG196601:MFH196601 MPC196601:MPD196601 MYY196601:MYZ196601 NIU196601:NIV196601 NSQ196601:NSR196601 OCM196601:OCN196601 OMI196601:OMJ196601 OWE196601:OWF196601 PGA196601:PGB196601 PPW196601:PPX196601 PZS196601:PZT196601 QJO196601:QJP196601 QTK196601:QTL196601 RDG196601:RDH196601 RNC196601:RND196601 RWY196601:RWZ196601 SGU196601:SGV196601 SQQ196601:SQR196601 TAM196601:TAN196601 TKI196601:TKJ196601 TUE196601:TUF196601 UEA196601:UEB196601 UNW196601:UNX196601 UXS196601:UXT196601 VHO196601:VHP196601 VRK196601:VRL196601 WBG196601:WBH196601 WLC196601:WLD196601 WUY196601:WUZ196601 JYE983075 IM262137:IN262137 SI262137:SJ262137 ACE262137:ACF262137 AMA262137:AMB262137 AVW262137:AVX262137 BFS262137:BFT262137 BPO262137:BPP262137 BZK262137:BZL262137 CJG262137:CJH262137 CTC262137:CTD262137 DCY262137:DCZ262137 DMU262137:DMV262137 DWQ262137:DWR262137 EGM262137:EGN262137 EQI262137:EQJ262137 FAE262137:FAF262137 FKA262137:FKB262137 FTW262137:FTX262137 GDS262137:GDT262137 GNO262137:GNP262137 GXK262137:GXL262137 HHG262137:HHH262137 HRC262137:HRD262137 IAY262137:IAZ262137 IKU262137:IKV262137 IUQ262137:IUR262137 JEM262137:JEN262137 JOI262137:JOJ262137 JYE262137:JYF262137 KIA262137:KIB262137 KRW262137:KRX262137 LBS262137:LBT262137 LLO262137:LLP262137 LVK262137:LVL262137 MFG262137:MFH262137 MPC262137:MPD262137 MYY262137:MYZ262137 NIU262137:NIV262137 NSQ262137:NSR262137 OCM262137:OCN262137 OMI262137:OMJ262137 OWE262137:OWF262137 PGA262137:PGB262137 PPW262137:PPX262137 PZS262137:PZT262137 QJO262137:QJP262137 QTK262137:QTL262137 RDG262137:RDH262137 RNC262137:RND262137 RWY262137:RWZ262137 SGU262137:SGV262137 SQQ262137:SQR262137 TAM262137:TAN262137 TKI262137:TKJ262137 TUE262137:TUF262137 UEA262137:UEB262137 UNW262137:UNX262137 UXS262137:UXT262137 VHO262137:VHP262137 VRK262137:VRL262137 WBG262137:WBH262137 WLC262137:WLD262137 WUY262137:WUZ262137 KIA983075 IM327673:IN327673 SI327673:SJ327673 ACE327673:ACF327673 AMA327673:AMB327673 AVW327673:AVX327673 BFS327673:BFT327673 BPO327673:BPP327673 BZK327673:BZL327673 CJG327673:CJH327673 CTC327673:CTD327673 DCY327673:DCZ327673 DMU327673:DMV327673 DWQ327673:DWR327673 EGM327673:EGN327673 EQI327673:EQJ327673 FAE327673:FAF327673 FKA327673:FKB327673 FTW327673:FTX327673 GDS327673:GDT327673 GNO327673:GNP327673 GXK327673:GXL327673 HHG327673:HHH327673 HRC327673:HRD327673 IAY327673:IAZ327673 IKU327673:IKV327673 IUQ327673:IUR327673 JEM327673:JEN327673 JOI327673:JOJ327673 JYE327673:JYF327673 KIA327673:KIB327673 KRW327673:KRX327673 LBS327673:LBT327673 LLO327673:LLP327673 LVK327673:LVL327673 MFG327673:MFH327673 MPC327673:MPD327673 MYY327673:MYZ327673 NIU327673:NIV327673 NSQ327673:NSR327673 OCM327673:OCN327673 OMI327673:OMJ327673 OWE327673:OWF327673 PGA327673:PGB327673 PPW327673:PPX327673 PZS327673:PZT327673 QJO327673:QJP327673 QTK327673:QTL327673 RDG327673:RDH327673 RNC327673:RND327673 RWY327673:RWZ327673 SGU327673:SGV327673 SQQ327673:SQR327673 TAM327673:TAN327673 TKI327673:TKJ327673 TUE327673:TUF327673 UEA327673:UEB327673 UNW327673:UNX327673 UXS327673:UXT327673 VHO327673:VHP327673 VRK327673:VRL327673 WBG327673:WBH327673 WLC327673:WLD327673 WUY327673:WUZ327673 KRW983075 IM393209:IN393209 SI393209:SJ393209 ACE393209:ACF393209 AMA393209:AMB393209 AVW393209:AVX393209 BFS393209:BFT393209 BPO393209:BPP393209 BZK393209:BZL393209 CJG393209:CJH393209 CTC393209:CTD393209 DCY393209:DCZ393209 DMU393209:DMV393209 DWQ393209:DWR393209 EGM393209:EGN393209 EQI393209:EQJ393209 FAE393209:FAF393209 FKA393209:FKB393209 FTW393209:FTX393209 GDS393209:GDT393209 GNO393209:GNP393209 GXK393209:GXL393209 HHG393209:HHH393209 HRC393209:HRD393209 IAY393209:IAZ393209 IKU393209:IKV393209 IUQ393209:IUR393209 JEM393209:JEN393209 JOI393209:JOJ393209 JYE393209:JYF393209 KIA393209:KIB393209 KRW393209:KRX393209 LBS393209:LBT393209 LLO393209:LLP393209 LVK393209:LVL393209 MFG393209:MFH393209 MPC393209:MPD393209 MYY393209:MYZ393209 NIU393209:NIV393209 NSQ393209:NSR393209 OCM393209:OCN393209 OMI393209:OMJ393209 OWE393209:OWF393209 PGA393209:PGB393209 PPW393209:PPX393209 PZS393209:PZT393209 QJO393209:QJP393209 QTK393209:QTL393209 RDG393209:RDH393209 RNC393209:RND393209 RWY393209:RWZ393209 SGU393209:SGV393209 SQQ393209:SQR393209 TAM393209:TAN393209 TKI393209:TKJ393209 TUE393209:TUF393209 UEA393209:UEB393209 UNW393209:UNX393209 UXS393209:UXT393209 VHO393209:VHP393209 VRK393209:VRL393209 WBG393209:WBH393209 WLC393209:WLD393209 WUY393209:WUZ393209 LBS983075 IM458745:IN458745 SI458745:SJ458745 ACE458745:ACF458745 AMA458745:AMB458745 AVW458745:AVX458745 BFS458745:BFT458745 BPO458745:BPP458745 BZK458745:BZL458745 CJG458745:CJH458745 CTC458745:CTD458745 DCY458745:DCZ458745 DMU458745:DMV458745 DWQ458745:DWR458745 EGM458745:EGN458745 EQI458745:EQJ458745 FAE458745:FAF458745 FKA458745:FKB458745 FTW458745:FTX458745 GDS458745:GDT458745 GNO458745:GNP458745 GXK458745:GXL458745 HHG458745:HHH458745 HRC458745:HRD458745 IAY458745:IAZ458745 IKU458745:IKV458745 IUQ458745:IUR458745 JEM458745:JEN458745 JOI458745:JOJ458745 JYE458745:JYF458745 KIA458745:KIB458745 KRW458745:KRX458745 LBS458745:LBT458745 LLO458745:LLP458745 LVK458745:LVL458745 MFG458745:MFH458745 MPC458745:MPD458745 MYY458745:MYZ458745 NIU458745:NIV458745 NSQ458745:NSR458745 OCM458745:OCN458745 OMI458745:OMJ458745 OWE458745:OWF458745 PGA458745:PGB458745 PPW458745:PPX458745 PZS458745:PZT458745 QJO458745:QJP458745 QTK458745:QTL458745 RDG458745:RDH458745 RNC458745:RND458745 RWY458745:RWZ458745 SGU458745:SGV458745 SQQ458745:SQR458745 TAM458745:TAN458745 TKI458745:TKJ458745 TUE458745:TUF458745 UEA458745:UEB458745 UNW458745:UNX458745 UXS458745:UXT458745 VHO458745:VHP458745 VRK458745:VRL458745 WBG458745:WBH458745 WLC458745:WLD458745 WUY458745:WUZ458745 LLO983075 IM524281:IN524281 SI524281:SJ524281 ACE524281:ACF524281 AMA524281:AMB524281 AVW524281:AVX524281 BFS524281:BFT524281 BPO524281:BPP524281 BZK524281:BZL524281 CJG524281:CJH524281 CTC524281:CTD524281 DCY524281:DCZ524281 DMU524281:DMV524281 DWQ524281:DWR524281 EGM524281:EGN524281 EQI524281:EQJ524281 FAE524281:FAF524281 FKA524281:FKB524281 FTW524281:FTX524281 GDS524281:GDT524281 GNO524281:GNP524281 GXK524281:GXL524281 HHG524281:HHH524281 HRC524281:HRD524281 IAY524281:IAZ524281 IKU524281:IKV524281 IUQ524281:IUR524281 JEM524281:JEN524281 JOI524281:JOJ524281 JYE524281:JYF524281 KIA524281:KIB524281 KRW524281:KRX524281 LBS524281:LBT524281 LLO524281:LLP524281 LVK524281:LVL524281 MFG524281:MFH524281 MPC524281:MPD524281 MYY524281:MYZ524281 NIU524281:NIV524281 NSQ524281:NSR524281 OCM524281:OCN524281 OMI524281:OMJ524281 OWE524281:OWF524281 PGA524281:PGB524281 PPW524281:PPX524281 PZS524281:PZT524281 QJO524281:QJP524281 QTK524281:QTL524281 RDG524281:RDH524281 RNC524281:RND524281 RWY524281:RWZ524281 SGU524281:SGV524281 SQQ524281:SQR524281 TAM524281:TAN524281 TKI524281:TKJ524281 TUE524281:TUF524281 UEA524281:UEB524281 UNW524281:UNX524281 UXS524281:UXT524281 VHO524281:VHP524281 VRK524281:VRL524281 WBG524281:WBH524281 WLC524281:WLD524281 WUY524281:WUZ524281 LVK983075 IM589817:IN589817 SI589817:SJ589817 ACE589817:ACF589817 AMA589817:AMB589817 AVW589817:AVX589817 BFS589817:BFT589817 BPO589817:BPP589817 BZK589817:BZL589817 CJG589817:CJH589817 CTC589817:CTD589817 DCY589817:DCZ589817 DMU589817:DMV589817 DWQ589817:DWR589817 EGM589817:EGN589817 EQI589817:EQJ589817 FAE589817:FAF589817 FKA589817:FKB589817 FTW589817:FTX589817 GDS589817:GDT589817 GNO589817:GNP589817 GXK589817:GXL589817 HHG589817:HHH589817 HRC589817:HRD589817 IAY589817:IAZ589817 IKU589817:IKV589817 IUQ589817:IUR589817 JEM589817:JEN589817 JOI589817:JOJ589817 JYE589817:JYF589817 KIA589817:KIB589817 KRW589817:KRX589817 LBS589817:LBT589817 LLO589817:LLP589817 LVK589817:LVL589817 MFG589817:MFH589817 MPC589817:MPD589817 MYY589817:MYZ589817 NIU589817:NIV589817 NSQ589817:NSR589817 OCM589817:OCN589817 OMI589817:OMJ589817 OWE589817:OWF589817 PGA589817:PGB589817 PPW589817:PPX589817 PZS589817:PZT589817 QJO589817:QJP589817 QTK589817:QTL589817 RDG589817:RDH589817 RNC589817:RND589817 RWY589817:RWZ589817 SGU589817:SGV589817 SQQ589817:SQR589817 TAM589817:TAN589817 TKI589817:TKJ589817 TUE589817:TUF589817 UEA589817:UEB589817 UNW589817:UNX589817 UXS589817:UXT589817 VHO589817:VHP589817 VRK589817:VRL589817 WBG589817:WBH589817 WLC589817:WLD589817 WUY589817:WUZ589817 MFG983075 IM655353:IN655353 SI655353:SJ655353 ACE655353:ACF655353 AMA655353:AMB655353 AVW655353:AVX655353 BFS655353:BFT655353 BPO655353:BPP655353 BZK655353:BZL655353 CJG655353:CJH655353 CTC655353:CTD655353 DCY655353:DCZ655353 DMU655353:DMV655353 DWQ655353:DWR655353 EGM655353:EGN655353 EQI655353:EQJ655353 FAE655353:FAF655353 FKA655353:FKB655353 FTW655353:FTX655353 GDS655353:GDT655353 GNO655353:GNP655353 GXK655353:GXL655353 HHG655353:HHH655353 HRC655353:HRD655353 IAY655353:IAZ655353 IKU655353:IKV655353 IUQ655353:IUR655353 JEM655353:JEN655353 JOI655353:JOJ655353 JYE655353:JYF655353 KIA655353:KIB655353 KRW655353:KRX655353 LBS655353:LBT655353 LLO655353:LLP655353 LVK655353:LVL655353 MFG655353:MFH655353 MPC655353:MPD655353 MYY655353:MYZ655353 NIU655353:NIV655353 NSQ655353:NSR655353 OCM655353:OCN655353 OMI655353:OMJ655353 OWE655353:OWF655353 PGA655353:PGB655353 PPW655353:PPX655353 PZS655353:PZT655353 QJO655353:QJP655353 QTK655353:QTL655353 RDG655353:RDH655353 RNC655353:RND655353 RWY655353:RWZ655353 SGU655353:SGV655353 SQQ655353:SQR655353 TAM655353:TAN655353 TKI655353:TKJ655353 TUE655353:TUF655353 UEA655353:UEB655353 UNW655353:UNX655353 UXS655353:UXT655353 VHO655353:VHP655353 VRK655353:VRL655353 WBG655353:WBH655353 WLC655353:WLD655353 WUY655353:WUZ655353 MPC983075 IM720889:IN720889 SI720889:SJ720889 ACE720889:ACF720889 AMA720889:AMB720889 AVW720889:AVX720889 BFS720889:BFT720889 BPO720889:BPP720889 BZK720889:BZL720889 CJG720889:CJH720889 CTC720889:CTD720889 DCY720889:DCZ720889 DMU720889:DMV720889 DWQ720889:DWR720889 EGM720889:EGN720889 EQI720889:EQJ720889 FAE720889:FAF720889 FKA720889:FKB720889 FTW720889:FTX720889 GDS720889:GDT720889 GNO720889:GNP720889 GXK720889:GXL720889 HHG720889:HHH720889 HRC720889:HRD720889 IAY720889:IAZ720889 IKU720889:IKV720889 IUQ720889:IUR720889 JEM720889:JEN720889 JOI720889:JOJ720889 JYE720889:JYF720889 KIA720889:KIB720889 KRW720889:KRX720889 LBS720889:LBT720889 LLO720889:LLP720889 LVK720889:LVL720889 MFG720889:MFH720889 MPC720889:MPD720889 MYY720889:MYZ720889 NIU720889:NIV720889 NSQ720889:NSR720889 OCM720889:OCN720889 OMI720889:OMJ720889 OWE720889:OWF720889 PGA720889:PGB720889 PPW720889:PPX720889 PZS720889:PZT720889 QJO720889:QJP720889 QTK720889:QTL720889 RDG720889:RDH720889 RNC720889:RND720889 RWY720889:RWZ720889 SGU720889:SGV720889 SQQ720889:SQR720889 TAM720889:TAN720889 TKI720889:TKJ720889 TUE720889:TUF720889 UEA720889:UEB720889 UNW720889:UNX720889 UXS720889:UXT720889 VHO720889:VHP720889 VRK720889:VRL720889 WBG720889:WBH720889 WLC720889:WLD720889 WUY720889:WUZ720889 MYY983075 IM786425:IN786425 SI786425:SJ786425 ACE786425:ACF786425 AMA786425:AMB786425 AVW786425:AVX786425 BFS786425:BFT786425 BPO786425:BPP786425 BZK786425:BZL786425 CJG786425:CJH786425 CTC786425:CTD786425 DCY786425:DCZ786425 DMU786425:DMV786425 DWQ786425:DWR786425 EGM786425:EGN786425 EQI786425:EQJ786425 FAE786425:FAF786425 FKA786425:FKB786425 FTW786425:FTX786425 GDS786425:GDT786425 GNO786425:GNP786425 GXK786425:GXL786425 HHG786425:HHH786425 HRC786425:HRD786425 IAY786425:IAZ786425 IKU786425:IKV786425 IUQ786425:IUR786425 JEM786425:JEN786425 JOI786425:JOJ786425 JYE786425:JYF786425 KIA786425:KIB786425 KRW786425:KRX786425 LBS786425:LBT786425 LLO786425:LLP786425 LVK786425:LVL786425 MFG786425:MFH786425 MPC786425:MPD786425 MYY786425:MYZ786425 NIU786425:NIV786425 NSQ786425:NSR786425 OCM786425:OCN786425 OMI786425:OMJ786425 OWE786425:OWF786425 PGA786425:PGB786425 PPW786425:PPX786425 PZS786425:PZT786425 QJO786425:QJP786425 QTK786425:QTL786425 RDG786425:RDH786425 RNC786425:RND786425 RWY786425:RWZ786425 SGU786425:SGV786425 SQQ786425:SQR786425 TAM786425:TAN786425 TKI786425:TKJ786425 TUE786425:TUF786425 UEA786425:UEB786425 UNW786425:UNX786425 UXS786425:UXT786425 VHO786425:VHP786425 VRK786425:VRL786425 WBG786425:WBH786425 WLC786425:WLD786425 WUY786425:WUZ786425 NIU983075 IM851961:IN851961 SI851961:SJ851961 ACE851961:ACF851961 AMA851961:AMB851961 AVW851961:AVX851961 BFS851961:BFT851961 BPO851961:BPP851961 BZK851961:BZL851961 CJG851961:CJH851961 CTC851961:CTD851961 DCY851961:DCZ851961 DMU851961:DMV851961 DWQ851961:DWR851961 EGM851961:EGN851961 EQI851961:EQJ851961 FAE851961:FAF851961 FKA851961:FKB851961 FTW851961:FTX851961 GDS851961:GDT851961 GNO851961:GNP851961 GXK851961:GXL851961 HHG851961:HHH851961 HRC851961:HRD851961 IAY851961:IAZ851961 IKU851961:IKV851961 IUQ851961:IUR851961 JEM851961:JEN851961 JOI851961:JOJ851961 JYE851961:JYF851961 KIA851961:KIB851961 KRW851961:KRX851961 LBS851961:LBT851961 LLO851961:LLP851961 LVK851961:LVL851961 MFG851961:MFH851961 MPC851961:MPD851961 MYY851961:MYZ851961 NIU851961:NIV851961 NSQ851961:NSR851961 OCM851961:OCN851961 OMI851961:OMJ851961 OWE851961:OWF851961 PGA851961:PGB851961 PPW851961:PPX851961 PZS851961:PZT851961 QJO851961:QJP851961 QTK851961:QTL851961 RDG851961:RDH851961 RNC851961:RND851961 RWY851961:RWZ851961 SGU851961:SGV851961 SQQ851961:SQR851961 TAM851961:TAN851961 TKI851961:TKJ851961 TUE851961:TUF851961 UEA851961:UEB851961 UNW851961:UNX851961 UXS851961:UXT851961 VHO851961:VHP851961 VRK851961:VRL851961 WBG851961:WBH851961 WLC851961:WLD851961 WUY851961:WUZ851961 NSQ983075 IM917497:IN917497 SI917497:SJ917497 ACE917497:ACF917497 AMA917497:AMB917497 AVW917497:AVX917497 BFS917497:BFT917497 BPO917497:BPP917497 BZK917497:BZL917497 CJG917497:CJH917497 CTC917497:CTD917497 DCY917497:DCZ917497 DMU917497:DMV917497 DWQ917497:DWR917497 EGM917497:EGN917497 EQI917497:EQJ917497 FAE917497:FAF917497 FKA917497:FKB917497 FTW917497:FTX917497 GDS917497:GDT917497 GNO917497:GNP917497 GXK917497:GXL917497 HHG917497:HHH917497 HRC917497:HRD917497 IAY917497:IAZ917497 IKU917497:IKV917497 IUQ917497:IUR917497 JEM917497:JEN917497 JOI917497:JOJ917497 JYE917497:JYF917497 KIA917497:KIB917497 KRW917497:KRX917497 LBS917497:LBT917497 LLO917497:LLP917497 LVK917497:LVL917497 MFG917497:MFH917497 MPC917497:MPD917497 MYY917497:MYZ917497 NIU917497:NIV917497 NSQ917497:NSR917497 OCM917497:OCN917497 OMI917497:OMJ917497 OWE917497:OWF917497 PGA917497:PGB917497 PPW917497:PPX917497 PZS917497:PZT917497 QJO917497:QJP917497 QTK917497:QTL917497 RDG917497:RDH917497 RNC917497:RND917497 RWY917497:RWZ917497 SGU917497:SGV917497 SQQ917497:SQR917497 TAM917497:TAN917497 TKI917497:TKJ917497 TUE917497:TUF917497 UEA917497:UEB917497 UNW917497:UNX917497 UXS917497:UXT917497 VHO917497:VHP917497 VRK917497:VRL917497 WBG917497:WBH917497 WLC917497:WLD917497 WUY917497:WUZ917497 OCM983075 IM983033:IN983033 SI983033:SJ983033 ACE983033:ACF983033 AMA983033:AMB983033 AVW983033:AVX983033 BFS983033:BFT983033 BPO983033:BPP983033 BZK983033:BZL983033 CJG983033:CJH983033 CTC983033:CTD983033 DCY983033:DCZ983033 DMU983033:DMV983033 DWQ983033:DWR983033 EGM983033:EGN983033 EQI983033:EQJ983033 FAE983033:FAF983033 FKA983033:FKB983033 FTW983033:FTX983033 GDS983033:GDT983033 GNO983033:GNP983033 GXK983033:GXL983033 HHG983033:HHH983033 HRC983033:HRD983033 IAY983033:IAZ983033 IKU983033:IKV983033 IUQ983033:IUR983033 JEM983033:JEN983033 JOI983033:JOJ983033 JYE983033:JYF983033 KIA983033:KIB983033 KRW983033:KRX983033 LBS983033:LBT983033 LLO983033:LLP983033 LVK983033:LVL983033 MFG983033:MFH983033 MPC983033:MPD983033 MYY983033:MYZ983033 NIU983033:NIV983033 NSQ983033:NSR983033 OCM983033:OCN983033 OMI983033:OMJ983033 OWE983033:OWF983033 PGA983033:PGB983033 PPW983033:PPX983033 PZS983033:PZT983033 QJO983033:QJP983033 QTK983033:QTL983033 RDG983033:RDH983033 RNC983033:RND983033 RWY983033:RWZ983033 SGU983033:SGV983033 SQQ983033:SQR983033 TAM983033:TAN983033 TKI983033:TKJ983033 TUE983033:TUF983033 UEA983033:UEB983033 UNW983033:UNX983033 UXS983033:UXT983033 VHO983033:VHP983033 VRK983033:VRL983033 WBG983033:WBH983033 WLC983033:WLD983033 WUY983033:WUZ983033 OMI983075 IM65571 SI65571 ACE65571 AMA65571 AVW65571 BFS65571 BPO65571 BZK65571 CJG65571 CTC65571 DCY65571 DMU65571 DWQ65571 EGM65571 EQI65571 FAE65571 FKA65571 FTW65571 GDS65571 GNO65571 GXK65571 HHG65571 HRC65571 IAY65571 IKU65571 IUQ65571 JEM65571 JOI65571 JYE65571 KIA65571 KRW65571 LBS65571 LLO65571 LVK65571 MFG65571 MPC65571 MYY65571 NIU65571 NSQ65571 OCM65571 OMI65571 OWE65571 PGA65571 PPW65571 PZS65571 QJO65571 QTK65571 RDG65571 RNC65571 RWY65571 SGU65571 SQQ65571 TAM65571 TKI65571 TUE65571 UEA65571 UNW65571 UXS65571 VHO65571 VRK65571 WBG65571 WLC65571 WUY65571 OWE983075 IM131107 SI131107 ACE131107 AMA131107 AVW131107 BFS131107 BPO131107 BZK131107 CJG131107 CTC131107 DCY131107 DMU131107 DWQ131107 EGM131107 EQI131107 FAE131107 FKA131107 FTW131107 GDS131107 GNO131107 GXK131107 HHG131107 HRC131107 IAY131107 IKU131107 IUQ131107 JEM131107 JOI131107 JYE131107 KIA131107 KRW131107 LBS131107 LLO131107 LVK131107 MFG131107 MPC131107 MYY131107 NIU131107 NSQ131107 OCM131107 OMI131107 OWE131107 PGA131107 PPW131107 PZS131107 QJO131107 QTK131107 RDG131107 RNC131107 RWY131107 SGU131107 SQQ131107 TAM131107 TKI131107 TUE131107 UEA131107 UNW131107 UXS131107 VHO131107 VRK131107 WBG131107 WLC131107 WUY131107 PGA983075 IM196643 SI196643 ACE196643 AMA196643 AVW196643 BFS196643 BPO196643 BZK196643 CJG196643 CTC196643 DCY196643 DMU196643 DWQ196643 EGM196643 EQI196643 FAE196643 FKA196643 FTW196643 GDS196643 GNO196643 GXK196643 HHG196643 HRC196643 IAY196643 IKU196643 IUQ196643 JEM196643 JOI196643 JYE196643 KIA196643 KRW196643 LBS196643 LLO196643 LVK196643 MFG196643 MPC196643 MYY196643 NIU196643 NSQ196643 OCM196643 OMI196643 OWE196643 PGA196643 PPW196643 PZS196643 QJO196643 QTK196643 RDG196643 RNC196643 RWY196643 SGU196643 SQQ196643 TAM196643 TKI196643 TUE196643 UEA196643 UNW196643 UXS196643 VHO196643 VRK196643 WBG196643 WLC196643 WUY196643 PPW983075 IM262179 SI262179 ACE262179 AMA262179 AVW262179 BFS262179 BPO262179 BZK262179 CJG262179 CTC262179 DCY262179 DMU262179 DWQ262179 EGM262179 EQI262179 FAE262179 FKA262179 FTW262179 GDS262179 GNO262179 GXK262179 HHG262179 HRC262179 IAY262179 IKU262179 IUQ262179 JEM262179 JOI262179 JYE262179 KIA262179 KRW262179 LBS262179 LLO262179 LVK262179 MFG262179 MPC262179 MYY262179 NIU262179 NSQ262179 OCM262179 OMI262179 OWE262179 PGA262179 PPW262179 PZS262179 QJO262179 QTK262179 RDG262179 RNC262179 RWY262179 SGU262179 SQQ262179 TAM262179 TKI262179 TUE262179 UEA262179 UNW262179 UXS262179 VHO262179 VRK262179 WBG262179 WLC262179 WUY262179 PZS983075 IM327715 SI327715 ACE327715 AMA327715 AVW327715 BFS327715 BPO327715 BZK327715 CJG327715 CTC327715 DCY327715 DMU327715 DWQ327715 EGM327715 EQI327715 FAE327715 FKA327715 FTW327715 GDS327715 GNO327715 GXK327715 HHG327715 HRC327715 IAY327715 IKU327715 IUQ327715 JEM327715 JOI327715 JYE327715 KIA327715 KRW327715 LBS327715 LLO327715 LVK327715 MFG327715 MPC327715 MYY327715 NIU327715 NSQ327715 OCM327715 OMI327715 OWE327715 PGA327715 PPW327715 PZS327715 QJO327715 QTK327715 RDG327715 RNC327715 RWY327715 SGU327715 SQQ327715 TAM327715 TKI327715 TUE327715 UEA327715 UNW327715 UXS327715 VHO327715 VRK327715 WBG327715 WLC327715 WUY327715 QJO983075 IM393251 SI393251 ACE393251 AMA393251 AVW393251 BFS393251 BPO393251 BZK393251 CJG393251 CTC393251 DCY393251 DMU393251 DWQ393251 EGM393251 EQI393251 FAE393251 FKA393251 FTW393251 GDS393251 GNO393251 GXK393251 HHG393251 HRC393251 IAY393251 IKU393251 IUQ393251 JEM393251 JOI393251 JYE393251 KIA393251 KRW393251 LBS393251 LLO393251 LVK393251 MFG393251 MPC393251 MYY393251 NIU393251 NSQ393251 OCM393251 OMI393251 OWE393251 PGA393251 PPW393251 PZS393251 QJO393251 QTK393251 RDG393251 RNC393251 RWY393251 SGU393251 SQQ393251 TAM393251 TKI393251 TUE393251 UEA393251 UNW393251 UXS393251 VHO393251 VRK393251 WBG393251 WLC393251 WUY393251 QTK983075 IM458787 SI458787 ACE458787 AMA458787 AVW458787 BFS458787 BPO458787 BZK458787 CJG458787 CTC458787 DCY458787 DMU458787 DWQ458787 EGM458787 EQI458787 FAE458787 FKA458787 FTW458787 GDS458787 GNO458787 GXK458787 HHG458787 HRC458787 IAY458787 IKU458787 IUQ458787 JEM458787 JOI458787 JYE458787 KIA458787 KRW458787 LBS458787 LLO458787 LVK458787 MFG458787 MPC458787 MYY458787 NIU458787 NSQ458787 OCM458787 OMI458787 OWE458787 PGA458787 PPW458787 PZS458787 QJO458787 QTK458787 RDG458787 RNC458787 RWY458787 SGU458787 SQQ458787 TAM458787 TKI458787 TUE458787 UEA458787 UNW458787 UXS458787 VHO458787 VRK458787 WBG458787 WLC458787 WUY458787 RDG983075 IM524323 SI524323 ACE524323 AMA524323 AVW524323 BFS524323 BPO524323 BZK524323 CJG524323 CTC524323 DCY524323 DMU524323 DWQ524323 EGM524323 EQI524323 FAE524323 FKA524323 FTW524323 GDS524323 GNO524323 GXK524323 HHG524323 HRC524323 IAY524323 IKU524323 IUQ524323 JEM524323 JOI524323 JYE524323 KIA524323 KRW524323 LBS524323 LLO524323 LVK524323 MFG524323 MPC524323 MYY524323 NIU524323 NSQ524323 OCM524323 OMI524323 OWE524323 PGA524323 PPW524323 PZS524323 QJO524323 QTK524323 RDG524323 RNC524323 RWY524323 SGU524323 SQQ524323 TAM524323 TKI524323 TUE524323 UEA524323 UNW524323 UXS524323 VHO524323 VRK524323 WBG524323 WLC524323 WUY524323 RNC983075 IM589859 SI589859 ACE589859 AMA589859 AVW589859 BFS589859 BPO589859 BZK589859 CJG589859 CTC589859 DCY589859 DMU589859 DWQ589859 EGM589859 EQI589859 FAE589859 FKA589859 FTW589859 GDS589859 GNO589859 GXK589859 HHG589859 HRC589859 IAY589859 IKU589859 IUQ589859 JEM589859 JOI589859 JYE589859 KIA589859 KRW589859 LBS589859 LLO589859 LVK589859 MFG589859 MPC589859 MYY589859 NIU589859 NSQ589859 OCM589859 OMI589859 OWE589859 PGA589859 PPW589859 PZS589859 QJO589859 QTK589859 RDG589859 RNC589859 RWY589859 SGU589859 SQQ589859 TAM589859 TKI589859 TUE589859 UEA589859 UNW589859 UXS589859 VHO589859 VRK589859 WBG589859 WLC589859 WUY589859 RWY983075 IM655395 SI655395 ACE655395 AMA655395 AVW655395 BFS655395 BPO655395 BZK655395 CJG655395 CTC655395 DCY655395 DMU655395 DWQ655395 EGM655395 EQI655395 FAE655395 FKA655395 FTW655395 GDS655395 GNO655395 GXK655395 HHG655395 HRC655395 IAY655395 IKU655395 IUQ655395 JEM655395 JOI655395 JYE655395 KIA655395 KRW655395 LBS655395 LLO655395 LVK655395 MFG655395 MPC655395 MYY655395 NIU655395 NSQ655395 OCM655395 OMI655395 OWE655395 PGA655395 PPW655395 PZS655395 QJO655395 QTK655395 RDG655395 RNC655395 RWY655395 SGU655395 SQQ655395 TAM655395 TKI655395 TUE655395 UEA655395 UNW655395 UXS655395 VHO655395 VRK655395 WBG655395 WLC655395 WUY655395 SGU983075 IM720931 SI720931 ACE720931 AMA720931 AVW720931 BFS720931 BPO720931 BZK720931 CJG720931 CTC720931 DCY720931 DMU720931 DWQ720931 EGM720931 EQI720931 FAE720931 FKA720931 FTW720931 GDS720931 GNO720931 GXK720931 HHG720931 HRC720931 IAY720931 IKU720931 IUQ720931 JEM720931 JOI720931 JYE720931 KIA720931 KRW720931 LBS720931 LLO720931 LVK720931 MFG720931 MPC720931 MYY720931 NIU720931 NSQ720931 OCM720931 OMI720931 OWE720931 PGA720931 PPW720931 PZS720931 QJO720931 QTK720931 RDG720931 RNC720931 RWY720931 SGU720931 SQQ720931 TAM720931 TKI720931 TUE720931 UEA720931 UNW720931 UXS720931 VHO720931 VRK720931 WBG720931 WLC720931 WUY720931 SQQ983075 IM786467 SI786467 ACE786467 AMA786467 AVW786467 BFS786467 BPO786467 BZK786467 CJG786467 CTC786467 DCY786467 DMU786467 DWQ786467 EGM786467 EQI786467 FAE786467 FKA786467 FTW786467 GDS786467 GNO786467 GXK786467 HHG786467 IU41:IW41 SQ41:SS41 ACM41:ACO41 AMI41:AMK41 AWE41:AWG41 BGA41:BGC41 BPW41:BPY41 BZS41:BZU41 CJO41:CJQ41 CTK41:CTM41 DDG41:DDI41 DNC41:DNE41 DWY41:DXA41 EGU41:EGW41 EQQ41:EQS41 FAM41:FAO41 FKI41:FKK41 FUE41:FUG41 GEA41:GEC41 GNW41:GNY41 GXS41:GXU41 HHO41:HHQ41 HRK41:HRM41 IBG41:IBI41 ILC41:ILE41 IUY41:IVA41 JEU41:JEW41 JOQ41:JOS41 JYM41:JYO41 KII41:KIK41 KSE41:KSG41 LCA41:LCC41 LLW41:LLY41 LVS41:LVU41 MFO41:MFQ41 MPK41:MPM41 MZG41:MZI41 NJC41:NJE41 NSY41:NTA41 OCU41:OCW41 OMQ41:OMS41 OWM41:OWO41 PGI41:PGK41 PQE41:PQG41 QAA41:QAC41 QJW41:QJY41 QTS41:QTU41 RDO41:RDQ41 RNK41:RNM41 RXG41:RXI41 SHC41:SHE41 SQY41:SRA41 TAU41:TAW41 TKQ41:TKS41 TUM41:TUO41 UEI41:UEK41 UOE41:UOG41 UYA41:UYC41 VHW41:VHY41 VRS41:VRU41 WBO41:WBQ41 WLK41:WLM41 WVG41:WVI41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IU29 SQ29 ACM29 AMI29 AWE29 BGA29 BPW29 BZS29 CJO29 CTK29 DDG29 DNC29 DWY29 EGU29 EQQ29 FAM29 FKI29 FUE29 GEA29 GNW29 GXS29 HHO29 HRK29 IBG29 ILC29 IUY29 JEU29 JOQ29 JYM29 KII29 KSE29 LCA29 LLW29 LVS29 MFO29 MPK29 MZG29 NJC29 NSY29 OCU29 OMQ29 OWM29 PGI29 PQE29 QAA29 QJW29 QTS29 RDO29 RNK29 RXG29 SHC29 SQY29 TAU29 TKQ29 TUM29 UEI29 UOE29 UYA29 VHW29 VRS29 WBO29 WLK29 WVG29 IW23 SS23 ACO23 AMK23 AWG23 BGC23 BPY23 BZU23 CJQ23 CTM23 DDI23 DNE23 DXA23 EGW23 EQS23 FAO23 FKK23 FUG23 GEC23 GNY23 GXU23 HHQ23 HRM23 IBI23 ILE23 IVA23 JEW23 JOS23 JYO23 KIK23 KSG23 LCC23 LLY23 LVU23 MFQ23 MPM23 MZI23 NJE23 NTA23 OCW23 OMS23 OWO23 PGK23 PQG23 QAC23 QJY23 QTU23 RDQ23 RNM23 RXI23 SHE23 SRA23 TAW23 TKS23 TUO23 UEK23 UOG23 UYC23 VHY23 VRU23 WBQ23 WLM23 WVI23 IU23 SQ23 ACM23 AMI23 AWE23 BGA23 BPW23 BZS23 CJO23 CTK23 DDG23 DNC23 DWY23 EGU23 EQQ23 FAM23 FKI23 FUE23 GEA23 GNW23 GXS23 HHO23 HRK23 IBG23 ILC23 IUY23 JEU23 JOQ23 JYM23 KII23 KSE23 LCA23 LLW23 LVS23 MFO23 MPK23 MZG23 NJC23 NSY23 OCU23 OMQ23 OWM23 PGI23 PQE23 QAA23 QJW23 QTS23 RDO23 RNK23 RXG23 SHC23 SQY23 TAU23 TKQ23 TUM23 UEI23 UOE23 UYA23 VHW23 VRS23 WBO23 WLK23 WVG23 IU17:IW17 SQ17:SS17 ACM17:ACO17 AMI17:AMK17 AWE17:AWG17 BGA17:BGC17 BPW17:BPY17 BZS17:BZU17 CJO17:CJQ17 CTK17:CTM17 DDG17:DDI17 DNC17:DNE17 DWY17:DXA17 EGU17:EGW17 EQQ17:EQS17 FAM17:FAO17 FKI17:FKK17 FUE17:FUG17 GEA17:GEC17 GNW17:GNY17 GXS17:GXU17 HHO17:HHQ17 HRK17:HRM17 IBG17:IBI17 ILC17:ILE17 IUY17:IVA17 JEU17:JEW17 JOQ17:JOS17 JYM17:JYO17 KII17:KIK17 KSE17:KSG17 LCA17:LCC17 LLW17:LLY17 LVS17:LVU17 MFO17:MFQ17 MPK17:MPM17 MZG17:MZI17 NJC17:NJE17 NSY17:NTA17 OCU17:OCW17 OMQ17:OMS17 OWM17:OWO17 PGI17:PGK17 PQE17:PQG17 QAA17:QAC17 QJW17:QJY17 QTS17:QTU17 RDO17:RDQ17 RNK17:RNM17 RXG17:RXI17 SHC17:SHE17 SQY17:SRA17 TAU17:TAW17 TKQ17:TKS17 TUM17:TUO17 UEI17:UEK17 UOE17:UOG17 UYA17:UYC17 VHW17:VHY17 VRS17:VRU17 WBO17:WBQ17 WLK17:WLM17 WVG17:WVI17</xm:sqref>
        </x14:dataValidation>
        <x14:dataValidation type="list" allowBlank="1" showInputMessage="1" showErrorMessage="1" xr:uid="{D6467236-DA8C-4E48-B9E4-126B53C03705}">
          <x14:formula1>
            <xm:f>Время</xm:f>
          </x14:formula1>
          <xm:sqref>BZK917540 IM65548 SI65548 ACE65548 AMA65548 AVW65548 BFS65548 BPO65548 BZK65548 CJG65548 CTC65548 DCY65548 DMU65548 DWQ65548 EGM65548 EQI65548 FAE65548 FKA65548 FTW65548 GDS65548 GNO65548 GXK65548 HHG65548 HRC65548 IAY65548 IKU65548 IUQ65548 JEM65548 JOI65548 JYE65548 KIA65548 KRW65548 LBS65548 LLO65548 LVK65548 MFG65548 MPC65548 MYY65548 NIU65548 NSQ65548 OCM65548 OMI65548 OWE65548 PGA65548 PPW65548 PZS65548 QJO65548 QTK65548 RDG65548 RNC65548 RWY65548 SGU65548 SQQ65548 TAM65548 TKI65548 TUE65548 UEA65548 UNW65548 UXS65548 VHO65548 VRK65548 WBG65548 WLC65548 WUY65548 CJG917540 IM131084 SI131084 ACE131084 AMA131084 AVW131084 BFS131084 BPO131084 BZK131084 CJG131084 CTC131084 DCY131084 DMU131084 DWQ131084 EGM131084 EQI131084 FAE131084 FKA131084 FTW131084 GDS131084 GNO131084 GXK131084 HHG131084 HRC131084 IAY131084 IKU131084 IUQ131084 JEM131084 JOI131084 JYE131084 KIA131084 KRW131084 LBS131084 LLO131084 LVK131084 MFG131084 MPC131084 MYY131084 NIU131084 NSQ131084 OCM131084 OMI131084 OWE131084 PGA131084 PPW131084 PZS131084 QJO131084 QTK131084 RDG131084 RNC131084 RWY131084 SGU131084 SQQ131084 TAM131084 TKI131084 TUE131084 UEA131084 UNW131084 UXS131084 VHO131084 VRK131084 WBG131084 WLC131084 WUY131084 CTC917540 IM196620 SI196620 ACE196620 AMA196620 AVW196620 BFS196620 BPO196620 BZK196620 CJG196620 CTC196620 DCY196620 DMU196620 DWQ196620 EGM196620 EQI196620 FAE196620 FKA196620 FTW196620 GDS196620 GNO196620 GXK196620 HHG196620 HRC196620 IAY196620 IKU196620 IUQ196620 JEM196620 JOI196620 JYE196620 KIA196620 KRW196620 LBS196620 LLO196620 LVK196620 MFG196620 MPC196620 MYY196620 NIU196620 NSQ196620 OCM196620 OMI196620 OWE196620 PGA196620 PPW196620 PZS196620 QJO196620 QTK196620 RDG196620 RNC196620 RWY196620 SGU196620 SQQ196620 TAM196620 TKI196620 TUE196620 UEA196620 UNW196620 UXS196620 VHO196620 VRK196620 WBG196620 WLC196620 WUY196620 DCY917540 IM262156 SI262156 ACE262156 AMA262156 AVW262156 BFS262156 BPO262156 BZK262156 CJG262156 CTC262156 DCY262156 DMU262156 DWQ262156 EGM262156 EQI262156 FAE262156 FKA262156 FTW262156 GDS262156 GNO262156 GXK262156 HHG262156 HRC262156 IAY262156 IKU262156 IUQ262156 JEM262156 JOI262156 JYE262156 KIA262156 KRW262156 LBS262156 LLO262156 LVK262156 MFG262156 MPC262156 MYY262156 NIU262156 NSQ262156 OCM262156 OMI262156 OWE262156 PGA262156 PPW262156 PZS262156 QJO262156 QTK262156 RDG262156 RNC262156 RWY262156 SGU262156 SQQ262156 TAM262156 TKI262156 TUE262156 UEA262156 UNW262156 UXS262156 VHO262156 VRK262156 WBG262156 WLC262156 WUY262156 DMU917540 IM327692 SI327692 ACE327692 AMA327692 AVW327692 BFS327692 BPO327692 BZK327692 CJG327692 CTC327692 DCY327692 DMU327692 DWQ327692 EGM327692 EQI327692 FAE327692 FKA327692 FTW327692 GDS327692 GNO327692 GXK327692 HHG327692 HRC327692 IAY327692 IKU327692 IUQ327692 JEM327692 JOI327692 JYE327692 KIA327692 KRW327692 LBS327692 LLO327692 LVK327692 MFG327692 MPC327692 MYY327692 NIU327692 NSQ327692 OCM327692 OMI327692 OWE327692 PGA327692 PPW327692 PZS327692 QJO327692 QTK327692 RDG327692 RNC327692 RWY327692 SGU327692 SQQ327692 TAM327692 TKI327692 TUE327692 UEA327692 UNW327692 UXS327692 VHO327692 VRK327692 WBG327692 WLC327692 WUY327692 DWQ917540 IM393228 SI393228 ACE393228 AMA393228 AVW393228 BFS393228 BPO393228 BZK393228 CJG393228 CTC393228 DCY393228 DMU393228 DWQ393228 EGM393228 EQI393228 FAE393228 FKA393228 FTW393228 GDS393228 GNO393228 GXK393228 HHG393228 HRC393228 IAY393228 IKU393228 IUQ393228 JEM393228 JOI393228 JYE393228 KIA393228 KRW393228 LBS393228 LLO393228 LVK393228 MFG393228 MPC393228 MYY393228 NIU393228 NSQ393228 OCM393228 OMI393228 OWE393228 PGA393228 PPW393228 PZS393228 QJO393228 QTK393228 RDG393228 RNC393228 RWY393228 SGU393228 SQQ393228 TAM393228 TKI393228 TUE393228 UEA393228 UNW393228 UXS393228 VHO393228 VRK393228 WBG393228 WLC393228 WUY393228 EGM917540 IM458764 SI458764 ACE458764 AMA458764 AVW458764 BFS458764 BPO458764 BZK458764 CJG458764 CTC458764 DCY458764 DMU458764 DWQ458764 EGM458764 EQI458764 FAE458764 FKA458764 FTW458764 GDS458764 GNO458764 GXK458764 HHG458764 HRC458764 IAY458764 IKU458764 IUQ458764 JEM458764 JOI458764 JYE458764 KIA458764 KRW458764 LBS458764 LLO458764 LVK458764 MFG458764 MPC458764 MYY458764 NIU458764 NSQ458764 OCM458764 OMI458764 OWE458764 PGA458764 PPW458764 PZS458764 QJO458764 QTK458764 RDG458764 RNC458764 RWY458764 SGU458764 SQQ458764 TAM458764 TKI458764 TUE458764 UEA458764 UNW458764 UXS458764 VHO458764 VRK458764 WBG458764 WLC458764 WUY458764 EQI917540 IM524300 SI524300 ACE524300 AMA524300 AVW524300 BFS524300 BPO524300 BZK524300 CJG524300 CTC524300 DCY524300 DMU524300 DWQ524300 EGM524300 EQI524300 FAE524300 FKA524300 FTW524300 GDS524300 GNO524300 GXK524300 HHG524300 HRC524300 IAY524300 IKU524300 IUQ524300 JEM524300 JOI524300 JYE524300 KIA524300 KRW524300 LBS524300 LLO524300 LVK524300 MFG524300 MPC524300 MYY524300 NIU524300 NSQ524300 OCM524300 OMI524300 OWE524300 PGA524300 PPW524300 PZS524300 QJO524300 QTK524300 RDG524300 RNC524300 RWY524300 SGU524300 SQQ524300 TAM524300 TKI524300 TUE524300 UEA524300 UNW524300 UXS524300 VHO524300 VRK524300 WBG524300 WLC524300 WUY524300 FAE917540 IM589836 SI589836 ACE589836 AMA589836 AVW589836 BFS589836 BPO589836 BZK589836 CJG589836 CTC589836 DCY589836 DMU589836 DWQ589836 EGM589836 EQI589836 FAE589836 FKA589836 FTW589836 GDS589836 GNO589836 GXK589836 HHG589836 HRC589836 IAY589836 IKU589836 IUQ589836 JEM589836 JOI589836 JYE589836 KIA589836 KRW589836 LBS589836 LLO589836 LVK589836 MFG589836 MPC589836 MYY589836 NIU589836 NSQ589836 OCM589836 OMI589836 OWE589836 PGA589836 PPW589836 PZS589836 QJO589836 QTK589836 RDG589836 RNC589836 RWY589836 SGU589836 SQQ589836 TAM589836 TKI589836 TUE589836 UEA589836 UNW589836 UXS589836 VHO589836 VRK589836 WBG589836 WLC589836 WUY589836 FKA917540 IM655372 SI655372 ACE655372 AMA655372 AVW655372 BFS655372 BPO655372 BZK655372 CJG655372 CTC655372 DCY655372 DMU655372 DWQ655372 EGM655372 EQI655372 FAE655372 FKA655372 FTW655372 GDS655372 GNO655372 GXK655372 HHG655372 HRC655372 IAY655372 IKU655372 IUQ655372 JEM655372 JOI655372 JYE655372 KIA655372 KRW655372 LBS655372 LLO655372 LVK655372 MFG655372 MPC655372 MYY655372 NIU655372 NSQ655372 OCM655372 OMI655372 OWE655372 PGA655372 PPW655372 PZS655372 QJO655372 QTK655372 RDG655372 RNC655372 RWY655372 SGU655372 SQQ655372 TAM655372 TKI655372 TUE655372 UEA655372 UNW655372 UXS655372 VHO655372 VRK655372 WBG655372 WLC655372 WUY655372 FTW917540 IM720908 SI720908 ACE720908 AMA720908 AVW720908 BFS720908 BPO720908 BZK720908 CJG720908 CTC720908 DCY720908 DMU720908 DWQ720908 EGM720908 EQI720908 FAE720908 FKA720908 FTW720908 GDS720908 GNO720908 GXK720908 HHG720908 HRC720908 IAY720908 IKU720908 IUQ720908 JEM720908 JOI720908 JYE720908 KIA720908 KRW720908 LBS720908 LLO720908 LVK720908 MFG720908 MPC720908 MYY720908 NIU720908 NSQ720908 OCM720908 OMI720908 OWE720908 PGA720908 PPW720908 PZS720908 QJO720908 QTK720908 RDG720908 RNC720908 RWY720908 SGU720908 SQQ720908 TAM720908 TKI720908 TUE720908 UEA720908 UNW720908 UXS720908 VHO720908 VRK720908 WBG720908 WLC720908 WUY720908 GDS917540 IM786444 SI786444 ACE786444 AMA786444 AVW786444 BFS786444 BPO786444 BZK786444 CJG786444 CTC786444 DCY786444 DMU786444 DWQ786444 EGM786444 EQI786444 FAE786444 FKA786444 FTW786444 GDS786444 GNO786444 GXK786444 HHG786444 HRC786444 IAY786444 IKU786444 IUQ786444 JEM786444 JOI786444 JYE786444 KIA786444 KRW786444 LBS786444 LLO786444 LVK786444 MFG786444 MPC786444 MYY786444 NIU786444 NSQ786444 OCM786444 OMI786444 OWE786444 PGA786444 PPW786444 PZS786444 QJO786444 QTK786444 RDG786444 RNC786444 RWY786444 SGU786444 SQQ786444 TAM786444 TKI786444 TUE786444 UEA786444 UNW786444 UXS786444 VHO786444 VRK786444 WBG786444 WLC786444 WUY786444 GNO917540 IM851980 SI851980 ACE851980 AMA851980 AVW851980 BFS851980 BPO851980 BZK851980 CJG851980 CTC851980 DCY851980 DMU851980 DWQ851980 EGM851980 EQI851980 FAE851980 FKA851980 FTW851980 GDS851980 GNO851980 GXK851980 HHG851980 HRC851980 IAY851980 IKU851980 IUQ851980 JEM851980 JOI851980 JYE851980 KIA851980 KRW851980 LBS851980 LLO851980 LVK851980 MFG851980 MPC851980 MYY851980 NIU851980 NSQ851980 OCM851980 OMI851980 OWE851980 PGA851980 PPW851980 PZS851980 QJO851980 QTK851980 RDG851980 RNC851980 RWY851980 SGU851980 SQQ851980 TAM851980 TKI851980 TUE851980 UEA851980 UNW851980 UXS851980 VHO851980 VRK851980 WBG851980 WLC851980 WUY851980 GXK917540 IM917516 SI917516 ACE917516 AMA917516 AVW917516 BFS917516 BPO917516 BZK917516 CJG917516 CTC917516 DCY917516 DMU917516 DWQ917516 EGM917516 EQI917516 FAE917516 FKA917516 FTW917516 GDS917516 GNO917516 GXK917516 HHG917516 HRC917516 IAY917516 IKU917516 IUQ917516 JEM917516 JOI917516 JYE917516 KIA917516 KRW917516 LBS917516 LLO917516 LVK917516 MFG917516 MPC917516 MYY917516 NIU917516 NSQ917516 OCM917516 OMI917516 OWE917516 PGA917516 PPW917516 PZS917516 QJO917516 QTK917516 RDG917516 RNC917516 RWY917516 SGU917516 SQQ917516 TAM917516 TKI917516 TUE917516 UEA917516 UNW917516 UXS917516 VHO917516 VRK917516 WBG917516 WLC917516 WUY917516 HHG917540 IM983052 SI983052 ACE983052 AMA983052 AVW983052 BFS983052 BPO983052 BZK983052 CJG983052 CTC983052 DCY983052 DMU983052 DWQ983052 EGM983052 EQI983052 FAE983052 FKA983052 FTW983052 GDS983052 GNO983052 GXK983052 HHG983052 HRC983052 IAY983052 IKU983052 IUQ983052 JEM983052 JOI983052 JYE983052 KIA983052 KRW983052 LBS983052 LLO983052 LVK983052 MFG983052 MPC983052 MYY983052 NIU983052 NSQ983052 OCM983052 OMI983052 OWE983052 PGA983052 PPW983052 PZS983052 QJO983052 QTK983052 RDG983052 RNC983052 RWY983052 SGU983052 SQQ983052 TAM983052 TKI983052 TUE983052 UEA983052 UNW983052 UXS983052 VHO983052 VRK983052 WBG983052 WLC983052 WUY983052 VRK983076 HRC917540 IM65560 SI65560 ACE65560 AMA65560 AVW65560 BFS65560 BPO65560 BZK65560 CJG65560 CTC65560 DCY65560 DMU65560 DWQ65560 EGM65560 EQI65560 FAE65560 FKA65560 FTW65560 GDS65560 GNO65560 GXK65560 HHG65560 HRC65560 IAY65560 IKU65560 IUQ65560 JEM65560 JOI65560 JYE65560 KIA65560 KRW65560 LBS65560 LLO65560 LVK65560 MFG65560 MPC65560 MYY65560 NIU65560 NSQ65560 OCM65560 OMI65560 OWE65560 PGA65560 PPW65560 PZS65560 QJO65560 QTK65560 RDG65560 RNC65560 RWY65560 SGU65560 SQQ65560 TAM65560 TKI65560 TUE65560 UEA65560 UNW65560 UXS65560 VHO65560 VRK65560 WBG65560 WLC65560 WUY65560 IAY917540 IM131096 SI131096 ACE131096 AMA131096 AVW131096 BFS131096 BPO131096 BZK131096 CJG131096 CTC131096 DCY131096 DMU131096 DWQ131096 EGM131096 EQI131096 FAE131096 FKA131096 FTW131096 GDS131096 GNO131096 GXK131096 HHG131096 HRC131096 IAY131096 IKU131096 IUQ131096 JEM131096 JOI131096 JYE131096 KIA131096 KRW131096 LBS131096 LLO131096 LVK131096 MFG131096 MPC131096 MYY131096 NIU131096 NSQ131096 OCM131096 OMI131096 OWE131096 PGA131096 PPW131096 PZS131096 QJO131096 QTK131096 RDG131096 RNC131096 RWY131096 SGU131096 SQQ131096 TAM131096 TKI131096 TUE131096 UEA131096 UNW131096 UXS131096 VHO131096 VRK131096 WBG131096 WLC131096 WUY131096 IKU917540 IM196632 SI196632 ACE196632 AMA196632 AVW196632 BFS196632 BPO196632 BZK196632 CJG196632 CTC196632 DCY196632 DMU196632 DWQ196632 EGM196632 EQI196632 FAE196632 FKA196632 FTW196632 GDS196632 GNO196632 GXK196632 HHG196632 HRC196632 IAY196632 IKU196632 IUQ196632 JEM196632 JOI196632 JYE196632 KIA196632 KRW196632 LBS196632 LLO196632 LVK196632 MFG196632 MPC196632 MYY196632 NIU196632 NSQ196632 OCM196632 OMI196632 OWE196632 PGA196632 PPW196632 PZS196632 QJO196632 QTK196632 RDG196632 RNC196632 RWY196632 SGU196632 SQQ196632 TAM196632 TKI196632 TUE196632 UEA196632 UNW196632 UXS196632 VHO196632 VRK196632 WBG196632 WLC196632 WUY196632 IUQ917540 IM262168 SI262168 ACE262168 AMA262168 AVW262168 BFS262168 BPO262168 BZK262168 CJG262168 CTC262168 DCY262168 DMU262168 DWQ262168 EGM262168 EQI262168 FAE262168 FKA262168 FTW262168 GDS262168 GNO262168 GXK262168 HHG262168 HRC262168 IAY262168 IKU262168 IUQ262168 JEM262168 JOI262168 JYE262168 KIA262168 KRW262168 LBS262168 LLO262168 LVK262168 MFG262168 MPC262168 MYY262168 NIU262168 NSQ262168 OCM262168 OMI262168 OWE262168 PGA262168 PPW262168 PZS262168 QJO262168 QTK262168 RDG262168 RNC262168 RWY262168 SGU262168 SQQ262168 TAM262168 TKI262168 TUE262168 UEA262168 UNW262168 UXS262168 VHO262168 VRK262168 WBG262168 WLC262168 WUY262168 JEM917540 IM327704 SI327704 ACE327704 AMA327704 AVW327704 BFS327704 BPO327704 BZK327704 CJG327704 CTC327704 DCY327704 DMU327704 DWQ327704 EGM327704 EQI327704 FAE327704 FKA327704 FTW327704 GDS327704 GNO327704 GXK327704 HHG327704 HRC327704 IAY327704 IKU327704 IUQ327704 JEM327704 JOI327704 JYE327704 KIA327704 KRW327704 LBS327704 LLO327704 LVK327704 MFG327704 MPC327704 MYY327704 NIU327704 NSQ327704 OCM327704 OMI327704 OWE327704 PGA327704 PPW327704 PZS327704 QJO327704 QTK327704 RDG327704 RNC327704 RWY327704 SGU327704 SQQ327704 TAM327704 TKI327704 TUE327704 UEA327704 UNW327704 UXS327704 VHO327704 VRK327704 WBG327704 WLC327704 WUY327704 JOI917540 IM393240 SI393240 ACE393240 AMA393240 AVW393240 BFS393240 BPO393240 BZK393240 CJG393240 CTC393240 DCY393240 DMU393240 DWQ393240 EGM393240 EQI393240 FAE393240 FKA393240 FTW393240 GDS393240 GNO393240 GXK393240 HHG393240 HRC393240 IAY393240 IKU393240 IUQ393240 JEM393240 JOI393240 JYE393240 KIA393240 KRW393240 LBS393240 LLO393240 LVK393240 MFG393240 MPC393240 MYY393240 NIU393240 NSQ393240 OCM393240 OMI393240 OWE393240 PGA393240 PPW393240 PZS393240 QJO393240 QTK393240 RDG393240 RNC393240 RWY393240 SGU393240 SQQ393240 TAM393240 TKI393240 TUE393240 UEA393240 UNW393240 UXS393240 VHO393240 VRK393240 WBG393240 WLC393240 WUY393240 JYE917540 IM458776 SI458776 ACE458776 AMA458776 AVW458776 BFS458776 BPO458776 BZK458776 CJG458776 CTC458776 DCY458776 DMU458776 DWQ458776 EGM458776 EQI458776 FAE458776 FKA458776 FTW458776 GDS458776 GNO458776 GXK458776 HHG458776 HRC458776 IAY458776 IKU458776 IUQ458776 JEM458776 JOI458776 JYE458776 KIA458776 KRW458776 LBS458776 LLO458776 LVK458776 MFG458776 MPC458776 MYY458776 NIU458776 NSQ458776 OCM458776 OMI458776 OWE458776 PGA458776 PPW458776 PZS458776 QJO458776 QTK458776 RDG458776 RNC458776 RWY458776 SGU458776 SQQ458776 TAM458776 TKI458776 TUE458776 UEA458776 UNW458776 UXS458776 VHO458776 VRK458776 WBG458776 WLC458776 WUY458776 KIA917540 IM524312 SI524312 ACE524312 AMA524312 AVW524312 BFS524312 BPO524312 BZK524312 CJG524312 CTC524312 DCY524312 DMU524312 DWQ524312 EGM524312 EQI524312 FAE524312 FKA524312 FTW524312 GDS524312 GNO524312 GXK524312 HHG524312 HRC524312 IAY524312 IKU524312 IUQ524312 JEM524312 JOI524312 JYE524312 KIA524312 KRW524312 LBS524312 LLO524312 LVK524312 MFG524312 MPC524312 MYY524312 NIU524312 NSQ524312 OCM524312 OMI524312 OWE524312 PGA524312 PPW524312 PZS524312 QJO524312 QTK524312 RDG524312 RNC524312 RWY524312 SGU524312 SQQ524312 TAM524312 TKI524312 TUE524312 UEA524312 UNW524312 UXS524312 VHO524312 VRK524312 WBG524312 WLC524312 WUY524312 KRW917540 IM589848 SI589848 ACE589848 AMA589848 AVW589848 BFS589848 BPO589848 BZK589848 CJG589848 CTC589848 DCY589848 DMU589848 DWQ589848 EGM589848 EQI589848 FAE589848 FKA589848 FTW589848 GDS589848 GNO589848 GXK589848 HHG589848 HRC589848 IAY589848 IKU589848 IUQ589848 JEM589848 JOI589848 JYE589848 KIA589848 KRW589848 LBS589848 LLO589848 LVK589848 MFG589848 MPC589848 MYY589848 NIU589848 NSQ589848 OCM589848 OMI589848 OWE589848 PGA589848 PPW589848 PZS589848 QJO589848 QTK589848 RDG589848 RNC589848 RWY589848 SGU589848 SQQ589848 TAM589848 TKI589848 TUE589848 UEA589848 UNW589848 UXS589848 VHO589848 VRK589848 WBG589848 WLC589848 WUY589848 LBS917540 IM655384 SI655384 ACE655384 AMA655384 AVW655384 BFS655384 BPO655384 BZK655384 CJG655384 CTC655384 DCY655384 DMU655384 DWQ655384 EGM655384 EQI655384 FAE655384 FKA655384 FTW655384 GDS655384 GNO655384 GXK655384 HHG655384 HRC655384 IAY655384 IKU655384 IUQ655384 JEM655384 JOI655384 JYE655384 KIA655384 KRW655384 LBS655384 LLO655384 LVK655384 MFG655384 MPC655384 MYY655384 NIU655384 NSQ655384 OCM655384 OMI655384 OWE655384 PGA655384 PPW655384 PZS655384 QJO655384 QTK655384 RDG655384 RNC655384 RWY655384 SGU655384 SQQ655384 TAM655384 TKI655384 TUE655384 UEA655384 UNW655384 UXS655384 VHO655384 VRK655384 WBG655384 WLC655384 WUY655384 LLO917540 IM720920 SI720920 ACE720920 AMA720920 AVW720920 BFS720920 BPO720920 BZK720920 CJG720920 CTC720920 DCY720920 DMU720920 DWQ720920 EGM720920 EQI720920 FAE720920 FKA720920 FTW720920 GDS720920 GNO720920 GXK720920 HHG720920 HRC720920 IAY720920 IKU720920 IUQ720920 JEM720920 JOI720920 JYE720920 KIA720920 KRW720920 LBS720920 LLO720920 LVK720920 MFG720920 MPC720920 MYY720920 NIU720920 NSQ720920 OCM720920 OMI720920 OWE720920 PGA720920 PPW720920 PZS720920 QJO720920 QTK720920 RDG720920 RNC720920 RWY720920 SGU720920 SQQ720920 TAM720920 TKI720920 TUE720920 UEA720920 UNW720920 UXS720920 VHO720920 VRK720920 WBG720920 WLC720920 WUY720920 LVK917540 IM786456 SI786456 ACE786456 AMA786456 AVW786456 BFS786456 BPO786456 BZK786456 CJG786456 CTC786456 DCY786456 DMU786456 DWQ786456 EGM786456 EQI786456 FAE786456 FKA786456 FTW786456 GDS786456 GNO786456 GXK786456 HHG786456 HRC786456 IAY786456 IKU786456 IUQ786456 JEM786456 JOI786456 JYE786456 KIA786456 KRW786456 LBS786456 LLO786456 LVK786456 MFG786456 MPC786456 MYY786456 NIU786456 NSQ786456 OCM786456 OMI786456 OWE786456 PGA786456 PPW786456 PZS786456 QJO786456 QTK786456 RDG786456 RNC786456 RWY786456 SGU786456 SQQ786456 TAM786456 TKI786456 TUE786456 UEA786456 UNW786456 UXS786456 VHO786456 VRK786456 WBG786456 WLC786456 WUY786456 MFG917540 IM851992 SI851992 ACE851992 AMA851992 AVW851992 BFS851992 BPO851992 BZK851992 CJG851992 CTC851992 DCY851992 DMU851992 DWQ851992 EGM851992 EQI851992 FAE851992 FKA851992 FTW851992 GDS851992 GNO851992 GXK851992 HHG851992 HRC851992 IAY851992 IKU851992 IUQ851992 JEM851992 JOI851992 JYE851992 KIA851992 KRW851992 LBS851992 LLO851992 LVK851992 MFG851992 MPC851992 MYY851992 NIU851992 NSQ851992 OCM851992 OMI851992 OWE851992 PGA851992 PPW851992 PZS851992 QJO851992 QTK851992 RDG851992 RNC851992 RWY851992 SGU851992 SQQ851992 TAM851992 TKI851992 TUE851992 UEA851992 UNW851992 UXS851992 VHO851992 VRK851992 WBG851992 WLC851992 WUY851992 MPC917540 IM917528 SI917528 ACE917528 AMA917528 AVW917528 BFS917528 BPO917528 BZK917528 CJG917528 CTC917528 DCY917528 DMU917528 DWQ917528 EGM917528 EQI917528 FAE917528 FKA917528 FTW917528 GDS917528 GNO917528 GXK917528 HHG917528 HRC917528 IAY917528 IKU917528 IUQ917528 JEM917528 JOI917528 JYE917528 KIA917528 KRW917528 LBS917528 LLO917528 LVK917528 MFG917528 MPC917528 MYY917528 NIU917528 NSQ917528 OCM917528 OMI917528 OWE917528 PGA917528 PPW917528 PZS917528 QJO917528 QTK917528 RDG917528 RNC917528 RWY917528 SGU917528 SQQ917528 TAM917528 TKI917528 TUE917528 UEA917528 UNW917528 UXS917528 VHO917528 VRK917528 WBG917528 WLC917528 WUY917528 MYY917540 IM983064 SI983064 ACE983064 AMA983064 AVW983064 BFS983064 BPO983064 BZK983064 CJG983064 CTC983064 DCY983064 DMU983064 DWQ983064 EGM983064 EQI983064 FAE983064 FKA983064 FTW983064 GDS983064 GNO983064 GXK983064 HHG983064 HRC983064 IAY983064 IKU983064 IUQ983064 JEM983064 JOI983064 JYE983064 KIA983064 KRW983064 LBS983064 LLO983064 LVK983064 MFG983064 MPC983064 MYY983064 NIU983064 NSQ983064 OCM983064 OMI983064 OWE983064 PGA983064 PPW983064 PZS983064 QJO983064 QTK983064 RDG983064 RNC983064 RWY983064 SGU983064 SQQ983064 TAM983064 TKI983064 TUE983064 UEA983064 UNW983064 UXS983064 VHO983064 VRK983064 WBG983064 WLC983064 WUY983064 UXS983076 NIU917540 IM65536 SI65536 ACE65536 AMA65536 AVW65536 BFS65536 BPO65536 BZK65536 CJG65536 CTC65536 DCY65536 DMU65536 DWQ65536 EGM65536 EQI65536 FAE65536 FKA65536 FTW65536 GDS65536 GNO65536 GXK65536 HHG65536 HRC65536 IAY65536 IKU65536 IUQ65536 JEM65536 JOI65536 JYE65536 KIA65536 KRW65536 LBS65536 LLO65536 LVK65536 MFG65536 MPC65536 MYY65536 NIU65536 NSQ65536 OCM65536 OMI65536 OWE65536 PGA65536 PPW65536 PZS65536 QJO65536 QTK65536 RDG65536 RNC65536 RWY65536 SGU65536 SQQ65536 TAM65536 TKI65536 TUE65536 UEA65536 UNW65536 UXS65536 VHO65536 VRK65536 WBG65536 WLC65536 WUY65536 NSQ917540 IM131072 SI131072 ACE131072 AMA131072 AVW131072 BFS131072 BPO131072 BZK131072 CJG131072 CTC131072 DCY131072 DMU131072 DWQ131072 EGM131072 EQI131072 FAE131072 FKA131072 FTW131072 GDS131072 GNO131072 GXK131072 HHG131072 HRC131072 IAY131072 IKU131072 IUQ131072 JEM131072 JOI131072 JYE131072 KIA131072 KRW131072 LBS131072 LLO131072 LVK131072 MFG131072 MPC131072 MYY131072 NIU131072 NSQ131072 OCM131072 OMI131072 OWE131072 PGA131072 PPW131072 PZS131072 QJO131072 QTK131072 RDG131072 RNC131072 RWY131072 SGU131072 SQQ131072 TAM131072 TKI131072 TUE131072 UEA131072 UNW131072 UXS131072 VHO131072 VRK131072 WBG131072 WLC131072 WUY131072 OCM917540 IM196608 SI196608 ACE196608 AMA196608 AVW196608 BFS196608 BPO196608 BZK196608 CJG196608 CTC196608 DCY196608 DMU196608 DWQ196608 EGM196608 EQI196608 FAE196608 FKA196608 FTW196608 GDS196608 GNO196608 GXK196608 HHG196608 HRC196608 IAY196608 IKU196608 IUQ196608 JEM196608 JOI196608 JYE196608 KIA196608 KRW196608 LBS196608 LLO196608 LVK196608 MFG196608 MPC196608 MYY196608 NIU196608 NSQ196608 OCM196608 OMI196608 OWE196608 PGA196608 PPW196608 PZS196608 QJO196608 QTK196608 RDG196608 RNC196608 RWY196608 SGU196608 SQQ196608 TAM196608 TKI196608 TUE196608 UEA196608 UNW196608 UXS196608 VHO196608 VRK196608 WBG196608 WLC196608 WUY196608 OMI917540 IM262144 SI262144 ACE262144 AMA262144 AVW262144 BFS262144 BPO262144 BZK262144 CJG262144 CTC262144 DCY262144 DMU262144 DWQ262144 EGM262144 EQI262144 FAE262144 FKA262144 FTW262144 GDS262144 GNO262144 GXK262144 HHG262144 HRC262144 IAY262144 IKU262144 IUQ262144 JEM262144 JOI262144 JYE262144 KIA262144 KRW262144 LBS262144 LLO262144 LVK262144 MFG262144 MPC262144 MYY262144 NIU262144 NSQ262144 OCM262144 OMI262144 OWE262144 PGA262144 PPW262144 PZS262144 QJO262144 QTK262144 RDG262144 RNC262144 RWY262144 SGU262144 SQQ262144 TAM262144 TKI262144 TUE262144 UEA262144 UNW262144 UXS262144 VHO262144 VRK262144 WBG262144 WLC262144 WUY262144 OWE917540 IM327680 SI327680 ACE327680 AMA327680 AVW327680 BFS327680 BPO327680 BZK327680 CJG327680 CTC327680 DCY327680 DMU327680 DWQ327680 EGM327680 EQI327680 FAE327680 FKA327680 FTW327680 GDS327680 GNO327680 GXK327680 HHG327680 HRC327680 IAY327680 IKU327680 IUQ327680 JEM327680 JOI327680 JYE327680 KIA327680 KRW327680 LBS327680 LLO327680 LVK327680 MFG327680 MPC327680 MYY327680 NIU327680 NSQ327680 OCM327680 OMI327680 OWE327680 PGA327680 PPW327680 PZS327680 QJO327680 QTK327680 RDG327680 RNC327680 RWY327680 SGU327680 SQQ327680 TAM327680 TKI327680 TUE327680 UEA327680 UNW327680 UXS327680 VHO327680 VRK327680 WBG327680 WLC327680 WUY327680 PGA917540 IM393216 SI393216 ACE393216 AMA393216 AVW393216 BFS393216 BPO393216 BZK393216 CJG393216 CTC393216 DCY393216 DMU393216 DWQ393216 EGM393216 EQI393216 FAE393216 FKA393216 FTW393216 GDS393216 GNO393216 GXK393216 HHG393216 HRC393216 IAY393216 IKU393216 IUQ393216 JEM393216 JOI393216 JYE393216 KIA393216 KRW393216 LBS393216 LLO393216 LVK393216 MFG393216 MPC393216 MYY393216 NIU393216 NSQ393216 OCM393216 OMI393216 OWE393216 PGA393216 PPW393216 PZS393216 QJO393216 QTK393216 RDG393216 RNC393216 RWY393216 SGU393216 SQQ393216 TAM393216 TKI393216 TUE393216 UEA393216 UNW393216 UXS393216 VHO393216 VRK393216 WBG393216 WLC393216 WUY393216 PPW917540 IM458752 SI458752 ACE458752 AMA458752 AVW458752 BFS458752 BPO458752 BZK458752 CJG458752 CTC458752 DCY458752 DMU458752 DWQ458752 EGM458752 EQI458752 FAE458752 FKA458752 FTW458752 GDS458752 GNO458752 GXK458752 HHG458752 HRC458752 IAY458752 IKU458752 IUQ458752 JEM458752 JOI458752 JYE458752 KIA458752 KRW458752 LBS458752 LLO458752 LVK458752 MFG458752 MPC458752 MYY458752 NIU458752 NSQ458752 OCM458752 OMI458752 OWE458752 PGA458752 PPW458752 PZS458752 QJO458752 QTK458752 RDG458752 RNC458752 RWY458752 SGU458752 SQQ458752 TAM458752 TKI458752 TUE458752 UEA458752 UNW458752 UXS458752 VHO458752 VRK458752 WBG458752 WLC458752 WUY458752 PZS917540 IM524288 SI524288 ACE524288 AMA524288 AVW524288 BFS524288 BPO524288 BZK524288 CJG524288 CTC524288 DCY524288 DMU524288 DWQ524288 EGM524288 EQI524288 FAE524288 FKA524288 FTW524288 GDS524288 GNO524288 GXK524288 HHG524288 HRC524288 IAY524288 IKU524288 IUQ524288 JEM524288 JOI524288 JYE524288 KIA524288 KRW524288 LBS524288 LLO524288 LVK524288 MFG524288 MPC524288 MYY524288 NIU524288 NSQ524288 OCM524288 OMI524288 OWE524288 PGA524288 PPW524288 PZS524288 QJO524288 QTK524288 RDG524288 RNC524288 RWY524288 SGU524288 SQQ524288 TAM524288 TKI524288 TUE524288 UEA524288 UNW524288 UXS524288 VHO524288 VRK524288 WBG524288 WLC524288 WUY524288 QJO917540 IM589824 SI589824 ACE589824 AMA589824 AVW589824 BFS589824 BPO589824 BZK589824 CJG589824 CTC589824 DCY589824 DMU589824 DWQ589824 EGM589824 EQI589824 FAE589824 FKA589824 FTW589824 GDS589824 GNO589824 GXK589824 HHG589824 HRC589824 IAY589824 IKU589824 IUQ589824 JEM589824 JOI589824 JYE589824 KIA589824 KRW589824 LBS589824 LLO589824 LVK589824 MFG589824 MPC589824 MYY589824 NIU589824 NSQ589824 OCM589824 OMI589824 OWE589824 PGA589824 PPW589824 PZS589824 QJO589824 QTK589824 RDG589824 RNC589824 RWY589824 SGU589824 SQQ589824 TAM589824 TKI589824 TUE589824 UEA589824 UNW589824 UXS589824 VHO589824 VRK589824 WBG589824 WLC589824 WUY589824 QTK917540 IM655360 SI655360 ACE655360 AMA655360 AVW655360 BFS655360 BPO655360 BZK655360 CJG655360 CTC655360 DCY655360 DMU655360 DWQ655360 EGM655360 EQI655360 FAE655360 FKA655360 FTW655360 GDS655360 GNO655360 GXK655360 HHG655360 HRC655360 IAY655360 IKU655360 IUQ655360 JEM655360 JOI655360 JYE655360 KIA655360 KRW655360 LBS655360 LLO655360 LVK655360 MFG655360 MPC655360 MYY655360 NIU655360 NSQ655360 OCM655360 OMI655360 OWE655360 PGA655360 PPW655360 PZS655360 QJO655360 QTK655360 RDG655360 RNC655360 RWY655360 SGU655360 SQQ655360 TAM655360 TKI655360 TUE655360 UEA655360 UNW655360 UXS655360 VHO655360 VRK655360 WBG655360 WLC655360 WUY655360 RDG917540 IM720896 SI720896 ACE720896 AMA720896 AVW720896 BFS720896 BPO720896 BZK720896 CJG720896 CTC720896 DCY720896 DMU720896 DWQ720896 EGM720896 EQI720896 FAE720896 FKA720896 FTW720896 GDS720896 GNO720896 GXK720896 HHG720896 HRC720896 IAY720896 IKU720896 IUQ720896 JEM720896 JOI720896 JYE720896 KIA720896 KRW720896 LBS720896 LLO720896 LVK720896 MFG720896 MPC720896 MYY720896 NIU720896 NSQ720896 OCM720896 OMI720896 OWE720896 PGA720896 PPW720896 PZS720896 QJO720896 QTK720896 RDG720896 RNC720896 RWY720896 SGU720896 SQQ720896 TAM720896 TKI720896 TUE720896 UEA720896 UNW720896 UXS720896 VHO720896 VRK720896 WBG720896 WLC720896 WUY720896 RNC917540 IM786432 SI786432 ACE786432 AMA786432 AVW786432 BFS786432 BPO786432 BZK786432 CJG786432 CTC786432 DCY786432 DMU786432 DWQ786432 EGM786432 EQI786432 FAE786432 FKA786432 FTW786432 GDS786432 GNO786432 GXK786432 HHG786432 HRC786432 IAY786432 IKU786432 IUQ786432 JEM786432 JOI786432 JYE786432 KIA786432 KRW786432 LBS786432 LLO786432 LVK786432 MFG786432 MPC786432 MYY786432 NIU786432 NSQ786432 OCM786432 OMI786432 OWE786432 PGA786432 PPW786432 PZS786432 QJO786432 QTK786432 RDG786432 RNC786432 RWY786432 SGU786432 SQQ786432 TAM786432 TKI786432 TUE786432 UEA786432 UNW786432 UXS786432 VHO786432 VRK786432 WBG786432 WLC786432 WUY786432 RWY917540 IM851968 SI851968 ACE851968 AMA851968 AVW851968 BFS851968 BPO851968 BZK851968 CJG851968 CTC851968 DCY851968 DMU851968 DWQ851968 EGM851968 EQI851968 FAE851968 FKA851968 FTW851968 GDS851968 GNO851968 GXK851968 HHG851968 HRC851968 IAY851968 IKU851968 IUQ851968 JEM851968 JOI851968 JYE851968 KIA851968 KRW851968 LBS851968 LLO851968 LVK851968 MFG851968 MPC851968 MYY851968 NIU851968 NSQ851968 OCM851968 OMI851968 OWE851968 PGA851968 PPW851968 PZS851968 QJO851968 QTK851968 RDG851968 RNC851968 RWY851968 SGU851968 SQQ851968 TAM851968 TKI851968 TUE851968 UEA851968 UNW851968 UXS851968 VHO851968 VRK851968 WBG851968 WLC851968 WUY851968 SGU917540 IM917504 SI917504 ACE917504 AMA917504 AVW917504 BFS917504 BPO917504 BZK917504 CJG917504 CTC917504 DCY917504 DMU917504 DWQ917504 EGM917504 EQI917504 FAE917504 FKA917504 FTW917504 GDS917504 GNO917504 GXK917504 HHG917504 HRC917504 IAY917504 IKU917504 IUQ917504 JEM917504 JOI917504 JYE917504 KIA917504 KRW917504 LBS917504 LLO917504 LVK917504 MFG917504 MPC917504 MYY917504 NIU917504 NSQ917504 OCM917504 OMI917504 OWE917504 PGA917504 PPW917504 PZS917504 QJO917504 QTK917504 RDG917504 RNC917504 RWY917504 SGU917504 SQQ917504 TAM917504 TKI917504 TUE917504 UEA917504 UNW917504 UXS917504 VHO917504 VRK917504 WBG917504 WLC917504 WUY917504 SQQ917540 IM983040 SI983040 ACE983040 AMA983040 AVW983040 BFS983040 BPO983040 BZK983040 CJG983040 CTC983040 DCY983040 DMU983040 DWQ983040 EGM983040 EQI983040 FAE983040 FKA983040 FTW983040 GDS983040 GNO983040 GXK983040 HHG983040 HRC983040 IAY983040 IKU983040 IUQ983040 JEM983040 JOI983040 JYE983040 KIA983040 KRW983040 LBS983040 LLO983040 LVK983040 MFG983040 MPC983040 MYY983040 NIU983040 NSQ983040 OCM983040 OMI983040 OWE983040 PGA983040 PPW983040 PZS983040 QJO983040 QTK983040 RDG983040 RNC983040 RWY983040 SGU983040 SQQ983040 TAM983040 TKI983040 TUE983040 UEA983040 UNW983040 UXS983040 VHO983040 VRK983040 WBG983040 WLC983040 WUY983040 TAM917540 IK65530 SG65530 ACC65530 ALY65530 AVU65530 BFQ65530 BPM65530 BZI65530 CJE65530 CTA65530 DCW65530 DMS65530 DWO65530 EGK65530 EQG65530 FAC65530 FJY65530 FTU65530 GDQ65530 GNM65530 GXI65530 HHE65530 HRA65530 IAW65530 IKS65530 IUO65530 JEK65530 JOG65530 JYC65530 KHY65530 KRU65530 LBQ65530 LLM65530 LVI65530 MFE65530 MPA65530 MYW65530 NIS65530 NSO65530 OCK65530 OMG65530 OWC65530 PFY65530 PPU65530 PZQ65530 QJM65530 QTI65530 RDE65530 RNA65530 RWW65530 SGS65530 SQO65530 TAK65530 TKG65530 TUC65530 UDY65530 UNU65530 UXQ65530 VHM65530 VRI65530 WBE65530 WLA65530 WUW65530 TKI917540 IK131066 SG131066 ACC131066 ALY131066 AVU131066 BFQ131066 BPM131066 BZI131066 CJE131066 CTA131066 DCW131066 DMS131066 DWO131066 EGK131066 EQG131066 FAC131066 FJY131066 FTU131066 GDQ131066 GNM131066 GXI131066 HHE131066 HRA131066 IAW131066 IKS131066 IUO131066 JEK131066 JOG131066 JYC131066 KHY131066 KRU131066 LBQ131066 LLM131066 LVI131066 MFE131066 MPA131066 MYW131066 NIS131066 NSO131066 OCK131066 OMG131066 OWC131066 PFY131066 PPU131066 PZQ131066 QJM131066 QTI131066 RDE131066 RNA131066 RWW131066 SGS131066 SQO131066 TAK131066 TKG131066 TUC131066 UDY131066 UNU131066 UXQ131066 VHM131066 VRI131066 WBE131066 WLA131066 WUW131066 TUE917540 IK196602 SG196602 ACC196602 ALY196602 AVU196602 BFQ196602 BPM196602 BZI196602 CJE196602 CTA196602 DCW196602 DMS196602 DWO196602 EGK196602 EQG196602 FAC196602 FJY196602 FTU196602 GDQ196602 GNM196602 GXI196602 HHE196602 HRA196602 IAW196602 IKS196602 IUO196602 JEK196602 JOG196602 JYC196602 KHY196602 KRU196602 LBQ196602 LLM196602 LVI196602 MFE196602 MPA196602 MYW196602 NIS196602 NSO196602 OCK196602 OMG196602 OWC196602 PFY196602 PPU196602 PZQ196602 QJM196602 QTI196602 RDE196602 RNA196602 RWW196602 SGS196602 SQO196602 TAK196602 TKG196602 TUC196602 UDY196602 UNU196602 UXQ196602 VHM196602 VRI196602 WBE196602 WLA196602 WUW196602 UEA917540 IK262138 SG262138 ACC262138 ALY262138 AVU262138 BFQ262138 BPM262138 BZI262138 CJE262138 CTA262138 DCW262138 DMS262138 DWO262138 EGK262138 EQG262138 FAC262138 FJY262138 FTU262138 GDQ262138 GNM262138 GXI262138 HHE262138 HRA262138 IAW262138 IKS262138 IUO262138 JEK262138 JOG262138 JYC262138 KHY262138 KRU262138 LBQ262138 LLM262138 LVI262138 MFE262138 MPA262138 MYW262138 NIS262138 NSO262138 OCK262138 OMG262138 OWC262138 PFY262138 PPU262138 PZQ262138 QJM262138 QTI262138 RDE262138 RNA262138 RWW262138 SGS262138 SQO262138 TAK262138 TKG262138 TUC262138 UDY262138 UNU262138 UXQ262138 VHM262138 VRI262138 WBE262138 WLA262138 WUW262138 UNW917540 IK327674 SG327674 ACC327674 ALY327674 AVU327674 BFQ327674 BPM327674 BZI327674 CJE327674 CTA327674 DCW327674 DMS327674 DWO327674 EGK327674 EQG327674 FAC327674 FJY327674 FTU327674 GDQ327674 GNM327674 GXI327674 HHE327674 HRA327674 IAW327674 IKS327674 IUO327674 JEK327674 JOG327674 JYC327674 KHY327674 KRU327674 LBQ327674 LLM327674 LVI327674 MFE327674 MPA327674 MYW327674 NIS327674 NSO327674 OCK327674 OMG327674 OWC327674 PFY327674 PPU327674 PZQ327674 QJM327674 QTI327674 RDE327674 RNA327674 RWW327674 SGS327674 SQO327674 TAK327674 TKG327674 TUC327674 UDY327674 UNU327674 UXQ327674 VHM327674 VRI327674 WBE327674 WLA327674 WUW327674 UXS917540 IK393210 SG393210 ACC393210 ALY393210 AVU393210 BFQ393210 BPM393210 BZI393210 CJE393210 CTA393210 DCW393210 DMS393210 DWO393210 EGK393210 EQG393210 FAC393210 FJY393210 FTU393210 GDQ393210 GNM393210 GXI393210 HHE393210 HRA393210 IAW393210 IKS393210 IUO393210 JEK393210 JOG393210 JYC393210 KHY393210 KRU393210 LBQ393210 LLM393210 LVI393210 MFE393210 MPA393210 MYW393210 NIS393210 NSO393210 OCK393210 OMG393210 OWC393210 PFY393210 PPU393210 PZQ393210 QJM393210 QTI393210 RDE393210 RNA393210 RWW393210 SGS393210 SQO393210 TAK393210 TKG393210 TUC393210 UDY393210 UNU393210 UXQ393210 VHM393210 VRI393210 WBE393210 WLA393210 WUW393210 VHO917540 IK458746 SG458746 ACC458746 ALY458746 AVU458746 BFQ458746 BPM458746 BZI458746 CJE458746 CTA458746 DCW458746 DMS458746 DWO458746 EGK458746 EQG458746 FAC458746 FJY458746 FTU458746 GDQ458746 GNM458746 GXI458746 HHE458746 HRA458746 IAW458746 IKS458746 IUO458746 JEK458746 JOG458746 JYC458746 KHY458746 KRU458746 LBQ458746 LLM458746 LVI458746 MFE458746 MPA458746 MYW458746 NIS458746 NSO458746 OCK458746 OMG458746 OWC458746 PFY458746 PPU458746 PZQ458746 QJM458746 QTI458746 RDE458746 RNA458746 RWW458746 SGS458746 SQO458746 TAK458746 TKG458746 TUC458746 UDY458746 UNU458746 UXQ458746 VHM458746 VRI458746 WBE458746 WLA458746 WUW458746 VRK917540 IK524282 SG524282 ACC524282 ALY524282 AVU524282 BFQ524282 BPM524282 BZI524282 CJE524282 CTA524282 DCW524282 DMS524282 DWO524282 EGK524282 EQG524282 FAC524282 FJY524282 FTU524282 GDQ524282 GNM524282 GXI524282 HHE524282 HRA524282 IAW524282 IKS524282 IUO524282 JEK524282 JOG524282 JYC524282 KHY524282 KRU524282 LBQ524282 LLM524282 LVI524282 MFE524282 MPA524282 MYW524282 NIS524282 NSO524282 OCK524282 OMG524282 OWC524282 PFY524282 PPU524282 PZQ524282 QJM524282 QTI524282 RDE524282 RNA524282 RWW524282 SGS524282 SQO524282 TAK524282 TKG524282 TUC524282 UDY524282 UNU524282 UXQ524282 VHM524282 VRI524282 WBE524282 WLA524282 WUW524282 WBG917540 IK589818 SG589818 ACC589818 ALY589818 AVU589818 BFQ589818 BPM589818 BZI589818 CJE589818 CTA589818 DCW589818 DMS589818 DWO589818 EGK589818 EQG589818 FAC589818 FJY589818 FTU589818 GDQ589818 GNM589818 GXI589818 HHE589818 HRA589818 IAW589818 IKS589818 IUO589818 JEK589818 JOG589818 JYC589818 KHY589818 KRU589818 LBQ589818 LLM589818 LVI589818 MFE589818 MPA589818 MYW589818 NIS589818 NSO589818 OCK589818 OMG589818 OWC589818 PFY589818 PPU589818 PZQ589818 QJM589818 QTI589818 RDE589818 RNA589818 RWW589818 SGS589818 SQO589818 TAK589818 TKG589818 TUC589818 UDY589818 UNU589818 UXQ589818 VHM589818 VRI589818 WBE589818 WLA589818 WUW589818 WLC917540 IK655354 SG655354 ACC655354 ALY655354 AVU655354 BFQ655354 BPM655354 BZI655354 CJE655354 CTA655354 DCW655354 DMS655354 DWO655354 EGK655354 EQG655354 FAC655354 FJY655354 FTU655354 GDQ655354 GNM655354 GXI655354 HHE655354 HRA655354 IAW655354 IKS655354 IUO655354 JEK655354 JOG655354 JYC655354 KHY655354 KRU655354 LBQ655354 LLM655354 LVI655354 MFE655354 MPA655354 MYW655354 NIS655354 NSO655354 OCK655354 OMG655354 OWC655354 PFY655354 PPU655354 PZQ655354 QJM655354 QTI655354 RDE655354 RNA655354 RWW655354 SGS655354 SQO655354 TAK655354 TKG655354 TUC655354 UDY655354 UNU655354 UXQ655354 VHM655354 VRI655354 WBE655354 WLA655354 WUW655354 WUY917540 IK720890 SG720890 ACC720890 ALY720890 AVU720890 BFQ720890 BPM720890 BZI720890 CJE720890 CTA720890 DCW720890 DMS720890 DWO720890 EGK720890 EQG720890 FAC720890 FJY720890 FTU720890 GDQ720890 GNM720890 GXI720890 HHE720890 HRA720890 IAW720890 IKS720890 IUO720890 JEK720890 JOG720890 JYC720890 KHY720890 KRU720890 LBQ720890 LLM720890 LVI720890 MFE720890 MPA720890 MYW720890 NIS720890 NSO720890 OCK720890 OMG720890 OWC720890 PFY720890 PPU720890 PZQ720890 QJM720890 QTI720890 RDE720890 RNA720890 RWW720890 SGS720890 SQO720890 TAK720890 TKG720890 TUC720890 UDY720890 UNU720890 UXQ720890 VHM720890 VRI720890 WBE720890 WLA720890 WUW720890 IK786426 SG786426 ACC786426 ALY786426 AVU786426 BFQ786426 BPM786426 BZI786426 CJE786426 CTA786426 DCW786426 DMS786426 DWO786426 EGK786426 EQG786426 FAC786426 FJY786426 FTU786426 GDQ786426 GNM786426 GXI786426 HHE786426 HRA786426 IAW786426 IKS786426 IUO786426 JEK786426 JOG786426 JYC786426 KHY786426 KRU786426 LBQ786426 LLM786426 LVI786426 MFE786426 MPA786426 MYW786426 NIS786426 NSO786426 OCK786426 OMG786426 OWC786426 PFY786426 PPU786426 PZQ786426 QJM786426 QTI786426 RDE786426 RNA786426 RWW786426 SGS786426 SQO786426 TAK786426 TKG786426 TUC786426 UDY786426 UNU786426 UXQ786426 VHM786426 VRI786426 WBE786426 WLA786426 WUW786426 IM983076 IK851962 SG851962 ACC851962 ALY851962 AVU851962 BFQ851962 BPM851962 BZI851962 CJE851962 CTA851962 DCW851962 DMS851962 DWO851962 EGK851962 EQG851962 FAC851962 FJY851962 FTU851962 GDQ851962 GNM851962 GXI851962 HHE851962 HRA851962 IAW851962 IKS851962 IUO851962 JEK851962 JOG851962 JYC851962 KHY851962 KRU851962 LBQ851962 LLM851962 LVI851962 MFE851962 MPA851962 MYW851962 NIS851962 NSO851962 OCK851962 OMG851962 OWC851962 PFY851962 PPU851962 PZQ851962 QJM851962 QTI851962 RDE851962 RNA851962 RWW851962 SGS851962 SQO851962 TAK851962 TKG851962 TUC851962 UDY851962 UNU851962 UXQ851962 VHM851962 VRI851962 WBE851962 WLA851962 WUW851962 SI983076 IK917498 SG917498 ACC917498 ALY917498 AVU917498 BFQ917498 BPM917498 BZI917498 CJE917498 CTA917498 DCW917498 DMS917498 DWO917498 EGK917498 EQG917498 FAC917498 FJY917498 FTU917498 GDQ917498 GNM917498 GXI917498 HHE917498 HRA917498 IAW917498 IKS917498 IUO917498 JEK917498 JOG917498 JYC917498 KHY917498 KRU917498 LBQ917498 LLM917498 LVI917498 MFE917498 MPA917498 MYW917498 NIS917498 NSO917498 OCK917498 OMG917498 OWC917498 PFY917498 PPU917498 PZQ917498 QJM917498 QTI917498 RDE917498 RNA917498 RWW917498 SGS917498 SQO917498 TAK917498 TKG917498 TUC917498 UDY917498 UNU917498 UXQ917498 VHM917498 VRI917498 WBE917498 WLA917498 WUW917498 ACE983076 IK983034 SG983034 ACC983034 ALY983034 AVU983034 BFQ983034 BPM983034 BZI983034 CJE983034 CTA983034 DCW983034 DMS983034 DWO983034 EGK983034 EQG983034 FAC983034 FJY983034 FTU983034 GDQ983034 GNM983034 GXI983034 HHE983034 HRA983034 IAW983034 IKS983034 IUO983034 JEK983034 JOG983034 JYC983034 KHY983034 KRU983034 LBQ983034 LLM983034 LVI983034 MFE983034 MPA983034 MYW983034 NIS983034 NSO983034 OCK983034 OMG983034 OWC983034 PFY983034 PPU983034 PZQ983034 QJM983034 QTI983034 RDE983034 RNA983034 RWW983034 SGS983034 SQO983034 TAK983034 TKG983034 TUC983034 UDY983034 UNU983034 UXQ983034 VHM983034 VRI983034 WBE983034 WLA983034 WUW983034 WBG983076 AMA983076 IK65536 SG65536 ACC65536 ALY65536 AVU65536 BFQ65536 BPM65536 BZI65536 CJE65536 CTA65536 DCW65536 DMS65536 DWO65536 EGK65536 EQG65536 FAC65536 FJY65536 FTU65536 GDQ65536 GNM65536 GXI65536 HHE65536 HRA65536 IAW65536 IKS65536 IUO65536 JEK65536 JOG65536 JYC65536 KHY65536 KRU65536 LBQ65536 LLM65536 LVI65536 MFE65536 MPA65536 MYW65536 NIS65536 NSO65536 OCK65536 OMG65536 OWC65536 PFY65536 PPU65536 PZQ65536 QJM65536 QTI65536 RDE65536 RNA65536 RWW65536 SGS65536 SQO65536 TAK65536 TKG65536 TUC65536 UDY65536 UNU65536 UXQ65536 VHM65536 VRI65536 WBE65536 WLA65536 WUW65536 AVW983076 IK131072 SG131072 ACC131072 ALY131072 AVU131072 BFQ131072 BPM131072 BZI131072 CJE131072 CTA131072 DCW131072 DMS131072 DWO131072 EGK131072 EQG131072 FAC131072 FJY131072 FTU131072 GDQ131072 GNM131072 GXI131072 HHE131072 HRA131072 IAW131072 IKS131072 IUO131072 JEK131072 JOG131072 JYC131072 KHY131072 KRU131072 LBQ131072 LLM131072 LVI131072 MFE131072 MPA131072 MYW131072 NIS131072 NSO131072 OCK131072 OMG131072 OWC131072 PFY131072 PPU131072 PZQ131072 QJM131072 QTI131072 RDE131072 RNA131072 RWW131072 SGS131072 SQO131072 TAK131072 TKG131072 TUC131072 UDY131072 UNU131072 UXQ131072 VHM131072 VRI131072 WBE131072 WLA131072 WUW131072 BFS983076 IK196608 SG196608 ACC196608 ALY196608 AVU196608 BFQ196608 BPM196608 BZI196608 CJE196608 CTA196608 DCW196608 DMS196608 DWO196608 EGK196608 EQG196608 FAC196608 FJY196608 FTU196608 GDQ196608 GNM196608 GXI196608 HHE196608 HRA196608 IAW196608 IKS196608 IUO196608 JEK196608 JOG196608 JYC196608 KHY196608 KRU196608 LBQ196608 LLM196608 LVI196608 MFE196608 MPA196608 MYW196608 NIS196608 NSO196608 OCK196608 OMG196608 OWC196608 PFY196608 PPU196608 PZQ196608 QJM196608 QTI196608 RDE196608 RNA196608 RWW196608 SGS196608 SQO196608 TAK196608 TKG196608 TUC196608 UDY196608 UNU196608 UXQ196608 VHM196608 VRI196608 WBE196608 WLA196608 WUW196608 BPO983076 IK262144 SG262144 ACC262144 ALY262144 AVU262144 BFQ262144 BPM262144 BZI262144 CJE262144 CTA262144 DCW262144 DMS262144 DWO262144 EGK262144 EQG262144 FAC262144 FJY262144 FTU262144 GDQ262144 GNM262144 GXI262144 HHE262144 HRA262144 IAW262144 IKS262144 IUO262144 JEK262144 JOG262144 JYC262144 KHY262144 KRU262144 LBQ262144 LLM262144 LVI262144 MFE262144 MPA262144 MYW262144 NIS262144 NSO262144 OCK262144 OMG262144 OWC262144 PFY262144 PPU262144 PZQ262144 QJM262144 QTI262144 RDE262144 RNA262144 RWW262144 SGS262144 SQO262144 TAK262144 TKG262144 TUC262144 UDY262144 UNU262144 UXQ262144 VHM262144 VRI262144 WBE262144 WLA262144 WUW262144 BZK983076 IK327680 SG327680 ACC327680 ALY327680 AVU327680 BFQ327680 BPM327680 BZI327680 CJE327680 CTA327680 DCW327680 DMS327680 DWO327680 EGK327680 EQG327680 FAC327680 FJY327680 FTU327680 GDQ327680 GNM327680 GXI327680 HHE327680 HRA327680 IAW327680 IKS327680 IUO327680 JEK327680 JOG327680 JYC327680 KHY327680 KRU327680 LBQ327680 LLM327680 LVI327680 MFE327680 MPA327680 MYW327680 NIS327680 NSO327680 OCK327680 OMG327680 OWC327680 PFY327680 PPU327680 PZQ327680 QJM327680 QTI327680 RDE327680 RNA327680 RWW327680 SGS327680 SQO327680 TAK327680 TKG327680 TUC327680 UDY327680 UNU327680 UXQ327680 VHM327680 VRI327680 WBE327680 WLA327680 WUW327680 CJG983076 IK393216 SG393216 ACC393216 ALY393216 AVU393216 BFQ393216 BPM393216 BZI393216 CJE393216 CTA393216 DCW393216 DMS393216 DWO393216 EGK393216 EQG393216 FAC393216 FJY393216 FTU393216 GDQ393216 GNM393216 GXI393216 HHE393216 HRA393216 IAW393216 IKS393216 IUO393216 JEK393216 JOG393216 JYC393216 KHY393216 KRU393216 LBQ393216 LLM393216 LVI393216 MFE393216 MPA393216 MYW393216 NIS393216 NSO393216 OCK393216 OMG393216 OWC393216 PFY393216 PPU393216 PZQ393216 QJM393216 QTI393216 RDE393216 RNA393216 RWW393216 SGS393216 SQO393216 TAK393216 TKG393216 TUC393216 UDY393216 UNU393216 UXQ393216 VHM393216 VRI393216 WBE393216 WLA393216 WUW393216 CTC983076 IK458752 SG458752 ACC458752 ALY458752 AVU458752 BFQ458752 BPM458752 BZI458752 CJE458752 CTA458752 DCW458752 DMS458752 DWO458752 EGK458752 EQG458752 FAC458752 FJY458752 FTU458752 GDQ458752 GNM458752 GXI458752 HHE458752 HRA458752 IAW458752 IKS458752 IUO458752 JEK458752 JOG458752 JYC458752 KHY458752 KRU458752 LBQ458752 LLM458752 LVI458752 MFE458752 MPA458752 MYW458752 NIS458752 NSO458752 OCK458752 OMG458752 OWC458752 PFY458752 PPU458752 PZQ458752 QJM458752 QTI458752 RDE458752 RNA458752 RWW458752 SGS458752 SQO458752 TAK458752 TKG458752 TUC458752 UDY458752 UNU458752 UXQ458752 VHM458752 VRI458752 WBE458752 WLA458752 WUW458752 DCY983076 IK524288 SG524288 ACC524288 ALY524288 AVU524288 BFQ524288 BPM524288 BZI524288 CJE524288 CTA524288 DCW524288 DMS524288 DWO524288 EGK524288 EQG524288 FAC524288 FJY524288 FTU524288 GDQ524288 GNM524288 GXI524288 HHE524288 HRA524288 IAW524288 IKS524288 IUO524288 JEK524288 JOG524288 JYC524288 KHY524288 KRU524288 LBQ524288 LLM524288 LVI524288 MFE524288 MPA524288 MYW524288 NIS524288 NSO524288 OCK524288 OMG524288 OWC524288 PFY524288 PPU524288 PZQ524288 QJM524288 QTI524288 RDE524288 RNA524288 RWW524288 SGS524288 SQO524288 TAK524288 TKG524288 TUC524288 UDY524288 UNU524288 UXQ524288 VHM524288 VRI524288 WBE524288 WLA524288 WUW524288 DMU983076 IK589824 SG589824 ACC589824 ALY589824 AVU589824 BFQ589824 BPM589824 BZI589824 CJE589824 CTA589824 DCW589824 DMS589824 DWO589824 EGK589824 EQG589824 FAC589824 FJY589824 FTU589824 GDQ589824 GNM589824 GXI589824 HHE589824 HRA589824 IAW589824 IKS589824 IUO589824 JEK589824 JOG589824 JYC589824 KHY589824 KRU589824 LBQ589824 LLM589824 LVI589824 MFE589824 MPA589824 MYW589824 NIS589824 NSO589824 OCK589824 OMG589824 OWC589824 PFY589824 PPU589824 PZQ589824 QJM589824 QTI589824 RDE589824 RNA589824 RWW589824 SGS589824 SQO589824 TAK589824 TKG589824 TUC589824 UDY589824 UNU589824 UXQ589824 VHM589824 VRI589824 WBE589824 WLA589824 WUW589824 DWQ983076 IK655360 SG655360 ACC655360 ALY655360 AVU655360 BFQ655360 BPM655360 BZI655360 CJE655360 CTA655360 DCW655360 DMS655360 DWO655360 EGK655360 EQG655360 FAC655360 FJY655360 FTU655360 GDQ655360 GNM655360 GXI655360 HHE655360 HRA655360 IAW655360 IKS655360 IUO655360 JEK655360 JOG655360 JYC655360 KHY655360 KRU655360 LBQ655360 LLM655360 LVI655360 MFE655360 MPA655360 MYW655360 NIS655360 NSO655360 OCK655360 OMG655360 OWC655360 PFY655360 PPU655360 PZQ655360 QJM655360 QTI655360 RDE655360 RNA655360 RWW655360 SGS655360 SQO655360 TAK655360 TKG655360 TUC655360 UDY655360 UNU655360 UXQ655360 VHM655360 VRI655360 WBE655360 WLA655360 WUW655360 EGM983076 IK720896 SG720896 ACC720896 ALY720896 AVU720896 BFQ720896 BPM720896 BZI720896 CJE720896 CTA720896 DCW720896 DMS720896 DWO720896 EGK720896 EQG720896 FAC720896 FJY720896 FTU720896 GDQ720896 GNM720896 GXI720896 HHE720896 HRA720896 IAW720896 IKS720896 IUO720896 JEK720896 JOG720896 JYC720896 KHY720896 KRU720896 LBQ720896 LLM720896 LVI720896 MFE720896 MPA720896 MYW720896 NIS720896 NSO720896 OCK720896 OMG720896 OWC720896 PFY720896 PPU720896 PZQ720896 QJM720896 QTI720896 RDE720896 RNA720896 RWW720896 SGS720896 SQO720896 TAK720896 TKG720896 TUC720896 UDY720896 UNU720896 UXQ720896 VHM720896 VRI720896 WBE720896 WLA720896 WUW720896 EQI983076 IK786432 SG786432 ACC786432 ALY786432 AVU786432 BFQ786432 BPM786432 BZI786432 CJE786432 CTA786432 DCW786432 DMS786432 DWO786432 EGK786432 EQG786432 FAC786432 FJY786432 FTU786432 GDQ786432 GNM786432 GXI786432 HHE786432 HRA786432 IAW786432 IKS786432 IUO786432 JEK786432 JOG786432 JYC786432 KHY786432 KRU786432 LBQ786432 LLM786432 LVI786432 MFE786432 MPA786432 MYW786432 NIS786432 NSO786432 OCK786432 OMG786432 OWC786432 PFY786432 PPU786432 PZQ786432 QJM786432 QTI786432 RDE786432 RNA786432 RWW786432 SGS786432 SQO786432 TAK786432 TKG786432 TUC786432 UDY786432 UNU786432 UXQ786432 VHM786432 VRI786432 WBE786432 WLA786432 WUW786432 FAE983076 IK851968 SG851968 ACC851968 ALY851968 AVU851968 BFQ851968 BPM851968 BZI851968 CJE851968 CTA851968 DCW851968 DMS851968 DWO851968 EGK851968 EQG851968 FAC851968 FJY851968 FTU851968 GDQ851968 GNM851968 GXI851968 HHE851968 HRA851968 IAW851968 IKS851968 IUO851968 JEK851968 JOG851968 JYC851968 KHY851968 KRU851968 LBQ851968 LLM851968 LVI851968 MFE851968 MPA851968 MYW851968 NIS851968 NSO851968 OCK851968 OMG851968 OWC851968 PFY851968 PPU851968 PZQ851968 QJM851968 QTI851968 RDE851968 RNA851968 RWW851968 SGS851968 SQO851968 TAK851968 TKG851968 TUC851968 UDY851968 UNU851968 UXQ851968 VHM851968 VRI851968 WBE851968 WLA851968 WUW851968 FKA983076 IK917504 SG917504 ACC917504 ALY917504 AVU917504 BFQ917504 BPM917504 BZI917504 CJE917504 CTA917504 DCW917504 DMS917504 DWO917504 EGK917504 EQG917504 FAC917504 FJY917504 FTU917504 GDQ917504 GNM917504 GXI917504 HHE917504 HRA917504 IAW917504 IKS917504 IUO917504 JEK917504 JOG917504 JYC917504 KHY917504 KRU917504 LBQ917504 LLM917504 LVI917504 MFE917504 MPA917504 MYW917504 NIS917504 NSO917504 OCK917504 OMG917504 OWC917504 PFY917504 PPU917504 PZQ917504 QJM917504 QTI917504 RDE917504 RNA917504 RWW917504 SGS917504 SQO917504 TAK917504 TKG917504 TUC917504 UDY917504 UNU917504 UXQ917504 VHM917504 VRI917504 WBE917504 WLA917504 WUW917504 FTW983076 IK983040 SG983040 ACC983040 ALY983040 AVU983040 BFQ983040 BPM983040 BZI983040 CJE983040 CTA983040 DCW983040 DMS983040 DWO983040 EGK983040 EQG983040 FAC983040 FJY983040 FTU983040 GDQ983040 GNM983040 GXI983040 HHE983040 HRA983040 IAW983040 IKS983040 IUO983040 JEK983040 JOG983040 JYC983040 KHY983040 KRU983040 LBQ983040 LLM983040 LVI983040 MFE983040 MPA983040 MYW983040 NIS983040 NSO983040 OCK983040 OMG983040 OWC983040 PFY983040 PPU983040 PZQ983040 QJM983040 QTI983040 RDE983040 RNA983040 RWW983040 SGS983040 SQO983040 TAK983040 TKG983040 TUC983040 UDY983040 UNU983040 UXQ983040 VHM983040 VRI983040 WBE983040 WLA983040 WUW983040 WLC983076 GDS983076 IK65548 SG65548 ACC65548 ALY65548 AVU65548 BFQ65548 BPM65548 BZI65548 CJE65548 CTA65548 DCW65548 DMS65548 DWO65548 EGK65548 EQG65548 FAC65548 FJY65548 FTU65548 GDQ65548 GNM65548 GXI65548 HHE65548 HRA65548 IAW65548 IKS65548 IUO65548 JEK65548 JOG65548 JYC65548 KHY65548 KRU65548 LBQ65548 LLM65548 LVI65548 MFE65548 MPA65548 MYW65548 NIS65548 NSO65548 OCK65548 OMG65548 OWC65548 PFY65548 PPU65548 PZQ65548 QJM65548 QTI65548 RDE65548 RNA65548 RWW65548 SGS65548 SQO65548 TAK65548 TKG65548 TUC65548 UDY65548 UNU65548 UXQ65548 VHM65548 VRI65548 WBE65548 WLA65548 WUW65548 GNO983076 IK131084 SG131084 ACC131084 ALY131084 AVU131084 BFQ131084 BPM131084 BZI131084 CJE131084 CTA131084 DCW131084 DMS131084 DWO131084 EGK131084 EQG131084 FAC131084 FJY131084 FTU131084 GDQ131084 GNM131084 GXI131084 HHE131084 HRA131084 IAW131084 IKS131084 IUO131084 JEK131084 JOG131084 JYC131084 KHY131084 KRU131084 LBQ131084 LLM131084 LVI131084 MFE131084 MPA131084 MYW131084 NIS131084 NSO131084 OCK131084 OMG131084 OWC131084 PFY131084 PPU131084 PZQ131084 QJM131084 QTI131084 RDE131084 RNA131084 RWW131084 SGS131084 SQO131084 TAK131084 TKG131084 TUC131084 UDY131084 UNU131084 UXQ131084 VHM131084 VRI131084 WBE131084 WLA131084 WUW131084 GXK983076 IK196620 SG196620 ACC196620 ALY196620 AVU196620 BFQ196620 BPM196620 BZI196620 CJE196620 CTA196620 DCW196620 DMS196620 DWO196620 EGK196620 EQG196620 FAC196620 FJY196620 FTU196620 GDQ196620 GNM196620 GXI196620 HHE196620 HRA196620 IAW196620 IKS196620 IUO196620 JEK196620 JOG196620 JYC196620 KHY196620 KRU196620 LBQ196620 LLM196620 LVI196620 MFE196620 MPA196620 MYW196620 NIS196620 NSO196620 OCK196620 OMG196620 OWC196620 PFY196620 PPU196620 PZQ196620 QJM196620 QTI196620 RDE196620 RNA196620 RWW196620 SGS196620 SQO196620 TAK196620 TKG196620 TUC196620 UDY196620 UNU196620 UXQ196620 VHM196620 VRI196620 WBE196620 WLA196620 WUW196620 HHG983076 IK262156 SG262156 ACC262156 ALY262156 AVU262156 BFQ262156 BPM262156 BZI262156 CJE262156 CTA262156 DCW262156 DMS262156 DWO262156 EGK262156 EQG262156 FAC262156 FJY262156 FTU262156 GDQ262156 GNM262156 GXI262156 HHE262156 HRA262156 IAW262156 IKS262156 IUO262156 JEK262156 JOG262156 JYC262156 KHY262156 KRU262156 LBQ262156 LLM262156 LVI262156 MFE262156 MPA262156 MYW262156 NIS262156 NSO262156 OCK262156 OMG262156 OWC262156 PFY262156 PPU262156 PZQ262156 QJM262156 QTI262156 RDE262156 RNA262156 RWW262156 SGS262156 SQO262156 TAK262156 TKG262156 TUC262156 UDY262156 UNU262156 UXQ262156 VHM262156 VRI262156 WBE262156 WLA262156 WUW262156 HRC983076 IK327692 SG327692 ACC327692 ALY327692 AVU327692 BFQ327692 BPM327692 BZI327692 CJE327692 CTA327692 DCW327692 DMS327692 DWO327692 EGK327692 EQG327692 FAC327692 FJY327692 FTU327692 GDQ327692 GNM327692 GXI327692 HHE327692 HRA327692 IAW327692 IKS327692 IUO327692 JEK327692 JOG327692 JYC327692 KHY327692 KRU327692 LBQ327692 LLM327692 LVI327692 MFE327692 MPA327692 MYW327692 NIS327692 NSO327692 OCK327692 OMG327692 OWC327692 PFY327692 PPU327692 PZQ327692 QJM327692 QTI327692 RDE327692 RNA327692 RWW327692 SGS327692 SQO327692 TAK327692 TKG327692 TUC327692 UDY327692 UNU327692 UXQ327692 VHM327692 VRI327692 WBE327692 WLA327692 WUW327692 IAY983076 IK393228 SG393228 ACC393228 ALY393228 AVU393228 BFQ393228 BPM393228 BZI393228 CJE393228 CTA393228 DCW393228 DMS393228 DWO393228 EGK393228 EQG393228 FAC393228 FJY393228 FTU393228 GDQ393228 GNM393228 GXI393228 HHE393228 HRA393228 IAW393228 IKS393228 IUO393228 JEK393228 JOG393228 JYC393228 KHY393228 KRU393228 LBQ393228 LLM393228 LVI393228 MFE393228 MPA393228 MYW393228 NIS393228 NSO393228 OCK393228 OMG393228 OWC393228 PFY393228 PPU393228 PZQ393228 QJM393228 QTI393228 RDE393228 RNA393228 RWW393228 SGS393228 SQO393228 TAK393228 TKG393228 TUC393228 UDY393228 UNU393228 UXQ393228 VHM393228 VRI393228 WBE393228 WLA393228 WUW393228 IKU983076 IK458764 SG458764 ACC458764 ALY458764 AVU458764 BFQ458764 BPM458764 BZI458764 CJE458764 CTA458764 DCW458764 DMS458764 DWO458764 EGK458764 EQG458764 FAC458764 FJY458764 FTU458764 GDQ458764 GNM458764 GXI458764 HHE458764 HRA458764 IAW458764 IKS458764 IUO458764 JEK458764 JOG458764 JYC458764 KHY458764 KRU458764 LBQ458764 LLM458764 LVI458764 MFE458764 MPA458764 MYW458764 NIS458764 NSO458764 OCK458764 OMG458764 OWC458764 PFY458764 PPU458764 PZQ458764 QJM458764 QTI458764 RDE458764 RNA458764 RWW458764 SGS458764 SQO458764 TAK458764 TKG458764 TUC458764 UDY458764 UNU458764 UXQ458764 VHM458764 VRI458764 WBE458764 WLA458764 WUW458764 IUQ983076 IK524300 SG524300 ACC524300 ALY524300 AVU524300 BFQ524300 BPM524300 BZI524300 CJE524300 CTA524300 DCW524300 DMS524300 DWO524300 EGK524300 EQG524300 FAC524300 FJY524300 FTU524300 GDQ524300 GNM524300 GXI524300 HHE524300 HRA524300 IAW524300 IKS524300 IUO524300 JEK524300 JOG524300 JYC524300 KHY524300 KRU524300 LBQ524300 LLM524300 LVI524300 MFE524300 MPA524300 MYW524300 NIS524300 NSO524300 OCK524300 OMG524300 OWC524300 PFY524300 PPU524300 PZQ524300 QJM524300 QTI524300 RDE524300 RNA524300 RWW524300 SGS524300 SQO524300 TAK524300 TKG524300 TUC524300 UDY524300 UNU524300 UXQ524300 VHM524300 VRI524300 WBE524300 WLA524300 WUW524300 JEM983076 IK589836 SG589836 ACC589836 ALY589836 AVU589836 BFQ589836 BPM589836 BZI589836 CJE589836 CTA589836 DCW589836 DMS589836 DWO589836 EGK589836 EQG589836 FAC589836 FJY589836 FTU589836 GDQ589836 GNM589836 GXI589836 HHE589836 HRA589836 IAW589836 IKS589836 IUO589836 JEK589836 JOG589836 JYC589836 KHY589836 KRU589836 LBQ589836 LLM589836 LVI589836 MFE589836 MPA589836 MYW589836 NIS589836 NSO589836 OCK589836 OMG589836 OWC589836 PFY589836 PPU589836 PZQ589836 QJM589836 QTI589836 RDE589836 RNA589836 RWW589836 SGS589836 SQO589836 TAK589836 TKG589836 TUC589836 UDY589836 UNU589836 UXQ589836 VHM589836 VRI589836 WBE589836 WLA589836 WUW589836 JOI983076 IK655372 SG655372 ACC655372 ALY655372 AVU655372 BFQ655372 BPM655372 BZI655372 CJE655372 CTA655372 DCW655372 DMS655372 DWO655372 EGK655372 EQG655372 FAC655372 FJY655372 FTU655372 GDQ655372 GNM655372 GXI655372 HHE655372 HRA655372 IAW655372 IKS655372 IUO655372 JEK655372 JOG655372 JYC655372 KHY655372 KRU655372 LBQ655372 LLM655372 LVI655372 MFE655372 MPA655372 MYW655372 NIS655372 NSO655372 OCK655372 OMG655372 OWC655372 PFY655372 PPU655372 PZQ655372 QJM655372 QTI655372 RDE655372 RNA655372 RWW655372 SGS655372 SQO655372 TAK655372 TKG655372 TUC655372 UDY655372 UNU655372 UXQ655372 VHM655372 VRI655372 WBE655372 WLA655372 WUW655372 JYE983076 IK720908 SG720908 ACC720908 ALY720908 AVU720908 BFQ720908 BPM720908 BZI720908 CJE720908 CTA720908 DCW720908 DMS720908 DWO720908 EGK720908 EQG720908 FAC720908 FJY720908 FTU720908 GDQ720908 GNM720908 GXI720908 HHE720908 HRA720908 IAW720908 IKS720908 IUO720908 JEK720908 JOG720908 JYC720908 KHY720908 KRU720908 LBQ720908 LLM720908 LVI720908 MFE720908 MPA720908 MYW720908 NIS720908 NSO720908 OCK720908 OMG720908 OWC720908 PFY720908 PPU720908 PZQ720908 QJM720908 QTI720908 RDE720908 RNA720908 RWW720908 SGS720908 SQO720908 TAK720908 TKG720908 TUC720908 UDY720908 UNU720908 UXQ720908 VHM720908 VRI720908 WBE720908 WLA720908 WUW720908 KIA983076 IK786444 SG786444 ACC786444 ALY786444 AVU786444 BFQ786444 BPM786444 BZI786444 CJE786444 CTA786444 DCW786444 DMS786444 DWO786444 EGK786444 EQG786444 FAC786444 FJY786444 FTU786444 GDQ786444 GNM786444 GXI786444 HHE786444 HRA786444 IAW786444 IKS786444 IUO786444 JEK786444 JOG786444 JYC786444 KHY786444 KRU786444 LBQ786444 LLM786444 LVI786444 MFE786444 MPA786444 MYW786444 NIS786444 NSO786444 OCK786444 OMG786444 OWC786444 PFY786444 PPU786444 PZQ786444 QJM786444 QTI786444 RDE786444 RNA786444 RWW786444 SGS786444 SQO786444 TAK786444 TKG786444 TUC786444 UDY786444 UNU786444 UXQ786444 VHM786444 VRI786444 WBE786444 WLA786444 WUW786444 KRW983076 IK851980 SG851980 ACC851980 ALY851980 AVU851980 BFQ851980 BPM851980 BZI851980 CJE851980 CTA851980 DCW851980 DMS851980 DWO851980 EGK851980 EQG851980 FAC851980 FJY851980 FTU851980 GDQ851980 GNM851980 GXI851980 HHE851980 HRA851980 IAW851980 IKS851980 IUO851980 JEK851980 JOG851980 JYC851980 KHY851980 KRU851980 LBQ851980 LLM851980 LVI851980 MFE851980 MPA851980 MYW851980 NIS851980 NSO851980 OCK851980 OMG851980 OWC851980 PFY851980 PPU851980 PZQ851980 QJM851980 QTI851980 RDE851980 RNA851980 RWW851980 SGS851980 SQO851980 TAK851980 TKG851980 TUC851980 UDY851980 UNU851980 UXQ851980 VHM851980 VRI851980 WBE851980 WLA851980 WUW851980 LBS983076 IK917516 SG917516 ACC917516 ALY917516 AVU917516 BFQ917516 BPM917516 BZI917516 CJE917516 CTA917516 DCW917516 DMS917516 DWO917516 EGK917516 EQG917516 FAC917516 FJY917516 FTU917516 GDQ917516 GNM917516 GXI917516 HHE917516 HRA917516 IAW917516 IKS917516 IUO917516 JEK917516 JOG917516 JYC917516 KHY917516 KRU917516 LBQ917516 LLM917516 LVI917516 MFE917516 MPA917516 MYW917516 NIS917516 NSO917516 OCK917516 OMG917516 OWC917516 PFY917516 PPU917516 PZQ917516 QJM917516 QTI917516 RDE917516 RNA917516 RWW917516 SGS917516 SQO917516 TAK917516 TKG917516 TUC917516 UDY917516 UNU917516 UXQ917516 VHM917516 VRI917516 WBE917516 WLA917516 WUW917516 LLO983076 IK983052 SG983052 ACC983052 ALY983052 AVU983052 BFQ983052 BPM983052 BZI983052 CJE983052 CTA983052 DCW983052 DMS983052 DWO983052 EGK983052 EQG983052 FAC983052 FJY983052 FTU983052 GDQ983052 GNM983052 GXI983052 HHE983052 HRA983052 IAW983052 IKS983052 IUO983052 JEK983052 JOG983052 JYC983052 KHY983052 KRU983052 LBQ983052 LLM983052 LVI983052 MFE983052 MPA983052 MYW983052 NIS983052 NSO983052 OCK983052 OMG983052 OWC983052 PFY983052 PPU983052 PZQ983052 QJM983052 QTI983052 RDE983052 RNA983052 RWW983052 SGS983052 SQO983052 TAK983052 TKG983052 TUC983052 UDY983052 UNU983052 UXQ983052 VHM983052 VRI983052 WBE983052 WLA983052 WUW983052 LVK983076 IK65554 SG65554 ACC65554 ALY65554 AVU65554 BFQ65554 BPM65554 BZI65554 CJE65554 CTA65554 DCW65554 DMS65554 DWO65554 EGK65554 EQG65554 FAC65554 FJY65554 FTU65554 GDQ65554 GNM65554 GXI65554 HHE65554 HRA65554 IAW65554 IKS65554 IUO65554 JEK65554 JOG65554 JYC65554 KHY65554 KRU65554 LBQ65554 LLM65554 LVI65554 MFE65554 MPA65554 MYW65554 NIS65554 NSO65554 OCK65554 OMG65554 OWC65554 PFY65554 PPU65554 PZQ65554 QJM65554 QTI65554 RDE65554 RNA65554 RWW65554 SGS65554 SQO65554 TAK65554 TKG65554 TUC65554 UDY65554 UNU65554 UXQ65554 VHM65554 VRI65554 WBE65554 WLA65554 WUW65554 MFG983076 IK131090 SG131090 ACC131090 ALY131090 AVU131090 BFQ131090 BPM131090 BZI131090 CJE131090 CTA131090 DCW131090 DMS131090 DWO131090 EGK131090 EQG131090 FAC131090 FJY131090 FTU131090 GDQ131090 GNM131090 GXI131090 HHE131090 HRA131090 IAW131090 IKS131090 IUO131090 JEK131090 JOG131090 JYC131090 KHY131090 KRU131090 LBQ131090 LLM131090 LVI131090 MFE131090 MPA131090 MYW131090 NIS131090 NSO131090 OCK131090 OMG131090 OWC131090 PFY131090 PPU131090 PZQ131090 QJM131090 QTI131090 RDE131090 RNA131090 RWW131090 SGS131090 SQO131090 TAK131090 TKG131090 TUC131090 UDY131090 UNU131090 UXQ131090 VHM131090 VRI131090 WBE131090 WLA131090 WUW131090 MPC983076 IK196626 SG196626 ACC196626 ALY196626 AVU196626 BFQ196626 BPM196626 BZI196626 CJE196626 CTA196626 DCW196626 DMS196626 DWO196626 EGK196626 EQG196626 FAC196626 FJY196626 FTU196626 GDQ196626 GNM196626 GXI196626 HHE196626 HRA196626 IAW196626 IKS196626 IUO196626 JEK196626 JOG196626 JYC196626 KHY196626 KRU196626 LBQ196626 LLM196626 LVI196626 MFE196626 MPA196626 MYW196626 NIS196626 NSO196626 OCK196626 OMG196626 OWC196626 PFY196626 PPU196626 PZQ196626 QJM196626 QTI196626 RDE196626 RNA196626 RWW196626 SGS196626 SQO196626 TAK196626 TKG196626 TUC196626 UDY196626 UNU196626 UXQ196626 VHM196626 VRI196626 WBE196626 WLA196626 WUW196626 MYY983076 IK262162 SG262162 ACC262162 ALY262162 AVU262162 BFQ262162 BPM262162 BZI262162 CJE262162 CTA262162 DCW262162 DMS262162 DWO262162 EGK262162 EQG262162 FAC262162 FJY262162 FTU262162 GDQ262162 GNM262162 GXI262162 HHE262162 HRA262162 IAW262162 IKS262162 IUO262162 JEK262162 JOG262162 JYC262162 KHY262162 KRU262162 LBQ262162 LLM262162 LVI262162 MFE262162 MPA262162 MYW262162 NIS262162 NSO262162 OCK262162 OMG262162 OWC262162 PFY262162 PPU262162 PZQ262162 QJM262162 QTI262162 RDE262162 RNA262162 RWW262162 SGS262162 SQO262162 TAK262162 TKG262162 TUC262162 UDY262162 UNU262162 UXQ262162 VHM262162 VRI262162 WBE262162 WLA262162 WUW262162 NIU983076 IK327698 SG327698 ACC327698 ALY327698 AVU327698 BFQ327698 BPM327698 BZI327698 CJE327698 CTA327698 DCW327698 DMS327698 DWO327698 EGK327698 EQG327698 FAC327698 FJY327698 FTU327698 GDQ327698 GNM327698 GXI327698 HHE327698 HRA327698 IAW327698 IKS327698 IUO327698 JEK327698 JOG327698 JYC327698 KHY327698 KRU327698 LBQ327698 LLM327698 LVI327698 MFE327698 MPA327698 MYW327698 NIS327698 NSO327698 OCK327698 OMG327698 OWC327698 PFY327698 PPU327698 PZQ327698 QJM327698 QTI327698 RDE327698 RNA327698 RWW327698 SGS327698 SQO327698 TAK327698 TKG327698 TUC327698 UDY327698 UNU327698 UXQ327698 VHM327698 VRI327698 WBE327698 WLA327698 WUW327698 NSQ983076 IK393234 SG393234 ACC393234 ALY393234 AVU393234 BFQ393234 BPM393234 BZI393234 CJE393234 CTA393234 DCW393234 DMS393234 DWO393234 EGK393234 EQG393234 FAC393234 FJY393234 FTU393234 GDQ393234 GNM393234 GXI393234 HHE393234 HRA393234 IAW393234 IKS393234 IUO393234 JEK393234 JOG393234 JYC393234 KHY393234 KRU393234 LBQ393234 LLM393234 LVI393234 MFE393234 MPA393234 MYW393234 NIS393234 NSO393234 OCK393234 OMG393234 OWC393234 PFY393234 PPU393234 PZQ393234 QJM393234 QTI393234 RDE393234 RNA393234 RWW393234 SGS393234 SQO393234 TAK393234 TKG393234 TUC393234 UDY393234 UNU393234 UXQ393234 VHM393234 VRI393234 WBE393234 WLA393234 WUW393234 OCM983076 IK458770 SG458770 ACC458770 ALY458770 AVU458770 BFQ458770 BPM458770 BZI458770 CJE458770 CTA458770 DCW458770 DMS458770 DWO458770 EGK458770 EQG458770 FAC458770 FJY458770 FTU458770 GDQ458770 GNM458770 GXI458770 HHE458770 HRA458770 IAW458770 IKS458770 IUO458770 JEK458770 JOG458770 JYC458770 KHY458770 KRU458770 LBQ458770 LLM458770 LVI458770 MFE458770 MPA458770 MYW458770 NIS458770 NSO458770 OCK458770 OMG458770 OWC458770 PFY458770 PPU458770 PZQ458770 QJM458770 QTI458770 RDE458770 RNA458770 RWW458770 SGS458770 SQO458770 TAK458770 TKG458770 TUC458770 UDY458770 UNU458770 UXQ458770 VHM458770 VRI458770 WBE458770 WLA458770 WUW458770 OMI983076 IK524306 SG524306 ACC524306 ALY524306 AVU524306 BFQ524306 BPM524306 BZI524306 CJE524306 CTA524306 DCW524306 DMS524306 DWO524306 EGK524306 EQG524306 FAC524306 FJY524306 FTU524306 GDQ524306 GNM524306 GXI524306 HHE524306 HRA524306 IAW524306 IKS524306 IUO524306 JEK524306 JOG524306 JYC524306 KHY524306 KRU524306 LBQ524306 LLM524306 LVI524306 MFE524306 MPA524306 MYW524306 NIS524306 NSO524306 OCK524306 OMG524306 OWC524306 PFY524306 PPU524306 PZQ524306 QJM524306 QTI524306 RDE524306 RNA524306 RWW524306 SGS524306 SQO524306 TAK524306 TKG524306 TUC524306 UDY524306 UNU524306 UXQ524306 VHM524306 VRI524306 WBE524306 WLA524306 WUW524306 OWE983076 IK589842 SG589842 ACC589842 ALY589842 AVU589842 BFQ589842 BPM589842 BZI589842 CJE589842 CTA589842 DCW589842 DMS589842 DWO589842 EGK589842 EQG589842 FAC589842 FJY589842 FTU589842 GDQ589842 GNM589842 GXI589842 HHE589842 HRA589842 IAW589842 IKS589842 IUO589842 JEK589842 JOG589842 JYC589842 KHY589842 KRU589842 LBQ589842 LLM589842 LVI589842 MFE589842 MPA589842 MYW589842 NIS589842 NSO589842 OCK589842 OMG589842 OWC589842 PFY589842 PPU589842 PZQ589842 QJM589842 QTI589842 RDE589842 RNA589842 RWW589842 SGS589842 SQO589842 TAK589842 TKG589842 TUC589842 UDY589842 UNU589842 UXQ589842 VHM589842 VRI589842 WBE589842 WLA589842 WUW589842 PGA983076 IK655378 SG655378 ACC655378 ALY655378 AVU655378 BFQ655378 BPM655378 BZI655378 CJE655378 CTA655378 DCW655378 DMS655378 DWO655378 EGK655378 EQG655378 FAC655378 FJY655378 FTU655378 GDQ655378 GNM655378 GXI655378 HHE655378 HRA655378 IAW655378 IKS655378 IUO655378 JEK655378 JOG655378 JYC655378 KHY655378 KRU655378 LBQ655378 LLM655378 LVI655378 MFE655378 MPA655378 MYW655378 NIS655378 NSO655378 OCK655378 OMG655378 OWC655378 PFY655378 PPU655378 PZQ655378 QJM655378 QTI655378 RDE655378 RNA655378 RWW655378 SGS655378 SQO655378 TAK655378 TKG655378 TUC655378 UDY655378 UNU655378 UXQ655378 VHM655378 VRI655378 WBE655378 WLA655378 WUW655378 PPW983076 IK720914 SG720914 ACC720914 ALY720914 AVU720914 BFQ720914 BPM720914 BZI720914 CJE720914 CTA720914 DCW720914 DMS720914 DWO720914 EGK720914 EQG720914 FAC720914 FJY720914 FTU720914 GDQ720914 GNM720914 GXI720914 HHE720914 HRA720914 IAW720914 IKS720914 IUO720914 JEK720914 JOG720914 JYC720914 KHY720914 KRU720914 LBQ720914 LLM720914 LVI720914 MFE720914 MPA720914 MYW720914 NIS720914 NSO720914 OCK720914 OMG720914 OWC720914 PFY720914 PPU720914 PZQ720914 QJM720914 QTI720914 RDE720914 RNA720914 RWW720914 SGS720914 SQO720914 TAK720914 TKG720914 TUC720914 UDY720914 UNU720914 UXQ720914 VHM720914 VRI720914 WBE720914 WLA720914 WUW720914 PZS983076 IK786450 SG786450 ACC786450 ALY786450 AVU786450 BFQ786450 BPM786450 BZI786450 CJE786450 CTA786450 DCW786450 DMS786450 DWO786450 EGK786450 EQG786450 FAC786450 FJY786450 FTU786450 GDQ786450 GNM786450 GXI786450 HHE786450 HRA786450 IAW786450 IKS786450 IUO786450 JEK786450 JOG786450 JYC786450 KHY786450 KRU786450 LBQ786450 LLM786450 LVI786450 MFE786450 MPA786450 MYW786450 NIS786450 NSO786450 OCK786450 OMG786450 OWC786450 PFY786450 PPU786450 PZQ786450 QJM786450 QTI786450 RDE786450 RNA786450 RWW786450 SGS786450 SQO786450 TAK786450 TKG786450 TUC786450 UDY786450 UNU786450 UXQ786450 VHM786450 VRI786450 WBE786450 WLA786450 WUW786450 QJO983076 IK851986 SG851986 ACC851986 ALY851986 AVU851986 BFQ851986 BPM851986 BZI851986 CJE851986 CTA851986 DCW851986 DMS851986 DWO851986 EGK851986 EQG851986 FAC851986 FJY851986 FTU851986 GDQ851986 GNM851986 GXI851986 HHE851986 HRA851986 IAW851986 IKS851986 IUO851986 JEK851986 JOG851986 JYC851986 KHY851986 KRU851986 LBQ851986 LLM851986 LVI851986 MFE851986 MPA851986 MYW851986 NIS851986 NSO851986 OCK851986 OMG851986 OWC851986 PFY851986 PPU851986 PZQ851986 QJM851986 QTI851986 RDE851986 RNA851986 RWW851986 SGS851986 SQO851986 TAK851986 TKG851986 TUC851986 UDY851986 UNU851986 UXQ851986 VHM851986 VRI851986 WBE851986 WLA851986 WUW851986 QTK983076 IK917522 SG917522 ACC917522 ALY917522 AVU917522 BFQ917522 BPM917522 BZI917522 CJE917522 CTA917522 DCW917522 DMS917522 DWO917522 EGK917522 EQG917522 FAC917522 FJY917522 FTU917522 GDQ917522 GNM917522 GXI917522 HHE917522 HRA917522 IAW917522 IKS917522 IUO917522 JEK917522 JOG917522 JYC917522 KHY917522 KRU917522 LBQ917522 LLM917522 LVI917522 MFE917522 MPA917522 MYW917522 NIS917522 NSO917522 OCK917522 OMG917522 OWC917522 PFY917522 PPU917522 PZQ917522 QJM917522 QTI917522 RDE917522 RNA917522 RWW917522 SGS917522 SQO917522 TAK917522 TKG917522 TUC917522 UDY917522 UNU917522 UXQ917522 VHM917522 VRI917522 WBE917522 WLA917522 WUW917522 RDG983076 IK983058 SG983058 ACC983058 ALY983058 AVU983058 BFQ983058 BPM983058 BZI983058 CJE983058 CTA983058 DCW983058 DMS983058 DWO983058 EGK983058 EQG983058 FAC983058 FJY983058 FTU983058 GDQ983058 GNM983058 GXI983058 HHE983058 HRA983058 IAW983058 IKS983058 IUO983058 JEK983058 JOG983058 JYC983058 KHY983058 KRU983058 LBQ983058 LLM983058 LVI983058 MFE983058 MPA983058 MYW983058 NIS983058 NSO983058 OCK983058 OMG983058 OWC983058 PFY983058 PPU983058 PZQ983058 QJM983058 QTI983058 RDE983058 RNA983058 RWW983058 SGS983058 SQO983058 TAK983058 TKG983058 TUC983058 UDY983058 UNU983058 UXQ983058 VHM983058 VRI983058 WBE983058 WLA983058 WUW983058 VHO983076 RNC983076 IK65560 SG65560 ACC65560 ALY65560 AVU65560 BFQ65560 BPM65560 BZI65560 CJE65560 CTA65560 DCW65560 DMS65560 DWO65560 EGK65560 EQG65560 FAC65560 FJY65560 FTU65560 GDQ65560 GNM65560 GXI65560 HHE65560 HRA65560 IAW65560 IKS65560 IUO65560 JEK65560 JOG65560 JYC65560 KHY65560 KRU65560 LBQ65560 LLM65560 LVI65560 MFE65560 MPA65560 MYW65560 NIS65560 NSO65560 OCK65560 OMG65560 OWC65560 PFY65560 PPU65560 PZQ65560 QJM65560 QTI65560 RDE65560 RNA65560 RWW65560 SGS65560 SQO65560 TAK65560 TKG65560 TUC65560 UDY65560 UNU65560 UXQ65560 VHM65560 VRI65560 WBE65560 WLA65560 WUW65560 RWY983076 IK131096 SG131096 ACC131096 ALY131096 AVU131096 BFQ131096 BPM131096 BZI131096 CJE131096 CTA131096 DCW131096 DMS131096 DWO131096 EGK131096 EQG131096 FAC131096 FJY131096 FTU131096 GDQ131096 GNM131096 GXI131096 HHE131096 HRA131096 IAW131096 IKS131096 IUO131096 JEK131096 JOG131096 JYC131096 KHY131096 KRU131096 LBQ131096 LLM131096 LVI131096 MFE131096 MPA131096 MYW131096 NIS131096 NSO131096 OCK131096 OMG131096 OWC131096 PFY131096 PPU131096 PZQ131096 QJM131096 QTI131096 RDE131096 RNA131096 RWW131096 SGS131096 SQO131096 TAK131096 TKG131096 TUC131096 UDY131096 UNU131096 UXQ131096 VHM131096 VRI131096 WBE131096 WLA131096 WUW131096 SGU983076 IK196632 SG196632 ACC196632 ALY196632 AVU196632 BFQ196632 BPM196632 BZI196632 CJE196632 CTA196632 DCW196632 DMS196632 DWO196632 EGK196632 EQG196632 FAC196632 FJY196632 FTU196632 GDQ196632 GNM196632 GXI196632 HHE196632 HRA196632 IAW196632 IKS196632 IUO196632 JEK196632 JOG196632 JYC196632 KHY196632 KRU196632 LBQ196632 LLM196632 LVI196632 MFE196632 MPA196632 MYW196632 NIS196632 NSO196632 OCK196632 OMG196632 OWC196632 PFY196632 PPU196632 PZQ196632 QJM196632 QTI196632 RDE196632 RNA196632 RWW196632 SGS196632 SQO196632 TAK196632 TKG196632 TUC196632 UDY196632 UNU196632 UXQ196632 VHM196632 VRI196632 WBE196632 WLA196632 WUW196632 SQQ983076 IK262168 SG262168 ACC262168 ALY262168 AVU262168 BFQ262168 BPM262168 BZI262168 CJE262168 CTA262168 DCW262168 DMS262168 DWO262168 EGK262168 EQG262168 FAC262168 FJY262168 FTU262168 GDQ262168 GNM262168 GXI262168 HHE262168 HRA262168 IAW262168 IKS262168 IUO262168 JEK262168 JOG262168 JYC262168 KHY262168 KRU262168 LBQ262168 LLM262168 LVI262168 MFE262168 MPA262168 MYW262168 NIS262168 NSO262168 OCK262168 OMG262168 OWC262168 PFY262168 PPU262168 PZQ262168 QJM262168 QTI262168 RDE262168 RNA262168 RWW262168 SGS262168 SQO262168 TAK262168 TKG262168 TUC262168 UDY262168 UNU262168 UXQ262168 VHM262168 VRI262168 WBE262168 WLA262168 WUW262168 TAM983076 IK327704 SG327704 ACC327704 ALY327704 AVU327704 BFQ327704 BPM327704 BZI327704 CJE327704 CTA327704 DCW327704 DMS327704 DWO327704 EGK327704 EQG327704 FAC327704 FJY327704 FTU327704 GDQ327704 GNM327704 GXI327704 HHE327704 HRA327704 IAW327704 IKS327704 IUO327704 JEK327704 JOG327704 JYC327704 KHY327704 KRU327704 LBQ327704 LLM327704 LVI327704 MFE327704 MPA327704 MYW327704 NIS327704 NSO327704 OCK327704 OMG327704 OWC327704 PFY327704 PPU327704 PZQ327704 QJM327704 QTI327704 RDE327704 RNA327704 RWW327704 SGS327704 SQO327704 TAK327704 TKG327704 TUC327704 UDY327704 UNU327704 UXQ327704 VHM327704 VRI327704 WBE327704 WLA327704 WUW327704 TKI983076 IK393240 SG393240 ACC393240 ALY393240 AVU393240 BFQ393240 BPM393240 BZI393240 CJE393240 CTA393240 DCW393240 DMS393240 DWO393240 EGK393240 EQG393240 FAC393240 FJY393240 FTU393240 GDQ393240 GNM393240 GXI393240 HHE393240 HRA393240 IAW393240 IKS393240 IUO393240 JEK393240 JOG393240 JYC393240 KHY393240 KRU393240 LBQ393240 LLM393240 LVI393240 MFE393240 MPA393240 MYW393240 NIS393240 NSO393240 OCK393240 OMG393240 OWC393240 PFY393240 PPU393240 PZQ393240 QJM393240 QTI393240 RDE393240 RNA393240 RWW393240 SGS393240 SQO393240 TAK393240 TKG393240 TUC393240 UDY393240 UNU393240 UXQ393240 VHM393240 VRI393240 WBE393240 WLA393240 WUW393240 TUE983076 IK458776 SG458776 ACC458776 ALY458776 AVU458776 BFQ458776 BPM458776 BZI458776 CJE458776 CTA458776 DCW458776 DMS458776 DWO458776 EGK458776 EQG458776 FAC458776 FJY458776 FTU458776 GDQ458776 GNM458776 GXI458776 HHE458776 HRA458776 IAW458776 IKS458776 IUO458776 JEK458776 JOG458776 JYC458776 KHY458776 KRU458776 LBQ458776 LLM458776 LVI458776 MFE458776 MPA458776 MYW458776 NIS458776 NSO458776 OCK458776 OMG458776 OWC458776 PFY458776 PPU458776 PZQ458776 QJM458776 QTI458776 RDE458776 RNA458776 RWW458776 SGS458776 SQO458776 TAK458776 TKG458776 TUC458776 UDY458776 UNU458776 UXQ458776 VHM458776 VRI458776 WBE458776 WLA458776 WUW458776 UEA983076 IK524312 SG524312 ACC524312 ALY524312 AVU524312 BFQ524312 BPM524312 BZI524312 CJE524312 CTA524312 DCW524312 DMS524312 DWO524312 EGK524312 EQG524312 FAC524312 FJY524312 FTU524312 GDQ524312 GNM524312 GXI524312 HHE524312 HRA524312 IAW524312 IKS524312 IUO524312 JEK524312 JOG524312 JYC524312 KHY524312 KRU524312 LBQ524312 LLM524312 LVI524312 MFE524312 MPA524312 MYW524312 NIS524312 NSO524312 OCK524312 OMG524312 OWC524312 PFY524312 PPU524312 PZQ524312 QJM524312 QTI524312 RDE524312 RNA524312 RWW524312 SGS524312 SQO524312 TAK524312 TKG524312 TUC524312 UDY524312 UNU524312 UXQ524312 VHM524312 VRI524312 WBE524312 WLA524312 WUW524312 IK589848 SG589848 ACC589848 ALY589848 AVU589848 BFQ589848 BPM589848 BZI589848 CJE589848 CTA589848 DCW589848 DMS589848 DWO589848 EGK589848 EQG589848 FAC589848 FJY589848 FTU589848 GDQ589848 GNM589848 GXI589848 HHE589848 HRA589848 IAW589848 IKS589848 IUO589848 JEK589848 JOG589848 JYC589848 KHY589848 KRU589848 LBQ589848 LLM589848 LVI589848 MFE589848 MPA589848 MYW589848 NIS589848 NSO589848 OCK589848 OMG589848 OWC589848 PFY589848 PPU589848 PZQ589848 QJM589848 QTI589848 RDE589848 RNA589848 RWW589848 SGS589848 SQO589848 TAK589848 TKG589848 TUC589848 UDY589848 UNU589848 UXQ589848 VHM589848 VRI589848 WBE589848 WLA589848 WUW589848 IK655384 SG655384 ACC655384 ALY655384 AVU655384 BFQ655384 BPM655384 BZI655384 CJE655384 CTA655384 DCW655384 DMS655384 DWO655384 EGK655384 EQG655384 FAC655384 FJY655384 FTU655384 GDQ655384 GNM655384 GXI655384 HHE655384 HRA655384 IAW655384 IKS655384 IUO655384 JEK655384 JOG655384 JYC655384 KHY655384 KRU655384 LBQ655384 LLM655384 LVI655384 MFE655384 MPA655384 MYW655384 NIS655384 NSO655384 OCK655384 OMG655384 OWC655384 PFY655384 PPU655384 PZQ655384 QJM655384 QTI655384 RDE655384 RNA655384 RWW655384 SGS655384 SQO655384 TAK655384 TKG655384 TUC655384 UDY655384 UNU655384 UXQ655384 VHM655384 VRI655384 WBE655384 WLA655384 WUW655384 IK720920 SG720920 ACC720920 ALY720920 AVU720920 BFQ720920 BPM720920 BZI720920 CJE720920 CTA720920 DCW720920 DMS720920 DWO720920 EGK720920 EQG720920 FAC720920 FJY720920 FTU720920 GDQ720920 GNM720920 GXI720920 HHE720920 HRA720920 IAW720920 IKS720920 IUO720920 JEK720920 JOG720920 JYC720920 KHY720920 KRU720920 LBQ720920 LLM720920 LVI720920 MFE720920 MPA720920 MYW720920 NIS720920 NSO720920 OCK720920 OMG720920 OWC720920 PFY720920 PPU720920 PZQ720920 QJM720920 QTI720920 RDE720920 RNA720920 RWW720920 SGS720920 SQO720920 TAK720920 TKG720920 TUC720920 UDY720920 UNU720920 UXQ720920 VHM720920 VRI720920 WBE720920 WLA720920 WUW720920 IK786456 SG786456 ACC786456 ALY786456 AVU786456 BFQ786456 BPM786456 BZI786456 CJE786456 CTA786456 DCW786456 DMS786456 DWO786456 EGK786456 EQG786456 FAC786456 FJY786456 FTU786456 GDQ786456 GNM786456 GXI786456 HHE786456 HRA786456 IAW786456 IKS786456 IUO786456 JEK786456 JOG786456 JYC786456 KHY786456 KRU786456 LBQ786456 LLM786456 LVI786456 MFE786456 MPA786456 MYW786456 NIS786456 NSO786456 OCK786456 OMG786456 OWC786456 PFY786456 PPU786456 PZQ786456 QJM786456 QTI786456 RDE786456 RNA786456 RWW786456 SGS786456 SQO786456 TAK786456 TKG786456 TUC786456 UDY786456 UNU786456 UXQ786456 VHM786456 VRI786456 WBE786456 WLA786456 WUW786456 IK851992 SG851992 ACC851992 ALY851992 AVU851992 BFQ851992 BPM851992 BZI851992 CJE851992 CTA851992 DCW851992 DMS851992 DWO851992 EGK851992 EQG851992 FAC851992 FJY851992 FTU851992 GDQ851992 GNM851992 GXI851992 HHE851992 HRA851992 IAW851992 IKS851992 IUO851992 JEK851992 JOG851992 JYC851992 KHY851992 KRU851992 LBQ851992 LLM851992 LVI851992 MFE851992 MPA851992 MYW851992 NIS851992 NSO851992 OCK851992 OMG851992 OWC851992 PFY851992 PPU851992 PZQ851992 QJM851992 QTI851992 RDE851992 RNA851992 RWW851992 SGS851992 SQO851992 TAK851992 TKG851992 TUC851992 UDY851992 UNU851992 UXQ851992 VHM851992 VRI851992 WBE851992 WLA851992 WUW851992 IK917528 SG917528 ACC917528 ALY917528 AVU917528 BFQ917528 BPM917528 BZI917528 CJE917528 CTA917528 DCW917528 DMS917528 DWO917528 EGK917528 EQG917528 FAC917528 FJY917528 FTU917528 GDQ917528 GNM917528 GXI917528 HHE917528 HRA917528 IAW917528 IKS917528 IUO917528 JEK917528 JOG917528 JYC917528 KHY917528 KRU917528 LBQ917528 LLM917528 LVI917528 MFE917528 MPA917528 MYW917528 NIS917528 NSO917528 OCK917528 OMG917528 OWC917528 PFY917528 PPU917528 PZQ917528 QJM917528 QTI917528 RDE917528 RNA917528 RWW917528 SGS917528 SQO917528 TAK917528 TKG917528 TUC917528 UDY917528 UNU917528 UXQ917528 VHM917528 VRI917528 WBE917528 WLA917528 WUW917528 IK983064 SG983064 ACC983064 ALY983064 AVU983064 BFQ983064 BPM983064 BZI983064 CJE983064 CTA983064 DCW983064 DMS983064 DWO983064 EGK983064 EQG983064 FAC983064 FJY983064 FTU983064 GDQ983064 GNM983064 GXI983064 HHE983064 HRA983064 IAW983064 IKS983064 IUO983064 JEK983064 JOG983064 JYC983064 KHY983064 KRU983064 LBQ983064 LLM983064 LVI983064 MFE983064 MPA983064 MYW983064 NIS983064 NSO983064 OCK983064 OMG983064 OWC983064 PFY983064 PPU983064 PZQ983064 QJM983064 QTI983064 RDE983064 RNA983064 RWW983064 SGS983064 SQO983064 TAK983064 TKG983064 TUC983064 UDY983064 UNU983064 UXQ983064 VHM983064 VRI983064 WBE983064 WLA983064 WUW983064 WUY983076 IK65542:IM65542 SG65542:SI65542 ACC65542:ACE65542 ALY65542:AMA65542 AVU65542:AVW65542 BFQ65542:BFS65542 BPM65542:BPO65542 BZI65542:BZK65542 CJE65542:CJG65542 CTA65542:CTC65542 DCW65542:DCY65542 DMS65542:DMU65542 DWO65542:DWQ65542 EGK65542:EGM65542 EQG65542:EQI65542 FAC65542:FAE65542 FJY65542:FKA65542 FTU65542:FTW65542 GDQ65542:GDS65542 GNM65542:GNO65542 GXI65542:GXK65542 HHE65542:HHG65542 HRA65542:HRC65542 IAW65542:IAY65542 IKS65542:IKU65542 IUO65542:IUQ65542 JEK65542:JEM65542 JOG65542:JOI65542 JYC65542:JYE65542 KHY65542:KIA65542 KRU65542:KRW65542 LBQ65542:LBS65542 LLM65542:LLO65542 LVI65542:LVK65542 MFE65542:MFG65542 MPA65542:MPC65542 MYW65542:MYY65542 NIS65542:NIU65542 NSO65542:NSQ65542 OCK65542:OCM65542 OMG65542:OMI65542 OWC65542:OWE65542 PFY65542:PGA65542 PPU65542:PPW65542 PZQ65542:PZS65542 QJM65542:QJO65542 QTI65542:QTK65542 RDE65542:RDG65542 RNA65542:RNC65542 RWW65542:RWY65542 SGS65542:SGU65542 SQO65542:SQQ65542 TAK65542:TAM65542 TKG65542:TKI65542 TUC65542:TUE65542 UDY65542:UEA65542 UNU65542:UNW65542 UXQ65542:UXS65542 VHM65542:VHO65542 VRI65542:VRK65542 WBE65542:WBG65542 WLA65542:WLC65542 WUW65542:WUY65542 IK131078:IM131078 SG131078:SI131078 ACC131078:ACE131078 ALY131078:AMA131078 AVU131078:AVW131078 BFQ131078:BFS131078 BPM131078:BPO131078 BZI131078:BZK131078 CJE131078:CJG131078 CTA131078:CTC131078 DCW131078:DCY131078 DMS131078:DMU131078 DWO131078:DWQ131078 EGK131078:EGM131078 EQG131078:EQI131078 FAC131078:FAE131078 FJY131078:FKA131078 FTU131078:FTW131078 GDQ131078:GDS131078 GNM131078:GNO131078 GXI131078:GXK131078 HHE131078:HHG131078 HRA131078:HRC131078 IAW131078:IAY131078 IKS131078:IKU131078 IUO131078:IUQ131078 JEK131078:JEM131078 JOG131078:JOI131078 JYC131078:JYE131078 KHY131078:KIA131078 KRU131078:KRW131078 LBQ131078:LBS131078 LLM131078:LLO131078 LVI131078:LVK131078 MFE131078:MFG131078 MPA131078:MPC131078 MYW131078:MYY131078 NIS131078:NIU131078 NSO131078:NSQ131078 OCK131078:OCM131078 OMG131078:OMI131078 OWC131078:OWE131078 PFY131078:PGA131078 PPU131078:PPW131078 PZQ131078:PZS131078 QJM131078:QJO131078 QTI131078:QTK131078 RDE131078:RDG131078 RNA131078:RNC131078 RWW131078:RWY131078 SGS131078:SGU131078 SQO131078:SQQ131078 TAK131078:TAM131078 TKG131078:TKI131078 TUC131078:TUE131078 UDY131078:UEA131078 UNU131078:UNW131078 UXQ131078:UXS131078 VHM131078:VHO131078 VRI131078:VRK131078 WBE131078:WBG131078 WLA131078:WLC131078 WUW131078:WUY131078 IK196614:IM196614 SG196614:SI196614 ACC196614:ACE196614 ALY196614:AMA196614 AVU196614:AVW196614 BFQ196614:BFS196614 BPM196614:BPO196614 BZI196614:BZK196614 CJE196614:CJG196614 CTA196614:CTC196614 DCW196614:DCY196614 DMS196614:DMU196614 DWO196614:DWQ196614 EGK196614:EGM196614 EQG196614:EQI196614 FAC196614:FAE196614 FJY196614:FKA196614 FTU196614:FTW196614 GDQ196614:GDS196614 GNM196614:GNO196614 GXI196614:GXK196614 HHE196614:HHG196614 HRA196614:HRC196614 IAW196614:IAY196614 IKS196614:IKU196614 IUO196614:IUQ196614 JEK196614:JEM196614 JOG196614:JOI196614 JYC196614:JYE196614 KHY196614:KIA196614 KRU196614:KRW196614 LBQ196614:LBS196614 LLM196614:LLO196614 LVI196614:LVK196614 MFE196614:MFG196614 MPA196614:MPC196614 MYW196614:MYY196614 NIS196614:NIU196614 NSO196614:NSQ196614 OCK196614:OCM196614 OMG196614:OMI196614 OWC196614:OWE196614 PFY196614:PGA196614 PPU196614:PPW196614 PZQ196614:PZS196614 QJM196614:QJO196614 QTI196614:QTK196614 RDE196614:RDG196614 RNA196614:RNC196614 RWW196614:RWY196614 SGS196614:SGU196614 SQO196614:SQQ196614 TAK196614:TAM196614 TKG196614:TKI196614 TUC196614:TUE196614 UDY196614:UEA196614 UNU196614:UNW196614 UXQ196614:UXS196614 VHM196614:VHO196614 VRI196614:VRK196614 WBE196614:WBG196614 WLA196614:WLC196614 WUW196614:WUY196614 IK262150:IM262150 SG262150:SI262150 ACC262150:ACE262150 ALY262150:AMA262150 AVU262150:AVW262150 BFQ262150:BFS262150 BPM262150:BPO262150 BZI262150:BZK262150 CJE262150:CJG262150 CTA262150:CTC262150 DCW262150:DCY262150 DMS262150:DMU262150 DWO262150:DWQ262150 EGK262150:EGM262150 EQG262150:EQI262150 FAC262150:FAE262150 FJY262150:FKA262150 FTU262150:FTW262150 GDQ262150:GDS262150 GNM262150:GNO262150 GXI262150:GXK262150 HHE262150:HHG262150 HRA262150:HRC262150 IAW262150:IAY262150 IKS262150:IKU262150 IUO262150:IUQ262150 JEK262150:JEM262150 JOG262150:JOI262150 JYC262150:JYE262150 KHY262150:KIA262150 KRU262150:KRW262150 LBQ262150:LBS262150 LLM262150:LLO262150 LVI262150:LVK262150 MFE262150:MFG262150 MPA262150:MPC262150 MYW262150:MYY262150 NIS262150:NIU262150 NSO262150:NSQ262150 OCK262150:OCM262150 OMG262150:OMI262150 OWC262150:OWE262150 PFY262150:PGA262150 PPU262150:PPW262150 PZQ262150:PZS262150 QJM262150:QJO262150 QTI262150:QTK262150 RDE262150:RDG262150 RNA262150:RNC262150 RWW262150:RWY262150 SGS262150:SGU262150 SQO262150:SQQ262150 TAK262150:TAM262150 TKG262150:TKI262150 TUC262150:TUE262150 UDY262150:UEA262150 UNU262150:UNW262150 UXQ262150:UXS262150 VHM262150:VHO262150 VRI262150:VRK262150 WBE262150:WBG262150 WLA262150:WLC262150 WUW262150:WUY262150 IK327686:IM327686 SG327686:SI327686 ACC327686:ACE327686 ALY327686:AMA327686 AVU327686:AVW327686 BFQ327686:BFS327686 BPM327686:BPO327686 BZI327686:BZK327686 CJE327686:CJG327686 CTA327686:CTC327686 DCW327686:DCY327686 DMS327686:DMU327686 DWO327686:DWQ327686 EGK327686:EGM327686 EQG327686:EQI327686 FAC327686:FAE327686 FJY327686:FKA327686 FTU327686:FTW327686 GDQ327686:GDS327686 GNM327686:GNO327686 GXI327686:GXK327686 HHE327686:HHG327686 HRA327686:HRC327686 IAW327686:IAY327686 IKS327686:IKU327686 IUO327686:IUQ327686 JEK327686:JEM327686 JOG327686:JOI327686 JYC327686:JYE327686 KHY327686:KIA327686 KRU327686:KRW327686 LBQ327686:LBS327686 LLM327686:LLO327686 LVI327686:LVK327686 MFE327686:MFG327686 MPA327686:MPC327686 MYW327686:MYY327686 NIS327686:NIU327686 NSO327686:NSQ327686 OCK327686:OCM327686 OMG327686:OMI327686 OWC327686:OWE327686 PFY327686:PGA327686 PPU327686:PPW327686 PZQ327686:PZS327686 QJM327686:QJO327686 QTI327686:QTK327686 RDE327686:RDG327686 RNA327686:RNC327686 RWW327686:RWY327686 SGS327686:SGU327686 SQO327686:SQQ327686 TAK327686:TAM327686 TKG327686:TKI327686 TUC327686:TUE327686 UDY327686:UEA327686 UNU327686:UNW327686 UXQ327686:UXS327686 VHM327686:VHO327686 VRI327686:VRK327686 WBE327686:WBG327686 WLA327686:WLC327686 WUW327686:WUY327686 IK393222:IM393222 SG393222:SI393222 ACC393222:ACE393222 ALY393222:AMA393222 AVU393222:AVW393222 BFQ393222:BFS393222 BPM393222:BPO393222 BZI393222:BZK393222 CJE393222:CJG393222 CTA393222:CTC393222 DCW393222:DCY393222 DMS393222:DMU393222 DWO393222:DWQ393222 EGK393222:EGM393222 EQG393222:EQI393222 FAC393222:FAE393222 FJY393222:FKA393222 FTU393222:FTW393222 GDQ393222:GDS393222 GNM393222:GNO393222 GXI393222:GXK393222 HHE393222:HHG393222 HRA393222:HRC393222 IAW393222:IAY393222 IKS393222:IKU393222 IUO393222:IUQ393222 JEK393222:JEM393222 JOG393222:JOI393222 JYC393222:JYE393222 KHY393222:KIA393222 KRU393222:KRW393222 LBQ393222:LBS393222 LLM393222:LLO393222 LVI393222:LVK393222 MFE393222:MFG393222 MPA393222:MPC393222 MYW393222:MYY393222 NIS393222:NIU393222 NSO393222:NSQ393222 OCK393222:OCM393222 OMG393222:OMI393222 OWC393222:OWE393222 PFY393222:PGA393222 PPU393222:PPW393222 PZQ393222:PZS393222 QJM393222:QJO393222 QTI393222:QTK393222 RDE393222:RDG393222 RNA393222:RNC393222 RWW393222:RWY393222 SGS393222:SGU393222 SQO393222:SQQ393222 TAK393222:TAM393222 TKG393222:TKI393222 TUC393222:TUE393222 UDY393222:UEA393222 UNU393222:UNW393222 UXQ393222:UXS393222 VHM393222:VHO393222 VRI393222:VRK393222 WBE393222:WBG393222 WLA393222:WLC393222 WUW393222:WUY393222 IK458758:IM458758 SG458758:SI458758 ACC458758:ACE458758 ALY458758:AMA458758 AVU458758:AVW458758 BFQ458758:BFS458758 BPM458758:BPO458758 BZI458758:BZK458758 CJE458758:CJG458758 CTA458758:CTC458758 DCW458758:DCY458758 DMS458758:DMU458758 DWO458758:DWQ458758 EGK458758:EGM458758 EQG458758:EQI458758 FAC458758:FAE458758 FJY458758:FKA458758 FTU458758:FTW458758 GDQ458758:GDS458758 GNM458758:GNO458758 GXI458758:GXK458758 HHE458758:HHG458758 HRA458758:HRC458758 IAW458758:IAY458758 IKS458758:IKU458758 IUO458758:IUQ458758 JEK458758:JEM458758 JOG458758:JOI458758 JYC458758:JYE458758 KHY458758:KIA458758 KRU458758:KRW458758 LBQ458758:LBS458758 LLM458758:LLO458758 LVI458758:LVK458758 MFE458758:MFG458758 MPA458758:MPC458758 MYW458758:MYY458758 NIS458758:NIU458758 NSO458758:NSQ458758 OCK458758:OCM458758 OMG458758:OMI458758 OWC458758:OWE458758 PFY458758:PGA458758 PPU458758:PPW458758 PZQ458758:PZS458758 QJM458758:QJO458758 QTI458758:QTK458758 RDE458758:RDG458758 RNA458758:RNC458758 RWW458758:RWY458758 SGS458758:SGU458758 SQO458758:SQQ458758 TAK458758:TAM458758 TKG458758:TKI458758 TUC458758:TUE458758 UDY458758:UEA458758 UNU458758:UNW458758 UXQ458758:UXS458758 VHM458758:VHO458758 VRI458758:VRK458758 WBE458758:WBG458758 WLA458758:WLC458758 WUW458758:WUY458758 IK524294:IM524294 SG524294:SI524294 ACC524294:ACE524294 ALY524294:AMA524294 AVU524294:AVW524294 BFQ524294:BFS524294 BPM524294:BPO524294 BZI524294:BZK524294 CJE524294:CJG524294 CTA524294:CTC524294 DCW524294:DCY524294 DMS524294:DMU524294 DWO524294:DWQ524294 EGK524294:EGM524294 EQG524294:EQI524294 FAC524294:FAE524294 FJY524294:FKA524294 FTU524294:FTW524294 GDQ524294:GDS524294 GNM524294:GNO524294 GXI524294:GXK524294 HHE524294:HHG524294 HRA524294:HRC524294 IAW524294:IAY524294 IKS524294:IKU524294 IUO524294:IUQ524294 JEK524294:JEM524294 JOG524294:JOI524294 JYC524294:JYE524294 KHY524294:KIA524294 KRU524294:KRW524294 LBQ524294:LBS524294 LLM524294:LLO524294 LVI524294:LVK524294 MFE524294:MFG524294 MPA524294:MPC524294 MYW524294:MYY524294 NIS524294:NIU524294 NSO524294:NSQ524294 OCK524294:OCM524294 OMG524294:OMI524294 OWC524294:OWE524294 PFY524294:PGA524294 PPU524294:PPW524294 PZQ524294:PZS524294 QJM524294:QJO524294 QTI524294:QTK524294 RDE524294:RDG524294 RNA524294:RNC524294 RWW524294:RWY524294 SGS524294:SGU524294 SQO524294:SQQ524294 TAK524294:TAM524294 TKG524294:TKI524294 TUC524294:TUE524294 UDY524294:UEA524294 UNU524294:UNW524294 UXQ524294:UXS524294 VHM524294:VHO524294 VRI524294:VRK524294 WBE524294:WBG524294 WLA524294:WLC524294 WUW524294:WUY524294 IK589830:IM589830 SG589830:SI589830 ACC589830:ACE589830 ALY589830:AMA589830 AVU589830:AVW589830 BFQ589830:BFS589830 BPM589830:BPO589830 BZI589830:BZK589830 CJE589830:CJG589830 CTA589830:CTC589830 DCW589830:DCY589830 DMS589830:DMU589830 DWO589830:DWQ589830 EGK589830:EGM589830 EQG589830:EQI589830 FAC589830:FAE589830 FJY589830:FKA589830 FTU589830:FTW589830 GDQ589830:GDS589830 GNM589830:GNO589830 GXI589830:GXK589830 HHE589830:HHG589830 HRA589830:HRC589830 IAW589830:IAY589830 IKS589830:IKU589830 IUO589830:IUQ589830 JEK589830:JEM589830 JOG589830:JOI589830 JYC589830:JYE589830 KHY589830:KIA589830 KRU589830:KRW589830 LBQ589830:LBS589830 LLM589830:LLO589830 LVI589830:LVK589830 MFE589830:MFG589830 MPA589830:MPC589830 MYW589830:MYY589830 NIS589830:NIU589830 NSO589830:NSQ589830 OCK589830:OCM589830 OMG589830:OMI589830 OWC589830:OWE589830 PFY589830:PGA589830 PPU589830:PPW589830 PZQ589830:PZS589830 QJM589830:QJO589830 QTI589830:QTK589830 RDE589830:RDG589830 RNA589830:RNC589830 RWW589830:RWY589830 SGS589830:SGU589830 SQO589830:SQQ589830 TAK589830:TAM589830 TKG589830:TKI589830 TUC589830:TUE589830 UDY589830:UEA589830 UNU589830:UNW589830 UXQ589830:UXS589830 VHM589830:VHO589830 VRI589830:VRK589830 WBE589830:WBG589830 WLA589830:WLC589830 WUW589830:WUY589830 IK655366:IM655366 SG655366:SI655366 ACC655366:ACE655366 ALY655366:AMA655366 AVU655366:AVW655366 BFQ655366:BFS655366 BPM655366:BPO655366 BZI655366:BZK655366 CJE655366:CJG655366 CTA655366:CTC655366 DCW655366:DCY655366 DMS655366:DMU655366 DWO655366:DWQ655366 EGK655366:EGM655366 EQG655366:EQI655366 FAC655366:FAE655366 FJY655366:FKA655366 FTU655366:FTW655366 GDQ655366:GDS655366 GNM655366:GNO655366 GXI655366:GXK655366 HHE655366:HHG655366 HRA655366:HRC655366 IAW655366:IAY655366 IKS655366:IKU655366 IUO655366:IUQ655366 JEK655366:JEM655366 JOG655366:JOI655366 JYC655366:JYE655366 KHY655366:KIA655366 KRU655366:KRW655366 LBQ655366:LBS655366 LLM655366:LLO655366 LVI655366:LVK655366 MFE655366:MFG655366 MPA655366:MPC655366 MYW655366:MYY655366 NIS655366:NIU655366 NSO655366:NSQ655366 OCK655366:OCM655366 OMG655366:OMI655366 OWC655366:OWE655366 PFY655366:PGA655366 PPU655366:PPW655366 PZQ655366:PZS655366 QJM655366:QJO655366 QTI655366:QTK655366 RDE655366:RDG655366 RNA655366:RNC655366 RWW655366:RWY655366 SGS655366:SGU655366 SQO655366:SQQ655366 TAK655366:TAM655366 TKG655366:TKI655366 TUC655366:TUE655366 UDY655366:UEA655366 UNU655366:UNW655366 UXQ655366:UXS655366 VHM655366:VHO655366 VRI655366:VRK655366 WBE655366:WBG655366 WLA655366:WLC655366 WUW655366:WUY655366 IK720902:IM720902 SG720902:SI720902 ACC720902:ACE720902 ALY720902:AMA720902 AVU720902:AVW720902 BFQ720902:BFS720902 BPM720902:BPO720902 BZI720902:BZK720902 CJE720902:CJG720902 CTA720902:CTC720902 DCW720902:DCY720902 DMS720902:DMU720902 DWO720902:DWQ720902 EGK720902:EGM720902 EQG720902:EQI720902 FAC720902:FAE720902 FJY720902:FKA720902 FTU720902:FTW720902 GDQ720902:GDS720902 GNM720902:GNO720902 GXI720902:GXK720902 HHE720902:HHG720902 HRA720902:HRC720902 IAW720902:IAY720902 IKS720902:IKU720902 IUO720902:IUQ720902 JEK720902:JEM720902 JOG720902:JOI720902 JYC720902:JYE720902 KHY720902:KIA720902 KRU720902:KRW720902 LBQ720902:LBS720902 LLM720902:LLO720902 LVI720902:LVK720902 MFE720902:MFG720902 MPA720902:MPC720902 MYW720902:MYY720902 NIS720902:NIU720902 NSO720902:NSQ720902 OCK720902:OCM720902 OMG720902:OMI720902 OWC720902:OWE720902 PFY720902:PGA720902 PPU720902:PPW720902 PZQ720902:PZS720902 QJM720902:QJO720902 QTI720902:QTK720902 RDE720902:RDG720902 RNA720902:RNC720902 RWW720902:RWY720902 SGS720902:SGU720902 SQO720902:SQQ720902 TAK720902:TAM720902 TKG720902:TKI720902 TUC720902:TUE720902 UDY720902:UEA720902 UNU720902:UNW720902 UXQ720902:UXS720902 VHM720902:VHO720902 VRI720902:VRK720902 WBE720902:WBG720902 WLA720902:WLC720902 WUW720902:WUY720902 IK786438:IM786438 SG786438:SI786438 ACC786438:ACE786438 ALY786438:AMA786438 AVU786438:AVW786438 BFQ786438:BFS786438 BPM786438:BPO786438 BZI786438:BZK786438 CJE786438:CJG786438 CTA786438:CTC786438 DCW786438:DCY786438 DMS786438:DMU786438 DWO786438:DWQ786438 EGK786438:EGM786438 EQG786438:EQI786438 FAC786438:FAE786438 FJY786438:FKA786438 FTU786438:FTW786438 GDQ786438:GDS786438 GNM786438:GNO786438 GXI786438:GXK786438 HHE786438:HHG786438 HRA786438:HRC786438 IAW786438:IAY786438 IKS786438:IKU786438 IUO786438:IUQ786438 JEK786438:JEM786438 JOG786438:JOI786438 JYC786438:JYE786438 KHY786438:KIA786438 KRU786438:KRW786438 LBQ786438:LBS786438 LLM786438:LLO786438 LVI786438:LVK786438 MFE786438:MFG786438 MPA786438:MPC786438 MYW786438:MYY786438 NIS786438:NIU786438 NSO786438:NSQ786438 OCK786438:OCM786438 OMG786438:OMI786438 OWC786438:OWE786438 PFY786438:PGA786438 PPU786438:PPW786438 PZQ786438:PZS786438 QJM786438:QJO786438 QTI786438:QTK786438 RDE786438:RDG786438 RNA786438:RNC786438 RWW786438:RWY786438 SGS786438:SGU786438 SQO786438:SQQ786438 TAK786438:TAM786438 TKG786438:TKI786438 TUC786438:TUE786438 UDY786438:UEA786438 UNU786438:UNW786438 UXQ786438:UXS786438 VHM786438:VHO786438 VRI786438:VRK786438 WBE786438:WBG786438 WLA786438:WLC786438 WUW786438:WUY786438 IK851974:IM851974 SG851974:SI851974 ACC851974:ACE851974 ALY851974:AMA851974 AVU851974:AVW851974 BFQ851974:BFS851974 BPM851974:BPO851974 BZI851974:BZK851974 CJE851974:CJG851974 CTA851974:CTC851974 DCW851974:DCY851974 DMS851974:DMU851974 DWO851974:DWQ851974 EGK851974:EGM851974 EQG851974:EQI851974 FAC851974:FAE851974 FJY851974:FKA851974 FTU851974:FTW851974 GDQ851974:GDS851974 GNM851974:GNO851974 GXI851974:GXK851974 HHE851974:HHG851974 HRA851974:HRC851974 IAW851974:IAY851974 IKS851974:IKU851974 IUO851974:IUQ851974 JEK851974:JEM851974 JOG851974:JOI851974 JYC851974:JYE851974 KHY851974:KIA851974 KRU851974:KRW851974 LBQ851974:LBS851974 LLM851974:LLO851974 LVI851974:LVK851974 MFE851974:MFG851974 MPA851974:MPC851974 MYW851974:MYY851974 NIS851974:NIU851974 NSO851974:NSQ851974 OCK851974:OCM851974 OMG851974:OMI851974 OWC851974:OWE851974 PFY851974:PGA851974 PPU851974:PPW851974 PZQ851974:PZS851974 QJM851974:QJO851974 QTI851974:QTK851974 RDE851974:RDG851974 RNA851974:RNC851974 RWW851974:RWY851974 SGS851974:SGU851974 SQO851974:SQQ851974 TAK851974:TAM851974 TKG851974:TKI851974 TUC851974:TUE851974 UDY851974:UEA851974 UNU851974:UNW851974 UXQ851974:UXS851974 VHM851974:VHO851974 VRI851974:VRK851974 WBE851974:WBG851974 WLA851974:WLC851974 WUW851974:WUY851974 IK917510:IM917510 SG917510:SI917510 ACC917510:ACE917510 ALY917510:AMA917510 AVU917510:AVW917510 BFQ917510:BFS917510 BPM917510:BPO917510 BZI917510:BZK917510 CJE917510:CJG917510 CTA917510:CTC917510 DCW917510:DCY917510 DMS917510:DMU917510 DWO917510:DWQ917510 EGK917510:EGM917510 EQG917510:EQI917510 FAC917510:FAE917510 FJY917510:FKA917510 FTU917510:FTW917510 GDQ917510:GDS917510 GNM917510:GNO917510 GXI917510:GXK917510 HHE917510:HHG917510 HRA917510:HRC917510 IAW917510:IAY917510 IKS917510:IKU917510 IUO917510:IUQ917510 JEK917510:JEM917510 JOG917510:JOI917510 JYC917510:JYE917510 KHY917510:KIA917510 KRU917510:KRW917510 LBQ917510:LBS917510 LLM917510:LLO917510 LVI917510:LVK917510 MFE917510:MFG917510 MPA917510:MPC917510 MYW917510:MYY917510 NIS917510:NIU917510 NSO917510:NSQ917510 OCK917510:OCM917510 OMG917510:OMI917510 OWC917510:OWE917510 PFY917510:PGA917510 PPU917510:PPW917510 PZQ917510:PZS917510 QJM917510:QJO917510 QTI917510:QTK917510 RDE917510:RDG917510 RNA917510:RNC917510 RWW917510:RWY917510 SGS917510:SGU917510 SQO917510:SQQ917510 TAK917510:TAM917510 TKG917510:TKI917510 TUC917510:TUE917510 UDY917510:UEA917510 UNU917510:UNW917510 UXQ917510:UXS917510 VHM917510:VHO917510 VRI917510:VRK917510 WBE917510:WBG917510 WLA917510:WLC917510 WUW917510:WUY917510 IK983046:IM983046 SG983046:SI983046 ACC983046:ACE983046 ALY983046:AMA983046 AVU983046:AVW983046 BFQ983046:BFS983046 BPM983046:BPO983046 BZI983046:BZK983046 CJE983046:CJG983046 CTA983046:CTC983046 DCW983046:DCY983046 DMS983046:DMU983046 DWO983046:DWQ983046 EGK983046:EGM983046 EQG983046:EQI983046 FAC983046:FAE983046 FJY983046:FKA983046 FTU983046:FTW983046 GDQ983046:GDS983046 GNM983046:GNO983046 GXI983046:GXK983046 HHE983046:HHG983046 HRA983046:HRC983046 IAW983046:IAY983046 IKS983046:IKU983046 IUO983046:IUQ983046 JEK983046:JEM983046 JOG983046:JOI983046 JYC983046:JYE983046 KHY983046:KIA983046 KRU983046:KRW983046 LBQ983046:LBS983046 LLM983046:LLO983046 LVI983046:LVK983046 MFE983046:MFG983046 MPA983046:MPC983046 MYW983046:MYY983046 NIS983046:NIU983046 NSO983046:NSQ983046 OCK983046:OCM983046 OMG983046:OMI983046 OWC983046:OWE983046 PFY983046:PGA983046 PPU983046:PPW983046 PZQ983046:PZS983046 QJM983046:QJO983046 QTI983046:QTK983046 RDE983046:RDG983046 RNA983046:RNC983046 RWW983046:RWY983046 SGS983046:SGU983046 SQO983046:SQQ983046 TAK983046:TAM983046 TKG983046:TKI983046 TUC983046:TUE983046 UDY983046:UEA983046 UNU983046:UNW983046 UXQ983046:UXS983046 VHM983046:VHO983046 VRI983046:VRK983046 WBE983046:WBG983046 WLA983046:WLC983046 WUW983046:WUY983046 IM65566 SI65566 ACE65566 AMA65566 AVW65566 BFS65566 BPO65566 BZK65566 CJG65566 CTC65566 DCY65566 DMU65566 DWQ65566 EGM65566 EQI65566 FAE65566 FKA65566 FTW65566 GDS65566 GNO65566 GXK65566 HHG65566 HRC65566 IAY65566 IKU65566 IUQ65566 JEM65566 JOI65566 JYE65566 KIA65566 KRW65566 LBS65566 LLO65566 LVK65566 MFG65566 MPC65566 MYY65566 NIU65566 NSQ65566 OCM65566 OMI65566 OWE65566 PGA65566 PPW65566 PZS65566 QJO65566 QTK65566 RDG65566 RNC65566 RWY65566 SGU65566 SQQ65566 TAM65566 TKI65566 TUE65566 UEA65566 UNW65566 UXS65566 VHO65566 VRK65566 WBG65566 WLC65566 WUY65566 IM131102 SI131102 ACE131102 AMA131102 AVW131102 BFS131102 BPO131102 BZK131102 CJG131102 CTC131102 DCY131102 DMU131102 DWQ131102 EGM131102 EQI131102 FAE131102 FKA131102 FTW131102 GDS131102 GNO131102 GXK131102 HHG131102 HRC131102 IAY131102 IKU131102 IUQ131102 JEM131102 JOI131102 JYE131102 KIA131102 KRW131102 LBS131102 LLO131102 LVK131102 MFG131102 MPC131102 MYY131102 NIU131102 NSQ131102 OCM131102 OMI131102 OWE131102 PGA131102 PPW131102 PZS131102 QJO131102 QTK131102 RDG131102 RNC131102 RWY131102 SGU131102 SQQ131102 TAM131102 TKI131102 TUE131102 UEA131102 UNW131102 UXS131102 VHO131102 VRK131102 WBG131102 WLC131102 WUY131102 IM196638 SI196638 ACE196638 AMA196638 AVW196638 BFS196638 BPO196638 BZK196638 CJG196638 CTC196638 DCY196638 DMU196638 DWQ196638 EGM196638 EQI196638 FAE196638 FKA196638 FTW196638 GDS196638 GNO196638 GXK196638 HHG196638 HRC196638 IAY196638 IKU196638 IUQ196638 JEM196638 JOI196638 JYE196638 KIA196638 KRW196638 LBS196638 LLO196638 LVK196638 MFG196638 MPC196638 MYY196638 NIU196638 NSQ196638 OCM196638 OMI196638 OWE196638 PGA196638 PPW196638 PZS196638 QJO196638 QTK196638 RDG196638 RNC196638 RWY196638 SGU196638 SQQ196638 TAM196638 TKI196638 TUE196638 UEA196638 UNW196638 UXS196638 VHO196638 VRK196638 WBG196638 WLC196638 WUY196638 IM262174 SI262174 ACE262174 AMA262174 AVW262174 BFS262174 BPO262174 BZK262174 CJG262174 CTC262174 DCY262174 DMU262174 DWQ262174 EGM262174 EQI262174 FAE262174 FKA262174 FTW262174 GDS262174 GNO262174 GXK262174 HHG262174 HRC262174 IAY262174 IKU262174 IUQ262174 JEM262174 JOI262174 JYE262174 KIA262174 KRW262174 LBS262174 LLO262174 LVK262174 MFG262174 MPC262174 MYY262174 NIU262174 NSQ262174 OCM262174 OMI262174 OWE262174 PGA262174 PPW262174 PZS262174 QJO262174 QTK262174 RDG262174 RNC262174 RWY262174 SGU262174 SQQ262174 TAM262174 TKI262174 TUE262174 UEA262174 UNW262174 UXS262174 VHO262174 VRK262174 WBG262174 WLC262174 WUY262174 IM327710 SI327710 ACE327710 AMA327710 AVW327710 BFS327710 BPO327710 BZK327710 CJG327710 CTC327710 DCY327710 DMU327710 DWQ327710 EGM327710 EQI327710 FAE327710 FKA327710 FTW327710 GDS327710 GNO327710 GXK327710 HHG327710 HRC327710 IAY327710 IKU327710 IUQ327710 JEM327710 JOI327710 JYE327710 KIA327710 KRW327710 LBS327710 LLO327710 LVK327710 MFG327710 MPC327710 MYY327710 NIU327710 NSQ327710 OCM327710 OMI327710 OWE327710 PGA327710 PPW327710 PZS327710 QJO327710 QTK327710 RDG327710 RNC327710 RWY327710 SGU327710 SQQ327710 TAM327710 TKI327710 TUE327710 UEA327710 UNW327710 UXS327710 VHO327710 VRK327710 WBG327710 WLC327710 WUY327710 IM393246 SI393246 ACE393246 AMA393246 AVW393246 BFS393246 BPO393246 BZK393246 CJG393246 CTC393246 DCY393246 DMU393246 DWQ393246 EGM393246 EQI393246 FAE393246 FKA393246 FTW393246 GDS393246 GNO393246 GXK393246 HHG393246 HRC393246 IAY393246 IKU393246 IUQ393246 JEM393246 JOI393246 JYE393246 KIA393246 KRW393246 LBS393246 LLO393246 LVK393246 MFG393246 MPC393246 MYY393246 NIU393246 NSQ393246 OCM393246 OMI393246 OWE393246 PGA393246 PPW393246 PZS393246 QJO393246 QTK393246 RDG393246 RNC393246 RWY393246 SGU393246 SQQ393246 TAM393246 TKI393246 TUE393246 UEA393246 UNW393246 UXS393246 VHO393246 VRK393246 WBG393246 WLC393246 WUY393246 IM458782 SI458782 ACE458782 AMA458782 AVW458782 BFS458782 BPO458782 BZK458782 CJG458782 CTC458782 DCY458782 DMU458782 DWQ458782 EGM458782 EQI458782 FAE458782 FKA458782 FTW458782 GDS458782 GNO458782 GXK458782 HHG458782 HRC458782 IAY458782 IKU458782 IUQ458782 JEM458782 JOI458782 JYE458782 KIA458782 KRW458782 LBS458782 LLO458782 LVK458782 MFG458782 MPC458782 MYY458782 NIU458782 NSQ458782 OCM458782 OMI458782 OWE458782 PGA458782 PPW458782 PZS458782 QJO458782 QTK458782 RDG458782 RNC458782 RWY458782 SGU458782 SQQ458782 TAM458782 TKI458782 TUE458782 UEA458782 UNW458782 UXS458782 VHO458782 VRK458782 WBG458782 WLC458782 WUY458782 IM524318 SI524318 ACE524318 AMA524318 AVW524318 BFS524318 BPO524318 BZK524318 CJG524318 CTC524318 DCY524318 DMU524318 DWQ524318 EGM524318 EQI524318 FAE524318 FKA524318 FTW524318 GDS524318 GNO524318 GXK524318 HHG524318 HRC524318 IAY524318 IKU524318 IUQ524318 JEM524318 JOI524318 JYE524318 KIA524318 KRW524318 LBS524318 LLO524318 LVK524318 MFG524318 MPC524318 MYY524318 NIU524318 NSQ524318 OCM524318 OMI524318 OWE524318 PGA524318 PPW524318 PZS524318 QJO524318 QTK524318 RDG524318 RNC524318 RWY524318 SGU524318 SQQ524318 TAM524318 TKI524318 TUE524318 UEA524318 UNW524318 UXS524318 VHO524318 VRK524318 WBG524318 WLC524318 WUY524318 IM589854 SI589854 ACE589854 AMA589854 AVW589854 BFS589854 BPO589854 BZK589854 CJG589854 CTC589854 DCY589854 DMU589854 DWQ589854 EGM589854 EQI589854 FAE589854 FKA589854 FTW589854 GDS589854 GNO589854 GXK589854 HHG589854 HRC589854 IAY589854 IKU589854 IUQ589854 JEM589854 JOI589854 JYE589854 KIA589854 KRW589854 LBS589854 LLO589854 LVK589854 MFG589854 MPC589854 MYY589854 NIU589854 NSQ589854 OCM589854 OMI589854 OWE589854 PGA589854 PPW589854 PZS589854 QJO589854 QTK589854 RDG589854 RNC589854 RWY589854 SGU589854 SQQ589854 TAM589854 TKI589854 TUE589854 UEA589854 UNW589854 UXS589854 VHO589854 VRK589854 WBG589854 WLC589854 WUY589854 IM655390 SI655390 ACE655390 AMA655390 AVW655390 BFS655390 BPO655390 BZK655390 CJG655390 CTC655390 DCY655390 DMU655390 DWQ655390 EGM655390 EQI655390 FAE655390 FKA655390 FTW655390 GDS655390 GNO655390 GXK655390 HHG655390 HRC655390 IAY655390 IKU655390 IUQ655390 JEM655390 JOI655390 JYE655390 KIA655390 KRW655390 LBS655390 LLO655390 LVK655390 MFG655390 MPC655390 MYY655390 NIU655390 NSQ655390 OCM655390 OMI655390 OWE655390 PGA655390 PPW655390 PZS655390 QJO655390 QTK655390 RDG655390 RNC655390 RWY655390 SGU655390 SQQ655390 TAM655390 TKI655390 TUE655390 UEA655390 UNW655390 UXS655390 VHO655390 VRK655390 WBG655390 WLC655390 WUY655390 IM720926 SI720926 ACE720926 AMA720926 AVW720926 BFS720926 BPO720926 BZK720926 CJG720926 CTC720926 DCY720926 DMU720926 DWQ720926 EGM720926 EQI720926 FAE720926 FKA720926 FTW720926 GDS720926 GNO720926 GXK720926 HHG720926 HRC720926 IAY720926 IKU720926 IUQ720926 JEM720926 JOI720926 JYE720926 KIA720926 KRW720926 LBS720926 LLO720926 LVK720926 MFG720926 MPC720926 MYY720926 NIU720926 NSQ720926 OCM720926 OMI720926 OWE720926 PGA720926 PPW720926 PZS720926 QJO720926 QTK720926 RDG720926 RNC720926 RWY720926 SGU720926 SQQ720926 TAM720926 TKI720926 TUE720926 UEA720926 UNW720926 UXS720926 VHO720926 VRK720926 WBG720926 WLC720926 WUY720926 IM786462 SI786462 ACE786462 AMA786462 AVW786462 BFS786462 BPO786462 BZK786462 CJG786462 CTC786462 DCY786462 DMU786462 DWQ786462 EGM786462 EQI786462 FAE786462 FKA786462 FTW786462 GDS786462 GNO786462 GXK786462 HHG786462 HRC786462 IAY786462 IKU786462 IUQ786462 JEM786462 JOI786462 JYE786462 KIA786462 KRW786462 LBS786462 LLO786462 LVK786462 MFG786462 MPC786462 MYY786462 NIU786462 NSQ786462 OCM786462 OMI786462 OWE786462 PGA786462 PPW786462 PZS786462 QJO786462 QTK786462 RDG786462 RNC786462 RWY786462 SGU786462 SQQ786462 TAM786462 TKI786462 TUE786462 UEA786462 UNW786462 UXS786462 VHO786462 VRK786462 WBG786462 WLC786462 WUY786462 IM851998 SI851998 ACE851998 AMA851998 AVW851998 BFS851998 BPO851998 BZK851998 CJG851998 CTC851998 DCY851998 DMU851998 DWQ851998 EGM851998 EQI851998 FAE851998 FKA851998 FTW851998 GDS851998 GNO851998 GXK851998 HHG851998 HRC851998 IAY851998 IKU851998 IUQ851998 JEM851998 JOI851998 JYE851998 KIA851998 KRW851998 LBS851998 LLO851998 LVK851998 MFG851998 MPC851998 MYY851998 NIU851998 NSQ851998 OCM851998 OMI851998 OWE851998 PGA851998 PPW851998 PZS851998 QJO851998 QTK851998 RDG851998 RNC851998 RWY851998 SGU851998 SQQ851998 TAM851998 TKI851998 TUE851998 UEA851998 UNW851998 UXS851998 VHO851998 VRK851998 WBG851998 WLC851998 WUY851998 IM917534 SI917534 ACE917534 AMA917534 AVW917534 BFS917534 BPO917534 BZK917534 CJG917534 CTC917534 DCY917534 DMU917534 DWQ917534 EGM917534 EQI917534 FAE917534 FKA917534 FTW917534 GDS917534 GNO917534 GXK917534 HHG917534 HRC917534 IAY917534 IKU917534 IUQ917534 JEM917534 JOI917534 JYE917534 KIA917534 KRW917534 LBS917534 LLO917534 LVK917534 MFG917534 MPC917534 MYY917534 NIU917534 NSQ917534 OCM917534 OMI917534 OWE917534 PGA917534 PPW917534 PZS917534 QJO917534 QTK917534 RDG917534 RNC917534 RWY917534 SGU917534 SQQ917534 TAM917534 TKI917534 TUE917534 UEA917534 UNW917534 UXS917534 VHO917534 VRK917534 WBG917534 WLC917534 WUY917534 IM983070 SI983070 ACE983070 AMA983070 AVW983070 BFS983070 BPO983070 BZK983070 CJG983070 CTC983070 DCY983070 DMU983070 DWQ983070 EGM983070 EQI983070 FAE983070 FKA983070 FTW983070 GDS983070 GNO983070 GXK983070 HHG983070 HRC983070 IAY983070 IKU983070 IUQ983070 JEM983070 JOI983070 JYE983070 KIA983070 KRW983070 LBS983070 LLO983070 LVK983070 MFG983070 MPC983070 MYY983070 NIU983070 NSQ983070 OCM983070 OMI983070 OWE983070 PGA983070 PPW983070 PZS983070 QJO983070 QTK983070 RDG983070 RNC983070 RWY983070 SGU983070 SQQ983070 TAM983070 TKI983070 TUE983070 UEA983070 UNW983070 UXS983070 VHO983070 VRK983070 WBG983070 WLC983070 WUY983070 IK65566 SG65566 ACC65566 ALY65566 AVU65566 BFQ65566 BPM65566 BZI65566 CJE65566 CTA65566 DCW65566 DMS65566 DWO65566 EGK65566 EQG65566 FAC65566 FJY65566 FTU65566 GDQ65566 GNM65566 GXI65566 HHE65566 HRA65566 IAW65566 IKS65566 IUO65566 JEK65566 JOG65566 JYC65566 KHY65566 KRU65566 LBQ65566 LLM65566 LVI65566 MFE65566 MPA65566 MYW65566 NIS65566 NSO65566 OCK65566 OMG65566 OWC65566 PFY65566 PPU65566 PZQ65566 QJM65566 QTI65566 RDE65566 RNA65566 RWW65566 SGS65566 SQO65566 TAK65566 TKG65566 TUC65566 UDY65566 UNU65566 UXQ65566 VHM65566 VRI65566 WBE65566 WLA65566 WUW65566 IK131102 SG131102 ACC131102 ALY131102 AVU131102 BFQ131102 BPM131102 BZI131102 CJE131102 CTA131102 DCW131102 DMS131102 DWO131102 EGK131102 EQG131102 FAC131102 FJY131102 FTU131102 GDQ131102 GNM131102 GXI131102 HHE131102 HRA131102 IAW131102 IKS131102 IUO131102 JEK131102 JOG131102 JYC131102 KHY131102 KRU131102 LBQ131102 LLM131102 LVI131102 MFE131102 MPA131102 MYW131102 NIS131102 NSO131102 OCK131102 OMG131102 OWC131102 PFY131102 PPU131102 PZQ131102 QJM131102 QTI131102 RDE131102 RNA131102 RWW131102 SGS131102 SQO131102 TAK131102 TKG131102 TUC131102 UDY131102 UNU131102 UXQ131102 VHM131102 VRI131102 WBE131102 WLA131102 WUW131102 IK196638 SG196638 ACC196638 ALY196638 AVU196638 BFQ196638 BPM196638 BZI196638 CJE196638 CTA196638 DCW196638 DMS196638 DWO196638 EGK196638 EQG196638 FAC196638 FJY196638 FTU196638 GDQ196638 GNM196638 GXI196638 HHE196638 HRA196638 IAW196638 IKS196638 IUO196638 JEK196638 JOG196638 JYC196638 KHY196638 KRU196638 LBQ196638 LLM196638 LVI196638 MFE196638 MPA196638 MYW196638 NIS196638 NSO196638 OCK196638 OMG196638 OWC196638 PFY196638 PPU196638 PZQ196638 QJM196638 QTI196638 RDE196638 RNA196638 RWW196638 SGS196638 SQO196638 TAK196638 TKG196638 TUC196638 UDY196638 UNU196638 UXQ196638 VHM196638 VRI196638 WBE196638 WLA196638 WUW196638 IK262174 SG262174 ACC262174 ALY262174 AVU262174 BFQ262174 BPM262174 BZI262174 CJE262174 CTA262174 DCW262174 DMS262174 DWO262174 EGK262174 EQG262174 FAC262174 FJY262174 FTU262174 GDQ262174 GNM262174 GXI262174 HHE262174 HRA262174 IAW262174 IKS262174 IUO262174 JEK262174 JOG262174 JYC262174 KHY262174 KRU262174 LBQ262174 LLM262174 LVI262174 MFE262174 MPA262174 MYW262174 NIS262174 NSO262174 OCK262174 OMG262174 OWC262174 PFY262174 PPU262174 PZQ262174 QJM262174 QTI262174 RDE262174 RNA262174 RWW262174 SGS262174 SQO262174 TAK262174 TKG262174 TUC262174 UDY262174 UNU262174 UXQ262174 VHM262174 VRI262174 WBE262174 WLA262174 WUW262174 IK327710 SG327710 ACC327710 ALY327710 AVU327710 BFQ327710 BPM327710 BZI327710 CJE327710 CTA327710 DCW327710 DMS327710 DWO327710 EGK327710 EQG327710 FAC327710 FJY327710 FTU327710 GDQ327710 GNM327710 GXI327710 HHE327710 HRA327710 IAW327710 IKS327710 IUO327710 JEK327710 JOG327710 JYC327710 KHY327710 KRU327710 LBQ327710 LLM327710 LVI327710 MFE327710 MPA327710 MYW327710 NIS327710 NSO327710 OCK327710 OMG327710 OWC327710 PFY327710 PPU327710 PZQ327710 QJM327710 QTI327710 RDE327710 RNA327710 RWW327710 SGS327710 SQO327710 TAK327710 TKG327710 TUC327710 UDY327710 UNU327710 UXQ327710 VHM327710 VRI327710 WBE327710 WLA327710 WUW327710 IK393246 SG393246 ACC393246 ALY393246 AVU393246 BFQ393246 BPM393246 BZI393246 CJE393246 CTA393246 DCW393246 DMS393246 DWO393246 EGK393246 EQG393246 FAC393246 FJY393246 FTU393246 GDQ393246 GNM393246 GXI393246 HHE393246 HRA393246 IAW393246 IKS393246 IUO393246 JEK393246 JOG393246 JYC393246 KHY393246 KRU393246 LBQ393246 LLM393246 LVI393246 MFE393246 MPA393246 MYW393246 NIS393246 NSO393246 OCK393246 OMG393246 OWC393246 PFY393246 PPU393246 PZQ393246 QJM393246 QTI393246 RDE393246 RNA393246 RWW393246 SGS393246 SQO393246 TAK393246 TKG393246 TUC393246 UDY393246 UNU393246 UXQ393246 VHM393246 VRI393246 WBE393246 WLA393246 WUW393246 IK458782 SG458782 ACC458782 ALY458782 AVU458782 BFQ458782 BPM458782 BZI458782 CJE458782 CTA458782 DCW458782 DMS458782 DWO458782 EGK458782 EQG458782 FAC458782 FJY458782 FTU458782 GDQ458782 GNM458782 GXI458782 HHE458782 HRA458782 IAW458782 IKS458782 IUO458782 JEK458782 JOG458782 JYC458782 KHY458782 KRU458782 LBQ458782 LLM458782 LVI458782 MFE458782 MPA458782 MYW458782 NIS458782 NSO458782 OCK458782 OMG458782 OWC458782 PFY458782 PPU458782 PZQ458782 QJM458782 QTI458782 RDE458782 RNA458782 RWW458782 SGS458782 SQO458782 TAK458782 TKG458782 TUC458782 UDY458782 UNU458782 UXQ458782 VHM458782 VRI458782 WBE458782 WLA458782 WUW458782 IK524318 SG524318 ACC524318 ALY524318 AVU524318 BFQ524318 BPM524318 BZI524318 CJE524318 CTA524318 DCW524318 DMS524318 DWO524318 EGK524318 EQG524318 FAC524318 FJY524318 FTU524318 GDQ524318 GNM524318 GXI524318 HHE524318 HRA524318 IAW524318 IKS524318 IUO524318 JEK524318 JOG524318 JYC524318 KHY524318 KRU524318 LBQ524318 LLM524318 LVI524318 MFE524318 MPA524318 MYW524318 NIS524318 NSO524318 OCK524318 OMG524318 OWC524318 PFY524318 PPU524318 PZQ524318 QJM524318 QTI524318 RDE524318 RNA524318 RWW524318 SGS524318 SQO524318 TAK524318 TKG524318 TUC524318 UDY524318 UNU524318 UXQ524318 VHM524318 VRI524318 WBE524318 WLA524318 WUW524318 IK589854 SG589854 ACC589854 ALY589854 AVU589854 BFQ589854 BPM589854 BZI589854 CJE589854 CTA589854 DCW589854 DMS589854 DWO589854 EGK589854 EQG589854 FAC589854 FJY589854 FTU589854 GDQ589854 GNM589854 GXI589854 HHE589854 HRA589854 IAW589854 IKS589854 IUO589854 JEK589854 JOG589854 JYC589854 KHY589854 KRU589854 LBQ589854 LLM589854 LVI589854 MFE589854 MPA589854 MYW589854 NIS589854 NSO589854 OCK589854 OMG589854 OWC589854 PFY589854 PPU589854 PZQ589854 QJM589854 QTI589854 RDE589854 RNA589854 RWW589854 SGS589854 SQO589854 TAK589854 TKG589854 TUC589854 UDY589854 UNU589854 UXQ589854 VHM589854 VRI589854 WBE589854 WLA589854 WUW589854 IK655390 SG655390 ACC655390 ALY655390 AVU655390 BFQ655390 BPM655390 BZI655390 CJE655390 CTA655390 DCW655390 DMS655390 DWO655390 EGK655390 EQG655390 FAC655390 FJY655390 FTU655390 GDQ655390 GNM655390 GXI655390 HHE655390 HRA655390 IAW655390 IKS655390 IUO655390 JEK655390 JOG655390 JYC655390 KHY655390 KRU655390 LBQ655390 LLM655390 LVI655390 MFE655390 MPA655390 MYW655390 NIS655390 NSO655390 OCK655390 OMG655390 OWC655390 PFY655390 PPU655390 PZQ655390 QJM655390 QTI655390 RDE655390 RNA655390 RWW655390 SGS655390 SQO655390 TAK655390 TKG655390 TUC655390 UDY655390 UNU655390 UXQ655390 VHM655390 VRI655390 WBE655390 WLA655390 WUW655390 IK720926 SG720926 ACC720926 ALY720926 AVU720926 BFQ720926 BPM720926 BZI720926 CJE720926 CTA720926 DCW720926 DMS720926 DWO720926 EGK720926 EQG720926 FAC720926 FJY720926 FTU720926 GDQ720926 GNM720926 GXI720926 HHE720926 HRA720926 IAW720926 IKS720926 IUO720926 JEK720926 JOG720926 JYC720926 KHY720926 KRU720926 LBQ720926 LLM720926 LVI720926 MFE720926 MPA720926 MYW720926 NIS720926 NSO720926 OCK720926 OMG720926 OWC720926 PFY720926 PPU720926 PZQ720926 QJM720926 QTI720926 RDE720926 RNA720926 RWW720926 SGS720926 SQO720926 TAK720926 TKG720926 TUC720926 UDY720926 UNU720926 UXQ720926 VHM720926 VRI720926 WBE720926 WLA720926 WUW720926 IK786462 SG786462 ACC786462 ALY786462 AVU786462 BFQ786462 BPM786462 BZI786462 CJE786462 CTA786462 DCW786462 DMS786462 DWO786462 EGK786462 EQG786462 FAC786462 FJY786462 FTU786462 GDQ786462 GNM786462 GXI786462 HHE786462 HRA786462 IAW786462 IKS786462 IUO786462 JEK786462 JOG786462 JYC786462 KHY786462 KRU786462 LBQ786462 LLM786462 LVI786462 MFE786462 MPA786462 MYW786462 NIS786462 NSO786462 OCK786462 OMG786462 OWC786462 PFY786462 PPU786462 PZQ786462 QJM786462 QTI786462 RDE786462 RNA786462 RWW786462 SGS786462 SQO786462 TAK786462 TKG786462 TUC786462 UDY786462 UNU786462 UXQ786462 VHM786462 VRI786462 WBE786462 WLA786462 WUW786462 IK851998 SG851998 ACC851998 ALY851998 AVU851998 BFQ851998 BPM851998 BZI851998 CJE851998 CTA851998 DCW851998 DMS851998 DWO851998 EGK851998 EQG851998 FAC851998 FJY851998 FTU851998 GDQ851998 GNM851998 GXI851998 HHE851998 HRA851998 IAW851998 IKS851998 IUO851998 JEK851998 JOG851998 JYC851998 KHY851998 KRU851998 LBQ851998 LLM851998 LVI851998 MFE851998 MPA851998 MYW851998 NIS851998 NSO851998 OCK851998 OMG851998 OWC851998 PFY851998 PPU851998 PZQ851998 QJM851998 QTI851998 RDE851998 RNA851998 RWW851998 SGS851998 SQO851998 TAK851998 TKG851998 TUC851998 UDY851998 UNU851998 UXQ851998 VHM851998 VRI851998 WBE851998 WLA851998 WUW851998 IK917534 SG917534 ACC917534 ALY917534 AVU917534 BFQ917534 BPM917534 BZI917534 CJE917534 CTA917534 DCW917534 DMS917534 DWO917534 EGK917534 EQG917534 FAC917534 FJY917534 FTU917534 GDQ917534 GNM917534 GXI917534 HHE917534 HRA917534 IAW917534 IKS917534 IUO917534 JEK917534 JOG917534 JYC917534 KHY917534 KRU917534 LBQ917534 LLM917534 LVI917534 MFE917534 MPA917534 MYW917534 NIS917534 NSO917534 OCK917534 OMG917534 OWC917534 PFY917534 PPU917534 PZQ917534 QJM917534 QTI917534 RDE917534 RNA917534 RWW917534 SGS917534 SQO917534 TAK917534 TKG917534 TUC917534 UDY917534 UNU917534 UXQ917534 VHM917534 VRI917534 WBE917534 WLA917534 WUW917534 IK983070 SG983070 ACC983070 ALY983070 AVU983070 BFQ983070 BPM983070 BZI983070 CJE983070 CTA983070 DCW983070 DMS983070 DWO983070 EGK983070 EQG983070 FAC983070 FJY983070 FTU983070 GDQ983070 GNM983070 GXI983070 HHE983070 HRA983070 IAW983070 IKS983070 IUO983070 JEK983070 JOG983070 JYC983070 KHY983070 KRU983070 LBQ983070 LLM983070 LVI983070 MFE983070 MPA983070 MYW983070 NIS983070 NSO983070 OCK983070 OMG983070 OWC983070 PFY983070 PPU983070 PZQ983070 QJM983070 QTI983070 RDE983070 RNA983070 RWW983070 SGS983070 SQO983070 TAK983070 TKG983070 TUC983070 UDY983070 UNU983070 UXQ983070 VHM983070 VRI983070 WBE983070 WLA983070 WUW983070 IK65572 SG65572 ACC65572 ALY65572 AVU65572 BFQ65572 BPM65572 BZI65572 CJE65572 CTA65572 DCW65572 DMS65572 DWO65572 EGK65572 EQG65572 FAC65572 FJY65572 FTU65572 GDQ65572 GNM65572 GXI65572 HHE65572 HRA65572 IAW65572 IKS65572 IUO65572 JEK65572 JOG65572 JYC65572 KHY65572 KRU65572 LBQ65572 LLM65572 LVI65572 MFE65572 MPA65572 MYW65572 NIS65572 NSO65572 OCK65572 OMG65572 OWC65572 PFY65572 PPU65572 PZQ65572 QJM65572 QTI65572 RDE65572 RNA65572 RWW65572 SGS65572 SQO65572 TAK65572 TKG65572 TUC65572 UDY65572 UNU65572 UXQ65572 VHM65572 VRI65572 WBE65572 WLA65572 WUW65572 IK131108 SG131108 ACC131108 ALY131108 AVU131108 BFQ131108 BPM131108 BZI131108 CJE131108 CTA131108 DCW131108 DMS131108 DWO131108 EGK131108 EQG131108 FAC131108 FJY131108 FTU131108 GDQ131108 GNM131108 GXI131108 HHE131108 HRA131108 IAW131108 IKS131108 IUO131108 JEK131108 JOG131108 JYC131108 KHY131108 KRU131108 LBQ131108 LLM131108 LVI131108 MFE131108 MPA131108 MYW131108 NIS131108 NSO131108 OCK131108 OMG131108 OWC131108 PFY131108 PPU131108 PZQ131108 QJM131108 QTI131108 RDE131108 RNA131108 RWW131108 SGS131108 SQO131108 TAK131108 TKG131108 TUC131108 UDY131108 UNU131108 UXQ131108 VHM131108 VRI131108 WBE131108 WLA131108 WUW131108 IK196644 SG196644 ACC196644 ALY196644 AVU196644 BFQ196644 BPM196644 BZI196644 CJE196644 CTA196644 DCW196644 DMS196644 DWO196644 EGK196644 EQG196644 FAC196644 FJY196644 FTU196644 GDQ196644 GNM196644 GXI196644 HHE196644 HRA196644 IAW196644 IKS196644 IUO196644 JEK196644 JOG196644 JYC196644 KHY196644 KRU196644 LBQ196644 LLM196644 LVI196644 MFE196644 MPA196644 MYW196644 NIS196644 NSO196644 OCK196644 OMG196644 OWC196644 PFY196644 PPU196644 PZQ196644 QJM196644 QTI196644 RDE196644 RNA196644 RWW196644 SGS196644 SQO196644 TAK196644 TKG196644 TUC196644 UDY196644 UNU196644 UXQ196644 VHM196644 VRI196644 WBE196644 WLA196644 WUW196644 IK262180 SG262180 ACC262180 ALY262180 AVU262180 BFQ262180 BPM262180 BZI262180 CJE262180 CTA262180 DCW262180 DMS262180 DWO262180 EGK262180 EQG262180 FAC262180 FJY262180 FTU262180 GDQ262180 GNM262180 GXI262180 HHE262180 HRA262180 IAW262180 IKS262180 IUO262180 JEK262180 JOG262180 JYC262180 KHY262180 KRU262180 LBQ262180 LLM262180 LVI262180 MFE262180 MPA262180 MYW262180 NIS262180 NSO262180 OCK262180 OMG262180 OWC262180 PFY262180 PPU262180 PZQ262180 QJM262180 QTI262180 RDE262180 RNA262180 RWW262180 SGS262180 SQO262180 TAK262180 TKG262180 TUC262180 UDY262180 UNU262180 UXQ262180 VHM262180 VRI262180 WBE262180 WLA262180 WUW262180 IK327716 SG327716 ACC327716 ALY327716 AVU327716 BFQ327716 BPM327716 BZI327716 CJE327716 CTA327716 DCW327716 DMS327716 DWO327716 EGK327716 EQG327716 FAC327716 FJY327716 FTU327716 GDQ327716 GNM327716 GXI327716 HHE327716 HRA327716 IAW327716 IKS327716 IUO327716 JEK327716 JOG327716 JYC327716 KHY327716 KRU327716 LBQ327716 LLM327716 LVI327716 MFE327716 MPA327716 MYW327716 NIS327716 NSO327716 OCK327716 OMG327716 OWC327716 PFY327716 PPU327716 PZQ327716 QJM327716 QTI327716 RDE327716 RNA327716 RWW327716 SGS327716 SQO327716 TAK327716 TKG327716 TUC327716 UDY327716 UNU327716 UXQ327716 VHM327716 VRI327716 WBE327716 WLA327716 WUW327716 IK393252 SG393252 ACC393252 ALY393252 AVU393252 BFQ393252 BPM393252 BZI393252 CJE393252 CTA393252 DCW393252 DMS393252 DWO393252 EGK393252 EQG393252 FAC393252 FJY393252 FTU393252 GDQ393252 GNM393252 GXI393252 HHE393252 HRA393252 IAW393252 IKS393252 IUO393252 JEK393252 JOG393252 JYC393252 KHY393252 KRU393252 LBQ393252 LLM393252 LVI393252 MFE393252 MPA393252 MYW393252 NIS393252 NSO393252 OCK393252 OMG393252 OWC393252 PFY393252 PPU393252 PZQ393252 QJM393252 QTI393252 RDE393252 RNA393252 RWW393252 SGS393252 SQO393252 TAK393252 TKG393252 TUC393252 UDY393252 UNU393252 UXQ393252 VHM393252 VRI393252 WBE393252 WLA393252 WUW393252 IK458788 SG458788 ACC458788 ALY458788 AVU458788 BFQ458788 BPM458788 BZI458788 CJE458788 CTA458788 DCW458788 DMS458788 DWO458788 EGK458788 EQG458788 FAC458788 FJY458788 FTU458788 GDQ458788 GNM458788 GXI458788 HHE458788 HRA458788 IAW458788 IKS458788 IUO458788 JEK458788 JOG458788 JYC458788 KHY458788 KRU458788 LBQ458788 LLM458788 LVI458788 MFE458788 MPA458788 MYW458788 NIS458788 NSO458788 OCK458788 OMG458788 OWC458788 PFY458788 PPU458788 PZQ458788 QJM458788 QTI458788 RDE458788 RNA458788 RWW458788 SGS458788 SQO458788 TAK458788 TKG458788 TUC458788 UDY458788 UNU458788 UXQ458788 VHM458788 VRI458788 WBE458788 WLA458788 WUW458788 IK524324 SG524324 ACC524324 ALY524324 AVU524324 BFQ524324 BPM524324 BZI524324 CJE524324 CTA524324 DCW524324 DMS524324 DWO524324 EGK524324 EQG524324 FAC524324 FJY524324 FTU524324 GDQ524324 GNM524324 GXI524324 HHE524324 HRA524324 IAW524324 IKS524324 IUO524324 JEK524324 JOG524324 JYC524324 KHY524324 KRU524324 LBQ524324 LLM524324 LVI524324 MFE524324 MPA524324 MYW524324 NIS524324 NSO524324 OCK524324 OMG524324 OWC524324 PFY524324 PPU524324 PZQ524324 QJM524324 QTI524324 RDE524324 RNA524324 RWW524324 SGS524324 SQO524324 TAK524324 TKG524324 TUC524324 UDY524324 UNU524324 UXQ524324 VHM524324 VRI524324 WBE524324 WLA524324 WUW524324 IK589860 SG589860 ACC589860 ALY589860 AVU589860 BFQ589860 BPM589860 BZI589860 CJE589860 CTA589860 DCW589860 DMS589860 DWO589860 EGK589860 EQG589860 FAC589860 FJY589860 FTU589860 GDQ589860 GNM589860 GXI589860 HHE589860 HRA589860 IAW589860 IKS589860 IUO589860 JEK589860 JOG589860 JYC589860 KHY589860 KRU589860 LBQ589860 LLM589860 LVI589860 MFE589860 MPA589860 MYW589860 NIS589860 NSO589860 OCK589860 OMG589860 OWC589860 PFY589860 PPU589860 PZQ589860 QJM589860 QTI589860 RDE589860 RNA589860 RWW589860 SGS589860 SQO589860 TAK589860 TKG589860 TUC589860 UDY589860 UNU589860 UXQ589860 VHM589860 VRI589860 WBE589860 WLA589860 WUW589860 IK655396 SG655396 ACC655396 ALY655396 AVU655396 BFQ655396 BPM655396 BZI655396 CJE655396 CTA655396 DCW655396 DMS655396 DWO655396 EGK655396 EQG655396 FAC655396 FJY655396 FTU655396 GDQ655396 GNM655396 GXI655396 HHE655396 HRA655396 IAW655396 IKS655396 IUO655396 JEK655396 JOG655396 JYC655396 KHY655396 KRU655396 LBQ655396 LLM655396 LVI655396 MFE655396 MPA655396 MYW655396 NIS655396 NSO655396 OCK655396 OMG655396 OWC655396 PFY655396 PPU655396 PZQ655396 QJM655396 QTI655396 RDE655396 RNA655396 RWW655396 SGS655396 SQO655396 TAK655396 TKG655396 TUC655396 UDY655396 UNU655396 UXQ655396 VHM655396 VRI655396 WBE655396 WLA655396 WUW655396 IK720932 SG720932 ACC720932 ALY720932 AVU720932 BFQ720932 BPM720932 BZI720932 CJE720932 CTA720932 DCW720932 DMS720932 DWO720932 EGK720932 EQG720932 FAC720932 FJY720932 FTU720932 GDQ720932 GNM720932 GXI720932 HHE720932 HRA720932 IAW720932 IKS720932 IUO720932 JEK720932 JOG720932 JYC720932 KHY720932 KRU720932 LBQ720932 LLM720932 LVI720932 MFE720932 MPA720932 MYW720932 NIS720932 NSO720932 OCK720932 OMG720932 OWC720932 PFY720932 PPU720932 PZQ720932 QJM720932 QTI720932 RDE720932 RNA720932 RWW720932 SGS720932 SQO720932 TAK720932 TKG720932 TUC720932 UDY720932 UNU720932 UXQ720932 VHM720932 VRI720932 WBE720932 WLA720932 WUW720932 IK786468 SG786468 ACC786468 ALY786468 AVU786468 BFQ786468 BPM786468 BZI786468 CJE786468 CTA786468 DCW786468 DMS786468 DWO786468 EGK786468 EQG786468 FAC786468 FJY786468 FTU786468 GDQ786468 GNM786468 GXI786468 HHE786468 HRA786468 IAW786468 IKS786468 IUO786468 JEK786468 JOG786468 JYC786468 KHY786468 KRU786468 LBQ786468 LLM786468 LVI786468 MFE786468 MPA786468 MYW786468 NIS786468 NSO786468 OCK786468 OMG786468 OWC786468 PFY786468 PPU786468 PZQ786468 QJM786468 QTI786468 RDE786468 RNA786468 RWW786468 SGS786468 SQO786468 TAK786468 TKG786468 TUC786468 UDY786468 UNU786468 UXQ786468 VHM786468 VRI786468 WBE786468 WLA786468 WUW786468 IK852004 SG852004 ACC852004 ALY852004 AVU852004 BFQ852004 BPM852004 BZI852004 CJE852004 CTA852004 DCW852004 DMS852004 DWO852004 EGK852004 EQG852004 FAC852004 FJY852004 FTU852004 GDQ852004 GNM852004 GXI852004 HHE852004 HRA852004 IAW852004 IKS852004 IUO852004 JEK852004 JOG852004 JYC852004 KHY852004 KRU852004 LBQ852004 LLM852004 LVI852004 MFE852004 MPA852004 MYW852004 NIS852004 NSO852004 OCK852004 OMG852004 OWC852004 PFY852004 PPU852004 PZQ852004 QJM852004 QTI852004 RDE852004 RNA852004 RWW852004 SGS852004 SQO852004 TAK852004 TKG852004 TUC852004 UDY852004 UNU852004 UXQ852004 VHM852004 VRI852004 WBE852004 WLA852004 WUW852004 IK917540 SG917540 ACC917540 ALY917540 AVU917540 BFQ917540 BPM917540 BZI917540 CJE917540 CTA917540 DCW917540 DMS917540 DWO917540 EGK917540 EQG917540 FAC917540 FJY917540 FTU917540 GDQ917540 GNM917540 GXI917540 HHE917540 HRA917540 IAW917540 IKS917540 IUO917540 JEK917540 JOG917540 JYC917540 KHY917540 KRU917540 LBQ917540 LLM917540 LVI917540 MFE917540 MPA917540 MYW917540 NIS917540 NSO917540 OCK917540 OMG917540 OWC917540 PFY917540 PPU917540 PZQ917540 QJM917540 QTI917540 RDE917540 RNA917540 RWW917540 SGS917540 SQO917540 TAK917540 TKG917540 TUC917540 UDY917540 UNU917540 UXQ917540 VHM917540 VRI917540 WBE917540 WLA917540 WUW917540 IK983076 SG983076 ACC983076 ALY983076 AVU983076 BFQ983076 BPM983076 BZI983076 CJE983076 CTA983076 DCW983076 DMS983076 DWO983076 EGK983076 EQG983076 FAC983076 FJY983076 FTU983076 GDQ983076 GNM983076 GXI983076 HHE983076 HRA983076 IAW983076 IKS983076 IUO983076 JEK983076 JOG983076 JYC983076 KHY983076 KRU983076 LBQ983076 LLM983076 LVI983076 MFE983076 MPA983076 MYW983076 NIS983076 NSO983076 OCK983076 OMG983076 OWC983076 PFY983076 PPU983076 PZQ983076 QJM983076 QTI983076 RDE983076 RNA983076 RWW983076 SGS983076 SQO983076 TAK983076 TKG983076 TUC983076 UDY983076 UNU983076 UXQ983076 VHM983076 VRI983076 WBE983076 WLA983076 WUW983076 UNW983076 IK65573:IN65573 SG65573:SJ65573 ACC65573:ACF65573 ALY65573:AMB65573 AVU65573:AVX65573 BFQ65573:BFT65573 BPM65573:BPP65573 BZI65573:BZL65573 CJE65573:CJH65573 CTA65573:CTD65573 DCW65573:DCZ65573 DMS65573:DMV65573 DWO65573:DWR65573 EGK65573:EGN65573 EQG65573:EQJ65573 FAC65573:FAF65573 FJY65573:FKB65573 FTU65573:FTX65573 GDQ65573:GDT65573 GNM65573:GNP65573 GXI65573:GXL65573 HHE65573:HHH65573 HRA65573:HRD65573 IAW65573:IAZ65573 IKS65573:IKV65573 IUO65573:IUR65573 JEK65573:JEN65573 JOG65573:JOJ65573 JYC65573:JYF65573 KHY65573:KIB65573 KRU65573:KRX65573 LBQ65573:LBT65573 LLM65573:LLP65573 LVI65573:LVL65573 MFE65573:MFH65573 MPA65573:MPD65573 MYW65573:MYZ65573 NIS65573:NIV65573 NSO65573:NSR65573 OCK65573:OCN65573 OMG65573:OMJ65573 OWC65573:OWF65573 PFY65573:PGB65573 PPU65573:PPX65573 PZQ65573:PZT65573 QJM65573:QJP65573 QTI65573:QTL65573 RDE65573:RDH65573 RNA65573:RND65573 RWW65573:RWZ65573 SGS65573:SGV65573 SQO65573:SQR65573 TAK65573:TAN65573 TKG65573:TKJ65573 TUC65573:TUF65573 UDY65573:UEB65573 UNU65573:UNX65573 UXQ65573:UXT65573 VHM65573:VHP65573 VRI65573:VRL65573 WBE65573:WBH65573 WLA65573:WLD65573 WUW65573:WUZ65573 IK131109:IN131109 SG131109:SJ131109 ACC131109:ACF131109 ALY131109:AMB131109 AVU131109:AVX131109 BFQ131109:BFT131109 BPM131109:BPP131109 BZI131109:BZL131109 CJE131109:CJH131109 CTA131109:CTD131109 DCW131109:DCZ131109 DMS131109:DMV131109 DWO131109:DWR131109 EGK131109:EGN131109 EQG131109:EQJ131109 FAC131109:FAF131109 FJY131109:FKB131109 FTU131109:FTX131109 GDQ131109:GDT131109 GNM131109:GNP131109 GXI131109:GXL131109 HHE131109:HHH131109 HRA131109:HRD131109 IAW131109:IAZ131109 IKS131109:IKV131109 IUO131109:IUR131109 JEK131109:JEN131109 JOG131109:JOJ131109 JYC131109:JYF131109 KHY131109:KIB131109 KRU131109:KRX131109 LBQ131109:LBT131109 LLM131109:LLP131109 LVI131109:LVL131109 MFE131109:MFH131109 MPA131109:MPD131109 MYW131109:MYZ131109 NIS131109:NIV131109 NSO131109:NSR131109 OCK131109:OCN131109 OMG131109:OMJ131109 OWC131109:OWF131109 PFY131109:PGB131109 PPU131109:PPX131109 PZQ131109:PZT131109 QJM131109:QJP131109 QTI131109:QTL131109 RDE131109:RDH131109 RNA131109:RND131109 RWW131109:RWZ131109 SGS131109:SGV131109 SQO131109:SQR131109 TAK131109:TAN131109 TKG131109:TKJ131109 TUC131109:TUF131109 UDY131109:UEB131109 UNU131109:UNX131109 UXQ131109:UXT131109 VHM131109:VHP131109 VRI131109:VRL131109 WBE131109:WBH131109 WLA131109:WLD131109 WUW131109:WUZ131109 IK196645:IN196645 SG196645:SJ196645 ACC196645:ACF196645 ALY196645:AMB196645 AVU196645:AVX196645 BFQ196645:BFT196645 BPM196645:BPP196645 BZI196645:BZL196645 CJE196645:CJH196645 CTA196645:CTD196645 DCW196645:DCZ196645 DMS196645:DMV196645 DWO196645:DWR196645 EGK196645:EGN196645 EQG196645:EQJ196645 FAC196645:FAF196645 FJY196645:FKB196645 FTU196645:FTX196645 GDQ196645:GDT196645 GNM196645:GNP196645 GXI196645:GXL196645 HHE196645:HHH196645 HRA196645:HRD196645 IAW196645:IAZ196645 IKS196645:IKV196645 IUO196645:IUR196645 JEK196645:JEN196645 JOG196645:JOJ196645 JYC196645:JYF196645 KHY196645:KIB196645 KRU196645:KRX196645 LBQ196645:LBT196645 LLM196645:LLP196645 LVI196645:LVL196645 MFE196645:MFH196645 MPA196645:MPD196645 MYW196645:MYZ196645 NIS196645:NIV196645 NSO196645:NSR196645 OCK196645:OCN196645 OMG196645:OMJ196645 OWC196645:OWF196645 PFY196645:PGB196645 PPU196645:PPX196645 PZQ196645:PZT196645 QJM196645:QJP196645 QTI196645:QTL196645 RDE196645:RDH196645 RNA196645:RND196645 RWW196645:RWZ196645 SGS196645:SGV196645 SQO196645:SQR196645 TAK196645:TAN196645 TKG196645:TKJ196645 TUC196645:TUF196645 UDY196645:UEB196645 UNU196645:UNX196645 UXQ196645:UXT196645 VHM196645:VHP196645 VRI196645:VRL196645 WBE196645:WBH196645 WLA196645:WLD196645 WUW196645:WUZ196645 IK262181:IN262181 SG262181:SJ262181 ACC262181:ACF262181 ALY262181:AMB262181 AVU262181:AVX262181 BFQ262181:BFT262181 BPM262181:BPP262181 BZI262181:BZL262181 CJE262181:CJH262181 CTA262181:CTD262181 DCW262181:DCZ262181 DMS262181:DMV262181 DWO262181:DWR262181 EGK262181:EGN262181 EQG262181:EQJ262181 FAC262181:FAF262181 FJY262181:FKB262181 FTU262181:FTX262181 GDQ262181:GDT262181 GNM262181:GNP262181 GXI262181:GXL262181 HHE262181:HHH262181 HRA262181:HRD262181 IAW262181:IAZ262181 IKS262181:IKV262181 IUO262181:IUR262181 JEK262181:JEN262181 JOG262181:JOJ262181 JYC262181:JYF262181 KHY262181:KIB262181 KRU262181:KRX262181 LBQ262181:LBT262181 LLM262181:LLP262181 LVI262181:LVL262181 MFE262181:MFH262181 MPA262181:MPD262181 MYW262181:MYZ262181 NIS262181:NIV262181 NSO262181:NSR262181 OCK262181:OCN262181 OMG262181:OMJ262181 OWC262181:OWF262181 PFY262181:PGB262181 PPU262181:PPX262181 PZQ262181:PZT262181 QJM262181:QJP262181 QTI262181:QTL262181 RDE262181:RDH262181 RNA262181:RND262181 RWW262181:RWZ262181 SGS262181:SGV262181 SQO262181:SQR262181 TAK262181:TAN262181 TKG262181:TKJ262181 TUC262181:TUF262181 UDY262181:UEB262181 UNU262181:UNX262181 UXQ262181:UXT262181 VHM262181:VHP262181 VRI262181:VRL262181 WBE262181:WBH262181 WLA262181:WLD262181 WUW262181:WUZ262181 IK327717:IN327717 SG327717:SJ327717 ACC327717:ACF327717 ALY327717:AMB327717 AVU327717:AVX327717 BFQ327717:BFT327717 BPM327717:BPP327717 BZI327717:BZL327717 CJE327717:CJH327717 CTA327717:CTD327717 DCW327717:DCZ327717 DMS327717:DMV327717 DWO327717:DWR327717 EGK327717:EGN327717 EQG327717:EQJ327717 FAC327717:FAF327717 FJY327717:FKB327717 FTU327717:FTX327717 GDQ327717:GDT327717 GNM327717:GNP327717 GXI327717:GXL327717 HHE327717:HHH327717 HRA327717:HRD327717 IAW327717:IAZ327717 IKS327717:IKV327717 IUO327717:IUR327717 JEK327717:JEN327717 JOG327717:JOJ327717 JYC327717:JYF327717 KHY327717:KIB327717 KRU327717:KRX327717 LBQ327717:LBT327717 LLM327717:LLP327717 LVI327717:LVL327717 MFE327717:MFH327717 MPA327717:MPD327717 MYW327717:MYZ327717 NIS327717:NIV327717 NSO327717:NSR327717 OCK327717:OCN327717 OMG327717:OMJ327717 OWC327717:OWF327717 PFY327717:PGB327717 PPU327717:PPX327717 PZQ327717:PZT327717 QJM327717:QJP327717 QTI327717:QTL327717 RDE327717:RDH327717 RNA327717:RND327717 RWW327717:RWZ327717 SGS327717:SGV327717 SQO327717:SQR327717 TAK327717:TAN327717 TKG327717:TKJ327717 TUC327717:TUF327717 UDY327717:UEB327717 UNU327717:UNX327717 UXQ327717:UXT327717 VHM327717:VHP327717 VRI327717:VRL327717 WBE327717:WBH327717 WLA327717:WLD327717 WUW327717:WUZ327717 IK393253:IN393253 SG393253:SJ393253 ACC393253:ACF393253 ALY393253:AMB393253 AVU393253:AVX393253 BFQ393253:BFT393253 BPM393253:BPP393253 BZI393253:BZL393253 CJE393253:CJH393253 CTA393253:CTD393253 DCW393253:DCZ393253 DMS393253:DMV393253 DWO393253:DWR393253 EGK393253:EGN393253 EQG393253:EQJ393253 FAC393253:FAF393253 FJY393253:FKB393253 FTU393253:FTX393253 GDQ393253:GDT393253 GNM393253:GNP393253 GXI393253:GXL393253 HHE393253:HHH393253 HRA393253:HRD393253 IAW393253:IAZ393253 IKS393253:IKV393253 IUO393253:IUR393253 JEK393253:JEN393253 JOG393253:JOJ393253 JYC393253:JYF393253 KHY393253:KIB393253 KRU393253:KRX393253 LBQ393253:LBT393253 LLM393253:LLP393253 LVI393253:LVL393253 MFE393253:MFH393253 MPA393253:MPD393253 MYW393253:MYZ393253 NIS393253:NIV393253 NSO393253:NSR393253 OCK393253:OCN393253 OMG393253:OMJ393253 OWC393253:OWF393253 PFY393253:PGB393253 PPU393253:PPX393253 PZQ393253:PZT393253 QJM393253:QJP393253 QTI393253:QTL393253 RDE393253:RDH393253 RNA393253:RND393253 RWW393253:RWZ393253 SGS393253:SGV393253 SQO393253:SQR393253 TAK393253:TAN393253 TKG393253:TKJ393253 TUC393253:TUF393253 UDY393253:UEB393253 UNU393253:UNX393253 UXQ393253:UXT393253 VHM393253:VHP393253 VRI393253:VRL393253 WBE393253:WBH393253 WLA393253:WLD393253 WUW393253:WUZ393253 IK458789:IN458789 SG458789:SJ458789 ACC458789:ACF458789 ALY458789:AMB458789 AVU458789:AVX458789 BFQ458789:BFT458789 BPM458789:BPP458789 BZI458789:BZL458789 CJE458789:CJH458789 CTA458789:CTD458789 DCW458789:DCZ458789 DMS458789:DMV458789 DWO458789:DWR458789 EGK458789:EGN458789 EQG458789:EQJ458789 FAC458789:FAF458789 FJY458789:FKB458789 FTU458789:FTX458789 GDQ458789:GDT458789 GNM458789:GNP458789 GXI458789:GXL458789 HHE458789:HHH458789 HRA458789:HRD458789 IAW458789:IAZ458789 IKS458789:IKV458789 IUO458789:IUR458789 JEK458789:JEN458789 JOG458789:JOJ458789 JYC458789:JYF458789 KHY458789:KIB458789 KRU458789:KRX458789 LBQ458789:LBT458789 LLM458789:LLP458789 LVI458789:LVL458789 MFE458789:MFH458789 MPA458789:MPD458789 MYW458789:MYZ458789 NIS458789:NIV458789 NSO458789:NSR458789 OCK458789:OCN458789 OMG458789:OMJ458789 OWC458789:OWF458789 PFY458789:PGB458789 PPU458789:PPX458789 PZQ458789:PZT458789 QJM458789:QJP458789 QTI458789:QTL458789 RDE458789:RDH458789 RNA458789:RND458789 RWW458789:RWZ458789 SGS458789:SGV458789 SQO458789:SQR458789 TAK458789:TAN458789 TKG458789:TKJ458789 TUC458789:TUF458789 UDY458789:UEB458789 UNU458789:UNX458789 UXQ458789:UXT458789 VHM458789:VHP458789 VRI458789:VRL458789 WBE458789:WBH458789 WLA458789:WLD458789 WUW458789:WUZ458789 IK524325:IN524325 SG524325:SJ524325 ACC524325:ACF524325 ALY524325:AMB524325 AVU524325:AVX524325 BFQ524325:BFT524325 BPM524325:BPP524325 BZI524325:BZL524325 CJE524325:CJH524325 CTA524325:CTD524325 DCW524325:DCZ524325 DMS524325:DMV524325 DWO524325:DWR524325 EGK524325:EGN524325 EQG524325:EQJ524325 FAC524325:FAF524325 FJY524325:FKB524325 FTU524325:FTX524325 GDQ524325:GDT524325 GNM524325:GNP524325 GXI524325:GXL524325 HHE524325:HHH524325 HRA524325:HRD524325 IAW524325:IAZ524325 IKS524325:IKV524325 IUO524325:IUR524325 JEK524325:JEN524325 JOG524325:JOJ524325 JYC524325:JYF524325 KHY524325:KIB524325 KRU524325:KRX524325 LBQ524325:LBT524325 LLM524325:LLP524325 LVI524325:LVL524325 MFE524325:MFH524325 MPA524325:MPD524325 MYW524325:MYZ524325 NIS524325:NIV524325 NSO524325:NSR524325 OCK524325:OCN524325 OMG524325:OMJ524325 OWC524325:OWF524325 PFY524325:PGB524325 PPU524325:PPX524325 PZQ524325:PZT524325 QJM524325:QJP524325 QTI524325:QTL524325 RDE524325:RDH524325 RNA524325:RND524325 RWW524325:RWZ524325 SGS524325:SGV524325 SQO524325:SQR524325 TAK524325:TAN524325 TKG524325:TKJ524325 TUC524325:TUF524325 UDY524325:UEB524325 UNU524325:UNX524325 UXQ524325:UXT524325 VHM524325:VHP524325 VRI524325:VRL524325 WBE524325:WBH524325 WLA524325:WLD524325 WUW524325:WUZ524325 IK589861:IN589861 SG589861:SJ589861 ACC589861:ACF589861 ALY589861:AMB589861 AVU589861:AVX589861 BFQ589861:BFT589861 BPM589861:BPP589861 BZI589861:BZL589861 CJE589861:CJH589861 CTA589861:CTD589861 DCW589861:DCZ589861 DMS589861:DMV589861 DWO589861:DWR589861 EGK589861:EGN589861 EQG589861:EQJ589861 FAC589861:FAF589861 FJY589861:FKB589861 FTU589861:FTX589861 GDQ589861:GDT589861 GNM589861:GNP589861 GXI589861:GXL589861 HHE589861:HHH589861 HRA589861:HRD589861 IAW589861:IAZ589861 IKS589861:IKV589861 IUO589861:IUR589861 JEK589861:JEN589861 JOG589861:JOJ589861 JYC589861:JYF589861 KHY589861:KIB589861 KRU589861:KRX589861 LBQ589861:LBT589861 LLM589861:LLP589861 LVI589861:LVL589861 MFE589861:MFH589861 MPA589861:MPD589861 MYW589861:MYZ589861 NIS589861:NIV589861 NSO589861:NSR589861 OCK589861:OCN589861 OMG589861:OMJ589861 OWC589861:OWF589861 PFY589861:PGB589861 PPU589861:PPX589861 PZQ589861:PZT589861 QJM589861:QJP589861 QTI589861:QTL589861 RDE589861:RDH589861 RNA589861:RND589861 RWW589861:RWZ589861 SGS589861:SGV589861 SQO589861:SQR589861 TAK589861:TAN589861 TKG589861:TKJ589861 TUC589861:TUF589861 UDY589861:UEB589861 UNU589861:UNX589861 UXQ589861:UXT589861 VHM589861:VHP589861 VRI589861:VRL589861 WBE589861:WBH589861 WLA589861:WLD589861 WUW589861:WUZ589861 IK655397:IN655397 SG655397:SJ655397 ACC655397:ACF655397 ALY655397:AMB655397 AVU655397:AVX655397 BFQ655397:BFT655397 BPM655397:BPP655397 BZI655397:BZL655397 CJE655397:CJH655397 CTA655397:CTD655397 DCW655397:DCZ655397 DMS655397:DMV655397 DWO655397:DWR655397 EGK655397:EGN655397 EQG655397:EQJ655397 FAC655397:FAF655397 FJY655397:FKB655397 FTU655397:FTX655397 GDQ655397:GDT655397 GNM655397:GNP655397 GXI655397:GXL655397 HHE655397:HHH655397 HRA655397:HRD655397 IAW655397:IAZ655397 IKS655397:IKV655397 IUO655397:IUR655397 JEK655397:JEN655397 JOG655397:JOJ655397 JYC655397:JYF655397 KHY655397:KIB655397 KRU655397:KRX655397 LBQ655397:LBT655397 LLM655397:LLP655397 LVI655397:LVL655397 MFE655397:MFH655397 MPA655397:MPD655397 MYW655397:MYZ655397 NIS655397:NIV655397 NSO655397:NSR655397 OCK655397:OCN655397 OMG655397:OMJ655397 OWC655397:OWF655397 PFY655397:PGB655397 PPU655397:PPX655397 PZQ655397:PZT655397 QJM655397:QJP655397 QTI655397:QTL655397 RDE655397:RDH655397 RNA655397:RND655397 RWW655397:RWZ655397 SGS655397:SGV655397 SQO655397:SQR655397 TAK655397:TAN655397 TKG655397:TKJ655397 TUC655397:TUF655397 UDY655397:UEB655397 UNU655397:UNX655397 UXQ655397:UXT655397 VHM655397:VHP655397 VRI655397:VRL655397 WBE655397:WBH655397 WLA655397:WLD655397 WUW655397:WUZ655397 IK720933:IN720933 SG720933:SJ720933 ACC720933:ACF720933 ALY720933:AMB720933 AVU720933:AVX720933 BFQ720933:BFT720933 BPM720933:BPP720933 BZI720933:BZL720933 CJE720933:CJH720933 CTA720933:CTD720933 DCW720933:DCZ720933 DMS720933:DMV720933 DWO720933:DWR720933 EGK720933:EGN720933 EQG720933:EQJ720933 FAC720933:FAF720933 FJY720933:FKB720933 FTU720933:FTX720933 GDQ720933:GDT720933 GNM720933:GNP720933 GXI720933:GXL720933 HHE720933:HHH720933 HRA720933:HRD720933 IAW720933:IAZ720933 IKS720933:IKV720933 IUO720933:IUR720933 JEK720933:JEN720933 JOG720933:JOJ720933 JYC720933:JYF720933 KHY720933:KIB720933 KRU720933:KRX720933 LBQ720933:LBT720933 LLM720933:LLP720933 LVI720933:LVL720933 MFE720933:MFH720933 MPA720933:MPD720933 MYW720933:MYZ720933 NIS720933:NIV720933 NSO720933:NSR720933 OCK720933:OCN720933 OMG720933:OMJ720933 OWC720933:OWF720933 PFY720933:PGB720933 PPU720933:PPX720933 PZQ720933:PZT720933 QJM720933:QJP720933 QTI720933:QTL720933 RDE720933:RDH720933 RNA720933:RND720933 RWW720933:RWZ720933 SGS720933:SGV720933 SQO720933:SQR720933 TAK720933:TAN720933 TKG720933:TKJ720933 TUC720933:TUF720933 UDY720933:UEB720933 UNU720933:UNX720933 UXQ720933:UXT720933 VHM720933:VHP720933 VRI720933:VRL720933 WBE720933:WBH720933 WLA720933:WLD720933 WUW720933:WUZ720933 IK786469:IN786469 SG786469:SJ786469 ACC786469:ACF786469 ALY786469:AMB786469 AVU786469:AVX786469 BFQ786469:BFT786469 BPM786469:BPP786469 BZI786469:BZL786469 CJE786469:CJH786469 CTA786469:CTD786469 DCW786469:DCZ786469 DMS786469:DMV786469 DWO786469:DWR786469 EGK786469:EGN786469 EQG786469:EQJ786469 FAC786469:FAF786469 FJY786469:FKB786469 FTU786469:FTX786469 GDQ786469:GDT786469 GNM786469:GNP786469 GXI786469:GXL786469 HHE786469:HHH786469 HRA786469:HRD786469 IAW786469:IAZ786469 IKS786469:IKV786469 IUO786469:IUR786469 JEK786469:JEN786469 JOG786469:JOJ786469 JYC786469:JYF786469 KHY786469:KIB786469 KRU786469:KRX786469 LBQ786469:LBT786469 LLM786469:LLP786469 LVI786469:LVL786469 MFE786469:MFH786469 MPA786469:MPD786469 MYW786469:MYZ786469 NIS786469:NIV786469 NSO786469:NSR786469 OCK786469:OCN786469 OMG786469:OMJ786469 OWC786469:OWF786469 PFY786469:PGB786469 PPU786469:PPX786469 PZQ786469:PZT786469 QJM786469:QJP786469 QTI786469:QTL786469 RDE786469:RDH786469 RNA786469:RND786469 RWW786469:RWZ786469 SGS786469:SGV786469 SQO786469:SQR786469 TAK786469:TAN786469 TKG786469:TKJ786469 TUC786469:TUF786469 UDY786469:UEB786469 UNU786469:UNX786469 UXQ786469:UXT786469 VHM786469:VHP786469 VRI786469:VRL786469 WBE786469:WBH786469 WLA786469:WLD786469 WUW786469:WUZ786469 IK852005:IN852005 SG852005:SJ852005 ACC852005:ACF852005 ALY852005:AMB852005 AVU852005:AVX852005 BFQ852005:BFT852005 BPM852005:BPP852005 BZI852005:BZL852005 CJE852005:CJH852005 CTA852005:CTD852005 DCW852005:DCZ852005 DMS852005:DMV852005 DWO852005:DWR852005 EGK852005:EGN852005 EQG852005:EQJ852005 FAC852005:FAF852005 FJY852005:FKB852005 FTU852005:FTX852005 GDQ852005:GDT852005 GNM852005:GNP852005 GXI852005:GXL852005 HHE852005:HHH852005 HRA852005:HRD852005 IAW852005:IAZ852005 IKS852005:IKV852005 IUO852005:IUR852005 JEK852005:JEN852005 JOG852005:JOJ852005 JYC852005:JYF852005 KHY852005:KIB852005 KRU852005:KRX852005 LBQ852005:LBT852005 LLM852005:LLP852005 LVI852005:LVL852005 MFE852005:MFH852005 MPA852005:MPD852005 MYW852005:MYZ852005 NIS852005:NIV852005 NSO852005:NSR852005 OCK852005:OCN852005 OMG852005:OMJ852005 OWC852005:OWF852005 PFY852005:PGB852005 PPU852005:PPX852005 PZQ852005:PZT852005 QJM852005:QJP852005 QTI852005:QTL852005 RDE852005:RDH852005 RNA852005:RND852005 RWW852005:RWZ852005 SGS852005:SGV852005 SQO852005:SQR852005 TAK852005:TAN852005 TKG852005:TKJ852005 TUC852005:TUF852005 UDY852005:UEB852005 UNU852005:UNX852005 UXQ852005:UXT852005 VHM852005:VHP852005 VRI852005:VRL852005 WBE852005:WBH852005 WLA852005:WLD852005 WUW852005:WUZ852005 IK917541:IN917541 SG917541:SJ917541 ACC917541:ACF917541 ALY917541:AMB917541 AVU917541:AVX917541 BFQ917541:BFT917541 BPM917541:BPP917541 BZI917541:BZL917541 CJE917541:CJH917541 CTA917541:CTD917541 DCW917541:DCZ917541 DMS917541:DMV917541 DWO917541:DWR917541 EGK917541:EGN917541 EQG917541:EQJ917541 FAC917541:FAF917541 FJY917541:FKB917541 FTU917541:FTX917541 GDQ917541:GDT917541 GNM917541:GNP917541 GXI917541:GXL917541 HHE917541:HHH917541 HRA917541:HRD917541 IAW917541:IAZ917541 IKS917541:IKV917541 IUO917541:IUR917541 JEK917541:JEN917541 JOG917541:JOJ917541 JYC917541:JYF917541 KHY917541:KIB917541 KRU917541:KRX917541 LBQ917541:LBT917541 LLM917541:LLP917541 LVI917541:LVL917541 MFE917541:MFH917541 MPA917541:MPD917541 MYW917541:MYZ917541 NIS917541:NIV917541 NSO917541:NSR917541 OCK917541:OCN917541 OMG917541:OMJ917541 OWC917541:OWF917541 PFY917541:PGB917541 PPU917541:PPX917541 PZQ917541:PZT917541 QJM917541:QJP917541 QTI917541:QTL917541 RDE917541:RDH917541 RNA917541:RND917541 RWW917541:RWZ917541 SGS917541:SGV917541 SQO917541:SQR917541 TAK917541:TAN917541 TKG917541:TKJ917541 TUC917541:TUF917541 UDY917541:UEB917541 UNU917541:UNX917541 UXQ917541:UXT917541 VHM917541:VHP917541 VRI917541:VRL917541 WBE917541:WBH917541 WLA917541:WLD917541 WUW917541:WUZ917541 IK983077:IN983077 SG983077:SJ983077 ACC983077:ACF983077 ALY983077:AMB983077 AVU983077:AVX983077 BFQ983077:BFT983077 BPM983077:BPP983077 BZI983077:BZL983077 CJE983077:CJH983077 CTA983077:CTD983077 DCW983077:DCZ983077 DMS983077:DMV983077 DWO983077:DWR983077 EGK983077:EGN983077 EQG983077:EQJ983077 FAC983077:FAF983077 FJY983077:FKB983077 FTU983077:FTX983077 GDQ983077:GDT983077 GNM983077:GNP983077 GXI983077:GXL983077 HHE983077:HHH983077 HRA983077:HRD983077 IAW983077:IAZ983077 IKS983077:IKV983077 IUO983077:IUR983077 JEK983077:JEN983077 JOG983077:JOJ983077 JYC983077:JYF983077 KHY983077:KIB983077 KRU983077:KRX983077 LBQ983077:LBT983077 LLM983077:LLP983077 LVI983077:LVL983077 MFE983077:MFH983077 MPA983077:MPD983077 MYW983077:MYZ983077 NIS983077:NIV983077 NSO983077:NSR983077 OCK983077:OCN983077 OMG983077:OMJ983077 OWC983077:OWF983077 PFY983077:PGB983077 PPU983077:PPX983077 PZQ983077:PZT983077 QJM983077:QJP983077 QTI983077:QTL983077 RDE983077:RDH983077 RNA983077:RND983077 RWW983077:RWZ983077 SGS983077:SGV983077 SQO983077:SQR983077 TAK983077:TAN983077 TKG983077:TKJ983077 TUC983077:TUF983077 UDY983077:UEB983077 UNU983077:UNX983077 UXQ983077:UXT983077 VHM983077:VHP983077 VRI983077:VRL983077 WBE983077:WBH983077 WLA983077:WLD983077 WUW983077:WUZ983077 IM65554:IN65554 SI65554:SJ65554 ACE65554:ACF65554 AMA65554:AMB65554 AVW65554:AVX65554 BFS65554:BFT65554 BPO65554:BPP65554 BZK65554:BZL65554 CJG65554:CJH65554 CTC65554:CTD65554 DCY65554:DCZ65554 DMU65554:DMV65554 DWQ65554:DWR65554 EGM65554:EGN65554 EQI65554:EQJ65554 FAE65554:FAF65554 FKA65554:FKB65554 FTW65554:FTX65554 GDS65554:GDT65554 GNO65554:GNP65554 GXK65554:GXL65554 HHG65554:HHH65554 HRC65554:HRD65554 IAY65554:IAZ65554 IKU65554:IKV65554 IUQ65554:IUR65554 JEM65554:JEN65554 JOI65554:JOJ65554 JYE65554:JYF65554 KIA65554:KIB65554 KRW65554:KRX65554 LBS65554:LBT65554 LLO65554:LLP65554 LVK65554:LVL65554 MFG65554:MFH65554 MPC65554:MPD65554 MYY65554:MYZ65554 NIU65554:NIV65554 NSQ65554:NSR65554 OCM65554:OCN65554 OMI65554:OMJ65554 OWE65554:OWF65554 PGA65554:PGB65554 PPW65554:PPX65554 PZS65554:PZT65554 QJO65554:QJP65554 QTK65554:QTL65554 RDG65554:RDH65554 RNC65554:RND65554 RWY65554:RWZ65554 SGU65554:SGV65554 SQQ65554:SQR65554 TAM65554:TAN65554 TKI65554:TKJ65554 TUE65554:TUF65554 UEA65554:UEB65554 UNW65554:UNX65554 UXS65554:UXT65554 VHO65554:VHP65554 VRK65554:VRL65554 WBG65554:WBH65554 WLC65554:WLD65554 WUY65554:WUZ65554 IM131090:IN131090 SI131090:SJ131090 ACE131090:ACF131090 AMA131090:AMB131090 AVW131090:AVX131090 BFS131090:BFT131090 BPO131090:BPP131090 BZK131090:BZL131090 CJG131090:CJH131090 CTC131090:CTD131090 DCY131090:DCZ131090 DMU131090:DMV131090 DWQ131090:DWR131090 EGM131090:EGN131090 EQI131090:EQJ131090 FAE131090:FAF131090 FKA131090:FKB131090 FTW131090:FTX131090 GDS131090:GDT131090 GNO131090:GNP131090 GXK131090:GXL131090 HHG131090:HHH131090 HRC131090:HRD131090 IAY131090:IAZ131090 IKU131090:IKV131090 IUQ131090:IUR131090 JEM131090:JEN131090 JOI131090:JOJ131090 JYE131090:JYF131090 KIA131090:KIB131090 KRW131090:KRX131090 LBS131090:LBT131090 LLO131090:LLP131090 LVK131090:LVL131090 MFG131090:MFH131090 MPC131090:MPD131090 MYY131090:MYZ131090 NIU131090:NIV131090 NSQ131090:NSR131090 OCM131090:OCN131090 OMI131090:OMJ131090 OWE131090:OWF131090 PGA131090:PGB131090 PPW131090:PPX131090 PZS131090:PZT131090 QJO131090:QJP131090 QTK131090:QTL131090 RDG131090:RDH131090 RNC131090:RND131090 RWY131090:RWZ131090 SGU131090:SGV131090 SQQ131090:SQR131090 TAM131090:TAN131090 TKI131090:TKJ131090 TUE131090:TUF131090 UEA131090:UEB131090 UNW131090:UNX131090 UXS131090:UXT131090 VHO131090:VHP131090 VRK131090:VRL131090 WBG131090:WBH131090 WLC131090:WLD131090 WUY131090:WUZ131090 IM196626:IN196626 SI196626:SJ196626 ACE196626:ACF196626 AMA196626:AMB196626 AVW196626:AVX196626 BFS196626:BFT196626 BPO196626:BPP196626 BZK196626:BZL196626 CJG196626:CJH196626 CTC196626:CTD196626 DCY196626:DCZ196626 DMU196626:DMV196626 DWQ196626:DWR196626 EGM196626:EGN196626 EQI196626:EQJ196626 FAE196626:FAF196626 FKA196626:FKB196626 FTW196626:FTX196626 GDS196626:GDT196626 GNO196626:GNP196626 GXK196626:GXL196626 HHG196626:HHH196626 HRC196626:HRD196626 IAY196626:IAZ196626 IKU196626:IKV196626 IUQ196626:IUR196626 JEM196626:JEN196626 JOI196626:JOJ196626 JYE196626:JYF196626 KIA196626:KIB196626 KRW196626:KRX196626 LBS196626:LBT196626 LLO196626:LLP196626 LVK196626:LVL196626 MFG196626:MFH196626 MPC196626:MPD196626 MYY196626:MYZ196626 NIU196626:NIV196626 NSQ196626:NSR196626 OCM196626:OCN196626 OMI196626:OMJ196626 OWE196626:OWF196626 PGA196626:PGB196626 PPW196626:PPX196626 PZS196626:PZT196626 QJO196626:QJP196626 QTK196626:QTL196626 RDG196626:RDH196626 RNC196626:RND196626 RWY196626:RWZ196626 SGU196626:SGV196626 SQQ196626:SQR196626 TAM196626:TAN196626 TKI196626:TKJ196626 TUE196626:TUF196626 UEA196626:UEB196626 UNW196626:UNX196626 UXS196626:UXT196626 VHO196626:VHP196626 VRK196626:VRL196626 WBG196626:WBH196626 WLC196626:WLD196626 WUY196626:WUZ196626 IM262162:IN262162 SI262162:SJ262162 ACE262162:ACF262162 AMA262162:AMB262162 AVW262162:AVX262162 BFS262162:BFT262162 BPO262162:BPP262162 BZK262162:BZL262162 CJG262162:CJH262162 CTC262162:CTD262162 DCY262162:DCZ262162 DMU262162:DMV262162 DWQ262162:DWR262162 EGM262162:EGN262162 EQI262162:EQJ262162 FAE262162:FAF262162 FKA262162:FKB262162 FTW262162:FTX262162 GDS262162:GDT262162 GNO262162:GNP262162 GXK262162:GXL262162 HHG262162:HHH262162 HRC262162:HRD262162 IAY262162:IAZ262162 IKU262162:IKV262162 IUQ262162:IUR262162 JEM262162:JEN262162 JOI262162:JOJ262162 JYE262162:JYF262162 KIA262162:KIB262162 KRW262162:KRX262162 LBS262162:LBT262162 LLO262162:LLP262162 LVK262162:LVL262162 MFG262162:MFH262162 MPC262162:MPD262162 MYY262162:MYZ262162 NIU262162:NIV262162 NSQ262162:NSR262162 OCM262162:OCN262162 OMI262162:OMJ262162 OWE262162:OWF262162 PGA262162:PGB262162 PPW262162:PPX262162 PZS262162:PZT262162 QJO262162:QJP262162 QTK262162:QTL262162 RDG262162:RDH262162 RNC262162:RND262162 RWY262162:RWZ262162 SGU262162:SGV262162 SQQ262162:SQR262162 TAM262162:TAN262162 TKI262162:TKJ262162 TUE262162:TUF262162 UEA262162:UEB262162 UNW262162:UNX262162 UXS262162:UXT262162 VHO262162:VHP262162 VRK262162:VRL262162 WBG262162:WBH262162 WLC262162:WLD262162 WUY262162:WUZ262162 IM327698:IN327698 SI327698:SJ327698 ACE327698:ACF327698 AMA327698:AMB327698 AVW327698:AVX327698 BFS327698:BFT327698 BPO327698:BPP327698 BZK327698:BZL327698 CJG327698:CJH327698 CTC327698:CTD327698 DCY327698:DCZ327698 DMU327698:DMV327698 DWQ327698:DWR327698 EGM327698:EGN327698 EQI327698:EQJ327698 FAE327698:FAF327698 FKA327698:FKB327698 FTW327698:FTX327698 GDS327698:GDT327698 GNO327698:GNP327698 GXK327698:GXL327698 HHG327698:HHH327698 HRC327698:HRD327698 IAY327698:IAZ327698 IKU327698:IKV327698 IUQ327698:IUR327698 JEM327698:JEN327698 JOI327698:JOJ327698 JYE327698:JYF327698 KIA327698:KIB327698 KRW327698:KRX327698 LBS327698:LBT327698 LLO327698:LLP327698 LVK327698:LVL327698 MFG327698:MFH327698 MPC327698:MPD327698 MYY327698:MYZ327698 NIU327698:NIV327698 NSQ327698:NSR327698 OCM327698:OCN327698 OMI327698:OMJ327698 OWE327698:OWF327698 PGA327698:PGB327698 PPW327698:PPX327698 PZS327698:PZT327698 QJO327698:QJP327698 QTK327698:QTL327698 RDG327698:RDH327698 RNC327698:RND327698 RWY327698:RWZ327698 SGU327698:SGV327698 SQQ327698:SQR327698 TAM327698:TAN327698 TKI327698:TKJ327698 TUE327698:TUF327698 UEA327698:UEB327698 UNW327698:UNX327698 UXS327698:UXT327698 VHO327698:VHP327698 VRK327698:VRL327698 WBG327698:WBH327698 WLC327698:WLD327698 WUY327698:WUZ327698 IM393234:IN393234 SI393234:SJ393234 ACE393234:ACF393234 AMA393234:AMB393234 AVW393234:AVX393234 BFS393234:BFT393234 BPO393234:BPP393234 BZK393234:BZL393234 CJG393234:CJH393234 CTC393234:CTD393234 DCY393234:DCZ393234 DMU393234:DMV393234 DWQ393234:DWR393234 EGM393234:EGN393234 EQI393234:EQJ393234 FAE393234:FAF393234 FKA393234:FKB393234 FTW393234:FTX393234 GDS393234:GDT393234 GNO393234:GNP393234 GXK393234:GXL393234 HHG393234:HHH393234 HRC393234:HRD393234 IAY393234:IAZ393234 IKU393234:IKV393234 IUQ393234:IUR393234 JEM393234:JEN393234 JOI393234:JOJ393234 JYE393234:JYF393234 KIA393234:KIB393234 KRW393234:KRX393234 LBS393234:LBT393234 LLO393234:LLP393234 LVK393234:LVL393234 MFG393234:MFH393234 MPC393234:MPD393234 MYY393234:MYZ393234 NIU393234:NIV393234 NSQ393234:NSR393234 OCM393234:OCN393234 OMI393234:OMJ393234 OWE393234:OWF393234 PGA393234:PGB393234 PPW393234:PPX393234 PZS393234:PZT393234 QJO393234:QJP393234 QTK393234:QTL393234 RDG393234:RDH393234 RNC393234:RND393234 RWY393234:RWZ393234 SGU393234:SGV393234 SQQ393234:SQR393234 TAM393234:TAN393234 TKI393234:TKJ393234 TUE393234:TUF393234 UEA393234:UEB393234 UNW393234:UNX393234 UXS393234:UXT393234 VHO393234:VHP393234 VRK393234:VRL393234 WBG393234:WBH393234 WLC393234:WLD393234 WUY393234:WUZ393234 IM458770:IN458770 SI458770:SJ458770 ACE458770:ACF458770 AMA458770:AMB458770 AVW458770:AVX458770 BFS458770:BFT458770 BPO458770:BPP458770 BZK458770:BZL458770 CJG458770:CJH458770 CTC458770:CTD458770 DCY458770:DCZ458770 DMU458770:DMV458770 DWQ458770:DWR458770 EGM458770:EGN458770 EQI458770:EQJ458770 FAE458770:FAF458770 FKA458770:FKB458770 FTW458770:FTX458770 GDS458770:GDT458770 GNO458770:GNP458770 GXK458770:GXL458770 HHG458770:HHH458770 HRC458770:HRD458770 IAY458770:IAZ458770 IKU458770:IKV458770 IUQ458770:IUR458770 JEM458770:JEN458770 JOI458770:JOJ458770 JYE458770:JYF458770 KIA458770:KIB458770 KRW458770:KRX458770 LBS458770:LBT458770 LLO458770:LLP458770 LVK458770:LVL458770 MFG458770:MFH458770 MPC458770:MPD458770 MYY458770:MYZ458770 NIU458770:NIV458770 NSQ458770:NSR458770 OCM458770:OCN458770 OMI458770:OMJ458770 OWE458770:OWF458770 PGA458770:PGB458770 PPW458770:PPX458770 PZS458770:PZT458770 QJO458770:QJP458770 QTK458770:QTL458770 RDG458770:RDH458770 RNC458770:RND458770 RWY458770:RWZ458770 SGU458770:SGV458770 SQQ458770:SQR458770 TAM458770:TAN458770 TKI458770:TKJ458770 TUE458770:TUF458770 UEA458770:UEB458770 UNW458770:UNX458770 UXS458770:UXT458770 VHO458770:VHP458770 VRK458770:VRL458770 WBG458770:WBH458770 WLC458770:WLD458770 WUY458770:WUZ458770 IM524306:IN524306 SI524306:SJ524306 ACE524306:ACF524306 AMA524306:AMB524306 AVW524306:AVX524306 BFS524306:BFT524306 BPO524306:BPP524306 BZK524306:BZL524306 CJG524306:CJH524306 CTC524306:CTD524306 DCY524306:DCZ524306 DMU524306:DMV524306 DWQ524306:DWR524306 EGM524306:EGN524306 EQI524306:EQJ524306 FAE524306:FAF524306 FKA524306:FKB524306 FTW524306:FTX524306 GDS524306:GDT524306 GNO524306:GNP524306 GXK524306:GXL524306 HHG524306:HHH524306 HRC524306:HRD524306 IAY524306:IAZ524306 IKU524306:IKV524306 IUQ524306:IUR524306 JEM524306:JEN524306 JOI524306:JOJ524306 JYE524306:JYF524306 KIA524306:KIB524306 KRW524306:KRX524306 LBS524306:LBT524306 LLO524306:LLP524306 LVK524306:LVL524306 MFG524306:MFH524306 MPC524306:MPD524306 MYY524306:MYZ524306 NIU524306:NIV524306 NSQ524306:NSR524306 OCM524306:OCN524306 OMI524306:OMJ524306 OWE524306:OWF524306 PGA524306:PGB524306 PPW524306:PPX524306 PZS524306:PZT524306 QJO524306:QJP524306 QTK524306:QTL524306 RDG524306:RDH524306 RNC524306:RND524306 RWY524306:RWZ524306 SGU524306:SGV524306 SQQ524306:SQR524306 TAM524306:TAN524306 TKI524306:TKJ524306 TUE524306:TUF524306 UEA524306:UEB524306 UNW524306:UNX524306 UXS524306:UXT524306 VHO524306:VHP524306 VRK524306:VRL524306 WBG524306:WBH524306 WLC524306:WLD524306 WUY524306:WUZ524306 IM589842:IN589842 SI589842:SJ589842 ACE589842:ACF589842 AMA589842:AMB589842 AVW589842:AVX589842 BFS589842:BFT589842 BPO589842:BPP589842 BZK589842:BZL589842 CJG589842:CJH589842 CTC589842:CTD589842 DCY589842:DCZ589842 DMU589842:DMV589842 DWQ589842:DWR589842 EGM589842:EGN589842 EQI589842:EQJ589842 FAE589842:FAF589842 FKA589842:FKB589842 FTW589842:FTX589842 GDS589842:GDT589842 GNO589842:GNP589842 GXK589842:GXL589842 HHG589842:HHH589842 HRC589842:HRD589842 IAY589842:IAZ589842 IKU589842:IKV589842 IUQ589842:IUR589842 JEM589842:JEN589842 JOI589842:JOJ589842 JYE589842:JYF589842 KIA589842:KIB589842 KRW589842:KRX589842 LBS589842:LBT589842 LLO589842:LLP589842 LVK589842:LVL589842 MFG589842:MFH589842 MPC589842:MPD589842 MYY589842:MYZ589842 NIU589842:NIV589842 NSQ589842:NSR589842 OCM589842:OCN589842 OMI589842:OMJ589842 OWE589842:OWF589842 PGA589842:PGB589842 PPW589842:PPX589842 PZS589842:PZT589842 QJO589842:QJP589842 QTK589842:QTL589842 RDG589842:RDH589842 RNC589842:RND589842 RWY589842:RWZ589842 SGU589842:SGV589842 SQQ589842:SQR589842 TAM589842:TAN589842 TKI589842:TKJ589842 TUE589842:TUF589842 UEA589842:UEB589842 UNW589842:UNX589842 UXS589842:UXT589842 VHO589842:VHP589842 VRK589842:VRL589842 WBG589842:WBH589842 WLC589842:WLD589842 WUY589842:WUZ589842 IM655378:IN655378 SI655378:SJ655378 ACE655378:ACF655378 AMA655378:AMB655378 AVW655378:AVX655378 BFS655378:BFT655378 BPO655378:BPP655378 BZK655378:BZL655378 CJG655378:CJH655378 CTC655378:CTD655378 DCY655378:DCZ655378 DMU655378:DMV655378 DWQ655378:DWR655378 EGM655378:EGN655378 EQI655378:EQJ655378 FAE655378:FAF655378 FKA655378:FKB655378 FTW655378:FTX655378 GDS655378:GDT655378 GNO655378:GNP655378 GXK655378:GXL655378 HHG655378:HHH655378 HRC655378:HRD655378 IAY655378:IAZ655378 IKU655378:IKV655378 IUQ655378:IUR655378 JEM655378:JEN655378 JOI655378:JOJ655378 JYE655378:JYF655378 KIA655378:KIB655378 KRW655378:KRX655378 LBS655378:LBT655378 LLO655378:LLP655378 LVK655378:LVL655378 MFG655378:MFH655378 MPC655378:MPD655378 MYY655378:MYZ655378 NIU655378:NIV655378 NSQ655378:NSR655378 OCM655378:OCN655378 OMI655378:OMJ655378 OWE655378:OWF655378 PGA655378:PGB655378 PPW655378:PPX655378 PZS655378:PZT655378 QJO655378:QJP655378 QTK655378:QTL655378 RDG655378:RDH655378 RNC655378:RND655378 RWY655378:RWZ655378 SGU655378:SGV655378 SQQ655378:SQR655378 TAM655378:TAN655378 TKI655378:TKJ655378 TUE655378:TUF655378 UEA655378:UEB655378 UNW655378:UNX655378 UXS655378:UXT655378 VHO655378:VHP655378 VRK655378:VRL655378 WBG655378:WBH655378 WLC655378:WLD655378 WUY655378:WUZ655378 IM720914:IN720914 SI720914:SJ720914 ACE720914:ACF720914 AMA720914:AMB720914 AVW720914:AVX720914 BFS720914:BFT720914 BPO720914:BPP720914 BZK720914:BZL720914 CJG720914:CJH720914 CTC720914:CTD720914 DCY720914:DCZ720914 DMU720914:DMV720914 DWQ720914:DWR720914 EGM720914:EGN720914 EQI720914:EQJ720914 FAE720914:FAF720914 FKA720914:FKB720914 FTW720914:FTX720914 GDS720914:GDT720914 GNO720914:GNP720914 GXK720914:GXL720914 HHG720914:HHH720914 HRC720914:HRD720914 IAY720914:IAZ720914 IKU720914:IKV720914 IUQ720914:IUR720914 JEM720914:JEN720914 JOI720914:JOJ720914 JYE720914:JYF720914 KIA720914:KIB720914 KRW720914:KRX720914 LBS720914:LBT720914 LLO720914:LLP720914 LVK720914:LVL720914 MFG720914:MFH720914 MPC720914:MPD720914 MYY720914:MYZ720914 NIU720914:NIV720914 NSQ720914:NSR720914 OCM720914:OCN720914 OMI720914:OMJ720914 OWE720914:OWF720914 PGA720914:PGB720914 PPW720914:PPX720914 PZS720914:PZT720914 QJO720914:QJP720914 QTK720914:QTL720914 RDG720914:RDH720914 RNC720914:RND720914 RWY720914:RWZ720914 SGU720914:SGV720914 SQQ720914:SQR720914 TAM720914:TAN720914 TKI720914:TKJ720914 TUE720914:TUF720914 UEA720914:UEB720914 UNW720914:UNX720914 UXS720914:UXT720914 VHO720914:VHP720914 VRK720914:VRL720914 WBG720914:WBH720914 WLC720914:WLD720914 WUY720914:WUZ720914 IM786450:IN786450 SI786450:SJ786450 ACE786450:ACF786450 AMA786450:AMB786450 AVW786450:AVX786450 BFS786450:BFT786450 BPO786450:BPP786450 BZK786450:BZL786450 CJG786450:CJH786450 CTC786450:CTD786450 DCY786450:DCZ786450 DMU786450:DMV786450 DWQ786450:DWR786450 EGM786450:EGN786450 EQI786450:EQJ786450 FAE786450:FAF786450 FKA786450:FKB786450 FTW786450:FTX786450 GDS786450:GDT786450 GNO786450:GNP786450 GXK786450:GXL786450 HHG786450:HHH786450 HRC786450:HRD786450 IAY786450:IAZ786450 IKU786450:IKV786450 IUQ786450:IUR786450 JEM786450:JEN786450 JOI786450:JOJ786450 JYE786450:JYF786450 KIA786450:KIB786450 KRW786450:KRX786450 LBS786450:LBT786450 LLO786450:LLP786450 LVK786450:LVL786450 MFG786450:MFH786450 MPC786450:MPD786450 MYY786450:MYZ786450 NIU786450:NIV786450 NSQ786450:NSR786450 OCM786450:OCN786450 OMI786450:OMJ786450 OWE786450:OWF786450 PGA786450:PGB786450 PPW786450:PPX786450 PZS786450:PZT786450 QJO786450:QJP786450 QTK786450:QTL786450 RDG786450:RDH786450 RNC786450:RND786450 RWY786450:RWZ786450 SGU786450:SGV786450 SQQ786450:SQR786450 TAM786450:TAN786450 TKI786450:TKJ786450 TUE786450:TUF786450 UEA786450:UEB786450 UNW786450:UNX786450 UXS786450:UXT786450 VHO786450:VHP786450 VRK786450:VRL786450 WBG786450:WBH786450 WLC786450:WLD786450 WUY786450:WUZ786450 IM851986:IN851986 SI851986:SJ851986 ACE851986:ACF851986 AMA851986:AMB851986 AVW851986:AVX851986 BFS851986:BFT851986 BPO851986:BPP851986 BZK851986:BZL851986 CJG851986:CJH851986 CTC851986:CTD851986 DCY851986:DCZ851986 DMU851986:DMV851986 DWQ851986:DWR851986 EGM851986:EGN851986 EQI851986:EQJ851986 FAE851986:FAF851986 FKA851986:FKB851986 FTW851986:FTX851986 GDS851986:GDT851986 GNO851986:GNP851986 GXK851986:GXL851986 HHG851986:HHH851986 HRC851986:HRD851986 IAY851986:IAZ851986 IKU851986:IKV851986 IUQ851986:IUR851986 JEM851986:JEN851986 JOI851986:JOJ851986 JYE851986:JYF851986 KIA851986:KIB851986 KRW851986:KRX851986 LBS851986:LBT851986 LLO851986:LLP851986 LVK851986:LVL851986 MFG851986:MFH851986 MPC851986:MPD851986 MYY851986:MYZ851986 NIU851986:NIV851986 NSQ851986:NSR851986 OCM851986:OCN851986 OMI851986:OMJ851986 OWE851986:OWF851986 PGA851986:PGB851986 PPW851986:PPX851986 PZS851986:PZT851986 QJO851986:QJP851986 QTK851986:QTL851986 RDG851986:RDH851986 RNC851986:RND851986 RWY851986:RWZ851986 SGU851986:SGV851986 SQQ851986:SQR851986 TAM851986:TAN851986 TKI851986:TKJ851986 TUE851986:TUF851986 UEA851986:UEB851986 UNW851986:UNX851986 UXS851986:UXT851986 VHO851986:VHP851986 VRK851986:VRL851986 WBG851986:WBH851986 WLC851986:WLD851986 WUY851986:WUZ851986 IM917522:IN917522 SI917522:SJ917522 ACE917522:ACF917522 AMA917522:AMB917522 AVW917522:AVX917522 BFS917522:BFT917522 BPO917522:BPP917522 BZK917522:BZL917522 CJG917522:CJH917522 CTC917522:CTD917522 DCY917522:DCZ917522 DMU917522:DMV917522 DWQ917522:DWR917522 EGM917522:EGN917522 EQI917522:EQJ917522 FAE917522:FAF917522 FKA917522:FKB917522 FTW917522:FTX917522 GDS917522:GDT917522 GNO917522:GNP917522 GXK917522:GXL917522 HHG917522:HHH917522 HRC917522:HRD917522 IAY917522:IAZ917522 IKU917522:IKV917522 IUQ917522:IUR917522 JEM917522:JEN917522 JOI917522:JOJ917522 JYE917522:JYF917522 KIA917522:KIB917522 KRW917522:KRX917522 LBS917522:LBT917522 LLO917522:LLP917522 LVK917522:LVL917522 MFG917522:MFH917522 MPC917522:MPD917522 MYY917522:MYZ917522 NIU917522:NIV917522 NSQ917522:NSR917522 OCM917522:OCN917522 OMI917522:OMJ917522 OWE917522:OWF917522 PGA917522:PGB917522 PPW917522:PPX917522 PZS917522:PZT917522 QJO917522:QJP917522 QTK917522:QTL917522 RDG917522:RDH917522 RNC917522:RND917522 RWY917522:RWZ917522 SGU917522:SGV917522 SQQ917522:SQR917522 TAM917522:TAN917522 TKI917522:TKJ917522 TUE917522:TUF917522 UEA917522:UEB917522 UNW917522:UNX917522 UXS917522:UXT917522 VHO917522:VHP917522 VRK917522:VRL917522 WBG917522:WBH917522 WLC917522:WLD917522 WUY917522:WUZ917522 IM983058:IN983058 SI983058:SJ983058 ACE983058:ACF983058 AMA983058:AMB983058 AVW983058:AVX983058 BFS983058:BFT983058 BPO983058:BPP983058 BZK983058:BZL983058 CJG983058:CJH983058 CTC983058:CTD983058 DCY983058:DCZ983058 DMU983058:DMV983058 DWQ983058:DWR983058 EGM983058:EGN983058 EQI983058:EQJ983058 FAE983058:FAF983058 FKA983058:FKB983058 FTW983058:FTX983058 GDS983058:GDT983058 GNO983058:GNP983058 GXK983058:GXL983058 HHG983058:HHH983058 HRC983058:HRD983058 IAY983058:IAZ983058 IKU983058:IKV983058 IUQ983058:IUR983058 JEM983058:JEN983058 JOI983058:JOJ983058 JYE983058:JYF983058 KIA983058:KIB983058 KRW983058:KRX983058 LBS983058:LBT983058 LLO983058:LLP983058 LVK983058:LVL983058 MFG983058:MFH983058 MPC983058:MPD983058 MYY983058:MYZ983058 NIU983058:NIV983058 NSQ983058:NSR983058 OCM983058:OCN983058 OMI983058:OMJ983058 OWE983058:OWF983058 PGA983058:PGB983058 PPW983058:PPX983058 PZS983058:PZT983058 QJO983058:QJP983058 QTK983058:QTL983058 RDG983058:RDH983058 RNC983058:RND983058 RWY983058:RWZ983058 SGU983058:SGV983058 SQQ983058:SQR983058 TAM983058:TAN983058 TKI983058:TKJ983058 TUE983058:TUF983058 UEA983058:UEB983058 UNW983058:UNX983058 UXS983058:UXT983058 VHO983058:VHP983058 VRK983058:VRL983058 WBG983058:WBH983058 WLC983058:WLD983058 WUY983058:WUZ983058 IM65530:IN65530 SI65530:SJ65530 ACE65530:ACF65530 AMA65530:AMB65530 AVW65530:AVX65530 BFS65530:BFT65530 BPO65530:BPP65530 BZK65530:BZL65530 CJG65530:CJH65530 CTC65530:CTD65530 DCY65530:DCZ65530 DMU65530:DMV65530 DWQ65530:DWR65530 EGM65530:EGN65530 EQI65530:EQJ65530 FAE65530:FAF65530 FKA65530:FKB65530 FTW65530:FTX65530 GDS65530:GDT65530 GNO65530:GNP65530 GXK65530:GXL65530 HHG65530:HHH65530 HRC65530:HRD65530 IAY65530:IAZ65530 IKU65530:IKV65530 IUQ65530:IUR65530 JEM65530:JEN65530 JOI65530:JOJ65530 JYE65530:JYF65530 KIA65530:KIB65530 KRW65530:KRX65530 LBS65530:LBT65530 LLO65530:LLP65530 LVK65530:LVL65530 MFG65530:MFH65530 MPC65530:MPD65530 MYY65530:MYZ65530 NIU65530:NIV65530 NSQ65530:NSR65530 OCM65530:OCN65530 OMI65530:OMJ65530 OWE65530:OWF65530 PGA65530:PGB65530 PPW65530:PPX65530 PZS65530:PZT65530 QJO65530:QJP65530 QTK65530:QTL65530 RDG65530:RDH65530 RNC65530:RND65530 RWY65530:RWZ65530 SGU65530:SGV65530 SQQ65530:SQR65530 TAM65530:TAN65530 TKI65530:TKJ65530 TUE65530:TUF65530 UEA65530:UEB65530 UNW65530:UNX65530 UXS65530:UXT65530 VHO65530:VHP65530 VRK65530:VRL65530 WBG65530:WBH65530 WLC65530:WLD65530 WUY65530:WUZ65530 IM131066:IN131066 SI131066:SJ131066 ACE131066:ACF131066 AMA131066:AMB131066 AVW131066:AVX131066 BFS131066:BFT131066 BPO131066:BPP131066 BZK131066:BZL131066 CJG131066:CJH131066 CTC131066:CTD131066 DCY131066:DCZ131066 DMU131066:DMV131066 DWQ131066:DWR131066 EGM131066:EGN131066 EQI131066:EQJ131066 FAE131066:FAF131066 FKA131066:FKB131066 FTW131066:FTX131066 GDS131066:GDT131066 GNO131066:GNP131066 GXK131066:GXL131066 HHG131066:HHH131066 HRC131066:HRD131066 IAY131066:IAZ131066 IKU131066:IKV131066 IUQ131066:IUR131066 JEM131066:JEN131066 JOI131066:JOJ131066 JYE131066:JYF131066 KIA131066:KIB131066 KRW131066:KRX131066 LBS131066:LBT131066 LLO131066:LLP131066 LVK131066:LVL131066 MFG131066:MFH131066 MPC131066:MPD131066 MYY131066:MYZ131066 NIU131066:NIV131066 NSQ131066:NSR131066 OCM131066:OCN131066 OMI131066:OMJ131066 OWE131066:OWF131066 PGA131066:PGB131066 PPW131066:PPX131066 PZS131066:PZT131066 QJO131066:QJP131066 QTK131066:QTL131066 RDG131066:RDH131066 RNC131066:RND131066 RWY131066:RWZ131066 SGU131066:SGV131066 SQQ131066:SQR131066 TAM131066:TAN131066 TKI131066:TKJ131066 TUE131066:TUF131066 UEA131066:UEB131066 UNW131066:UNX131066 UXS131066:UXT131066 VHO131066:VHP131066 VRK131066:VRL131066 WBG131066:WBH131066 WLC131066:WLD131066 WUY131066:WUZ131066 IM196602:IN196602 SI196602:SJ196602 ACE196602:ACF196602 AMA196602:AMB196602 AVW196602:AVX196602 BFS196602:BFT196602 BPO196602:BPP196602 BZK196602:BZL196602 CJG196602:CJH196602 CTC196602:CTD196602 DCY196602:DCZ196602 DMU196602:DMV196602 DWQ196602:DWR196602 EGM196602:EGN196602 EQI196602:EQJ196602 FAE196602:FAF196602 FKA196602:FKB196602 FTW196602:FTX196602 GDS196602:GDT196602 GNO196602:GNP196602 GXK196602:GXL196602 HHG196602:HHH196602 HRC196602:HRD196602 IAY196602:IAZ196602 IKU196602:IKV196602 IUQ196602:IUR196602 JEM196602:JEN196602 JOI196602:JOJ196602 JYE196602:JYF196602 KIA196602:KIB196602 KRW196602:KRX196602 LBS196602:LBT196602 LLO196602:LLP196602 LVK196602:LVL196602 MFG196602:MFH196602 MPC196602:MPD196602 MYY196602:MYZ196602 NIU196602:NIV196602 NSQ196602:NSR196602 OCM196602:OCN196602 OMI196602:OMJ196602 OWE196602:OWF196602 PGA196602:PGB196602 PPW196602:PPX196602 PZS196602:PZT196602 QJO196602:QJP196602 QTK196602:QTL196602 RDG196602:RDH196602 RNC196602:RND196602 RWY196602:RWZ196602 SGU196602:SGV196602 SQQ196602:SQR196602 TAM196602:TAN196602 TKI196602:TKJ196602 TUE196602:TUF196602 UEA196602:UEB196602 UNW196602:UNX196602 UXS196602:UXT196602 VHO196602:VHP196602 VRK196602:VRL196602 WBG196602:WBH196602 WLC196602:WLD196602 WUY196602:WUZ196602 IM262138:IN262138 SI262138:SJ262138 ACE262138:ACF262138 AMA262138:AMB262138 AVW262138:AVX262138 BFS262138:BFT262138 BPO262138:BPP262138 BZK262138:BZL262138 CJG262138:CJH262138 CTC262138:CTD262138 DCY262138:DCZ262138 DMU262138:DMV262138 DWQ262138:DWR262138 EGM262138:EGN262138 EQI262138:EQJ262138 FAE262138:FAF262138 FKA262138:FKB262138 FTW262138:FTX262138 GDS262138:GDT262138 GNO262138:GNP262138 GXK262138:GXL262138 HHG262138:HHH262138 HRC262138:HRD262138 IAY262138:IAZ262138 IKU262138:IKV262138 IUQ262138:IUR262138 JEM262138:JEN262138 JOI262138:JOJ262138 JYE262138:JYF262138 KIA262138:KIB262138 KRW262138:KRX262138 LBS262138:LBT262138 LLO262138:LLP262138 LVK262138:LVL262138 MFG262138:MFH262138 MPC262138:MPD262138 MYY262138:MYZ262138 NIU262138:NIV262138 NSQ262138:NSR262138 OCM262138:OCN262138 OMI262138:OMJ262138 OWE262138:OWF262138 PGA262138:PGB262138 PPW262138:PPX262138 PZS262138:PZT262138 QJO262138:QJP262138 QTK262138:QTL262138 RDG262138:RDH262138 RNC262138:RND262138 RWY262138:RWZ262138 SGU262138:SGV262138 SQQ262138:SQR262138 TAM262138:TAN262138 TKI262138:TKJ262138 TUE262138:TUF262138 UEA262138:UEB262138 UNW262138:UNX262138 UXS262138:UXT262138 VHO262138:VHP262138 VRK262138:VRL262138 WBG262138:WBH262138 WLC262138:WLD262138 WUY262138:WUZ262138 IM327674:IN327674 SI327674:SJ327674 ACE327674:ACF327674 AMA327674:AMB327674 AVW327674:AVX327674 BFS327674:BFT327674 BPO327674:BPP327674 BZK327674:BZL327674 CJG327674:CJH327674 CTC327674:CTD327674 DCY327674:DCZ327674 DMU327674:DMV327674 DWQ327674:DWR327674 EGM327674:EGN327674 EQI327674:EQJ327674 FAE327674:FAF327674 FKA327674:FKB327674 FTW327674:FTX327674 GDS327674:GDT327674 GNO327674:GNP327674 GXK327674:GXL327674 HHG327674:HHH327674 HRC327674:HRD327674 IAY327674:IAZ327674 IKU327674:IKV327674 IUQ327674:IUR327674 JEM327674:JEN327674 JOI327674:JOJ327674 JYE327674:JYF327674 KIA327674:KIB327674 KRW327674:KRX327674 LBS327674:LBT327674 LLO327674:LLP327674 LVK327674:LVL327674 MFG327674:MFH327674 MPC327674:MPD327674 MYY327674:MYZ327674 NIU327674:NIV327674 NSQ327674:NSR327674 OCM327674:OCN327674 OMI327674:OMJ327674 OWE327674:OWF327674 PGA327674:PGB327674 PPW327674:PPX327674 PZS327674:PZT327674 QJO327674:QJP327674 QTK327674:QTL327674 RDG327674:RDH327674 RNC327674:RND327674 RWY327674:RWZ327674 SGU327674:SGV327674 SQQ327674:SQR327674 TAM327674:TAN327674 TKI327674:TKJ327674 TUE327674:TUF327674 UEA327674:UEB327674 UNW327674:UNX327674 UXS327674:UXT327674 VHO327674:VHP327674 VRK327674:VRL327674 WBG327674:WBH327674 WLC327674:WLD327674 WUY327674:WUZ327674 IM393210:IN393210 SI393210:SJ393210 ACE393210:ACF393210 AMA393210:AMB393210 AVW393210:AVX393210 BFS393210:BFT393210 BPO393210:BPP393210 BZK393210:BZL393210 CJG393210:CJH393210 CTC393210:CTD393210 DCY393210:DCZ393210 DMU393210:DMV393210 DWQ393210:DWR393210 EGM393210:EGN393210 EQI393210:EQJ393210 FAE393210:FAF393210 FKA393210:FKB393210 FTW393210:FTX393210 GDS393210:GDT393210 GNO393210:GNP393210 GXK393210:GXL393210 HHG393210:HHH393210 HRC393210:HRD393210 IAY393210:IAZ393210 IKU393210:IKV393210 IUQ393210:IUR393210 JEM393210:JEN393210 JOI393210:JOJ393210 JYE393210:JYF393210 KIA393210:KIB393210 KRW393210:KRX393210 LBS393210:LBT393210 LLO393210:LLP393210 LVK393210:LVL393210 MFG393210:MFH393210 MPC393210:MPD393210 MYY393210:MYZ393210 NIU393210:NIV393210 NSQ393210:NSR393210 OCM393210:OCN393210 OMI393210:OMJ393210 OWE393210:OWF393210 PGA393210:PGB393210 PPW393210:PPX393210 PZS393210:PZT393210 QJO393210:QJP393210 QTK393210:QTL393210 RDG393210:RDH393210 RNC393210:RND393210 RWY393210:RWZ393210 SGU393210:SGV393210 SQQ393210:SQR393210 TAM393210:TAN393210 TKI393210:TKJ393210 TUE393210:TUF393210 UEA393210:UEB393210 UNW393210:UNX393210 UXS393210:UXT393210 VHO393210:VHP393210 VRK393210:VRL393210 WBG393210:WBH393210 WLC393210:WLD393210 WUY393210:WUZ393210 IM458746:IN458746 SI458746:SJ458746 ACE458746:ACF458746 AMA458746:AMB458746 AVW458746:AVX458746 BFS458746:BFT458746 BPO458746:BPP458746 BZK458746:BZL458746 CJG458746:CJH458746 CTC458746:CTD458746 DCY458746:DCZ458746 DMU458746:DMV458746 DWQ458746:DWR458746 EGM458746:EGN458746 EQI458746:EQJ458746 FAE458746:FAF458746 FKA458746:FKB458746 FTW458746:FTX458746 GDS458746:GDT458746 GNO458746:GNP458746 GXK458746:GXL458746 HHG458746:HHH458746 HRC458746:HRD458746 IAY458746:IAZ458746 IKU458746:IKV458746 IUQ458746:IUR458746 JEM458746:JEN458746 JOI458746:JOJ458746 JYE458746:JYF458746 KIA458746:KIB458746 KRW458746:KRX458746 LBS458746:LBT458746 LLO458746:LLP458746 LVK458746:LVL458746 MFG458746:MFH458746 MPC458746:MPD458746 MYY458746:MYZ458746 NIU458746:NIV458746 NSQ458746:NSR458746 OCM458746:OCN458746 OMI458746:OMJ458746 OWE458746:OWF458746 PGA458746:PGB458746 PPW458746:PPX458746 PZS458746:PZT458746 QJO458746:QJP458746 QTK458746:QTL458746 RDG458746:RDH458746 RNC458746:RND458746 RWY458746:RWZ458746 SGU458746:SGV458746 SQQ458746:SQR458746 TAM458746:TAN458746 TKI458746:TKJ458746 TUE458746:TUF458746 UEA458746:UEB458746 UNW458746:UNX458746 UXS458746:UXT458746 VHO458746:VHP458746 VRK458746:VRL458746 WBG458746:WBH458746 WLC458746:WLD458746 WUY458746:WUZ458746 IM524282:IN524282 SI524282:SJ524282 ACE524282:ACF524282 AMA524282:AMB524282 AVW524282:AVX524282 BFS524282:BFT524282 BPO524282:BPP524282 BZK524282:BZL524282 CJG524282:CJH524282 CTC524282:CTD524282 DCY524282:DCZ524282 DMU524282:DMV524282 DWQ524282:DWR524282 EGM524282:EGN524282 EQI524282:EQJ524282 FAE524282:FAF524282 FKA524282:FKB524282 FTW524282:FTX524282 GDS524282:GDT524282 GNO524282:GNP524282 GXK524282:GXL524282 HHG524282:HHH524282 HRC524282:HRD524282 IAY524282:IAZ524282 IKU524282:IKV524282 IUQ524282:IUR524282 JEM524282:JEN524282 JOI524282:JOJ524282 JYE524282:JYF524282 KIA524282:KIB524282 KRW524282:KRX524282 LBS524282:LBT524282 LLO524282:LLP524282 LVK524282:LVL524282 MFG524282:MFH524282 MPC524282:MPD524282 MYY524282:MYZ524282 NIU524282:NIV524282 NSQ524282:NSR524282 OCM524282:OCN524282 OMI524282:OMJ524282 OWE524282:OWF524282 PGA524282:PGB524282 PPW524282:PPX524282 PZS524282:PZT524282 QJO524282:QJP524282 QTK524282:QTL524282 RDG524282:RDH524282 RNC524282:RND524282 RWY524282:RWZ524282 SGU524282:SGV524282 SQQ524282:SQR524282 TAM524282:TAN524282 TKI524282:TKJ524282 TUE524282:TUF524282 UEA524282:UEB524282 UNW524282:UNX524282 UXS524282:UXT524282 VHO524282:VHP524282 VRK524282:VRL524282 WBG524282:WBH524282 WLC524282:WLD524282 WUY524282:WUZ524282 IM589818:IN589818 SI589818:SJ589818 ACE589818:ACF589818 AMA589818:AMB589818 AVW589818:AVX589818 BFS589818:BFT589818 BPO589818:BPP589818 BZK589818:BZL589818 CJG589818:CJH589818 CTC589818:CTD589818 DCY589818:DCZ589818 DMU589818:DMV589818 DWQ589818:DWR589818 EGM589818:EGN589818 EQI589818:EQJ589818 FAE589818:FAF589818 FKA589818:FKB589818 FTW589818:FTX589818 GDS589818:GDT589818 GNO589818:GNP589818 GXK589818:GXL589818 HHG589818:HHH589818 HRC589818:HRD589818 IAY589818:IAZ589818 IKU589818:IKV589818 IUQ589818:IUR589818 JEM589818:JEN589818 JOI589818:JOJ589818 JYE589818:JYF589818 KIA589818:KIB589818 KRW589818:KRX589818 LBS589818:LBT589818 LLO589818:LLP589818 LVK589818:LVL589818 MFG589818:MFH589818 MPC589818:MPD589818 MYY589818:MYZ589818 NIU589818:NIV589818 NSQ589818:NSR589818 OCM589818:OCN589818 OMI589818:OMJ589818 OWE589818:OWF589818 PGA589818:PGB589818 PPW589818:PPX589818 PZS589818:PZT589818 QJO589818:QJP589818 QTK589818:QTL589818 RDG589818:RDH589818 RNC589818:RND589818 RWY589818:RWZ589818 SGU589818:SGV589818 SQQ589818:SQR589818 TAM589818:TAN589818 TKI589818:TKJ589818 TUE589818:TUF589818 UEA589818:UEB589818 UNW589818:UNX589818 UXS589818:UXT589818 VHO589818:VHP589818 VRK589818:VRL589818 WBG589818:WBH589818 WLC589818:WLD589818 WUY589818:WUZ589818 IM655354:IN655354 SI655354:SJ655354 ACE655354:ACF655354 AMA655354:AMB655354 AVW655354:AVX655354 BFS655354:BFT655354 BPO655354:BPP655354 BZK655354:BZL655354 CJG655354:CJH655354 CTC655354:CTD655354 DCY655354:DCZ655354 DMU655354:DMV655354 DWQ655354:DWR655354 EGM655354:EGN655354 EQI655354:EQJ655354 FAE655354:FAF655354 FKA655354:FKB655354 FTW655354:FTX655354 GDS655354:GDT655354 GNO655354:GNP655354 GXK655354:GXL655354 HHG655354:HHH655354 HRC655354:HRD655354 IAY655354:IAZ655354 IKU655354:IKV655354 IUQ655354:IUR655354 JEM655354:JEN655354 JOI655354:JOJ655354 JYE655354:JYF655354 KIA655354:KIB655354 KRW655354:KRX655354 LBS655354:LBT655354 LLO655354:LLP655354 LVK655354:LVL655354 MFG655354:MFH655354 MPC655354:MPD655354 MYY655354:MYZ655354 NIU655354:NIV655354 NSQ655354:NSR655354 OCM655354:OCN655354 OMI655354:OMJ655354 OWE655354:OWF655354 PGA655354:PGB655354 PPW655354:PPX655354 PZS655354:PZT655354 QJO655354:QJP655354 QTK655354:QTL655354 RDG655354:RDH655354 RNC655354:RND655354 RWY655354:RWZ655354 SGU655354:SGV655354 SQQ655354:SQR655354 TAM655354:TAN655354 TKI655354:TKJ655354 TUE655354:TUF655354 UEA655354:UEB655354 UNW655354:UNX655354 UXS655354:UXT655354 VHO655354:VHP655354 VRK655354:VRL655354 WBG655354:WBH655354 WLC655354:WLD655354 WUY655354:WUZ655354 IM720890:IN720890 SI720890:SJ720890 ACE720890:ACF720890 AMA720890:AMB720890 AVW720890:AVX720890 BFS720890:BFT720890 BPO720890:BPP720890 BZK720890:BZL720890 CJG720890:CJH720890 CTC720890:CTD720890 DCY720890:DCZ720890 DMU720890:DMV720890 DWQ720890:DWR720890 EGM720890:EGN720890 EQI720890:EQJ720890 FAE720890:FAF720890 FKA720890:FKB720890 FTW720890:FTX720890 GDS720890:GDT720890 GNO720890:GNP720890 GXK720890:GXL720890 HHG720890:HHH720890 HRC720890:HRD720890 IAY720890:IAZ720890 IKU720890:IKV720890 IUQ720890:IUR720890 JEM720890:JEN720890 JOI720890:JOJ720890 JYE720890:JYF720890 KIA720890:KIB720890 KRW720890:KRX720890 LBS720890:LBT720890 LLO720890:LLP720890 LVK720890:LVL720890 MFG720890:MFH720890 MPC720890:MPD720890 MYY720890:MYZ720890 NIU720890:NIV720890 NSQ720890:NSR720890 OCM720890:OCN720890 OMI720890:OMJ720890 OWE720890:OWF720890 PGA720890:PGB720890 PPW720890:PPX720890 PZS720890:PZT720890 QJO720890:QJP720890 QTK720890:QTL720890 RDG720890:RDH720890 RNC720890:RND720890 RWY720890:RWZ720890 SGU720890:SGV720890 SQQ720890:SQR720890 TAM720890:TAN720890 TKI720890:TKJ720890 TUE720890:TUF720890 UEA720890:UEB720890 UNW720890:UNX720890 UXS720890:UXT720890 VHO720890:VHP720890 VRK720890:VRL720890 WBG720890:WBH720890 WLC720890:WLD720890 WUY720890:WUZ720890 IM786426:IN786426 SI786426:SJ786426 ACE786426:ACF786426 AMA786426:AMB786426 AVW786426:AVX786426 BFS786426:BFT786426 BPO786426:BPP786426 BZK786426:BZL786426 CJG786426:CJH786426 CTC786426:CTD786426 DCY786426:DCZ786426 DMU786426:DMV786426 DWQ786426:DWR786426 EGM786426:EGN786426 EQI786426:EQJ786426 FAE786426:FAF786426 FKA786426:FKB786426 FTW786426:FTX786426 GDS786426:GDT786426 GNO786426:GNP786426 GXK786426:GXL786426 HHG786426:HHH786426 HRC786426:HRD786426 IAY786426:IAZ786426 IKU786426:IKV786426 IUQ786426:IUR786426 JEM786426:JEN786426 JOI786426:JOJ786426 JYE786426:JYF786426 KIA786426:KIB786426 KRW786426:KRX786426 LBS786426:LBT786426 LLO786426:LLP786426 LVK786426:LVL786426 MFG786426:MFH786426 MPC786426:MPD786426 MYY786426:MYZ786426 NIU786426:NIV786426 NSQ786426:NSR786426 OCM786426:OCN786426 OMI786426:OMJ786426 OWE786426:OWF786426 PGA786426:PGB786426 PPW786426:PPX786426 PZS786426:PZT786426 QJO786426:QJP786426 QTK786426:QTL786426 RDG786426:RDH786426 RNC786426:RND786426 RWY786426:RWZ786426 SGU786426:SGV786426 SQQ786426:SQR786426 TAM786426:TAN786426 TKI786426:TKJ786426 TUE786426:TUF786426 UEA786426:UEB786426 UNW786426:UNX786426 UXS786426:UXT786426 VHO786426:VHP786426 VRK786426:VRL786426 WBG786426:WBH786426 WLC786426:WLD786426 WUY786426:WUZ786426 IM851962:IN851962 SI851962:SJ851962 ACE851962:ACF851962 AMA851962:AMB851962 AVW851962:AVX851962 BFS851962:BFT851962 BPO851962:BPP851962 BZK851962:BZL851962 CJG851962:CJH851962 CTC851962:CTD851962 DCY851962:DCZ851962 DMU851962:DMV851962 DWQ851962:DWR851962 EGM851962:EGN851962 EQI851962:EQJ851962 FAE851962:FAF851962 FKA851962:FKB851962 FTW851962:FTX851962 GDS851962:GDT851962 GNO851962:GNP851962 GXK851962:GXL851962 HHG851962:HHH851962 HRC851962:HRD851962 IAY851962:IAZ851962 IKU851962:IKV851962 IUQ851962:IUR851962 JEM851962:JEN851962 JOI851962:JOJ851962 JYE851962:JYF851962 KIA851962:KIB851962 KRW851962:KRX851962 LBS851962:LBT851962 LLO851962:LLP851962 LVK851962:LVL851962 MFG851962:MFH851962 MPC851962:MPD851962 MYY851962:MYZ851962 NIU851962:NIV851962 NSQ851962:NSR851962 OCM851962:OCN851962 OMI851962:OMJ851962 OWE851962:OWF851962 PGA851962:PGB851962 PPW851962:PPX851962 PZS851962:PZT851962 QJO851962:QJP851962 QTK851962:QTL851962 RDG851962:RDH851962 RNC851962:RND851962 RWY851962:RWZ851962 SGU851962:SGV851962 SQQ851962:SQR851962 TAM851962:TAN851962 TKI851962:TKJ851962 TUE851962:TUF851962 UEA851962:UEB851962 UNW851962:UNX851962 UXS851962:UXT851962 VHO851962:VHP851962 VRK851962:VRL851962 WBG851962:WBH851962 WLC851962:WLD851962 WUY851962:WUZ851962 IM917498:IN917498 SI917498:SJ917498 ACE917498:ACF917498 AMA917498:AMB917498 AVW917498:AVX917498 BFS917498:BFT917498 BPO917498:BPP917498 BZK917498:BZL917498 CJG917498:CJH917498 CTC917498:CTD917498 DCY917498:DCZ917498 DMU917498:DMV917498 DWQ917498:DWR917498 EGM917498:EGN917498 EQI917498:EQJ917498 FAE917498:FAF917498 FKA917498:FKB917498 FTW917498:FTX917498 GDS917498:GDT917498 GNO917498:GNP917498 GXK917498:GXL917498 HHG917498:HHH917498 HRC917498:HRD917498 IAY917498:IAZ917498 IKU917498:IKV917498 IUQ917498:IUR917498 JEM917498:JEN917498 JOI917498:JOJ917498 JYE917498:JYF917498 KIA917498:KIB917498 KRW917498:KRX917498 LBS917498:LBT917498 LLO917498:LLP917498 LVK917498:LVL917498 MFG917498:MFH917498 MPC917498:MPD917498 MYY917498:MYZ917498 NIU917498:NIV917498 NSQ917498:NSR917498 OCM917498:OCN917498 OMI917498:OMJ917498 OWE917498:OWF917498 PGA917498:PGB917498 PPW917498:PPX917498 PZS917498:PZT917498 QJO917498:QJP917498 QTK917498:QTL917498 RDG917498:RDH917498 RNC917498:RND917498 RWY917498:RWZ917498 SGU917498:SGV917498 SQQ917498:SQR917498 TAM917498:TAN917498 TKI917498:TKJ917498 TUE917498:TUF917498 UEA917498:UEB917498 UNW917498:UNX917498 UXS917498:UXT917498 VHO917498:VHP917498 VRK917498:VRL917498 WBG917498:WBH917498 WLC917498:WLD917498 WUY917498:WUZ917498 IM983034:IN983034 SI983034:SJ983034 ACE983034:ACF983034 AMA983034:AMB983034 AVW983034:AVX983034 BFS983034:BFT983034 BPO983034:BPP983034 BZK983034:BZL983034 CJG983034:CJH983034 CTC983034:CTD983034 DCY983034:DCZ983034 DMU983034:DMV983034 DWQ983034:DWR983034 EGM983034:EGN983034 EQI983034:EQJ983034 FAE983034:FAF983034 FKA983034:FKB983034 FTW983034:FTX983034 GDS983034:GDT983034 GNO983034:GNP983034 GXK983034:GXL983034 HHG983034:HHH983034 HRC983034:HRD983034 IAY983034:IAZ983034 IKU983034:IKV983034 IUQ983034:IUR983034 JEM983034:JEN983034 JOI983034:JOJ983034 JYE983034:JYF983034 KIA983034:KIB983034 KRW983034:KRX983034 LBS983034:LBT983034 LLO983034:LLP983034 LVK983034:LVL983034 MFG983034:MFH983034 MPC983034:MPD983034 MYY983034:MYZ983034 NIU983034:NIV983034 NSQ983034:NSR983034 OCM983034:OCN983034 OMI983034:OMJ983034 OWE983034:OWF983034 PGA983034:PGB983034 PPW983034:PPX983034 PZS983034:PZT983034 QJO983034:QJP983034 QTK983034:QTL983034 RDG983034:RDH983034 RNC983034:RND983034 RWY983034:RWZ983034 SGU983034:SGV983034 SQQ983034:SQR983034 TAM983034:TAN983034 TKI983034:TKJ983034 TUE983034:TUF983034 UEA983034:UEB983034 UNW983034:UNX983034 UXS983034:UXT983034 VHO983034:VHP983034 VRK983034:VRL983034 WBG983034:WBH983034 WLC983034:WLD983034 WUY983034:WUZ983034 IM65572 SI65572 ACE65572 AMA65572 AVW65572 BFS65572 BPO65572 BZK65572 CJG65572 CTC65572 DCY65572 DMU65572 DWQ65572 EGM65572 EQI65572 FAE65572 FKA65572 FTW65572 GDS65572 GNO65572 GXK65572 HHG65572 HRC65572 IAY65572 IKU65572 IUQ65572 JEM65572 JOI65572 JYE65572 KIA65572 KRW65572 LBS65572 LLO65572 LVK65572 MFG65572 MPC65572 MYY65572 NIU65572 NSQ65572 OCM65572 OMI65572 OWE65572 PGA65572 PPW65572 PZS65572 QJO65572 QTK65572 RDG65572 RNC65572 RWY65572 SGU65572 SQQ65572 TAM65572 TKI65572 TUE65572 UEA65572 UNW65572 UXS65572 VHO65572 VRK65572 WBG65572 WLC65572 WUY65572 IM131108 SI131108 ACE131108 AMA131108 AVW131108 BFS131108 BPO131108 BZK131108 CJG131108 CTC131108 DCY131108 DMU131108 DWQ131108 EGM131108 EQI131108 FAE131108 FKA131108 FTW131108 GDS131108 GNO131108 GXK131108 HHG131108 HRC131108 IAY131108 IKU131108 IUQ131108 JEM131108 JOI131108 JYE131108 KIA131108 KRW131108 LBS131108 LLO131108 LVK131108 MFG131108 MPC131108 MYY131108 NIU131108 NSQ131108 OCM131108 OMI131108 OWE131108 PGA131108 PPW131108 PZS131108 QJO131108 QTK131108 RDG131108 RNC131108 RWY131108 SGU131108 SQQ131108 TAM131108 TKI131108 TUE131108 UEA131108 UNW131108 UXS131108 VHO131108 VRK131108 WBG131108 WLC131108 WUY131108 IM196644 SI196644 ACE196644 AMA196644 AVW196644 BFS196644 BPO196644 BZK196644 CJG196644 CTC196644 DCY196644 DMU196644 DWQ196644 EGM196644 EQI196644 FAE196644 FKA196644 FTW196644 GDS196644 GNO196644 GXK196644 HHG196644 HRC196644 IAY196644 IKU196644 IUQ196644 JEM196644 JOI196644 JYE196644 KIA196644 KRW196644 LBS196644 LLO196644 LVK196644 MFG196644 MPC196644 MYY196644 NIU196644 NSQ196644 OCM196644 OMI196644 OWE196644 PGA196644 PPW196644 PZS196644 QJO196644 QTK196644 RDG196644 RNC196644 RWY196644 SGU196644 SQQ196644 TAM196644 TKI196644 TUE196644 UEA196644 UNW196644 UXS196644 VHO196644 VRK196644 WBG196644 WLC196644 WUY196644 IM262180 SI262180 ACE262180 AMA262180 AVW262180 BFS262180 BPO262180 BZK262180 CJG262180 CTC262180 DCY262180 DMU262180 DWQ262180 EGM262180 EQI262180 FAE262180 FKA262180 FTW262180 GDS262180 GNO262180 GXK262180 HHG262180 HRC262180 IAY262180 IKU262180 IUQ262180 JEM262180 JOI262180 JYE262180 KIA262180 KRW262180 LBS262180 LLO262180 LVK262180 MFG262180 MPC262180 MYY262180 NIU262180 NSQ262180 OCM262180 OMI262180 OWE262180 PGA262180 PPW262180 PZS262180 QJO262180 QTK262180 RDG262180 RNC262180 RWY262180 SGU262180 SQQ262180 TAM262180 TKI262180 TUE262180 UEA262180 UNW262180 UXS262180 VHO262180 VRK262180 WBG262180 WLC262180 WUY262180 IM327716 SI327716 ACE327716 AMA327716 AVW327716 BFS327716 BPO327716 BZK327716 CJG327716 CTC327716 DCY327716 DMU327716 DWQ327716 EGM327716 EQI327716 FAE327716 FKA327716 FTW327716 GDS327716 GNO327716 GXK327716 HHG327716 HRC327716 IAY327716 IKU327716 IUQ327716 JEM327716 JOI327716 JYE327716 KIA327716 KRW327716 LBS327716 LLO327716 LVK327716 MFG327716 MPC327716 MYY327716 NIU327716 NSQ327716 OCM327716 OMI327716 OWE327716 PGA327716 PPW327716 PZS327716 QJO327716 QTK327716 RDG327716 RNC327716 RWY327716 SGU327716 SQQ327716 TAM327716 TKI327716 TUE327716 UEA327716 UNW327716 UXS327716 VHO327716 VRK327716 WBG327716 WLC327716 WUY327716 IM393252 SI393252 ACE393252 AMA393252 AVW393252 BFS393252 BPO393252 BZK393252 CJG393252 CTC393252 DCY393252 DMU393252 DWQ393252 EGM393252 EQI393252 FAE393252 FKA393252 FTW393252 GDS393252 GNO393252 GXK393252 HHG393252 HRC393252 IAY393252 IKU393252 IUQ393252 JEM393252 JOI393252 JYE393252 KIA393252 KRW393252 LBS393252 LLO393252 LVK393252 MFG393252 MPC393252 MYY393252 NIU393252 NSQ393252 OCM393252 OMI393252 OWE393252 PGA393252 PPW393252 PZS393252 QJO393252 QTK393252 RDG393252 RNC393252 RWY393252 SGU393252 SQQ393252 TAM393252 TKI393252 TUE393252 UEA393252 UNW393252 UXS393252 VHO393252 VRK393252 WBG393252 WLC393252 WUY393252 IM458788 SI458788 ACE458788 AMA458788 AVW458788 BFS458788 BPO458788 BZK458788 CJG458788 CTC458788 DCY458788 DMU458788 DWQ458788 EGM458788 EQI458788 FAE458788 FKA458788 FTW458788 GDS458788 GNO458788 GXK458788 HHG458788 HRC458788 IAY458788 IKU458788 IUQ458788 JEM458788 JOI458788 JYE458788 KIA458788 KRW458788 LBS458788 LLO458788 LVK458788 MFG458788 MPC458788 MYY458788 NIU458788 NSQ458788 OCM458788 OMI458788 OWE458788 PGA458788 PPW458788 PZS458788 QJO458788 QTK458788 RDG458788 RNC458788 RWY458788 SGU458788 SQQ458788 TAM458788 TKI458788 TUE458788 UEA458788 UNW458788 UXS458788 VHO458788 VRK458788 WBG458788 WLC458788 WUY458788 IM524324 SI524324 ACE524324 AMA524324 AVW524324 BFS524324 BPO524324 BZK524324 CJG524324 CTC524324 DCY524324 DMU524324 DWQ524324 EGM524324 EQI524324 FAE524324 FKA524324 FTW524324 GDS524324 GNO524324 GXK524324 HHG524324 HRC524324 IAY524324 IKU524324 IUQ524324 JEM524324 JOI524324 JYE524324 KIA524324 KRW524324 LBS524324 LLO524324 LVK524324 MFG524324 MPC524324 MYY524324 NIU524324 NSQ524324 OCM524324 OMI524324 OWE524324 PGA524324 PPW524324 PZS524324 QJO524324 QTK524324 RDG524324 RNC524324 RWY524324 SGU524324 SQQ524324 TAM524324 TKI524324 TUE524324 UEA524324 UNW524324 UXS524324 VHO524324 VRK524324 WBG524324 WLC524324 WUY524324 IM589860 SI589860 ACE589860 AMA589860 AVW589860 BFS589860 BPO589860 BZK589860 CJG589860 CTC589860 DCY589860 DMU589860 DWQ589860 EGM589860 EQI589860 FAE589860 FKA589860 FTW589860 GDS589860 GNO589860 GXK589860 HHG589860 HRC589860 IAY589860 IKU589860 IUQ589860 JEM589860 JOI589860 JYE589860 KIA589860 KRW589860 LBS589860 LLO589860 LVK589860 MFG589860 MPC589860 MYY589860 NIU589860 NSQ589860 OCM589860 OMI589860 OWE589860 PGA589860 PPW589860 PZS589860 QJO589860 QTK589860 RDG589860 RNC589860 RWY589860 SGU589860 SQQ589860 TAM589860 TKI589860 TUE589860 UEA589860 UNW589860 UXS589860 VHO589860 VRK589860 WBG589860 WLC589860 WUY589860 IM655396 SI655396 ACE655396 AMA655396 AVW655396 BFS655396 BPO655396 BZK655396 CJG655396 CTC655396 DCY655396 DMU655396 DWQ655396 EGM655396 EQI655396 FAE655396 FKA655396 FTW655396 GDS655396 GNO655396 GXK655396 HHG655396 HRC655396 IAY655396 IKU655396 IUQ655396 JEM655396 JOI655396 JYE655396 KIA655396 KRW655396 LBS655396 LLO655396 LVK655396 MFG655396 MPC655396 MYY655396 NIU655396 NSQ655396 OCM655396 OMI655396 OWE655396 PGA655396 PPW655396 PZS655396 QJO655396 QTK655396 RDG655396 RNC655396 RWY655396 SGU655396 SQQ655396 TAM655396 TKI655396 TUE655396 UEA655396 UNW655396 UXS655396 VHO655396 VRK655396 WBG655396 WLC655396 WUY655396 IM720932 SI720932 ACE720932 AMA720932 AVW720932 BFS720932 BPO720932 BZK720932 CJG720932 CTC720932 DCY720932 DMU720932 DWQ720932 EGM720932 EQI720932 FAE720932 FKA720932 FTW720932 GDS720932 GNO720932 GXK720932 HHG720932 HRC720932 IAY720932 IKU720932 IUQ720932 JEM720932 JOI720932 JYE720932 KIA720932 KRW720932 LBS720932 LLO720932 LVK720932 MFG720932 MPC720932 MYY720932 NIU720932 NSQ720932 OCM720932 OMI720932 OWE720932 PGA720932 PPW720932 PZS720932 QJO720932 QTK720932 RDG720932 RNC720932 RWY720932 SGU720932 SQQ720932 TAM720932 TKI720932 TUE720932 UEA720932 UNW720932 UXS720932 VHO720932 VRK720932 WBG720932 WLC720932 WUY720932 IM786468 SI786468 ACE786468 AMA786468 AVW786468 BFS786468 BPO786468 BZK786468 CJG786468 CTC786468 DCY786468 DMU786468 DWQ786468 EGM786468 EQI786468 FAE786468 FKA786468 FTW786468 GDS786468 GNO786468 GXK786468 HHG786468 HRC786468 IAY786468 IKU786468 IUQ786468 JEM786468 JOI786468 JYE786468 KIA786468 KRW786468 LBS786468 LLO786468 LVK786468 MFG786468 MPC786468 MYY786468 NIU786468 NSQ786468 OCM786468 OMI786468 OWE786468 PGA786468 PPW786468 PZS786468 QJO786468 QTK786468 RDG786468 RNC786468 RWY786468 SGU786468 SQQ786468 TAM786468 TKI786468 TUE786468 UEA786468 UNW786468 UXS786468 VHO786468 VRK786468 WBG786468 WLC786468 WUY786468 IM852004 SI852004 ACE852004 AMA852004 AVW852004 BFS852004 BPO852004 BZK852004 CJG852004 CTC852004 DCY852004 DMU852004 DWQ852004 EGM852004 EQI852004 FAE852004 FKA852004 FTW852004 GDS852004 GNO852004 GXK852004 HHG852004 HRC852004 IAY852004 IKU852004 IUQ852004 JEM852004 JOI852004 JYE852004 KIA852004 KRW852004 LBS852004 LLO852004 LVK852004 MFG852004 MPC852004 MYY852004 NIU852004 NSQ852004 OCM852004 OMI852004 OWE852004 PGA852004 PPW852004 PZS852004 QJO852004 QTK852004 RDG852004 RNC852004 RWY852004 SGU852004 SQQ852004 TAM852004 TKI852004 TUE852004 UEA852004 UNW852004 UXS852004 VHO852004 VRK852004 WBG852004 WLC852004 WUY852004 IM917540 SI917540 ACE917540 AMA917540 AVW917540 BFS917540 BPO917540 C65530:F65530 C131066:F131066 C196602:F196602 C262138:F262138 C327674:F327674 C393210:F393210 C458746:F458746 C524282:F524282 C589818:F589818 C655354:F655354 C720890:F720890 C786426:F786426 C851962:F851962 C917498:F917498 C983034:F983034 C65542:F65542 C131078:F131078 C196614:F196614 C262150:F262150 C327686:F327686 C393222:F393222 C458758:F458758 C524294:F524294 C589830:F589830 C655366:F655366 C720902:F720902 C786438:F786438 C851974:F851974 C917510:F917510 C983046:F983046 C65548:F65548 C131084:F131084 C196620:F196620 C262156:F262156 C327692:F327692 C393228:F393228 C458764:F458764 C524300:F524300 C589836:F589836 C655372:F655372 C720908:F720908 C786444:F786444 C851980:F851980 C917516:F917516 C983052:F983052 C65560:F65560 C131096:F131096 C196632:F196632 C262168:F262168 C327704:F327704 C393240:F393240 C458776:F458776 C524312:F524312 C589848:F589848 C655384:F655384 C720920:F720920 C786456:F786456 C851992:F851992 C917528:F917528 C983064:F983064 C65536:F65536 C131072:F131072 C196608:F196608 C262144:F262144 C327680:F327680 C393216:F393216 C458752:F458752 C524288:F524288 C589824:F589824 C655360:F655360 C720896:F720896 C786432:F786432 C851968:F851968 C917504:F917504 C983040:F983040 C65566:F65566 C131102:F131102 C196638:F196638 C262174:F262174 C327710:F327710 C393246:F393246 C458782:F458782 C524318:F524318 C589854:F589854 C655390:F655390 C720926:F720926 C786462:F786462 C851998:F851998 C917534:F917534 C983070:F983070 C65554:F65554 C131090:F131090 C196626:F196626 C262162:F262162 C327698:F327698 C393234:F393234 C458770:F458770 C524306:F524306 C589842:F589842 C655378:F655378 C720914:F720914 C786450:F786450 C851986:F851986 C917522:F917522 C983058:F983058 C65572:F65573 C131108:F131109 C196644:F196645 C262180:F262181 C327716:F327717 C393252:F393253 C458788:F458789 C524324:F524325 C589860:F589861 C655396:F655397 C720932:F720933 C786468:F786469 C852004:F852005 C917540:F917541 C983076:F983077 IU42:IW42 SQ42:SS42 ACM42:ACO42 AMI42:AMK42 AWE42:AWG42 BGA42:BGC42 BPW42:BPY42 BZS42:BZU42 CJO42:CJQ42 CTK42:CTM42 DDG42:DDI42 DNC42:DNE42 DWY42:DXA42 EGU42:EGW42 EQQ42:EQS42 FAM42:FAO42 FKI42:FKK42 FUE42:FUG42 GEA42:GEC42 GNW42:GNY42 GXS42:GXU42 HHO42:HHQ42 HRK42:HRM42 IBG42:IBI42 ILC42:ILE42 IUY42:IVA42 JEU42:JEW42 JOQ42:JOS42 JYM42:JYO42 KII42:KIK42 KSE42:KSG42 LCA42:LCC42 LLW42:LLY42 LVS42:LVU42 MFO42:MFQ42 MPK42:MPM42 MZG42:MZI42 NJC42:NJE42 NSY42:NTA42 OCU42:OCW42 OMQ42:OMS42 OWM42:OWO42 PGI42:PGK42 PQE42:PQG42 QAA42:QAC42 QJW42:QJY42 QTS42:QTU42 RDO42:RDQ42 RNK42:RNM42 RXG42:RXI42 SHC42:SHE42 SQY42:SRA42 TAU42:TAW42 TKQ42:TKS42 TUM42:TUO42 UEI42:UEK42 UOE42:UOG42 UYA42:UYC42 VHW42:VHY42 VRS42:VRU42 WBO42:WBQ42 WLK42:WLM42 WVG42:WVI42 UOE18:UOG18 UYA18:UYC18 VHW18:VHY18 WVG30 WLK30 WBO30 VRS30 VHW30 UYA30 UOE30 UEI30 TUM30 TKQ30 TAU30 SQY30 SHC30 RXG30 RNK30 RDO30 QTS30 QJW30 QAA30 PQE30 PGI30 OWM30 OMQ30 OCU30 NSY30 NJC30 MZG30 MPK30 MFO30 LVS30 LLW30 LCA30 KSE30 KII30 JYM30 JOQ30 JEU30 IUY30 ILC30 IBG30 HRK30 HHO30 GXS30 GNW30 GEA30 FUE30 FKI30 FAM30 EQQ30 EGU30 DWY30 DNC30 DDG30 CTK30 CJO30 BZS30 BPW30 BGA30 AWE30 AMI30 ACM30 SQ30 IU30 WVI30 WLM30 WBQ30 VRU30 VHY30 UYC30 UOG30 UEK30 TUO30 TKS30 TAW30 SRA30 SHE30 RXI30 RNM30 RDQ30 QTU30 QJY30 QAC30 PQG30 PGK30 OWO30 OMS30 OCW30 NTA30 NJE30 MZI30 MPM30 MFQ30 LVU30 LLY30 LCC30 KSG30 KIK30 JYO30 JOS30 JEW30 IVA30 ILE30 IBI30 HRM30 HHQ30 GXU30 GNY30 GEC30 FUG30 FKK30 FAO30 EQS30 EGW30 DXA30 DNE30 DDI30 CTM30 CJQ30 BZU30 BPY30 BGC30 AWG30 AMK30 ACO30 SS30 IW30 VRS18:VRU18 WBO18:WBQ18 WLK18:WLM18 WVG18:WVI18 IW24 SS24 ACO24 AMK24 AWG24 BGC24 BPY24 BZU24 CJQ24 CTM24 DDI24 DNE24 DXA24 EGW24 EQS24 FAO24 FKK24 FUG24 GEC24 GNY24 GXU24 HHQ24 HRM24 IBI24 ILE24 IVA24 JEW24 JOS24 JYO24 KIK24 KSG24 LCC24 LLY24 LVU24 MFQ24 MPM24 MZI24 NJE24 NTA24 OCW24 OMS24 OWO24 PGK24 PQG24 QAC24 QJY24 QTU24 RDQ24 RNM24 RXI24 SHE24 SRA24 TAW24 TKS24 TUO24 UEK24 UOG24 UYC24 VHY24 VRU24 WBQ24 WLM24 WVI24 IU24 SQ24 ACM24 AMI24 AWE24 BGA24 BPW24 BZS24 CJO24 CTK24 DDG24 DNC24 DWY24 EGU24 EQQ24 FAM24 FKI24 FUE24 GEA24 GNW24 GXS24 HHO24 HRK24 IBG24 ILC24 IUY24 JEU24 JOQ24 JYM24 KII24 KSE24 LCA24 LLW24 LVS24 MFO24 MPK24 MZG24 NJC24 NSY24 OCU24 OMQ24 OWM24 PGI24 PQE24 QAA24 QJW24 QTS24 RDO24 RNK24 RXG24 SHC24 SQY24 TAU24 TKQ24 TUM24 UEI24 UOE24 UYA24 VHW24 VRS24 WBO24 WLK24 WVG24 IU18:IW18 SQ18:SS18 ACM18:ACO18 AMI18:AMK18 AWE18:AWG18 BGA18:BGC18 BPW18:BPY18 BZS18:BZU18 CJO18:CJQ18 CTK18:CTM18 DDG18:DDI18 DNC18:DNE18 DWY18:DXA18 EGU18:EGW18 EQQ18:EQS18 FAM18:FAO18 FKI18:FKK18 FUE18:FUG18 GEA18:GEC18 GNW18:GNY18 GXS18:GXU18 HHO18:HHQ18 HRK18:HRM18 IBG18:IBI18 ILC18:ILE18 IUY18:IVA18 JEU18:JEW18 JOQ18:JOS18 JYM18:JYO18 KII18:KIK18 KSE18:KSG18 LCA18:LCC18 LLW18:LLY18 LVS18:LVU18 MFO18:MFQ18 MPK18:MPM18 MZG18:MZI18 NJC18:NJE18 NSY18:NTA18 OCU18:OCW18 OMQ18:OMS18 OWM18:OWO18 PGI18:PGK18 PQE18:PQG18 QAA18:QAC18 QJW18:QJY18 QTS18:QTU18 RDO18:RDQ18 RNK18:RNM18 RXG18:RXI18 SHC18:SHE18 SQY18:SRA18 TAU18:TAW18 TKQ18:TKS18 TUM18:TUO18 UEI18:UEK18 C66:F66 C18:F18 C30:F30 C60:F60 C84:F84 C36:F36 C24:F24 C78:F78 C72:F72 C48:F48 C54:F54 C42:F42</xm:sqref>
        </x14:dataValidation>
        <x14:dataValidation type="list" showInputMessage="1" xr:uid="{008F51CE-08C1-49F3-AECA-E296951499DC}">
          <x14:formula1>
            <xm:f>Преподаватели</xm:f>
          </x14:formula1>
          <xm:sqref>KRW786464 IM65544 SI65544 ACE65544 AMA65544 AVW65544 BFS65544 BPO65544 BZK65544 CJG65544 CTC65544 DCY65544 DMU65544 DWQ65544 EGM65544 EQI65544 FAE65544 FKA65544 FTW65544 GDS65544 GNO65544 GXK65544 HHG65544 HRC65544 IAY65544 IKU65544 IUQ65544 JEM65544 JOI65544 JYE65544 KIA65544 KRW65544 LBS65544 LLO65544 LVK65544 MFG65544 MPC65544 MYY65544 NIU65544 NSQ65544 OCM65544 OMI65544 OWE65544 PGA65544 PPW65544 PZS65544 QJO65544 QTK65544 RDG65544 RNC65544 RWY65544 SGU65544 SQQ65544 TAM65544 TKI65544 TUE65544 UEA65544 UNW65544 UXS65544 VHO65544 VRK65544 WBG65544 WLC65544 WUY65544 LBS786464 IM131080 SI131080 ACE131080 AMA131080 AVW131080 BFS131080 BPO131080 BZK131080 CJG131080 CTC131080 DCY131080 DMU131080 DWQ131080 EGM131080 EQI131080 FAE131080 FKA131080 FTW131080 GDS131080 GNO131080 GXK131080 HHG131080 HRC131080 IAY131080 IKU131080 IUQ131080 JEM131080 JOI131080 JYE131080 KIA131080 KRW131080 LBS131080 LLO131080 LVK131080 MFG131080 MPC131080 MYY131080 NIU131080 NSQ131080 OCM131080 OMI131080 OWE131080 PGA131080 PPW131080 PZS131080 QJO131080 QTK131080 RDG131080 RNC131080 RWY131080 SGU131080 SQQ131080 TAM131080 TKI131080 TUE131080 UEA131080 UNW131080 UXS131080 VHO131080 VRK131080 WBG131080 WLC131080 WUY131080 LLO786464 IM196616 SI196616 ACE196616 AMA196616 AVW196616 BFS196616 BPO196616 BZK196616 CJG196616 CTC196616 DCY196616 DMU196616 DWQ196616 EGM196616 EQI196616 FAE196616 FKA196616 FTW196616 GDS196616 GNO196616 GXK196616 HHG196616 HRC196616 IAY196616 IKU196616 IUQ196616 JEM196616 JOI196616 JYE196616 KIA196616 KRW196616 LBS196616 LLO196616 LVK196616 MFG196616 MPC196616 MYY196616 NIU196616 NSQ196616 OCM196616 OMI196616 OWE196616 PGA196616 PPW196616 PZS196616 QJO196616 QTK196616 RDG196616 RNC196616 RWY196616 SGU196616 SQQ196616 TAM196616 TKI196616 TUE196616 UEA196616 UNW196616 UXS196616 VHO196616 VRK196616 WBG196616 WLC196616 WUY196616 LVK786464 IM262152 SI262152 ACE262152 AMA262152 AVW262152 BFS262152 BPO262152 BZK262152 CJG262152 CTC262152 DCY262152 DMU262152 DWQ262152 EGM262152 EQI262152 FAE262152 FKA262152 FTW262152 GDS262152 GNO262152 GXK262152 HHG262152 HRC262152 IAY262152 IKU262152 IUQ262152 JEM262152 JOI262152 JYE262152 KIA262152 KRW262152 LBS262152 LLO262152 LVK262152 MFG262152 MPC262152 MYY262152 NIU262152 NSQ262152 OCM262152 OMI262152 OWE262152 PGA262152 PPW262152 PZS262152 QJO262152 QTK262152 RDG262152 RNC262152 RWY262152 SGU262152 SQQ262152 TAM262152 TKI262152 TUE262152 UEA262152 UNW262152 UXS262152 VHO262152 VRK262152 WBG262152 WLC262152 WUY262152 MFG786464 IM327688 SI327688 ACE327688 AMA327688 AVW327688 BFS327688 BPO327688 BZK327688 CJG327688 CTC327688 DCY327688 DMU327688 DWQ327688 EGM327688 EQI327688 FAE327688 FKA327688 FTW327688 GDS327688 GNO327688 GXK327688 HHG327688 HRC327688 IAY327688 IKU327688 IUQ327688 JEM327688 JOI327688 JYE327688 KIA327688 KRW327688 LBS327688 LLO327688 LVK327688 MFG327688 MPC327688 MYY327688 NIU327688 NSQ327688 OCM327688 OMI327688 OWE327688 PGA327688 PPW327688 PZS327688 QJO327688 QTK327688 RDG327688 RNC327688 RWY327688 SGU327688 SQQ327688 TAM327688 TKI327688 TUE327688 UEA327688 UNW327688 UXS327688 VHO327688 VRK327688 WBG327688 WLC327688 WUY327688 MPC786464 IM393224 SI393224 ACE393224 AMA393224 AVW393224 BFS393224 BPO393224 BZK393224 CJG393224 CTC393224 DCY393224 DMU393224 DWQ393224 EGM393224 EQI393224 FAE393224 FKA393224 FTW393224 GDS393224 GNO393224 GXK393224 HHG393224 HRC393224 IAY393224 IKU393224 IUQ393224 JEM393224 JOI393224 JYE393224 KIA393224 KRW393224 LBS393224 LLO393224 LVK393224 MFG393224 MPC393224 MYY393224 NIU393224 NSQ393224 OCM393224 OMI393224 OWE393224 PGA393224 PPW393224 PZS393224 QJO393224 QTK393224 RDG393224 RNC393224 RWY393224 SGU393224 SQQ393224 TAM393224 TKI393224 TUE393224 UEA393224 UNW393224 UXS393224 VHO393224 VRK393224 WBG393224 WLC393224 WUY393224 MYY786464 IM458760 SI458760 ACE458760 AMA458760 AVW458760 BFS458760 BPO458760 BZK458760 CJG458760 CTC458760 DCY458760 DMU458760 DWQ458760 EGM458760 EQI458760 FAE458760 FKA458760 FTW458760 GDS458760 GNO458760 GXK458760 HHG458760 HRC458760 IAY458760 IKU458760 IUQ458760 JEM458760 JOI458760 JYE458760 KIA458760 KRW458760 LBS458760 LLO458760 LVK458760 MFG458760 MPC458760 MYY458760 NIU458760 NSQ458760 OCM458760 OMI458760 OWE458760 PGA458760 PPW458760 PZS458760 QJO458760 QTK458760 RDG458760 RNC458760 RWY458760 SGU458760 SQQ458760 TAM458760 TKI458760 TUE458760 UEA458760 UNW458760 UXS458760 VHO458760 VRK458760 WBG458760 WLC458760 WUY458760 NIU786464 IM524296 SI524296 ACE524296 AMA524296 AVW524296 BFS524296 BPO524296 BZK524296 CJG524296 CTC524296 DCY524296 DMU524296 DWQ524296 EGM524296 EQI524296 FAE524296 FKA524296 FTW524296 GDS524296 GNO524296 GXK524296 HHG524296 HRC524296 IAY524296 IKU524296 IUQ524296 JEM524296 JOI524296 JYE524296 KIA524296 KRW524296 LBS524296 LLO524296 LVK524296 MFG524296 MPC524296 MYY524296 NIU524296 NSQ524296 OCM524296 OMI524296 OWE524296 PGA524296 PPW524296 PZS524296 QJO524296 QTK524296 RDG524296 RNC524296 RWY524296 SGU524296 SQQ524296 TAM524296 TKI524296 TUE524296 UEA524296 UNW524296 UXS524296 VHO524296 VRK524296 WBG524296 WLC524296 WUY524296 NSQ786464 IM589832 SI589832 ACE589832 AMA589832 AVW589832 BFS589832 BPO589832 BZK589832 CJG589832 CTC589832 DCY589832 DMU589832 DWQ589832 EGM589832 EQI589832 FAE589832 FKA589832 FTW589832 GDS589832 GNO589832 GXK589832 HHG589832 HRC589832 IAY589832 IKU589832 IUQ589832 JEM589832 JOI589832 JYE589832 KIA589832 KRW589832 LBS589832 LLO589832 LVK589832 MFG589832 MPC589832 MYY589832 NIU589832 NSQ589832 OCM589832 OMI589832 OWE589832 PGA589832 PPW589832 PZS589832 QJO589832 QTK589832 RDG589832 RNC589832 RWY589832 SGU589832 SQQ589832 TAM589832 TKI589832 TUE589832 UEA589832 UNW589832 UXS589832 VHO589832 VRK589832 WBG589832 WLC589832 WUY589832 OCM786464 IM655368 SI655368 ACE655368 AMA655368 AVW655368 BFS655368 BPO655368 BZK655368 CJG655368 CTC655368 DCY655368 DMU655368 DWQ655368 EGM655368 EQI655368 FAE655368 FKA655368 FTW655368 GDS655368 GNO655368 GXK655368 HHG655368 HRC655368 IAY655368 IKU655368 IUQ655368 JEM655368 JOI655368 JYE655368 KIA655368 KRW655368 LBS655368 LLO655368 LVK655368 MFG655368 MPC655368 MYY655368 NIU655368 NSQ655368 OCM655368 OMI655368 OWE655368 PGA655368 PPW655368 PZS655368 QJO655368 QTK655368 RDG655368 RNC655368 RWY655368 SGU655368 SQQ655368 TAM655368 TKI655368 TUE655368 UEA655368 UNW655368 UXS655368 VHO655368 VRK655368 WBG655368 WLC655368 WUY655368 OMI786464 IM720904 SI720904 ACE720904 AMA720904 AVW720904 BFS720904 BPO720904 BZK720904 CJG720904 CTC720904 DCY720904 DMU720904 DWQ720904 EGM720904 EQI720904 FAE720904 FKA720904 FTW720904 GDS720904 GNO720904 GXK720904 HHG720904 HRC720904 IAY720904 IKU720904 IUQ720904 JEM720904 JOI720904 JYE720904 KIA720904 KRW720904 LBS720904 LLO720904 LVK720904 MFG720904 MPC720904 MYY720904 NIU720904 NSQ720904 OCM720904 OMI720904 OWE720904 PGA720904 PPW720904 PZS720904 QJO720904 QTK720904 RDG720904 RNC720904 RWY720904 SGU720904 SQQ720904 TAM720904 TKI720904 TUE720904 UEA720904 UNW720904 UXS720904 VHO720904 VRK720904 WBG720904 WLC720904 WUY720904 OWE786464 IM786440 SI786440 ACE786440 AMA786440 AVW786440 BFS786440 BPO786440 BZK786440 CJG786440 CTC786440 DCY786440 DMU786440 DWQ786440 EGM786440 EQI786440 FAE786440 FKA786440 FTW786440 GDS786440 GNO786440 GXK786440 HHG786440 HRC786440 IAY786440 IKU786440 IUQ786440 JEM786440 JOI786440 JYE786440 KIA786440 KRW786440 LBS786440 LLO786440 LVK786440 MFG786440 MPC786440 MYY786440 NIU786440 NSQ786440 OCM786440 OMI786440 OWE786440 PGA786440 PPW786440 PZS786440 QJO786440 QTK786440 RDG786440 RNC786440 RWY786440 SGU786440 SQQ786440 TAM786440 TKI786440 TUE786440 UEA786440 UNW786440 UXS786440 VHO786440 VRK786440 WBG786440 WLC786440 WUY786440 PGA786464 IM851976 SI851976 ACE851976 AMA851976 AVW851976 BFS851976 BPO851976 BZK851976 CJG851976 CTC851976 DCY851976 DMU851976 DWQ851976 EGM851976 EQI851976 FAE851976 FKA851976 FTW851976 GDS851976 GNO851976 GXK851976 HHG851976 HRC851976 IAY851976 IKU851976 IUQ851976 JEM851976 JOI851976 JYE851976 KIA851976 KRW851976 LBS851976 LLO851976 LVK851976 MFG851976 MPC851976 MYY851976 NIU851976 NSQ851976 OCM851976 OMI851976 OWE851976 PGA851976 PPW851976 PZS851976 QJO851976 QTK851976 RDG851976 RNC851976 RWY851976 SGU851976 SQQ851976 TAM851976 TKI851976 TUE851976 UEA851976 UNW851976 UXS851976 VHO851976 VRK851976 WBG851976 WLC851976 WUY851976 PPW786464 IM917512 SI917512 ACE917512 AMA917512 AVW917512 BFS917512 BPO917512 BZK917512 CJG917512 CTC917512 DCY917512 DMU917512 DWQ917512 EGM917512 EQI917512 FAE917512 FKA917512 FTW917512 GDS917512 GNO917512 GXK917512 HHG917512 HRC917512 IAY917512 IKU917512 IUQ917512 JEM917512 JOI917512 JYE917512 KIA917512 KRW917512 LBS917512 LLO917512 LVK917512 MFG917512 MPC917512 MYY917512 NIU917512 NSQ917512 OCM917512 OMI917512 OWE917512 PGA917512 PPW917512 PZS917512 QJO917512 QTK917512 RDG917512 RNC917512 RWY917512 SGU917512 SQQ917512 TAM917512 TKI917512 TUE917512 UEA917512 UNW917512 UXS917512 VHO917512 VRK917512 WBG917512 WLC917512 WUY917512 PZS786464 IM983048 SI983048 ACE983048 AMA983048 AVW983048 BFS983048 BPO983048 BZK983048 CJG983048 CTC983048 DCY983048 DMU983048 DWQ983048 EGM983048 EQI983048 FAE983048 FKA983048 FTW983048 GDS983048 GNO983048 GXK983048 HHG983048 HRC983048 IAY983048 IKU983048 IUQ983048 JEM983048 JOI983048 JYE983048 KIA983048 KRW983048 LBS983048 LLO983048 LVK983048 MFG983048 MPC983048 MYY983048 NIU983048 NSQ983048 OCM983048 OMI983048 OWE983048 PGA983048 PPW983048 PZS983048 QJO983048 QTK983048 RDG983048 RNC983048 RWY983048 SGU983048 SQQ983048 TAM983048 TKI983048 TUE983048 UEA983048 UNW983048 UXS983048 VHO983048 VRK983048 WBG983048 WLC983048 WUY983048 WLC983072 QJO786464 IM65556 SI65556 ACE65556 AMA65556 AVW65556 BFS65556 BPO65556 BZK65556 CJG65556 CTC65556 DCY65556 DMU65556 DWQ65556 EGM65556 EQI65556 FAE65556 FKA65556 FTW65556 GDS65556 GNO65556 GXK65556 HHG65556 HRC65556 IAY65556 IKU65556 IUQ65556 JEM65556 JOI65556 JYE65556 KIA65556 KRW65556 LBS65556 LLO65556 LVK65556 MFG65556 MPC65556 MYY65556 NIU65556 NSQ65556 OCM65556 OMI65556 OWE65556 PGA65556 PPW65556 PZS65556 QJO65556 QTK65556 RDG65556 RNC65556 RWY65556 SGU65556 SQQ65556 TAM65556 TKI65556 TUE65556 UEA65556 UNW65556 UXS65556 VHO65556 VRK65556 WBG65556 WLC65556 WUY65556 QTK786464 IM131092 SI131092 ACE131092 AMA131092 AVW131092 BFS131092 BPO131092 BZK131092 CJG131092 CTC131092 DCY131092 DMU131092 DWQ131092 EGM131092 EQI131092 FAE131092 FKA131092 FTW131092 GDS131092 GNO131092 GXK131092 HHG131092 HRC131092 IAY131092 IKU131092 IUQ131092 JEM131092 JOI131092 JYE131092 KIA131092 KRW131092 LBS131092 LLO131092 LVK131092 MFG131092 MPC131092 MYY131092 NIU131092 NSQ131092 OCM131092 OMI131092 OWE131092 PGA131092 PPW131092 PZS131092 QJO131092 QTK131092 RDG131092 RNC131092 RWY131092 SGU131092 SQQ131092 TAM131092 TKI131092 TUE131092 UEA131092 UNW131092 UXS131092 VHO131092 VRK131092 WBG131092 WLC131092 WUY131092 RDG786464 IM196628 SI196628 ACE196628 AMA196628 AVW196628 BFS196628 BPO196628 BZK196628 CJG196628 CTC196628 DCY196628 DMU196628 DWQ196628 EGM196628 EQI196628 FAE196628 FKA196628 FTW196628 GDS196628 GNO196628 GXK196628 HHG196628 HRC196628 IAY196628 IKU196628 IUQ196628 JEM196628 JOI196628 JYE196628 KIA196628 KRW196628 LBS196628 LLO196628 LVK196628 MFG196628 MPC196628 MYY196628 NIU196628 NSQ196628 OCM196628 OMI196628 OWE196628 PGA196628 PPW196628 PZS196628 QJO196628 QTK196628 RDG196628 RNC196628 RWY196628 SGU196628 SQQ196628 TAM196628 TKI196628 TUE196628 UEA196628 UNW196628 UXS196628 VHO196628 VRK196628 WBG196628 WLC196628 WUY196628 RNC786464 IM262164 SI262164 ACE262164 AMA262164 AVW262164 BFS262164 BPO262164 BZK262164 CJG262164 CTC262164 DCY262164 DMU262164 DWQ262164 EGM262164 EQI262164 FAE262164 FKA262164 FTW262164 GDS262164 GNO262164 GXK262164 HHG262164 HRC262164 IAY262164 IKU262164 IUQ262164 JEM262164 JOI262164 JYE262164 KIA262164 KRW262164 LBS262164 LLO262164 LVK262164 MFG262164 MPC262164 MYY262164 NIU262164 NSQ262164 OCM262164 OMI262164 OWE262164 PGA262164 PPW262164 PZS262164 QJO262164 QTK262164 RDG262164 RNC262164 RWY262164 SGU262164 SQQ262164 TAM262164 TKI262164 TUE262164 UEA262164 UNW262164 UXS262164 VHO262164 VRK262164 WBG262164 WLC262164 WUY262164 RWY786464 IM327700 SI327700 ACE327700 AMA327700 AVW327700 BFS327700 BPO327700 BZK327700 CJG327700 CTC327700 DCY327700 DMU327700 DWQ327700 EGM327700 EQI327700 FAE327700 FKA327700 FTW327700 GDS327700 GNO327700 GXK327700 HHG327700 HRC327700 IAY327700 IKU327700 IUQ327700 JEM327700 JOI327700 JYE327700 KIA327700 KRW327700 LBS327700 LLO327700 LVK327700 MFG327700 MPC327700 MYY327700 NIU327700 NSQ327700 OCM327700 OMI327700 OWE327700 PGA327700 PPW327700 PZS327700 QJO327700 QTK327700 RDG327700 RNC327700 RWY327700 SGU327700 SQQ327700 TAM327700 TKI327700 TUE327700 UEA327700 UNW327700 UXS327700 VHO327700 VRK327700 WBG327700 WLC327700 WUY327700 SGU786464 IM393236 SI393236 ACE393236 AMA393236 AVW393236 BFS393236 BPO393236 BZK393236 CJG393236 CTC393236 DCY393236 DMU393236 DWQ393236 EGM393236 EQI393236 FAE393236 FKA393236 FTW393236 GDS393236 GNO393236 GXK393236 HHG393236 HRC393236 IAY393236 IKU393236 IUQ393236 JEM393236 JOI393236 JYE393236 KIA393236 KRW393236 LBS393236 LLO393236 LVK393236 MFG393236 MPC393236 MYY393236 NIU393236 NSQ393236 OCM393236 OMI393236 OWE393236 PGA393236 PPW393236 PZS393236 QJO393236 QTK393236 RDG393236 RNC393236 RWY393236 SGU393236 SQQ393236 TAM393236 TKI393236 TUE393236 UEA393236 UNW393236 UXS393236 VHO393236 VRK393236 WBG393236 WLC393236 WUY393236 SQQ786464 IM458772 SI458772 ACE458772 AMA458772 AVW458772 BFS458772 BPO458772 BZK458772 CJG458772 CTC458772 DCY458772 DMU458772 DWQ458772 EGM458772 EQI458772 FAE458772 FKA458772 FTW458772 GDS458772 GNO458772 GXK458772 HHG458772 HRC458772 IAY458772 IKU458772 IUQ458772 JEM458772 JOI458772 JYE458772 KIA458772 KRW458772 LBS458772 LLO458772 LVK458772 MFG458772 MPC458772 MYY458772 NIU458772 NSQ458772 OCM458772 OMI458772 OWE458772 PGA458772 PPW458772 PZS458772 QJO458772 QTK458772 RDG458772 RNC458772 RWY458772 SGU458772 SQQ458772 TAM458772 TKI458772 TUE458772 UEA458772 UNW458772 UXS458772 VHO458772 VRK458772 WBG458772 WLC458772 WUY458772 TAM786464 IM524308 SI524308 ACE524308 AMA524308 AVW524308 BFS524308 BPO524308 BZK524308 CJG524308 CTC524308 DCY524308 DMU524308 DWQ524308 EGM524308 EQI524308 FAE524308 FKA524308 FTW524308 GDS524308 GNO524308 GXK524308 HHG524308 HRC524308 IAY524308 IKU524308 IUQ524308 JEM524308 JOI524308 JYE524308 KIA524308 KRW524308 LBS524308 LLO524308 LVK524308 MFG524308 MPC524308 MYY524308 NIU524308 NSQ524308 OCM524308 OMI524308 OWE524308 PGA524308 PPW524308 PZS524308 QJO524308 QTK524308 RDG524308 RNC524308 RWY524308 SGU524308 SQQ524308 TAM524308 TKI524308 TUE524308 UEA524308 UNW524308 UXS524308 VHO524308 VRK524308 WBG524308 WLC524308 WUY524308 TKI786464 IM589844 SI589844 ACE589844 AMA589844 AVW589844 BFS589844 BPO589844 BZK589844 CJG589844 CTC589844 DCY589844 DMU589844 DWQ589844 EGM589844 EQI589844 FAE589844 FKA589844 FTW589844 GDS589844 GNO589844 GXK589844 HHG589844 HRC589844 IAY589844 IKU589844 IUQ589844 JEM589844 JOI589844 JYE589844 KIA589844 KRW589844 LBS589844 LLO589844 LVK589844 MFG589844 MPC589844 MYY589844 NIU589844 NSQ589844 OCM589844 OMI589844 OWE589844 PGA589844 PPW589844 PZS589844 QJO589844 QTK589844 RDG589844 RNC589844 RWY589844 SGU589844 SQQ589844 TAM589844 TKI589844 TUE589844 UEA589844 UNW589844 UXS589844 VHO589844 VRK589844 WBG589844 WLC589844 WUY589844 TUE786464 IM655380 SI655380 ACE655380 AMA655380 AVW655380 BFS655380 BPO655380 BZK655380 CJG655380 CTC655380 DCY655380 DMU655380 DWQ655380 EGM655380 EQI655380 FAE655380 FKA655380 FTW655380 GDS655380 GNO655380 GXK655380 HHG655380 HRC655380 IAY655380 IKU655380 IUQ655380 JEM655380 JOI655380 JYE655380 KIA655380 KRW655380 LBS655380 LLO655380 LVK655380 MFG655380 MPC655380 MYY655380 NIU655380 NSQ655380 OCM655380 OMI655380 OWE655380 PGA655380 PPW655380 PZS655380 QJO655380 QTK655380 RDG655380 RNC655380 RWY655380 SGU655380 SQQ655380 TAM655380 TKI655380 TUE655380 UEA655380 UNW655380 UXS655380 VHO655380 VRK655380 WBG655380 WLC655380 WUY655380 UEA786464 IM720916 SI720916 ACE720916 AMA720916 AVW720916 BFS720916 BPO720916 BZK720916 CJG720916 CTC720916 DCY720916 DMU720916 DWQ720916 EGM720916 EQI720916 FAE720916 FKA720916 FTW720916 GDS720916 GNO720916 GXK720916 HHG720916 HRC720916 IAY720916 IKU720916 IUQ720916 JEM720916 JOI720916 JYE720916 KIA720916 KRW720916 LBS720916 LLO720916 LVK720916 MFG720916 MPC720916 MYY720916 NIU720916 NSQ720916 OCM720916 OMI720916 OWE720916 PGA720916 PPW720916 PZS720916 QJO720916 QTK720916 RDG720916 RNC720916 RWY720916 SGU720916 SQQ720916 TAM720916 TKI720916 TUE720916 UEA720916 UNW720916 UXS720916 VHO720916 VRK720916 WBG720916 WLC720916 WUY720916 UNW786464 IM786452 SI786452 ACE786452 AMA786452 AVW786452 BFS786452 BPO786452 BZK786452 CJG786452 CTC786452 DCY786452 DMU786452 DWQ786452 EGM786452 EQI786452 FAE786452 FKA786452 FTW786452 GDS786452 GNO786452 GXK786452 HHG786452 HRC786452 IAY786452 IKU786452 IUQ786452 JEM786452 JOI786452 JYE786452 KIA786452 KRW786452 LBS786452 LLO786452 LVK786452 MFG786452 MPC786452 MYY786452 NIU786452 NSQ786452 OCM786452 OMI786452 OWE786452 PGA786452 PPW786452 PZS786452 QJO786452 QTK786452 RDG786452 RNC786452 RWY786452 SGU786452 SQQ786452 TAM786452 TKI786452 TUE786452 UEA786452 UNW786452 UXS786452 VHO786452 VRK786452 WBG786452 WLC786452 WUY786452 UXS786464 IM851988 SI851988 ACE851988 AMA851988 AVW851988 BFS851988 BPO851988 BZK851988 CJG851988 CTC851988 DCY851988 DMU851988 DWQ851988 EGM851988 EQI851988 FAE851988 FKA851988 FTW851988 GDS851988 GNO851988 GXK851988 HHG851988 HRC851988 IAY851988 IKU851988 IUQ851988 JEM851988 JOI851988 JYE851988 KIA851988 KRW851988 LBS851988 LLO851988 LVK851988 MFG851988 MPC851988 MYY851988 NIU851988 NSQ851988 OCM851988 OMI851988 OWE851988 PGA851988 PPW851988 PZS851988 QJO851988 QTK851988 RDG851988 RNC851988 RWY851988 SGU851988 SQQ851988 TAM851988 TKI851988 TUE851988 UEA851988 UNW851988 UXS851988 VHO851988 VRK851988 WBG851988 WLC851988 WUY851988 VHO786464 IM917524 SI917524 ACE917524 AMA917524 AVW917524 BFS917524 BPO917524 BZK917524 CJG917524 CTC917524 DCY917524 DMU917524 DWQ917524 EGM917524 EQI917524 FAE917524 FKA917524 FTW917524 GDS917524 GNO917524 GXK917524 HHG917524 HRC917524 IAY917524 IKU917524 IUQ917524 JEM917524 JOI917524 JYE917524 KIA917524 KRW917524 LBS917524 LLO917524 LVK917524 MFG917524 MPC917524 MYY917524 NIU917524 NSQ917524 OCM917524 OMI917524 OWE917524 PGA917524 PPW917524 PZS917524 QJO917524 QTK917524 RDG917524 RNC917524 RWY917524 SGU917524 SQQ917524 TAM917524 TKI917524 TUE917524 UEA917524 UNW917524 UXS917524 VHO917524 VRK917524 WBG917524 WLC917524 WUY917524 VRK786464 IM983060 SI983060 ACE983060 AMA983060 AVW983060 BFS983060 BPO983060 BZK983060 CJG983060 CTC983060 DCY983060 DMU983060 DWQ983060 EGM983060 EQI983060 FAE983060 FKA983060 FTW983060 GDS983060 GNO983060 GXK983060 HHG983060 HRC983060 IAY983060 IKU983060 IUQ983060 JEM983060 JOI983060 JYE983060 KIA983060 KRW983060 LBS983060 LLO983060 LVK983060 MFG983060 MPC983060 MYY983060 NIU983060 NSQ983060 OCM983060 OMI983060 OWE983060 PGA983060 PPW983060 PZS983060 QJO983060 QTK983060 RDG983060 RNC983060 RWY983060 SGU983060 SQQ983060 TAM983060 TKI983060 TUE983060 UEA983060 UNW983060 UXS983060 VHO983060 VRK983060 WBG983060 WLC983060 WUY983060 WBG786464 IM65532 SI65532 ACE65532 AMA65532 AVW65532 BFS65532 BPO65532 BZK65532 CJG65532 CTC65532 DCY65532 DMU65532 DWQ65532 EGM65532 EQI65532 FAE65532 FKA65532 FTW65532 GDS65532 GNO65532 GXK65532 HHG65532 HRC65532 IAY65532 IKU65532 IUQ65532 JEM65532 JOI65532 JYE65532 KIA65532 KRW65532 LBS65532 LLO65532 LVK65532 MFG65532 MPC65532 MYY65532 NIU65532 NSQ65532 OCM65532 OMI65532 OWE65532 PGA65532 PPW65532 PZS65532 QJO65532 QTK65532 RDG65532 RNC65532 RWY65532 SGU65532 SQQ65532 TAM65532 TKI65532 TUE65532 UEA65532 UNW65532 UXS65532 VHO65532 VRK65532 WBG65532 WLC65532 WUY65532 WLC786464 IM131068 SI131068 ACE131068 AMA131068 AVW131068 BFS131068 BPO131068 BZK131068 CJG131068 CTC131068 DCY131068 DMU131068 DWQ131068 EGM131068 EQI131068 FAE131068 FKA131068 FTW131068 GDS131068 GNO131068 GXK131068 HHG131068 HRC131068 IAY131068 IKU131068 IUQ131068 JEM131068 JOI131068 JYE131068 KIA131068 KRW131068 LBS131068 LLO131068 LVK131068 MFG131068 MPC131068 MYY131068 NIU131068 NSQ131068 OCM131068 OMI131068 OWE131068 PGA131068 PPW131068 PZS131068 QJO131068 QTK131068 RDG131068 RNC131068 RWY131068 SGU131068 SQQ131068 TAM131068 TKI131068 TUE131068 UEA131068 UNW131068 UXS131068 VHO131068 VRK131068 WBG131068 WLC131068 WUY131068 WUY786464 IM196604 SI196604 ACE196604 AMA196604 AVW196604 BFS196604 BPO196604 BZK196604 CJG196604 CTC196604 DCY196604 DMU196604 DWQ196604 EGM196604 EQI196604 FAE196604 FKA196604 FTW196604 GDS196604 GNO196604 GXK196604 HHG196604 HRC196604 IAY196604 IKU196604 IUQ196604 JEM196604 JOI196604 JYE196604 KIA196604 KRW196604 LBS196604 LLO196604 LVK196604 MFG196604 MPC196604 MYY196604 NIU196604 NSQ196604 OCM196604 OMI196604 OWE196604 PGA196604 PPW196604 PZS196604 QJO196604 QTK196604 RDG196604 RNC196604 RWY196604 SGU196604 SQQ196604 TAM196604 TKI196604 TUE196604 UEA196604 UNW196604 UXS196604 VHO196604 VRK196604 WBG196604 WLC196604 WUY196604 WBG983072 IM262140 SI262140 ACE262140 AMA262140 AVW262140 BFS262140 BPO262140 BZK262140 CJG262140 CTC262140 DCY262140 DMU262140 DWQ262140 EGM262140 EQI262140 FAE262140 FKA262140 FTW262140 GDS262140 GNO262140 GXK262140 HHG262140 HRC262140 IAY262140 IKU262140 IUQ262140 JEM262140 JOI262140 JYE262140 KIA262140 KRW262140 LBS262140 LLO262140 LVK262140 MFG262140 MPC262140 MYY262140 NIU262140 NSQ262140 OCM262140 OMI262140 OWE262140 PGA262140 PPW262140 PZS262140 QJO262140 QTK262140 RDG262140 RNC262140 RWY262140 SGU262140 SQQ262140 TAM262140 TKI262140 TUE262140 UEA262140 UNW262140 UXS262140 VHO262140 VRK262140 WBG262140 WLC262140 WUY262140 IM852000 IM327676 SI327676 ACE327676 AMA327676 AVW327676 BFS327676 BPO327676 BZK327676 CJG327676 CTC327676 DCY327676 DMU327676 DWQ327676 EGM327676 EQI327676 FAE327676 FKA327676 FTW327676 GDS327676 GNO327676 GXK327676 HHG327676 HRC327676 IAY327676 IKU327676 IUQ327676 JEM327676 JOI327676 JYE327676 KIA327676 KRW327676 LBS327676 LLO327676 LVK327676 MFG327676 MPC327676 MYY327676 NIU327676 NSQ327676 OCM327676 OMI327676 OWE327676 PGA327676 PPW327676 PZS327676 QJO327676 QTK327676 RDG327676 RNC327676 RWY327676 SGU327676 SQQ327676 TAM327676 TKI327676 TUE327676 UEA327676 UNW327676 UXS327676 VHO327676 VRK327676 WBG327676 WLC327676 WUY327676 SI852000 IM393212 SI393212 ACE393212 AMA393212 AVW393212 BFS393212 BPO393212 BZK393212 CJG393212 CTC393212 DCY393212 DMU393212 DWQ393212 EGM393212 EQI393212 FAE393212 FKA393212 FTW393212 GDS393212 GNO393212 GXK393212 HHG393212 HRC393212 IAY393212 IKU393212 IUQ393212 JEM393212 JOI393212 JYE393212 KIA393212 KRW393212 LBS393212 LLO393212 LVK393212 MFG393212 MPC393212 MYY393212 NIU393212 NSQ393212 OCM393212 OMI393212 OWE393212 PGA393212 PPW393212 PZS393212 QJO393212 QTK393212 RDG393212 RNC393212 RWY393212 SGU393212 SQQ393212 TAM393212 TKI393212 TUE393212 UEA393212 UNW393212 UXS393212 VHO393212 VRK393212 WBG393212 WLC393212 WUY393212 ACE852000 IM458748 SI458748 ACE458748 AMA458748 AVW458748 BFS458748 BPO458748 BZK458748 CJG458748 CTC458748 DCY458748 DMU458748 DWQ458748 EGM458748 EQI458748 FAE458748 FKA458748 FTW458748 GDS458748 GNO458748 GXK458748 HHG458748 HRC458748 IAY458748 IKU458748 IUQ458748 JEM458748 JOI458748 JYE458748 KIA458748 KRW458748 LBS458748 LLO458748 LVK458748 MFG458748 MPC458748 MYY458748 NIU458748 NSQ458748 OCM458748 OMI458748 OWE458748 PGA458748 PPW458748 PZS458748 QJO458748 QTK458748 RDG458748 RNC458748 RWY458748 SGU458748 SQQ458748 TAM458748 TKI458748 TUE458748 UEA458748 UNW458748 UXS458748 VHO458748 VRK458748 WBG458748 WLC458748 WUY458748 AMA852000 IM524284 SI524284 ACE524284 AMA524284 AVW524284 BFS524284 BPO524284 BZK524284 CJG524284 CTC524284 DCY524284 DMU524284 DWQ524284 EGM524284 EQI524284 FAE524284 FKA524284 FTW524284 GDS524284 GNO524284 GXK524284 HHG524284 HRC524284 IAY524284 IKU524284 IUQ524284 JEM524284 JOI524284 JYE524284 KIA524284 KRW524284 LBS524284 LLO524284 LVK524284 MFG524284 MPC524284 MYY524284 NIU524284 NSQ524284 OCM524284 OMI524284 OWE524284 PGA524284 PPW524284 PZS524284 QJO524284 QTK524284 RDG524284 RNC524284 RWY524284 SGU524284 SQQ524284 TAM524284 TKI524284 TUE524284 UEA524284 UNW524284 UXS524284 VHO524284 VRK524284 WBG524284 WLC524284 WUY524284 AVW852000 IM589820 SI589820 ACE589820 AMA589820 AVW589820 BFS589820 BPO589820 BZK589820 CJG589820 CTC589820 DCY589820 DMU589820 DWQ589820 EGM589820 EQI589820 FAE589820 FKA589820 FTW589820 GDS589820 GNO589820 GXK589820 HHG589820 HRC589820 IAY589820 IKU589820 IUQ589820 JEM589820 JOI589820 JYE589820 KIA589820 KRW589820 LBS589820 LLO589820 LVK589820 MFG589820 MPC589820 MYY589820 NIU589820 NSQ589820 OCM589820 OMI589820 OWE589820 PGA589820 PPW589820 PZS589820 QJO589820 QTK589820 RDG589820 RNC589820 RWY589820 SGU589820 SQQ589820 TAM589820 TKI589820 TUE589820 UEA589820 UNW589820 UXS589820 VHO589820 VRK589820 WBG589820 WLC589820 WUY589820 BFS852000 IM655356 SI655356 ACE655356 AMA655356 AVW655356 BFS655356 BPO655356 BZK655356 CJG655356 CTC655356 DCY655356 DMU655356 DWQ655356 EGM655356 EQI655356 FAE655356 FKA655356 FTW655356 GDS655356 GNO655356 GXK655356 HHG655356 HRC655356 IAY655356 IKU655356 IUQ655356 JEM655356 JOI655356 JYE655356 KIA655356 KRW655356 LBS655356 LLO655356 LVK655356 MFG655356 MPC655356 MYY655356 NIU655356 NSQ655356 OCM655356 OMI655356 OWE655356 PGA655356 PPW655356 PZS655356 QJO655356 QTK655356 RDG655356 RNC655356 RWY655356 SGU655356 SQQ655356 TAM655356 TKI655356 TUE655356 UEA655356 UNW655356 UXS655356 VHO655356 VRK655356 WBG655356 WLC655356 WUY655356 BPO852000 IM720892 SI720892 ACE720892 AMA720892 AVW720892 BFS720892 BPO720892 BZK720892 CJG720892 CTC720892 DCY720892 DMU720892 DWQ720892 EGM720892 EQI720892 FAE720892 FKA720892 FTW720892 GDS720892 GNO720892 GXK720892 HHG720892 HRC720892 IAY720892 IKU720892 IUQ720892 JEM720892 JOI720892 JYE720892 KIA720892 KRW720892 LBS720892 LLO720892 LVK720892 MFG720892 MPC720892 MYY720892 NIU720892 NSQ720892 OCM720892 OMI720892 OWE720892 PGA720892 PPW720892 PZS720892 QJO720892 QTK720892 RDG720892 RNC720892 RWY720892 SGU720892 SQQ720892 TAM720892 TKI720892 TUE720892 UEA720892 UNW720892 UXS720892 VHO720892 VRK720892 WBG720892 WLC720892 WUY720892 BZK852000 IM786428 SI786428 ACE786428 AMA786428 AVW786428 BFS786428 BPO786428 BZK786428 CJG786428 CTC786428 DCY786428 DMU786428 DWQ786428 EGM786428 EQI786428 FAE786428 FKA786428 FTW786428 GDS786428 GNO786428 GXK786428 HHG786428 HRC786428 IAY786428 IKU786428 IUQ786428 JEM786428 JOI786428 JYE786428 KIA786428 KRW786428 LBS786428 LLO786428 LVK786428 MFG786428 MPC786428 MYY786428 NIU786428 NSQ786428 OCM786428 OMI786428 OWE786428 PGA786428 PPW786428 PZS786428 QJO786428 QTK786428 RDG786428 RNC786428 RWY786428 SGU786428 SQQ786428 TAM786428 TKI786428 TUE786428 UEA786428 UNW786428 UXS786428 VHO786428 VRK786428 WBG786428 WLC786428 WUY786428 CJG852000 IM851964 SI851964 ACE851964 AMA851964 AVW851964 BFS851964 BPO851964 BZK851964 CJG851964 CTC851964 DCY851964 DMU851964 DWQ851964 EGM851964 EQI851964 FAE851964 FKA851964 FTW851964 GDS851964 GNO851964 GXK851964 HHG851964 HRC851964 IAY851964 IKU851964 IUQ851964 JEM851964 JOI851964 JYE851964 KIA851964 KRW851964 LBS851964 LLO851964 LVK851964 MFG851964 MPC851964 MYY851964 NIU851964 NSQ851964 OCM851964 OMI851964 OWE851964 PGA851964 PPW851964 PZS851964 QJO851964 QTK851964 RDG851964 RNC851964 RWY851964 SGU851964 SQQ851964 TAM851964 TKI851964 TUE851964 UEA851964 UNW851964 UXS851964 VHO851964 VRK851964 WBG851964 WLC851964 WUY851964 CTC852000 IM917500 SI917500 ACE917500 AMA917500 AVW917500 BFS917500 BPO917500 BZK917500 CJG917500 CTC917500 DCY917500 DMU917500 DWQ917500 EGM917500 EQI917500 FAE917500 FKA917500 FTW917500 GDS917500 GNO917500 GXK917500 HHG917500 HRC917500 IAY917500 IKU917500 IUQ917500 JEM917500 JOI917500 JYE917500 KIA917500 KRW917500 LBS917500 LLO917500 LVK917500 MFG917500 MPC917500 MYY917500 NIU917500 NSQ917500 OCM917500 OMI917500 OWE917500 PGA917500 PPW917500 PZS917500 QJO917500 QTK917500 RDG917500 RNC917500 RWY917500 SGU917500 SQQ917500 TAM917500 TKI917500 TUE917500 UEA917500 UNW917500 UXS917500 VHO917500 VRK917500 WBG917500 WLC917500 WUY917500 DCY852000 IM983036 SI983036 ACE983036 AMA983036 AVW983036 BFS983036 BPO983036 BZK983036 CJG983036 CTC983036 DCY983036 DMU983036 DWQ983036 EGM983036 EQI983036 FAE983036 FKA983036 FTW983036 GDS983036 GNO983036 GXK983036 HHG983036 HRC983036 IAY983036 IKU983036 IUQ983036 JEM983036 JOI983036 JYE983036 KIA983036 KRW983036 LBS983036 LLO983036 LVK983036 MFG983036 MPC983036 MYY983036 NIU983036 NSQ983036 OCM983036 OMI983036 OWE983036 PGA983036 PPW983036 PZS983036 QJO983036 QTK983036 RDG983036 RNC983036 RWY983036 SGU983036 SQQ983036 TAM983036 TKI983036 TUE983036 UEA983036 UNW983036 UXS983036 VHO983036 VRK983036 WBG983036 WLC983036 WUY983036 DMU852000 IK65526 SG65526 ACC65526 ALY65526 AVU65526 BFQ65526 BPM65526 BZI65526 CJE65526 CTA65526 DCW65526 DMS65526 DWO65526 EGK65526 EQG65526 FAC65526 FJY65526 FTU65526 GDQ65526 GNM65526 GXI65526 HHE65526 HRA65526 IAW65526 IKS65526 IUO65526 JEK65526 JOG65526 JYC65526 KHY65526 KRU65526 LBQ65526 LLM65526 LVI65526 MFE65526 MPA65526 MYW65526 NIS65526 NSO65526 OCK65526 OMG65526 OWC65526 PFY65526 PPU65526 PZQ65526 QJM65526 QTI65526 RDE65526 RNA65526 RWW65526 SGS65526 SQO65526 TAK65526 TKG65526 TUC65526 UDY65526 UNU65526 UXQ65526 VHM65526 VRI65526 WBE65526 WLA65526 WUW65526 DWQ852000 IK131062 SG131062 ACC131062 ALY131062 AVU131062 BFQ131062 BPM131062 BZI131062 CJE131062 CTA131062 DCW131062 DMS131062 DWO131062 EGK131062 EQG131062 FAC131062 FJY131062 FTU131062 GDQ131062 GNM131062 GXI131062 HHE131062 HRA131062 IAW131062 IKS131062 IUO131062 JEK131062 JOG131062 JYC131062 KHY131062 KRU131062 LBQ131062 LLM131062 LVI131062 MFE131062 MPA131062 MYW131062 NIS131062 NSO131062 OCK131062 OMG131062 OWC131062 PFY131062 PPU131062 PZQ131062 QJM131062 QTI131062 RDE131062 RNA131062 RWW131062 SGS131062 SQO131062 TAK131062 TKG131062 TUC131062 UDY131062 UNU131062 UXQ131062 VHM131062 VRI131062 WBE131062 WLA131062 WUW131062 EGM852000 IK196598 SG196598 ACC196598 ALY196598 AVU196598 BFQ196598 BPM196598 BZI196598 CJE196598 CTA196598 DCW196598 DMS196598 DWO196598 EGK196598 EQG196598 FAC196598 FJY196598 FTU196598 GDQ196598 GNM196598 GXI196598 HHE196598 HRA196598 IAW196598 IKS196598 IUO196598 JEK196598 JOG196598 JYC196598 KHY196598 KRU196598 LBQ196598 LLM196598 LVI196598 MFE196598 MPA196598 MYW196598 NIS196598 NSO196598 OCK196598 OMG196598 OWC196598 PFY196598 PPU196598 PZQ196598 QJM196598 QTI196598 RDE196598 RNA196598 RWW196598 SGS196598 SQO196598 TAK196598 TKG196598 TUC196598 UDY196598 UNU196598 UXQ196598 VHM196598 VRI196598 WBE196598 WLA196598 WUW196598 EQI852000 IK262134 SG262134 ACC262134 ALY262134 AVU262134 BFQ262134 BPM262134 BZI262134 CJE262134 CTA262134 DCW262134 DMS262134 DWO262134 EGK262134 EQG262134 FAC262134 FJY262134 FTU262134 GDQ262134 GNM262134 GXI262134 HHE262134 HRA262134 IAW262134 IKS262134 IUO262134 JEK262134 JOG262134 JYC262134 KHY262134 KRU262134 LBQ262134 LLM262134 LVI262134 MFE262134 MPA262134 MYW262134 NIS262134 NSO262134 OCK262134 OMG262134 OWC262134 PFY262134 PPU262134 PZQ262134 QJM262134 QTI262134 RDE262134 RNA262134 RWW262134 SGS262134 SQO262134 TAK262134 TKG262134 TUC262134 UDY262134 UNU262134 UXQ262134 VHM262134 VRI262134 WBE262134 WLA262134 WUW262134 FAE852000 IK327670 SG327670 ACC327670 ALY327670 AVU327670 BFQ327670 BPM327670 BZI327670 CJE327670 CTA327670 DCW327670 DMS327670 DWO327670 EGK327670 EQG327670 FAC327670 FJY327670 FTU327670 GDQ327670 GNM327670 GXI327670 HHE327670 HRA327670 IAW327670 IKS327670 IUO327670 JEK327670 JOG327670 JYC327670 KHY327670 KRU327670 LBQ327670 LLM327670 LVI327670 MFE327670 MPA327670 MYW327670 NIS327670 NSO327670 OCK327670 OMG327670 OWC327670 PFY327670 PPU327670 PZQ327670 QJM327670 QTI327670 RDE327670 RNA327670 RWW327670 SGS327670 SQO327670 TAK327670 TKG327670 TUC327670 UDY327670 UNU327670 UXQ327670 VHM327670 VRI327670 WBE327670 WLA327670 WUW327670 FKA852000 IK393206 SG393206 ACC393206 ALY393206 AVU393206 BFQ393206 BPM393206 BZI393206 CJE393206 CTA393206 DCW393206 DMS393206 DWO393206 EGK393206 EQG393206 FAC393206 FJY393206 FTU393206 GDQ393206 GNM393206 GXI393206 HHE393206 HRA393206 IAW393206 IKS393206 IUO393206 JEK393206 JOG393206 JYC393206 KHY393206 KRU393206 LBQ393206 LLM393206 LVI393206 MFE393206 MPA393206 MYW393206 NIS393206 NSO393206 OCK393206 OMG393206 OWC393206 PFY393206 PPU393206 PZQ393206 QJM393206 QTI393206 RDE393206 RNA393206 RWW393206 SGS393206 SQO393206 TAK393206 TKG393206 TUC393206 UDY393206 UNU393206 UXQ393206 VHM393206 VRI393206 WBE393206 WLA393206 WUW393206 FTW852000 IK458742 SG458742 ACC458742 ALY458742 AVU458742 BFQ458742 BPM458742 BZI458742 CJE458742 CTA458742 DCW458742 DMS458742 DWO458742 EGK458742 EQG458742 FAC458742 FJY458742 FTU458742 GDQ458742 GNM458742 GXI458742 HHE458742 HRA458742 IAW458742 IKS458742 IUO458742 JEK458742 JOG458742 JYC458742 KHY458742 KRU458742 LBQ458742 LLM458742 LVI458742 MFE458742 MPA458742 MYW458742 NIS458742 NSO458742 OCK458742 OMG458742 OWC458742 PFY458742 PPU458742 PZQ458742 QJM458742 QTI458742 RDE458742 RNA458742 RWW458742 SGS458742 SQO458742 TAK458742 TKG458742 TUC458742 UDY458742 UNU458742 UXQ458742 VHM458742 VRI458742 WBE458742 WLA458742 WUW458742 GDS852000 IK524278 SG524278 ACC524278 ALY524278 AVU524278 BFQ524278 BPM524278 BZI524278 CJE524278 CTA524278 DCW524278 DMS524278 DWO524278 EGK524278 EQG524278 FAC524278 FJY524278 FTU524278 GDQ524278 GNM524278 GXI524278 HHE524278 HRA524278 IAW524278 IKS524278 IUO524278 JEK524278 JOG524278 JYC524278 KHY524278 KRU524278 LBQ524278 LLM524278 LVI524278 MFE524278 MPA524278 MYW524278 NIS524278 NSO524278 OCK524278 OMG524278 OWC524278 PFY524278 PPU524278 PZQ524278 QJM524278 QTI524278 RDE524278 RNA524278 RWW524278 SGS524278 SQO524278 TAK524278 TKG524278 TUC524278 UDY524278 UNU524278 UXQ524278 VHM524278 VRI524278 WBE524278 WLA524278 WUW524278 GNO852000 IK589814 SG589814 ACC589814 ALY589814 AVU589814 BFQ589814 BPM589814 BZI589814 CJE589814 CTA589814 DCW589814 DMS589814 DWO589814 EGK589814 EQG589814 FAC589814 FJY589814 FTU589814 GDQ589814 GNM589814 GXI589814 HHE589814 HRA589814 IAW589814 IKS589814 IUO589814 JEK589814 JOG589814 JYC589814 KHY589814 KRU589814 LBQ589814 LLM589814 LVI589814 MFE589814 MPA589814 MYW589814 NIS589814 NSO589814 OCK589814 OMG589814 OWC589814 PFY589814 PPU589814 PZQ589814 QJM589814 QTI589814 RDE589814 RNA589814 RWW589814 SGS589814 SQO589814 TAK589814 TKG589814 TUC589814 UDY589814 UNU589814 UXQ589814 VHM589814 VRI589814 WBE589814 WLA589814 WUW589814 GXK852000 IK655350 SG655350 ACC655350 ALY655350 AVU655350 BFQ655350 BPM655350 BZI655350 CJE655350 CTA655350 DCW655350 DMS655350 DWO655350 EGK655350 EQG655350 FAC655350 FJY655350 FTU655350 GDQ655350 GNM655350 GXI655350 HHE655350 HRA655350 IAW655350 IKS655350 IUO655350 JEK655350 JOG655350 JYC655350 KHY655350 KRU655350 LBQ655350 LLM655350 LVI655350 MFE655350 MPA655350 MYW655350 NIS655350 NSO655350 OCK655350 OMG655350 OWC655350 PFY655350 PPU655350 PZQ655350 QJM655350 QTI655350 RDE655350 RNA655350 RWW655350 SGS655350 SQO655350 TAK655350 TKG655350 TUC655350 UDY655350 UNU655350 UXQ655350 VHM655350 VRI655350 WBE655350 WLA655350 WUW655350 HHG852000 IK720886 SG720886 ACC720886 ALY720886 AVU720886 BFQ720886 BPM720886 BZI720886 CJE720886 CTA720886 DCW720886 DMS720886 DWO720886 EGK720886 EQG720886 FAC720886 FJY720886 FTU720886 GDQ720886 GNM720886 GXI720886 HHE720886 HRA720886 IAW720886 IKS720886 IUO720886 JEK720886 JOG720886 JYC720886 KHY720886 KRU720886 LBQ720886 LLM720886 LVI720886 MFE720886 MPA720886 MYW720886 NIS720886 NSO720886 OCK720886 OMG720886 OWC720886 PFY720886 PPU720886 PZQ720886 QJM720886 QTI720886 RDE720886 RNA720886 RWW720886 SGS720886 SQO720886 TAK720886 TKG720886 TUC720886 UDY720886 UNU720886 UXQ720886 VHM720886 VRI720886 WBE720886 WLA720886 WUW720886 HRC852000 IK786422 SG786422 ACC786422 ALY786422 AVU786422 BFQ786422 BPM786422 BZI786422 CJE786422 CTA786422 DCW786422 DMS786422 DWO786422 EGK786422 EQG786422 FAC786422 FJY786422 FTU786422 GDQ786422 GNM786422 GXI786422 HHE786422 HRA786422 IAW786422 IKS786422 IUO786422 JEK786422 JOG786422 JYC786422 KHY786422 KRU786422 LBQ786422 LLM786422 LVI786422 MFE786422 MPA786422 MYW786422 NIS786422 NSO786422 OCK786422 OMG786422 OWC786422 PFY786422 PPU786422 PZQ786422 QJM786422 QTI786422 RDE786422 RNA786422 RWW786422 SGS786422 SQO786422 TAK786422 TKG786422 TUC786422 UDY786422 UNU786422 UXQ786422 VHM786422 VRI786422 WBE786422 WLA786422 WUW786422 IAY852000 IK851958 SG851958 ACC851958 ALY851958 AVU851958 BFQ851958 BPM851958 BZI851958 CJE851958 CTA851958 DCW851958 DMS851958 DWO851958 EGK851958 EQG851958 FAC851958 FJY851958 FTU851958 GDQ851958 GNM851958 GXI851958 HHE851958 HRA851958 IAW851958 IKS851958 IUO851958 JEK851958 JOG851958 JYC851958 KHY851958 KRU851958 LBQ851958 LLM851958 LVI851958 MFE851958 MPA851958 MYW851958 NIS851958 NSO851958 OCK851958 OMG851958 OWC851958 PFY851958 PPU851958 PZQ851958 QJM851958 QTI851958 RDE851958 RNA851958 RWW851958 SGS851958 SQO851958 TAK851958 TKG851958 TUC851958 UDY851958 UNU851958 UXQ851958 VHM851958 VRI851958 WBE851958 WLA851958 WUW851958 IKU852000 IK917494 SG917494 ACC917494 ALY917494 AVU917494 BFQ917494 BPM917494 BZI917494 CJE917494 CTA917494 DCW917494 DMS917494 DWO917494 EGK917494 EQG917494 FAC917494 FJY917494 FTU917494 GDQ917494 GNM917494 GXI917494 HHE917494 HRA917494 IAW917494 IKS917494 IUO917494 JEK917494 JOG917494 JYC917494 KHY917494 KRU917494 LBQ917494 LLM917494 LVI917494 MFE917494 MPA917494 MYW917494 NIS917494 NSO917494 OCK917494 OMG917494 OWC917494 PFY917494 PPU917494 PZQ917494 QJM917494 QTI917494 RDE917494 RNA917494 RWW917494 SGS917494 SQO917494 TAK917494 TKG917494 TUC917494 UDY917494 UNU917494 UXQ917494 VHM917494 VRI917494 WBE917494 WLA917494 WUW917494 IUQ852000 IK983030 SG983030 ACC983030 ALY983030 AVU983030 BFQ983030 BPM983030 BZI983030 CJE983030 CTA983030 DCW983030 DMS983030 DWO983030 EGK983030 EQG983030 FAC983030 FJY983030 FTU983030 GDQ983030 GNM983030 GXI983030 HHE983030 HRA983030 IAW983030 IKS983030 IUO983030 JEK983030 JOG983030 JYC983030 KHY983030 KRU983030 LBQ983030 LLM983030 LVI983030 MFE983030 MPA983030 MYW983030 NIS983030 NSO983030 OCK983030 OMG983030 OWC983030 PFY983030 PPU983030 PZQ983030 QJM983030 QTI983030 RDE983030 RNA983030 RWW983030 SGS983030 SQO983030 TAK983030 TKG983030 TUC983030 UDY983030 UNU983030 UXQ983030 VHM983030 VRI983030 WBE983030 WLA983030 WUW983030 JEM852000 IK65532 SG65532 ACC65532 ALY65532 AVU65532 BFQ65532 BPM65532 BZI65532 CJE65532 CTA65532 DCW65532 DMS65532 DWO65532 EGK65532 EQG65532 FAC65532 FJY65532 FTU65532 GDQ65532 GNM65532 GXI65532 HHE65532 HRA65532 IAW65532 IKS65532 IUO65532 JEK65532 JOG65532 JYC65532 KHY65532 KRU65532 LBQ65532 LLM65532 LVI65532 MFE65532 MPA65532 MYW65532 NIS65532 NSO65532 OCK65532 OMG65532 OWC65532 PFY65532 PPU65532 PZQ65532 QJM65532 QTI65532 RDE65532 RNA65532 RWW65532 SGS65532 SQO65532 TAK65532 TKG65532 TUC65532 UDY65532 UNU65532 UXQ65532 VHM65532 VRI65532 WBE65532 WLA65532 WUW65532 JOI852000 IK131068 SG131068 ACC131068 ALY131068 AVU131068 BFQ131068 BPM131068 BZI131068 CJE131068 CTA131068 DCW131068 DMS131068 DWO131068 EGK131068 EQG131068 FAC131068 FJY131068 FTU131068 GDQ131068 GNM131068 GXI131068 HHE131068 HRA131068 IAW131068 IKS131068 IUO131068 JEK131068 JOG131068 JYC131068 KHY131068 KRU131068 LBQ131068 LLM131068 LVI131068 MFE131068 MPA131068 MYW131068 NIS131068 NSO131068 OCK131068 OMG131068 OWC131068 PFY131068 PPU131068 PZQ131068 QJM131068 QTI131068 RDE131068 RNA131068 RWW131068 SGS131068 SQO131068 TAK131068 TKG131068 TUC131068 UDY131068 UNU131068 UXQ131068 VHM131068 VRI131068 WBE131068 WLA131068 WUW131068 JYE852000 IK196604 SG196604 ACC196604 ALY196604 AVU196604 BFQ196604 BPM196604 BZI196604 CJE196604 CTA196604 DCW196604 DMS196604 DWO196604 EGK196604 EQG196604 FAC196604 FJY196604 FTU196604 GDQ196604 GNM196604 GXI196604 HHE196604 HRA196604 IAW196604 IKS196604 IUO196604 JEK196604 JOG196604 JYC196604 KHY196604 KRU196604 LBQ196604 LLM196604 LVI196604 MFE196604 MPA196604 MYW196604 NIS196604 NSO196604 OCK196604 OMG196604 OWC196604 PFY196604 PPU196604 PZQ196604 QJM196604 QTI196604 RDE196604 RNA196604 RWW196604 SGS196604 SQO196604 TAK196604 TKG196604 TUC196604 UDY196604 UNU196604 UXQ196604 VHM196604 VRI196604 WBE196604 WLA196604 WUW196604 KIA852000 IK262140 SG262140 ACC262140 ALY262140 AVU262140 BFQ262140 BPM262140 BZI262140 CJE262140 CTA262140 DCW262140 DMS262140 DWO262140 EGK262140 EQG262140 FAC262140 FJY262140 FTU262140 GDQ262140 GNM262140 GXI262140 HHE262140 HRA262140 IAW262140 IKS262140 IUO262140 JEK262140 JOG262140 JYC262140 KHY262140 KRU262140 LBQ262140 LLM262140 LVI262140 MFE262140 MPA262140 MYW262140 NIS262140 NSO262140 OCK262140 OMG262140 OWC262140 PFY262140 PPU262140 PZQ262140 QJM262140 QTI262140 RDE262140 RNA262140 RWW262140 SGS262140 SQO262140 TAK262140 TKG262140 TUC262140 UDY262140 UNU262140 UXQ262140 VHM262140 VRI262140 WBE262140 WLA262140 WUW262140 KRW852000 IK327676 SG327676 ACC327676 ALY327676 AVU327676 BFQ327676 BPM327676 BZI327676 CJE327676 CTA327676 DCW327676 DMS327676 DWO327676 EGK327676 EQG327676 FAC327676 FJY327676 FTU327676 GDQ327676 GNM327676 GXI327676 HHE327676 HRA327676 IAW327676 IKS327676 IUO327676 JEK327676 JOG327676 JYC327676 KHY327676 KRU327676 LBQ327676 LLM327676 LVI327676 MFE327676 MPA327676 MYW327676 NIS327676 NSO327676 OCK327676 OMG327676 OWC327676 PFY327676 PPU327676 PZQ327676 QJM327676 QTI327676 RDE327676 RNA327676 RWW327676 SGS327676 SQO327676 TAK327676 TKG327676 TUC327676 UDY327676 UNU327676 UXQ327676 VHM327676 VRI327676 WBE327676 WLA327676 WUW327676 LBS852000 IK393212 SG393212 ACC393212 ALY393212 AVU393212 BFQ393212 BPM393212 BZI393212 CJE393212 CTA393212 DCW393212 DMS393212 DWO393212 EGK393212 EQG393212 FAC393212 FJY393212 FTU393212 GDQ393212 GNM393212 GXI393212 HHE393212 HRA393212 IAW393212 IKS393212 IUO393212 JEK393212 JOG393212 JYC393212 KHY393212 KRU393212 LBQ393212 LLM393212 LVI393212 MFE393212 MPA393212 MYW393212 NIS393212 NSO393212 OCK393212 OMG393212 OWC393212 PFY393212 PPU393212 PZQ393212 QJM393212 QTI393212 RDE393212 RNA393212 RWW393212 SGS393212 SQO393212 TAK393212 TKG393212 TUC393212 UDY393212 UNU393212 UXQ393212 VHM393212 VRI393212 WBE393212 WLA393212 WUW393212 LLO852000 IK458748 SG458748 ACC458748 ALY458748 AVU458748 BFQ458748 BPM458748 BZI458748 CJE458748 CTA458748 DCW458748 DMS458748 DWO458748 EGK458748 EQG458748 FAC458748 FJY458748 FTU458748 GDQ458748 GNM458748 GXI458748 HHE458748 HRA458748 IAW458748 IKS458748 IUO458748 JEK458748 JOG458748 JYC458748 KHY458748 KRU458748 LBQ458748 LLM458748 LVI458748 MFE458748 MPA458748 MYW458748 NIS458748 NSO458748 OCK458748 OMG458748 OWC458748 PFY458748 PPU458748 PZQ458748 QJM458748 QTI458748 RDE458748 RNA458748 RWW458748 SGS458748 SQO458748 TAK458748 TKG458748 TUC458748 UDY458748 UNU458748 UXQ458748 VHM458748 VRI458748 WBE458748 WLA458748 WUW458748 LVK852000 IK524284 SG524284 ACC524284 ALY524284 AVU524284 BFQ524284 BPM524284 BZI524284 CJE524284 CTA524284 DCW524284 DMS524284 DWO524284 EGK524284 EQG524284 FAC524284 FJY524284 FTU524284 GDQ524284 GNM524284 GXI524284 HHE524284 HRA524284 IAW524284 IKS524284 IUO524284 JEK524284 JOG524284 JYC524284 KHY524284 KRU524284 LBQ524284 LLM524284 LVI524284 MFE524284 MPA524284 MYW524284 NIS524284 NSO524284 OCK524284 OMG524284 OWC524284 PFY524284 PPU524284 PZQ524284 QJM524284 QTI524284 RDE524284 RNA524284 RWW524284 SGS524284 SQO524284 TAK524284 TKG524284 TUC524284 UDY524284 UNU524284 UXQ524284 VHM524284 VRI524284 WBE524284 WLA524284 WUW524284 MFG852000 IK589820 SG589820 ACC589820 ALY589820 AVU589820 BFQ589820 BPM589820 BZI589820 CJE589820 CTA589820 DCW589820 DMS589820 DWO589820 EGK589820 EQG589820 FAC589820 FJY589820 FTU589820 GDQ589820 GNM589820 GXI589820 HHE589820 HRA589820 IAW589820 IKS589820 IUO589820 JEK589820 JOG589820 JYC589820 KHY589820 KRU589820 LBQ589820 LLM589820 LVI589820 MFE589820 MPA589820 MYW589820 NIS589820 NSO589820 OCK589820 OMG589820 OWC589820 PFY589820 PPU589820 PZQ589820 QJM589820 QTI589820 RDE589820 RNA589820 RWW589820 SGS589820 SQO589820 TAK589820 TKG589820 TUC589820 UDY589820 UNU589820 UXQ589820 VHM589820 VRI589820 WBE589820 WLA589820 WUW589820 MPC852000 IK655356 SG655356 ACC655356 ALY655356 AVU655356 BFQ655356 BPM655356 BZI655356 CJE655356 CTA655356 DCW655356 DMS655356 DWO655356 EGK655356 EQG655356 FAC655356 FJY655356 FTU655356 GDQ655356 GNM655356 GXI655356 HHE655356 HRA655356 IAW655356 IKS655356 IUO655356 JEK655356 JOG655356 JYC655356 KHY655356 KRU655356 LBQ655356 LLM655356 LVI655356 MFE655356 MPA655356 MYW655356 NIS655356 NSO655356 OCK655356 OMG655356 OWC655356 PFY655356 PPU655356 PZQ655356 QJM655356 QTI655356 RDE655356 RNA655356 RWW655356 SGS655356 SQO655356 TAK655356 TKG655356 TUC655356 UDY655356 UNU655356 UXQ655356 VHM655356 VRI655356 WBE655356 WLA655356 WUW655356 MYY852000 IK720892 SG720892 ACC720892 ALY720892 AVU720892 BFQ720892 BPM720892 BZI720892 CJE720892 CTA720892 DCW720892 DMS720892 DWO720892 EGK720892 EQG720892 FAC720892 FJY720892 FTU720892 GDQ720892 GNM720892 GXI720892 HHE720892 HRA720892 IAW720892 IKS720892 IUO720892 JEK720892 JOG720892 JYC720892 KHY720892 KRU720892 LBQ720892 LLM720892 LVI720892 MFE720892 MPA720892 MYW720892 NIS720892 NSO720892 OCK720892 OMG720892 OWC720892 PFY720892 PPU720892 PZQ720892 QJM720892 QTI720892 RDE720892 RNA720892 RWW720892 SGS720892 SQO720892 TAK720892 TKG720892 TUC720892 UDY720892 UNU720892 UXQ720892 VHM720892 VRI720892 WBE720892 WLA720892 WUW720892 NIU852000 IK786428 SG786428 ACC786428 ALY786428 AVU786428 BFQ786428 BPM786428 BZI786428 CJE786428 CTA786428 DCW786428 DMS786428 DWO786428 EGK786428 EQG786428 FAC786428 FJY786428 FTU786428 GDQ786428 GNM786428 GXI786428 HHE786428 HRA786428 IAW786428 IKS786428 IUO786428 JEK786428 JOG786428 JYC786428 KHY786428 KRU786428 LBQ786428 LLM786428 LVI786428 MFE786428 MPA786428 MYW786428 NIS786428 NSO786428 OCK786428 OMG786428 OWC786428 PFY786428 PPU786428 PZQ786428 QJM786428 QTI786428 RDE786428 RNA786428 RWW786428 SGS786428 SQO786428 TAK786428 TKG786428 TUC786428 UDY786428 UNU786428 UXQ786428 VHM786428 VRI786428 WBE786428 WLA786428 WUW786428 NSQ852000 IK851964 SG851964 ACC851964 ALY851964 AVU851964 BFQ851964 BPM851964 BZI851964 CJE851964 CTA851964 DCW851964 DMS851964 DWO851964 EGK851964 EQG851964 FAC851964 FJY851964 FTU851964 GDQ851964 GNM851964 GXI851964 HHE851964 HRA851964 IAW851964 IKS851964 IUO851964 JEK851964 JOG851964 JYC851964 KHY851964 KRU851964 LBQ851964 LLM851964 LVI851964 MFE851964 MPA851964 MYW851964 NIS851964 NSO851964 OCK851964 OMG851964 OWC851964 PFY851964 PPU851964 PZQ851964 QJM851964 QTI851964 RDE851964 RNA851964 RWW851964 SGS851964 SQO851964 TAK851964 TKG851964 TUC851964 UDY851964 UNU851964 UXQ851964 VHM851964 VRI851964 WBE851964 WLA851964 WUW851964 OCM852000 IK917500 SG917500 ACC917500 ALY917500 AVU917500 BFQ917500 BPM917500 BZI917500 CJE917500 CTA917500 DCW917500 DMS917500 DWO917500 EGK917500 EQG917500 FAC917500 FJY917500 FTU917500 GDQ917500 GNM917500 GXI917500 HHE917500 HRA917500 IAW917500 IKS917500 IUO917500 JEK917500 JOG917500 JYC917500 KHY917500 KRU917500 LBQ917500 LLM917500 LVI917500 MFE917500 MPA917500 MYW917500 NIS917500 NSO917500 OCK917500 OMG917500 OWC917500 PFY917500 PPU917500 PZQ917500 QJM917500 QTI917500 RDE917500 RNA917500 RWW917500 SGS917500 SQO917500 TAK917500 TKG917500 TUC917500 UDY917500 UNU917500 UXQ917500 VHM917500 VRI917500 WBE917500 WLA917500 WUW917500 OMI852000 IK983036 SG983036 ACC983036 ALY983036 AVU983036 BFQ983036 BPM983036 BZI983036 CJE983036 CTA983036 DCW983036 DMS983036 DWO983036 EGK983036 EQG983036 FAC983036 FJY983036 FTU983036 GDQ983036 GNM983036 GXI983036 HHE983036 HRA983036 IAW983036 IKS983036 IUO983036 JEK983036 JOG983036 JYC983036 KHY983036 KRU983036 LBQ983036 LLM983036 LVI983036 MFE983036 MPA983036 MYW983036 NIS983036 NSO983036 OCK983036 OMG983036 OWC983036 PFY983036 PPU983036 PZQ983036 QJM983036 QTI983036 RDE983036 RNA983036 RWW983036 SGS983036 SQO983036 TAK983036 TKG983036 TUC983036 UDY983036 UNU983036 UXQ983036 VHM983036 VRI983036 WBE983036 WLA983036 WUW983036 OWE852000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PGA852000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PPW852000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PZS852000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QJO852000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QTK852000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RDG852000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RNC852000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RWY852000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SGU852000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SQQ852000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TAM852000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TKI852000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TUE852000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UEA852000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RNA983048 RWW983048 SGS983048 SQO983048 TAK983048 TKG983048 TUC983048 UDY983048 UNU983048 UXQ983048 VHM983048 VRI983048 WBE983048 WLA983048 WUW983048 UNW852000 IK65550 SG65550 ACC65550 ALY65550 AVU65550 BFQ65550 BPM65550 BZI65550 CJE65550 CTA65550 DCW65550 DMS65550 DWO65550 EGK65550 EQG65550 FAC65550 FJY65550 FTU65550 GDQ65550 GNM65550 GXI65550 HHE65550 HRA65550 IAW65550 IKS65550 IUO65550 JEK65550 JOG65550 JYC65550 KHY65550 KRU65550 LBQ65550 LLM65550 LVI65550 MFE65550 MPA65550 MYW65550 NIS65550 NSO65550 OCK65550 OMG65550 OWC65550 PFY65550 PPU65550 PZQ65550 QJM65550 QTI65550 RDE65550 RNA65550 RWW65550 SGS65550 SQO65550 TAK65550 TKG65550 TUC65550 UDY65550 UNU65550 UXQ65550 VHM65550 VRI65550 WBE65550 WLA65550 WUW65550 UXS852000 IK131086 SG131086 ACC131086 ALY131086 AVU131086 BFQ131086 BPM131086 BZI131086 CJE131086 CTA131086 DCW131086 DMS131086 DWO131086 EGK131086 EQG131086 FAC131086 FJY131086 FTU131086 GDQ131086 GNM131086 GXI131086 HHE131086 HRA131086 IAW131086 IKS131086 IUO131086 JEK131086 JOG131086 JYC131086 KHY131086 KRU131086 LBQ131086 LLM131086 LVI131086 MFE131086 MPA131086 MYW131086 NIS131086 NSO131086 OCK131086 OMG131086 OWC131086 PFY131086 PPU131086 PZQ131086 QJM131086 QTI131086 RDE131086 RNA131086 RWW131086 SGS131086 SQO131086 TAK131086 TKG131086 TUC131086 UDY131086 UNU131086 UXQ131086 VHM131086 VRI131086 WBE131086 WLA131086 WUW131086 VHO852000 IK196622 SG196622 ACC196622 ALY196622 AVU196622 BFQ196622 BPM196622 BZI196622 CJE196622 CTA196622 DCW196622 DMS196622 DWO196622 EGK196622 EQG196622 FAC196622 FJY196622 FTU196622 GDQ196622 GNM196622 GXI196622 HHE196622 HRA196622 IAW196622 IKS196622 IUO196622 JEK196622 JOG196622 JYC196622 KHY196622 KRU196622 LBQ196622 LLM196622 LVI196622 MFE196622 MPA196622 MYW196622 NIS196622 NSO196622 OCK196622 OMG196622 OWC196622 PFY196622 PPU196622 PZQ196622 QJM196622 QTI196622 RDE196622 RNA196622 RWW196622 SGS196622 SQO196622 TAK196622 TKG196622 TUC196622 UDY196622 UNU196622 UXQ196622 VHM196622 VRI196622 WBE196622 WLA196622 WUW196622 VRK852000 IK262158 SG262158 ACC262158 ALY262158 AVU262158 BFQ262158 BPM262158 BZI262158 CJE262158 CTA262158 DCW262158 DMS262158 DWO262158 EGK262158 EQG262158 FAC262158 FJY262158 FTU262158 GDQ262158 GNM262158 GXI262158 HHE262158 HRA262158 IAW262158 IKS262158 IUO262158 JEK262158 JOG262158 JYC262158 KHY262158 KRU262158 LBQ262158 LLM262158 LVI262158 MFE262158 MPA262158 MYW262158 NIS262158 NSO262158 OCK262158 OMG262158 OWC262158 PFY262158 PPU262158 PZQ262158 QJM262158 QTI262158 RDE262158 RNA262158 RWW262158 SGS262158 SQO262158 TAK262158 TKG262158 TUC262158 UDY262158 UNU262158 UXQ262158 VHM262158 VRI262158 WBE262158 WLA262158 WUW262158 WBG852000 IK327694 SG327694 ACC327694 ALY327694 AVU327694 BFQ327694 BPM327694 BZI327694 CJE327694 CTA327694 DCW327694 DMS327694 DWO327694 EGK327694 EQG327694 FAC327694 FJY327694 FTU327694 GDQ327694 GNM327694 GXI327694 HHE327694 HRA327694 IAW327694 IKS327694 IUO327694 JEK327694 JOG327694 JYC327694 KHY327694 KRU327694 LBQ327694 LLM327694 LVI327694 MFE327694 MPA327694 MYW327694 NIS327694 NSO327694 OCK327694 OMG327694 OWC327694 PFY327694 PPU327694 PZQ327694 QJM327694 QTI327694 RDE327694 RNA327694 RWW327694 SGS327694 SQO327694 TAK327694 TKG327694 TUC327694 UDY327694 UNU327694 UXQ327694 VHM327694 VRI327694 WBE327694 WLA327694 WUW327694 WLC852000 IK393230 SG393230 ACC393230 ALY393230 AVU393230 BFQ393230 BPM393230 BZI393230 CJE393230 CTA393230 DCW393230 DMS393230 DWO393230 EGK393230 EQG393230 FAC393230 FJY393230 FTU393230 GDQ393230 GNM393230 GXI393230 HHE393230 HRA393230 IAW393230 IKS393230 IUO393230 JEK393230 JOG393230 JYC393230 KHY393230 KRU393230 LBQ393230 LLM393230 LVI393230 MFE393230 MPA393230 MYW393230 NIS393230 NSO393230 OCK393230 OMG393230 OWC393230 PFY393230 PPU393230 PZQ393230 QJM393230 QTI393230 RDE393230 RNA393230 RWW393230 SGS393230 SQO393230 TAK393230 TKG393230 TUC393230 UDY393230 UNU393230 UXQ393230 VHM393230 VRI393230 WBE393230 WLA393230 WUW393230 WUY852000 IK458766 SG458766 ACC458766 ALY458766 AVU458766 BFQ458766 BPM458766 BZI458766 CJE458766 CTA458766 DCW458766 DMS458766 DWO458766 EGK458766 EQG458766 FAC458766 FJY458766 FTU458766 GDQ458766 GNM458766 GXI458766 HHE458766 HRA458766 IAW458766 IKS458766 IUO458766 JEK458766 JOG458766 JYC458766 KHY458766 KRU458766 LBQ458766 LLM458766 LVI458766 MFE458766 MPA458766 MYW458766 NIS458766 NSO458766 OCK458766 OMG458766 OWC458766 PFY458766 PPU458766 PZQ458766 QJM458766 QTI458766 RDE458766 RNA458766 RWW458766 SGS458766 SQO458766 TAK458766 TKG458766 TUC458766 UDY458766 UNU458766 UXQ458766 VHM458766 VRI458766 WBE458766 WLA458766 WUW458766 IK524302 SG524302 ACC524302 ALY524302 AVU524302 BFQ524302 BPM524302 BZI524302 CJE524302 CTA524302 DCW524302 DMS524302 DWO524302 EGK524302 EQG524302 FAC524302 FJY524302 FTU524302 GDQ524302 GNM524302 GXI524302 HHE524302 HRA524302 IAW524302 IKS524302 IUO524302 JEK524302 JOG524302 JYC524302 KHY524302 KRU524302 LBQ524302 LLM524302 LVI524302 MFE524302 MPA524302 MYW524302 NIS524302 NSO524302 OCK524302 OMG524302 OWC524302 PFY524302 PPU524302 PZQ524302 QJM524302 QTI524302 RDE524302 RNA524302 RWW524302 SGS524302 SQO524302 TAK524302 TKG524302 TUC524302 UDY524302 UNU524302 UXQ524302 VHM524302 VRI524302 WBE524302 WLA524302 WUW524302 IM917536 IK589838 SG589838 ACC589838 ALY589838 AVU589838 BFQ589838 BPM589838 BZI589838 CJE589838 CTA589838 DCW589838 DMS589838 DWO589838 EGK589838 EQG589838 FAC589838 FJY589838 FTU589838 GDQ589838 GNM589838 GXI589838 HHE589838 HRA589838 IAW589838 IKS589838 IUO589838 JEK589838 JOG589838 JYC589838 KHY589838 KRU589838 LBQ589838 LLM589838 LVI589838 MFE589838 MPA589838 MYW589838 NIS589838 NSO589838 OCK589838 OMG589838 OWC589838 PFY589838 PPU589838 PZQ589838 QJM589838 QTI589838 RDE589838 RNA589838 RWW589838 SGS589838 SQO589838 TAK589838 TKG589838 TUC589838 UDY589838 UNU589838 UXQ589838 VHM589838 VRI589838 WBE589838 WLA589838 WUW589838 SI917536 IK655374 SG655374 ACC655374 ALY655374 AVU655374 BFQ655374 BPM655374 BZI655374 CJE655374 CTA655374 DCW655374 DMS655374 DWO655374 EGK655374 EQG655374 FAC655374 FJY655374 FTU655374 GDQ655374 GNM655374 GXI655374 HHE655374 HRA655374 IAW655374 IKS655374 IUO655374 JEK655374 JOG655374 JYC655374 KHY655374 KRU655374 LBQ655374 LLM655374 LVI655374 MFE655374 MPA655374 MYW655374 NIS655374 NSO655374 OCK655374 OMG655374 OWC655374 PFY655374 PPU655374 PZQ655374 QJM655374 QTI655374 RDE655374 RNA655374 RWW655374 SGS655374 SQO655374 TAK655374 TKG655374 TUC655374 UDY655374 UNU655374 UXQ655374 VHM655374 VRI655374 WBE655374 WLA655374 WUW655374 ACE917536 IK720910 SG720910 ACC720910 ALY720910 AVU720910 BFQ720910 BPM720910 BZI720910 CJE720910 CTA720910 DCW720910 DMS720910 DWO720910 EGK720910 EQG720910 FAC720910 FJY720910 FTU720910 GDQ720910 GNM720910 GXI720910 HHE720910 HRA720910 IAW720910 IKS720910 IUO720910 JEK720910 JOG720910 JYC720910 KHY720910 KRU720910 LBQ720910 LLM720910 LVI720910 MFE720910 MPA720910 MYW720910 NIS720910 NSO720910 OCK720910 OMG720910 OWC720910 PFY720910 PPU720910 PZQ720910 QJM720910 QTI720910 RDE720910 RNA720910 RWW720910 SGS720910 SQO720910 TAK720910 TKG720910 TUC720910 UDY720910 UNU720910 UXQ720910 VHM720910 VRI720910 WBE720910 WLA720910 WUW720910 AMA917536 IK786446 SG786446 ACC786446 ALY786446 AVU786446 BFQ786446 BPM786446 BZI786446 CJE786446 CTA786446 DCW786446 DMS786446 DWO786446 EGK786446 EQG786446 FAC786446 FJY786446 FTU786446 GDQ786446 GNM786446 GXI786446 HHE786446 HRA786446 IAW786446 IKS786446 IUO786446 JEK786446 JOG786446 JYC786446 KHY786446 KRU786446 LBQ786446 LLM786446 LVI786446 MFE786446 MPA786446 MYW786446 NIS786446 NSO786446 OCK786446 OMG786446 OWC786446 PFY786446 PPU786446 PZQ786446 QJM786446 QTI786446 RDE786446 RNA786446 RWW786446 SGS786446 SQO786446 TAK786446 TKG786446 TUC786446 UDY786446 UNU786446 UXQ786446 VHM786446 VRI786446 WBE786446 WLA786446 WUW786446 AVW917536 IK851982 SG851982 ACC851982 ALY851982 AVU851982 BFQ851982 BPM851982 BZI851982 CJE851982 CTA851982 DCW851982 DMS851982 DWO851982 EGK851982 EQG851982 FAC851982 FJY851982 FTU851982 GDQ851982 GNM851982 GXI851982 HHE851982 HRA851982 IAW851982 IKS851982 IUO851982 JEK851982 JOG851982 JYC851982 KHY851982 KRU851982 LBQ851982 LLM851982 LVI851982 MFE851982 MPA851982 MYW851982 NIS851982 NSO851982 OCK851982 OMG851982 OWC851982 PFY851982 PPU851982 PZQ851982 QJM851982 QTI851982 RDE851982 RNA851982 RWW851982 SGS851982 SQO851982 TAK851982 TKG851982 TUC851982 UDY851982 UNU851982 UXQ851982 VHM851982 VRI851982 WBE851982 WLA851982 WUW851982 BFS917536 IK917518 SG917518 ACC917518 ALY917518 AVU917518 BFQ917518 BPM917518 BZI917518 CJE917518 CTA917518 DCW917518 DMS917518 DWO917518 EGK917518 EQG917518 FAC917518 FJY917518 FTU917518 GDQ917518 GNM917518 GXI917518 HHE917518 HRA917518 IAW917518 IKS917518 IUO917518 JEK917518 JOG917518 JYC917518 KHY917518 KRU917518 LBQ917518 LLM917518 LVI917518 MFE917518 MPA917518 MYW917518 NIS917518 NSO917518 OCK917518 OMG917518 OWC917518 PFY917518 PPU917518 PZQ917518 QJM917518 QTI917518 RDE917518 RNA917518 RWW917518 SGS917518 SQO917518 TAK917518 TKG917518 TUC917518 UDY917518 UNU917518 UXQ917518 VHM917518 VRI917518 WBE917518 WLA917518 WUW917518 BPO917536 IK983054 SG983054 ACC983054 ALY983054 AVU983054 BFQ983054 BPM983054 BZI983054 CJE983054 CTA983054 DCW983054 DMS983054 DWO983054 EGK983054 EQG983054 FAC983054 FJY983054 FTU983054 GDQ983054 GNM983054 GXI983054 HHE983054 HRA983054 IAW983054 IKS983054 IUO983054 JEK983054 JOG983054 JYC983054 KHY983054 KRU983054 LBQ983054 LLM983054 LVI983054 MFE983054 MPA983054 MYW983054 NIS983054 NSO983054 OCK983054 OMG983054 OWC983054 PFY983054 PPU983054 PZQ983054 QJM983054 QTI983054 RDE983054 RNA983054 RWW983054 SGS983054 SQO983054 TAK983054 TKG983054 TUC983054 UDY983054 UNU983054 UXQ983054 VHM983054 VRI983054 WBE983054 WLA983054 WUW983054 BZK917536 IK65556 SG65556 ACC65556 ALY65556 AVU65556 BFQ65556 BPM65556 BZI65556 CJE65556 CTA65556 DCW65556 DMS65556 DWO65556 EGK65556 EQG65556 FAC65556 FJY65556 FTU65556 GDQ65556 GNM65556 GXI65556 HHE65556 HRA65556 IAW65556 IKS65556 IUO65556 JEK65556 JOG65556 JYC65556 KHY65556 KRU65556 LBQ65556 LLM65556 LVI65556 MFE65556 MPA65556 MYW65556 NIS65556 NSO65556 OCK65556 OMG65556 OWC65556 PFY65556 PPU65556 PZQ65556 QJM65556 QTI65556 RDE65556 RNA65556 RWW65556 SGS65556 SQO65556 TAK65556 TKG65556 TUC65556 UDY65556 UNU65556 UXQ65556 VHM65556 VRI65556 WBE65556 WLA65556 WUW65556 CJG917536 IK131092 SG131092 ACC131092 ALY131092 AVU131092 BFQ131092 BPM131092 BZI131092 CJE131092 CTA131092 DCW131092 DMS131092 DWO131092 EGK131092 EQG131092 FAC131092 FJY131092 FTU131092 GDQ131092 GNM131092 GXI131092 HHE131092 HRA131092 IAW131092 IKS131092 IUO131092 JEK131092 JOG131092 JYC131092 KHY131092 KRU131092 LBQ131092 LLM131092 LVI131092 MFE131092 MPA131092 MYW131092 NIS131092 NSO131092 OCK131092 OMG131092 OWC131092 PFY131092 PPU131092 PZQ131092 QJM131092 QTI131092 RDE131092 RNA131092 RWW131092 SGS131092 SQO131092 TAK131092 TKG131092 TUC131092 UDY131092 UNU131092 UXQ131092 VHM131092 VRI131092 WBE131092 WLA131092 WUW131092 CTC917536 IK196628 SG196628 ACC196628 ALY196628 AVU196628 BFQ196628 BPM196628 BZI196628 CJE196628 CTA196628 DCW196628 DMS196628 DWO196628 EGK196628 EQG196628 FAC196628 FJY196628 FTU196628 GDQ196628 GNM196628 GXI196628 HHE196628 HRA196628 IAW196628 IKS196628 IUO196628 JEK196628 JOG196628 JYC196628 KHY196628 KRU196628 LBQ196628 LLM196628 LVI196628 MFE196628 MPA196628 MYW196628 NIS196628 NSO196628 OCK196628 OMG196628 OWC196628 PFY196628 PPU196628 PZQ196628 QJM196628 QTI196628 RDE196628 RNA196628 RWW196628 SGS196628 SQO196628 TAK196628 TKG196628 TUC196628 UDY196628 UNU196628 UXQ196628 VHM196628 VRI196628 WBE196628 WLA196628 WUW196628 DCY917536 IK262164 SG262164 ACC262164 ALY262164 AVU262164 BFQ262164 BPM262164 BZI262164 CJE262164 CTA262164 DCW262164 DMS262164 DWO262164 EGK262164 EQG262164 FAC262164 FJY262164 FTU262164 GDQ262164 GNM262164 GXI262164 HHE262164 HRA262164 IAW262164 IKS262164 IUO262164 JEK262164 JOG262164 JYC262164 KHY262164 KRU262164 LBQ262164 LLM262164 LVI262164 MFE262164 MPA262164 MYW262164 NIS262164 NSO262164 OCK262164 OMG262164 OWC262164 PFY262164 PPU262164 PZQ262164 QJM262164 QTI262164 RDE262164 RNA262164 RWW262164 SGS262164 SQO262164 TAK262164 TKG262164 TUC262164 UDY262164 UNU262164 UXQ262164 VHM262164 VRI262164 WBE262164 WLA262164 WUW262164 DMU917536 IK327700 SG327700 ACC327700 ALY327700 AVU327700 BFQ327700 BPM327700 BZI327700 CJE327700 CTA327700 DCW327700 DMS327700 DWO327700 EGK327700 EQG327700 FAC327700 FJY327700 FTU327700 GDQ327700 GNM327700 GXI327700 HHE327700 HRA327700 IAW327700 IKS327700 IUO327700 JEK327700 JOG327700 JYC327700 KHY327700 KRU327700 LBQ327700 LLM327700 LVI327700 MFE327700 MPA327700 MYW327700 NIS327700 NSO327700 OCK327700 OMG327700 OWC327700 PFY327700 PPU327700 PZQ327700 QJM327700 QTI327700 RDE327700 RNA327700 RWW327700 SGS327700 SQO327700 TAK327700 TKG327700 TUC327700 UDY327700 UNU327700 UXQ327700 VHM327700 VRI327700 WBE327700 WLA327700 WUW327700 DWQ917536 IK393236 SG393236 ACC393236 ALY393236 AVU393236 BFQ393236 BPM393236 BZI393236 CJE393236 CTA393236 DCW393236 DMS393236 DWO393236 EGK393236 EQG393236 FAC393236 FJY393236 FTU393236 GDQ393236 GNM393236 GXI393236 HHE393236 HRA393236 IAW393236 IKS393236 IUO393236 JEK393236 JOG393236 JYC393236 KHY393236 KRU393236 LBQ393236 LLM393236 LVI393236 MFE393236 MPA393236 MYW393236 NIS393236 NSO393236 OCK393236 OMG393236 OWC393236 PFY393236 PPU393236 PZQ393236 QJM393236 QTI393236 RDE393236 RNA393236 RWW393236 SGS393236 SQO393236 TAK393236 TKG393236 TUC393236 UDY393236 UNU393236 UXQ393236 VHM393236 VRI393236 WBE393236 WLA393236 WUW393236 EGM917536 IK458772 SG458772 ACC458772 ALY458772 AVU458772 BFQ458772 BPM458772 BZI458772 CJE458772 CTA458772 DCW458772 DMS458772 DWO458772 EGK458772 EQG458772 FAC458772 FJY458772 FTU458772 GDQ458772 GNM458772 GXI458772 HHE458772 HRA458772 IAW458772 IKS458772 IUO458772 JEK458772 JOG458772 JYC458772 KHY458772 KRU458772 LBQ458772 LLM458772 LVI458772 MFE458772 MPA458772 MYW458772 NIS458772 NSO458772 OCK458772 OMG458772 OWC458772 PFY458772 PPU458772 PZQ458772 QJM458772 QTI458772 RDE458772 RNA458772 RWW458772 SGS458772 SQO458772 TAK458772 TKG458772 TUC458772 UDY458772 UNU458772 UXQ458772 VHM458772 VRI458772 WBE458772 WLA458772 WUW458772 EQI917536 IK524308 SG524308 ACC524308 ALY524308 AVU524308 BFQ524308 BPM524308 BZI524308 CJE524308 CTA524308 DCW524308 DMS524308 DWO524308 EGK524308 EQG524308 FAC524308 FJY524308 FTU524308 GDQ524308 GNM524308 GXI524308 HHE524308 HRA524308 IAW524308 IKS524308 IUO524308 JEK524308 JOG524308 JYC524308 KHY524308 KRU524308 LBQ524308 LLM524308 LVI524308 MFE524308 MPA524308 MYW524308 NIS524308 NSO524308 OCK524308 OMG524308 OWC524308 PFY524308 PPU524308 PZQ524308 QJM524308 QTI524308 RDE524308 RNA524308 RWW524308 SGS524308 SQO524308 TAK524308 TKG524308 TUC524308 UDY524308 UNU524308 UXQ524308 VHM524308 VRI524308 WBE524308 WLA524308 WUW524308 FAE917536 IK589844 SG589844 ACC589844 ALY589844 AVU589844 BFQ589844 BPM589844 BZI589844 CJE589844 CTA589844 DCW589844 DMS589844 DWO589844 EGK589844 EQG589844 FAC589844 FJY589844 FTU589844 GDQ589844 GNM589844 GXI589844 HHE589844 HRA589844 IAW589844 IKS589844 IUO589844 JEK589844 JOG589844 JYC589844 KHY589844 KRU589844 LBQ589844 LLM589844 LVI589844 MFE589844 MPA589844 MYW589844 NIS589844 NSO589844 OCK589844 OMG589844 OWC589844 PFY589844 PPU589844 PZQ589844 QJM589844 QTI589844 RDE589844 RNA589844 RWW589844 SGS589844 SQO589844 TAK589844 TKG589844 TUC589844 UDY589844 UNU589844 UXQ589844 VHM589844 VRI589844 WBE589844 WLA589844 WUW589844 FKA917536 IK655380 SG655380 ACC655380 ALY655380 AVU655380 BFQ655380 BPM655380 BZI655380 CJE655380 CTA655380 DCW655380 DMS655380 DWO655380 EGK655380 EQG655380 FAC655380 FJY655380 FTU655380 GDQ655380 GNM655380 GXI655380 HHE655380 HRA655380 IAW655380 IKS655380 IUO655380 JEK655380 JOG655380 JYC655380 KHY655380 KRU655380 LBQ655380 LLM655380 LVI655380 MFE655380 MPA655380 MYW655380 NIS655380 NSO655380 OCK655380 OMG655380 OWC655380 PFY655380 PPU655380 PZQ655380 QJM655380 QTI655380 RDE655380 RNA655380 RWW655380 SGS655380 SQO655380 TAK655380 TKG655380 TUC655380 UDY655380 UNU655380 UXQ655380 VHM655380 VRI655380 WBE655380 WLA655380 WUW655380 FTW917536 IK720916 SG720916 ACC720916 ALY720916 AVU720916 BFQ720916 BPM720916 BZI720916 CJE720916 CTA720916 DCW720916 DMS720916 DWO720916 EGK720916 EQG720916 FAC720916 FJY720916 FTU720916 GDQ720916 GNM720916 GXI720916 HHE720916 HRA720916 IAW720916 IKS720916 IUO720916 JEK720916 JOG720916 JYC720916 KHY720916 KRU720916 LBQ720916 LLM720916 LVI720916 MFE720916 MPA720916 MYW720916 NIS720916 NSO720916 OCK720916 OMG720916 OWC720916 PFY720916 PPU720916 PZQ720916 QJM720916 QTI720916 RDE720916 RNA720916 RWW720916 SGS720916 SQO720916 TAK720916 TKG720916 TUC720916 UDY720916 UNU720916 UXQ720916 VHM720916 VRI720916 WBE720916 WLA720916 WUW720916 GDS917536 IK786452 SG786452 ACC786452 ALY786452 AVU786452 BFQ786452 BPM786452 BZI786452 CJE786452 CTA786452 DCW786452 DMS786452 DWO786452 EGK786452 EQG786452 FAC786452 FJY786452 FTU786452 GDQ786452 GNM786452 GXI786452 HHE786452 HRA786452 IAW786452 IKS786452 IUO786452 JEK786452 JOG786452 JYC786452 KHY786452 KRU786452 LBQ786452 LLM786452 LVI786452 MFE786452 MPA786452 MYW786452 NIS786452 NSO786452 OCK786452 OMG786452 OWC786452 PFY786452 PPU786452 PZQ786452 QJM786452 QTI786452 RDE786452 RNA786452 RWW786452 SGS786452 SQO786452 TAK786452 TKG786452 TUC786452 UDY786452 UNU786452 UXQ786452 VHM786452 VRI786452 WBE786452 WLA786452 WUW786452 GNO917536 IK851988 SG851988 ACC851988 ALY851988 AVU851988 BFQ851988 BPM851988 BZI851988 CJE851988 CTA851988 DCW851988 DMS851988 DWO851988 EGK851988 EQG851988 FAC851988 FJY851988 FTU851988 GDQ851988 GNM851988 GXI851988 HHE851988 HRA851988 IAW851988 IKS851988 IUO851988 JEK851988 JOG851988 JYC851988 KHY851988 KRU851988 LBQ851988 LLM851988 LVI851988 MFE851988 MPA851988 MYW851988 NIS851988 NSO851988 OCK851988 OMG851988 OWC851988 PFY851988 PPU851988 PZQ851988 QJM851988 QTI851988 RDE851988 RNA851988 RWW851988 SGS851988 SQO851988 TAK851988 TKG851988 TUC851988 UDY851988 UNU851988 UXQ851988 VHM851988 VRI851988 WBE851988 WLA851988 WUW851988 GXK917536 IK917524 SG917524 ACC917524 ALY917524 AVU917524 BFQ917524 BPM917524 BZI917524 CJE917524 CTA917524 DCW917524 DMS917524 DWO917524 EGK917524 EQG917524 FAC917524 FJY917524 FTU917524 GDQ917524 GNM917524 GXI917524 HHE917524 HRA917524 IAW917524 IKS917524 IUO917524 JEK917524 JOG917524 JYC917524 KHY917524 KRU917524 LBQ917524 LLM917524 LVI917524 MFE917524 MPA917524 MYW917524 NIS917524 NSO917524 OCK917524 OMG917524 OWC917524 PFY917524 PPU917524 PZQ917524 QJM917524 QTI917524 RDE917524 RNA917524 RWW917524 SGS917524 SQO917524 TAK917524 TKG917524 TUC917524 UDY917524 UNU917524 UXQ917524 VHM917524 VRI917524 WBE917524 WLA917524 WUW917524 HHG917536 IK983060 SG983060 ACC983060 ALY983060 AVU983060 BFQ983060 BPM983060 BZI983060 CJE983060 CTA983060 DCW983060 DMS983060 DWO983060 EGK983060 EQG983060 FAC983060 FJY983060 FTU983060 GDQ983060 GNM983060 GXI983060 HHE983060 HRA983060 IAW983060 IKS983060 IUO983060 JEK983060 JOG983060 JYC983060 KHY983060 KRU983060 LBQ983060 LLM983060 LVI983060 MFE983060 MPA983060 MYW983060 NIS983060 NSO983060 OCK983060 OMG983060 OWC983060 PFY983060 PPU983060 PZQ983060 QJM983060 QTI983060 RDE983060 RNA983060 RWW983060 SGS983060 SQO983060 TAK983060 TKG983060 TUC983060 UDY983060 UNU983060 UXQ983060 VHM983060 VRI983060 WBE983060 WLA983060 WUW983060 WUY983072 HRC917536 IK65538:IM65538 SG65538:SI65538 ACC65538:ACE65538 ALY65538:AMA65538 AVU65538:AVW65538 BFQ65538:BFS65538 BPM65538:BPO65538 BZI65538:BZK65538 CJE65538:CJG65538 CTA65538:CTC65538 DCW65538:DCY65538 DMS65538:DMU65538 DWO65538:DWQ65538 EGK65538:EGM65538 EQG65538:EQI65538 FAC65538:FAE65538 FJY65538:FKA65538 FTU65538:FTW65538 GDQ65538:GDS65538 GNM65538:GNO65538 GXI65538:GXK65538 HHE65538:HHG65538 HRA65538:HRC65538 IAW65538:IAY65538 IKS65538:IKU65538 IUO65538:IUQ65538 JEK65538:JEM65538 JOG65538:JOI65538 JYC65538:JYE65538 KHY65538:KIA65538 KRU65538:KRW65538 LBQ65538:LBS65538 LLM65538:LLO65538 LVI65538:LVK65538 MFE65538:MFG65538 MPA65538:MPC65538 MYW65538:MYY65538 NIS65538:NIU65538 NSO65538:NSQ65538 OCK65538:OCM65538 OMG65538:OMI65538 OWC65538:OWE65538 PFY65538:PGA65538 PPU65538:PPW65538 PZQ65538:PZS65538 QJM65538:QJO65538 QTI65538:QTK65538 RDE65538:RDG65538 RNA65538:RNC65538 RWW65538:RWY65538 SGS65538:SGU65538 SQO65538:SQQ65538 TAK65538:TAM65538 TKG65538:TKI65538 TUC65538:TUE65538 UDY65538:UEA65538 UNU65538:UNW65538 UXQ65538:UXS65538 VHM65538:VHO65538 VRI65538:VRK65538 WBE65538:WBG65538 WLA65538:WLC65538 WUW65538:WUY65538 IAY917536 IK131074:IM131074 SG131074:SI131074 ACC131074:ACE131074 ALY131074:AMA131074 AVU131074:AVW131074 BFQ131074:BFS131074 BPM131074:BPO131074 BZI131074:BZK131074 CJE131074:CJG131074 CTA131074:CTC131074 DCW131074:DCY131074 DMS131074:DMU131074 DWO131074:DWQ131074 EGK131074:EGM131074 EQG131074:EQI131074 FAC131074:FAE131074 FJY131074:FKA131074 FTU131074:FTW131074 GDQ131074:GDS131074 GNM131074:GNO131074 GXI131074:GXK131074 HHE131074:HHG131074 HRA131074:HRC131074 IAW131074:IAY131074 IKS131074:IKU131074 IUO131074:IUQ131074 JEK131074:JEM131074 JOG131074:JOI131074 JYC131074:JYE131074 KHY131074:KIA131074 KRU131074:KRW131074 LBQ131074:LBS131074 LLM131074:LLO131074 LVI131074:LVK131074 MFE131074:MFG131074 MPA131074:MPC131074 MYW131074:MYY131074 NIS131074:NIU131074 NSO131074:NSQ131074 OCK131074:OCM131074 OMG131074:OMI131074 OWC131074:OWE131074 PFY131074:PGA131074 PPU131074:PPW131074 PZQ131074:PZS131074 QJM131074:QJO131074 QTI131074:QTK131074 RDE131074:RDG131074 RNA131074:RNC131074 RWW131074:RWY131074 SGS131074:SGU131074 SQO131074:SQQ131074 TAK131074:TAM131074 TKG131074:TKI131074 TUC131074:TUE131074 UDY131074:UEA131074 UNU131074:UNW131074 UXQ131074:UXS131074 VHM131074:VHO131074 VRI131074:VRK131074 WBE131074:WBG131074 WLA131074:WLC131074 WUW131074:WUY131074 IKU917536 IK196610:IM196610 SG196610:SI196610 ACC196610:ACE196610 ALY196610:AMA196610 AVU196610:AVW196610 BFQ196610:BFS196610 BPM196610:BPO196610 BZI196610:BZK196610 CJE196610:CJG196610 CTA196610:CTC196610 DCW196610:DCY196610 DMS196610:DMU196610 DWO196610:DWQ196610 EGK196610:EGM196610 EQG196610:EQI196610 FAC196610:FAE196610 FJY196610:FKA196610 FTU196610:FTW196610 GDQ196610:GDS196610 GNM196610:GNO196610 GXI196610:GXK196610 HHE196610:HHG196610 HRA196610:HRC196610 IAW196610:IAY196610 IKS196610:IKU196610 IUO196610:IUQ196610 JEK196610:JEM196610 JOG196610:JOI196610 JYC196610:JYE196610 KHY196610:KIA196610 KRU196610:KRW196610 LBQ196610:LBS196610 LLM196610:LLO196610 LVI196610:LVK196610 MFE196610:MFG196610 MPA196610:MPC196610 MYW196610:MYY196610 NIS196610:NIU196610 NSO196610:NSQ196610 OCK196610:OCM196610 OMG196610:OMI196610 OWC196610:OWE196610 PFY196610:PGA196610 PPU196610:PPW196610 PZQ196610:PZS196610 QJM196610:QJO196610 QTI196610:QTK196610 RDE196610:RDG196610 RNA196610:RNC196610 RWW196610:RWY196610 SGS196610:SGU196610 SQO196610:SQQ196610 TAK196610:TAM196610 TKG196610:TKI196610 TUC196610:TUE196610 UDY196610:UEA196610 UNU196610:UNW196610 UXQ196610:UXS196610 VHM196610:VHO196610 VRI196610:VRK196610 WBE196610:WBG196610 WLA196610:WLC196610 WUW196610:WUY196610 IUQ917536 IK262146:IM262146 SG262146:SI262146 ACC262146:ACE262146 ALY262146:AMA262146 AVU262146:AVW262146 BFQ262146:BFS262146 BPM262146:BPO262146 BZI262146:BZK262146 CJE262146:CJG262146 CTA262146:CTC262146 DCW262146:DCY262146 DMS262146:DMU262146 DWO262146:DWQ262146 EGK262146:EGM262146 EQG262146:EQI262146 FAC262146:FAE262146 FJY262146:FKA262146 FTU262146:FTW262146 GDQ262146:GDS262146 GNM262146:GNO262146 GXI262146:GXK262146 HHE262146:HHG262146 HRA262146:HRC262146 IAW262146:IAY262146 IKS262146:IKU262146 IUO262146:IUQ262146 JEK262146:JEM262146 JOG262146:JOI262146 JYC262146:JYE262146 KHY262146:KIA262146 KRU262146:KRW262146 LBQ262146:LBS262146 LLM262146:LLO262146 LVI262146:LVK262146 MFE262146:MFG262146 MPA262146:MPC262146 MYW262146:MYY262146 NIS262146:NIU262146 NSO262146:NSQ262146 OCK262146:OCM262146 OMG262146:OMI262146 OWC262146:OWE262146 PFY262146:PGA262146 PPU262146:PPW262146 PZQ262146:PZS262146 QJM262146:QJO262146 QTI262146:QTK262146 RDE262146:RDG262146 RNA262146:RNC262146 RWW262146:RWY262146 SGS262146:SGU262146 SQO262146:SQQ262146 TAK262146:TAM262146 TKG262146:TKI262146 TUC262146:TUE262146 UDY262146:UEA262146 UNU262146:UNW262146 UXQ262146:UXS262146 VHM262146:VHO262146 VRI262146:VRK262146 WBE262146:WBG262146 WLA262146:WLC262146 WUW262146:WUY262146 JEM917536 IK327682:IM327682 SG327682:SI327682 ACC327682:ACE327682 ALY327682:AMA327682 AVU327682:AVW327682 BFQ327682:BFS327682 BPM327682:BPO327682 BZI327682:BZK327682 CJE327682:CJG327682 CTA327682:CTC327682 DCW327682:DCY327682 DMS327682:DMU327682 DWO327682:DWQ327682 EGK327682:EGM327682 EQG327682:EQI327682 FAC327682:FAE327682 FJY327682:FKA327682 FTU327682:FTW327682 GDQ327682:GDS327682 GNM327682:GNO327682 GXI327682:GXK327682 HHE327682:HHG327682 HRA327682:HRC327682 IAW327682:IAY327682 IKS327682:IKU327682 IUO327682:IUQ327682 JEK327682:JEM327682 JOG327682:JOI327682 JYC327682:JYE327682 KHY327682:KIA327682 KRU327682:KRW327682 LBQ327682:LBS327682 LLM327682:LLO327682 LVI327682:LVK327682 MFE327682:MFG327682 MPA327682:MPC327682 MYW327682:MYY327682 NIS327682:NIU327682 NSO327682:NSQ327682 OCK327682:OCM327682 OMG327682:OMI327682 OWC327682:OWE327682 PFY327682:PGA327682 PPU327682:PPW327682 PZQ327682:PZS327682 QJM327682:QJO327682 QTI327682:QTK327682 RDE327682:RDG327682 RNA327682:RNC327682 RWW327682:RWY327682 SGS327682:SGU327682 SQO327682:SQQ327682 TAK327682:TAM327682 TKG327682:TKI327682 TUC327682:TUE327682 UDY327682:UEA327682 UNU327682:UNW327682 UXQ327682:UXS327682 VHM327682:VHO327682 VRI327682:VRK327682 WBE327682:WBG327682 WLA327682:WLC327682 WUW327682:WUY327682 JOI917536 IK393218:IM393218 SG393218:SI393218 ACC393218:ACE393218 ALY393218:AMA393218 AVU393218:AVW393218 BFQ393218:BFS393218 BPM393218:BPO393218 BZI393218:BZK393218 CJE393218:CJG393218 CTA393218:CTC393218 DCW393218:DCY393218 DMS393218:DMU393218 DWO393218:DWQ393218 EGK393218:EGM393218 EQG393218:EQI393218 FAC393218:FAE393218 FJY393218:FKA393218 FTU393218:FTW393218 GDQ393218:GDS393218 GNM393218:GNO393218 GXI393218:GXK393218 HHE393218:HHG393218 HRA393218:HRC393218 IAW393218:IAY393218 IKS393218:IKU393218 IUO393218:IUQ393218 JEK393218:JEM393218 JOG393218:JOI393218 JYC393218:JYE393218 KHY393218:KIA393218 KRU393218:KRW393218 LBQ393218:LBS393218 LLM393218:LLO393218 LVI393218:LVK393218 MFE393218:MFG393218 MPA393218:MPC393218 MYW393218:MYY393218 NIS393218:NIU393218 NSO393218:NSQ393218 OCK393218:OCM393218 OMG393218:OMI393218 OWC393218:OWE393218 PFY393218:PGA393218 PPU393218:PPW393218 PZQ393218:PZS393218 QJM393218:QJO393218 QTI393218:QTK393218 RDE393218:RDG393218 RNA393218:RNC393218 RWW393218:RWY393218 SGS393218:SGU393218 SQO393218:SQQ393218 TAK393218:TAM393218 TKG393218:TKI393218 TUC393218:TUE393218 UDY393218:UEA393218 UNU393218:UNW393218 UXQ393218:UXS393218 VHM393218:VHO393218 VRI393218:VRK393218 WBE393218:WBG393218 WLA393218:WLC393218 WUW393218:WUY393218 JYE917536 IK458754:IM458754 SG458754:SI458754 ACC458754:ACE458754 ALY458754:AMA458754 AVU458754:AVW458754 BFQ458754:BFS458754 BPM458754:BPO458754 BZI458754:BZK458754 CJE458754:CJG458754 CTA458754:CTC458754 DCW458754:DCY458754 DMS458754:DMU458754 DWO458754:DWQ458754 EGK458754:EGM458754 EQG458754:EQI458754 FAC458754:FAE458754 FJY458754:FKA458754 FTU458754:FTW458754 GDQ458754:GDS458754 GNM458754:GNO458754 GXI458754:GXK458754 HHE458754:HHG458754 HRA458754:HRC458754 IAW458754:IAY458754 IKS458754:IKU458754 IUO458754:IUQ458754 JEK458754:JEM458754 JOG458754:JOI458754 JYC458754:JYE458754 KHY458754:KIA458754 KRU458754:KRW458754 LBQ458754:LBS458754 LLM458754:LLO458754 LVI458754:LVK458754 MFE458754:MFG458754 MPA458754:MPC458754 MYW458754:MYY458754 NIS458754:NIU458754 NSO458754:NSQ458754 OCK458754:OCM458754 OMG458754:OMI458754 OWC458754:OWE458754 PFY458754:PGA458754 PPU458754:PPW458754 PZQ458754:PZS458754 QJM458754:QJO458754 QTI458754:QTK458754 RDE458754:RDG458754 RNA458754:RNC458754 RWW458754:RWY458754 SGS458754:SGU458754 SQO458754:SQQ458754 TAK458754:TAM458754 TKG458754:TKI458754 TUC458754:TUE458754 UDY458754:UEA458754 UNU458754:UNW458754 UXQ458754:UXS458754 VHM458754:VHO458754 VRI458754:VRK458754 WBE458754:WBG458754 WLA458754:WLC458754 WUW458754:WUY458754 KIA917536 IK524290:IM524290 SG524290:SI524290 ACC524290:ACE524290 ALY524290:AMA524290 AVU524290:AVW524290 BFQ524290:BFS524290 BPM524290:BPO524290 BZI524290:BZK524290 CJE524290:CJG524290 CTA524290:CTC524290 DCW524290:DCY524290 DMS524290:DMU524290 DWO524290:DWQ524290 EGK524290:EGM524290 EQG524290:EQI524290 FAC524290:FAE524290 FJY524290:FKA524290 FTU524290:FTW524290 GDQ524290:GDS524290 GNM524290:GNO524290 GXI524290:GXK524290 HHE524290:HHG524290 HRA524290:HRC524290 IAW524290:IAY524290 IKS524290:IKU524290 IUO524290:IUQ524290 JEK524290:JEM524290 JOG524290:JOI524290 JYC524290:JYE524290 KHY524290:KIA524290 KRU524290:KRW524290 LBQ524290:LBS524290 LLM524290:LLO524290 LVI524290:LVK524290 MFE524290:MFG524290 MPA524290:MPC524290 MYW524290:MYY524290 NIS524290:NIU524290 NSO524290:NSQ524290 OCK524290:OCM524290 OMG524290:OMI524290 OWC524290:OWE524290 PFY524290:PGA524290 PPU524290:PPW524290 PZQ524290:PZS524290 QJM524290:QJO524290 QTI524290:QTK524290 RDE524290:RDG524290 RNA524290:RNC524290 RWW524290:RWY524290 SGS524290:SGU524290 SQO524290:SQQ524290 TAK524290:TAM524290 TKG524290:TKI524290 TUC524290:TUE524290 UDY524290:UEA524290 UNU524290:UNW524290 UXQ524290:UXS524290 VHM524290:VHO524290 VRI524290:VRK524290 WBE524290:WBG524290 WLA524290:WLC524290 WUW524290:WUY524290 KRW917536 IK589826:IM589826 SG589826:SI589826 ACC589826:ACE589826 ALY589826:AMA589826 AVU589826:AVW589826 BFQ589826:BFS589826 BPM589826:BPO589826 BZI589826:BZK589826 CJE589826:CJG589826 CTA589826:CTC589826 DCW589826:DCY589826 DMS589826:DMU589826 DWO589826:DWQ589826 EGK589826:EGM589826 EQG589826:EQI589826 FAC589826:FAE589826 FJY589826:FKA589826 FTU589826:FTW589826 GDQ589826:GDS589826 GNM589826:GNO589826 GXI589826:GXK589826 HHE589826:HHG589826 HRA589826:HRC589826 IAW589826:IAY589826 IKS589826:IKU589826 IUO589826:IUQ589826 JEK589826:JEM589826 JOG589826:JOI589826 JYC589826:JYE589826 KHY589826:KIA589826 KRU589826:KRW589826 LBQ589826:LBS589826 LLM589826:LLO589826 LVI589826:LVK589826 MFE589826:MFG589826 MPA589826:MPC589826 MYW589826:MYY589826 NIS589826:NIU589826 NSO589826:NSQ589826 OCK589826:OCM589826 OMG589826:OMI589826 OWC589826:OWE589826 PFY589826:PGA589826 PPU589826:PPW589826 PZQ589826:PZS589826 QJM589826:QJO589826 QTI589826:QTK589826 RDE589826:RDG589826 RNA589826:RNC589826 RWW589826:RWY589826 SGS589826:SGU589826 SQO589826:SQQ589826 TAK589826:TAM589826 TKG589826:TKI589826 TUC589826:TUE589826 UDY589826:UEA589826 UNU589826:UNW589826 UXQ589826:UXS589826 VHM589826:VHO589826 VRI589826:VRK589826 WBE589826:WBG589826 WLA589826:WLC589826 WUW589826:WUY589826 LBS917536 IK655362:IM655362 SG655362:SI655362 ACC655362:ACE655362 ALY655362:AMA655362 AVU655362:AVW655362 BFQ655362:BFS655362 BPM655362:BPO655362 BZI655362:BZK655362 CJE655362:CJG655362 CTA655362:CTC655362 DCW655362:DCY655362 DMS655362:DMU655362 DWO655362:DWQ655362 EGK655362:EGM655362 EQG655362:EQI655362 FAC655362:FAE655362 FJY655362:FKA655362 FTU655362:FTW655362 GDQ655362:GDS655362 GNM655362:GNO655362 GXI655362:GXK655362 HHE655362:HHG655362 HRA655362:HRC655362 IAW655362:IAY655362 IKS655362:IKU655362 IUO655362:IUQ655362 JEK655362:JEM655362 JOG655362:JOI655362 JYC655362:JYE655362 KHY655362:KIA655362 KRU655362:KRW655362 LBQ655362:LBS655362 LLM655362:LLO655362 LVI655362:LVK655362 MFE655362:MFG655362 MPA655362:MPC655362 MYW655362:MYY655362 NIS655362:NIU655362 NSO655362:NSQ655362 OCK655362:OCM655362 OMG655362:OMI655362 OWC655362:OWE655362 PFY655362:PGA655362 PPU655362:PPW655362 PZQ655362:PZS655362 QJM655362:QJO655362 QTI655362:QTK655362 RDE655362:RDG655362 RNA655362:RNC655362 RWW655362:RWY655362 SGS655362:SGU655362 SQO655362:SQQ655362 TAK655362:TAM655362 TKG655362:TKI655362 TUC655362:TUE655362 UDY655362:UEA655362 UNU655362:UNW655362 UXQ655362:UXS655362 VHM655362:VHO655362 VRI655362:VRK655362 WBE655362:WBG655362 WLA655362:WLC655362 WUW655362:WUY655362 LLO917536 IK720898:IM720898 SG720898:SI720898 ACC720898:ACE720898 ALY720898:AMA720898 AVU720898:AVW720898 BFQ720898:BFS720898 BPM720898:BPO720898 BZI720898:BZK720898 CJE720898:CJG720898 CTA720898:CTC720898 DCW720898:DCY720898 DMS720898:DMU720898 DWO720898:DWQ720898 EGK720898:EGM720898 EQG720898:EQI720898 FAC720898:FAE720898 FJY720898:FKA720898 FTU720898:FTW720898 GDQ720898:GDS720898 GNM720898:GNO720898 GXI720898:GXK720898 HHE720898:HHG720898 HRA720898:HRC720898 IAW720898:IAY720898 IKS720898:IKU720898 IUO720898:IUQ720898 JEK720898:JEM720898 JOG720898:JOI720898 JYC720898:JYE720898 KHY720898:KIA720898 KRU720898:KRW720898 LBQ720898:LBS720898 LLM720898:LLO720898 LVI720898:LVK720898 MFE720898:MFG720898 MPA720898:MPC720898 MYW720898:MYY720898 NIS720898:NIU720898 NSO720898:NSQ720898 OCK720898:OCM720898 OMG720898:OMI720898 OWC720898:OWE720898 PFY720898:PGA720898 PPU720898:PPW720898 PZQ720898:PZS720898 QJM720898:QJO720898 QTI720898:QTK720898 RDE720898:RDG720898 RNA720898:RNC720898 RWW720898:RWY720898 SGS720898:SGU720898 SQO720898:SQQ720898 TAK720898:TAM720898 TKG720898:TKI720898 TUC720898:TUE720898 UDY720898:UEA720898 UNU720898:UNW720898 UXQ720898:UXS720898 VHM720898:VHO720898 VRI720898:VRK720898 WBE720898:WBG720898 WLA720898:WLC720898 WUW720898:WUY720898 LVK917536 IK786434:IM786434 SG786434:SI786434 ACC786434:ACE786434 ALY786434:AMA786434 AVU786434:AVW786434 BFQ786434:BFS786434 BPM786434:BPO786434 BZI786434:BZK786434 CJE786434:CJG786434 CTA786434:CTC786434 DCW786434:DCY786434 DMS786434:DMU786434 DWO786434:DWQ786434 EGK786434:EGM786434 EQG786434:EQI786434 FAC786434:FAE786434 FJY786434:FKA786434 FTU786434:FTW786434 GDQ786434:GDS786434 GNM786434:GNO786434 GXI786434:GXK786434 HHE786434:HHG786434 HRA786434:HRC786434 IAW786434:IAY786434 IKS786434:IKU786434 IUO786434:IUQ786434 JEK786434:JEM786434 JOG786434:JOI786434 JYC786434:JYE786434 KHY786434:KIA786434 KRU786434:KRW786434 LBQ786434:LBS786434 LLM786434:LLO786434 LVI786434:LVK786434 MFE786434:MFG786434 MPA786434:MPC786434 MYW786434:MYY786434 NIS786434:NIU786434 NSO786434:NSQ786434 OCK786434:OCM786434 OMG786434:OMI786434 OWC786434:OWE786434 PFY786434:PGA786434 PPU786434:PPW786434 PZQ786434:PZS786434 QJM786434:QJO786434 QTI786434:QTK786434 RDE786434:RDG786434 RNA786434:RNC786434 RWW786434:RWY786434 SGS786434:SGU786434 SQO786434:SQQ786434 TAK786434:TAM786434 TKG786434:TKI786434 TUC786434:TUE786434 UDY786434:UEA786434 UNU786434:UNW786434 UXQ786434:UXS786434 VHM786434:VHO786434 VRI786434:VRK786434 WBE786434:WBG786434 WLA786434:WLC786434 WUW786434:WUY786434 MFG917536 IK851970:IM851970 SG851970:SI851970 ACC851970:ACE851970 ALY851970:AMA851970 AVU851970:AVW851970 BFQ851970:BFS851970 BPM851970:BPO851970 BZI851970:BZK851970 CJE851970:CJG851970 CTA851970:CTC851970 DCW851970:DCY851970 DMS851970:DMU851970 DWO851970:DWQ851970 EGK851970:EGM851970 EQG851970:EQI851970 FAC851970:FAE851970 FJY851970:FKA851970 FTU851970:FTW851970 GDQ851970:GDS851970 GNM851970:GNO851970 GXI851970:GXK851970 HHE851970:HHG851970 HRA851970:HRC851970 IAW851970:IAY851970 IKS851970:IKU851970 IUO851970:IUQ851970 JEK851970:JEM851970 JOG851970:JOI851970 JYC851970:JYE851970 KHY851970:KIA851970 KRU851970:KRW851970 LBQ851970:LBS851970 LLM851970:LLO851970 LVI851970:LVK851970 MFE851970:MFG851970 MPA851970:MPC851970 MYW851970:MYY851970 NIS851970:NIU851970 NSO851970:NSQ851970 OCK851970:OCM851970 OMG851970:OMI851970 OWC851970:OWE851970 PFY851970:PGA851970 PPU851970:PPW851970 PZQ851970:PZS851970 QJM851970:QJO851970 QTI851970:QTK851970 RDE851970:RDG851970 RNA851970:RNC851970 RWW851970:RWY851970 SGS851970:SGU851970 SQO851970:SQQ851970 TAK851970:TAM851970 TKG851970:TKI851970 TUC851970:TUE851970 UDY851970:UEA851970 UNU851970:UNW851970 UXQ851970:UXS851970 VHM851970:VHO851970 VRI851970:VRK851970 WBE851970:WBG851970 WLA851970:WLC851970 WUW851970:WUY851970 MPC917536 IK917506:IM917506 SG917506:SI917506 ACC917506:ACE917506 ALY917506:AMA917506 AVU917506:AVW917506 BFQ917506:BFS917506 BPM917506:BPO917506 BZI917506:BZK917506 CJE917506:CJG917506 CTA917506:CTC917506 DCW917506:DCY917506 DMS917506:DMU917506 DWO917506:DWQ917506 EGK917506:EGM917506 EQG917506:EQI917506 FAC917506:FAE917506 FJY917506:FKA917506 FTU917506:FTW917506 GDQ917506:GDS917506 GNM917506:GNO917506 GXI917506:GXK917506 HHE917506:HHG917506 HRA917506:HRC917506 IAW917506:IAY917506 IKS917506:IKU917506 IUO917506:IUQ917506 JEK917506:JEM917506 JOG917506:JOI917506 JYC917506:JYE917506 KHY917506:KIA917506 KRU917506:KRW917506 LBQ917506:LBS917506 LLM917506:LLO917506 LVI917506:LVK917506 MFE917506:MFG917506 MPA917506:MPC917506 MYW917506:MYY917506 NIS917506:NIU917506 NSO917506:NSQ917506 OCK917506:OCM917506 OMG917506:OMI917506 OWC917506:OWE917506 PFY917506:PGA917506 PPU917506:PPW917506 PZQ917506:PZS917506 QJM917506:QJO917506 QTI917506:QTK917506 RDE917506:RDG917506 RNA917506:RNC917506 RWW917506:RWY917506 SGS917506:SGU917506 SQO917506:SQQ917506 TAK917506:TAM917506 TKG917506:TKI917506 TUC917506:TUE917506 UDY917506:UEA917506 UNU917506:UNW917506 UXQ917506:UXS917506 VHM917506:VHO917506 VRI917506:VRK917506 WBE917506:WBG917506 WLA917506:WLC917506 WUW917506:WUY917506 MYY917536 IK983042:IM983042 SG983042:SI983042 ACC983042:ACE983042 ALY983042:AMA983042 AVU983042:AVW983042 BFQ983042:BFS983042 BPM983042:BPO983042 BZI983042:BZK983042 CJE983042:CJG983042 CTA983042:CTC983042 DCW983042:DCY983042 DMS983042:DMU983042 DWO983042:DWQ983042 EGK983042:EGM983042 EQG983042:EQI983042 FAC983042:FAE983042 FJY983042:FKA983042 FTU983042:FTW983042 GDQ983042:GDS983042 GNM983042:GNO983042 GXI983042:GXK983042 HHE983042:HHG983042 HRA983042:HRC983042 IAW983042:IAY983042 IKS983042:IKU983042 IUO983042:IUQ983042 JEK983042:JEM983042 JOG983042:JOI983042 JYC983042:JYE983042 KHY983042:KIA983042 KRU983042:KRW983042 LBQ983042:LBS983042 LLM983042:LLO983042 LVI983042:LVK983042 MFE983042:MFG983042 MPA983042:MPC983042 MYW983042:MYY983042 NIS983042:NIU983042 NSO983042:NSQ983042 OCK983042:OCM983042 OMG983042:OMI983042 OWC983042:OWE983042 PFY983042:PGA983042 PPU983042:PPW983042 PZQ983042:PZS983042 QJM983042:QJO983042 QTI983042:QTK983042 RDE983042:RDG983042 RNA983042:RNC983042 RWW983042:RWY983042 SGS983042:SGU983042 SQO983042:SQQ983042 TAK983042:TAM983042 TKG983042:TKI983042 TUC983042:TUE983042 UDY983042:UEA983042 UNU983042:UNW983042 UXQ983042:UXS983042 VHM983042:VHO983042 VRI983042:VRK983042 WBE983042:WBG983042 WLA983042:WLC983042 WUW983042:WUY983042 NIU917536 IM65562 SI65562 ACE65562 AMA65562 AVW65562 BFS65562 BPO65562 BZK65562 CJG65562 CTC65562 DCY65562 DMU65562 DWQ65562 EGM65562 EQI65562 FAE65562 FKA65562 FTW65562 GDS65562 GNO65562 GXK65562 HHG65562 HRC65562 IAY65562 IKU65562 IUQ65562 JEM65562 JOI65562 JYE65562 KIA65562 KRW65562 LBS65562 LLO65562 LVK65562 MFG65562 MPC65562 MYY65562 NIU65562 NSQ65562 OCM65562 OMI65562 OWE65562 PGA65562 PPW65562 PZS65562 QJO65562 QTK65562 RDG65562 RNC65562 RWY65562 SGU65562 SQQ65562 TAM65562 TKI65562 TUE65562 UEA65562 UNW65562 UXS65562 VHO65562 VRK65562 WBG65562 WLC65562 WUY65562 NSQ917536 IM131098 SI131098 ACE131098 AMA131098 AVW131098 BFS131098 BPO131098 BZK131098 CJG131098 CTC131098 DCY131098 DMU131098 DWQ131098 EGM131098 EQI131098 FAE131098 FKA131098 FTW131098 GDS131098 GNO131098 GXK131098 HHG131098 HRC131098 IAY131098 IKU131098 IUQ131098 JEM131098 JOI131098 JYE131098 KIA131098 KRW131098 LBS131098 LLO131098 LVK131098 MFG131098 MPC131098 MYY131098 NIU131098 NSQ131098 OCM131098 OMI131098 OWE131098 PGA131098 PPW131098 PZS131098 QJO131098 QTK131098 RDG131098 RNC131098 RWY131098 SGU131098 SQQ131098 TAM131098 TKI131098 TUE131098 UEA131098 UNW131098 UXS131098 VHO131098 VRK131098 WBG131098 WLC131098 WUY131098 OCM917536 IM196634 SI196634 ACE196634 AMA196634 AVW196634 BFS196634 BPO196634 BZK196634 CJG196634 CTC196634 DCY196634 DMU196634 DWQ196634 EGM196634 EQI196634 FAE196634 FKA196634 FTW196634 GDS196634 GNO196634 GXK196634 HHG196634 HRC196634 IAY196634 IKU196634 IUQ196634 JEM196634 JOI196634 JYE196634 KIA196634 KRW196634 LBS196634 LLO196634 LVK196634 MFG196634 MPC196634 MYY196634 NIU196634 NSQ196634 OCM196634 OMI196634 OWE196634 PGA196634 PPW196634 PZS196634 QJO196634 QTK196634 RDG196634 RNC196634 RWY196634 SGU196634 SQQ196634 TAM196634 TKI196634 TUE196634 UEA196634 UNW196634 UXS196634 VHO196634 VRK196634 WBG196634 WLC196634 WUY196634 OMI917536 IM262170 SI262170 ACE262170 AMA262170 AVW262170 BFS262170 BPO262170 BZK262170 CJG262170 CTC262170 DCY262170 DMU262170 DWQ262170 EGM262170 EQI262170 FAE262170 FKA262170 FTW262170 GDS262170 GNO262170 GXK262170 HHG262170 HRC262170 IAY262170 IKU262170 IUQ262170 JEM262170 JOI262170 JYE262170 KIA262170 KRW262170 LBS262170 LLO262170 LVK262170 MFG262170 MPC262170 MYY262170 NIU262170 NSQ262170 OCM262170 OMI262170 OWE262170 PGA262170 PPW262170 PZS262170 QJO262170 QTK262170 RDG262170 RNC262170 RWY262170 SGU262170 SQQ262170 TAM262170 TKI262170 TUE262170 UEA262170 UNW262170 UXS262170 VHO262170 VRK262170 WBG262170 WLC262170 WUY262170 OWE917536 IM327706 SI327706 ACE327706 AMA327706 AVW327706 BFS327706 BPO327706 BZK327706 CJG327706 CTC327706 DCY327706 DMU327706 DWQ327706 EGM327706 EQI327706 FAE327706 FKA327706 FTW327706 GDS327706 GNO327706 GXK327706 HHG327706 HRC327706 IAY327706 IKU327706 IUQ327706 JEM327706 JOI327706 JYE327706 KIA327706 KRW327706 LBS327706 LLO327706 LVK327706 MFG327706 MPC327706 MYY327706 NIU327706 NSQ327706 OCM327706 OMI327706 OWE327706 PGA327706 PPW327706 PZS327706 QJO327706 QTK327706 RDG327706 RNC327706 RWY327706 SGU327706 SQQ327706 TAM327706 TKI327706 TUE327706 UEA327706 UNW327706 UXS327706 VHO327706 VRK327706 WBG327706 WLC327706 WUY327706 PGA917536 IM393242 SI393242 ACE393242 AMA393242 AVW393242 BFS393242 BPO393242 BZK393242 CJG393242 CTC393242 DCY393242 DMU393242 DWQ393242 EGM393242 EQI393242 FAE393242 FKA393242 FTW393242 GDS393242 GNO393242 GXK393242 HHG393242 HRC393242 IAY393242 IKU393242 IUQ393242 JEM393242 JOI393242 JYE393242 KIA393242 KRW393242 LBS393242 LLO393242 LVK393242 MFG393242 MPC393242 MYY393242 NIU393242 NSQ393242 OCM393242 OMI393242 OWE393242 PGA393242 PPW393242 PZS393242 QJO393242 QTK393242 RDG393242 RNC393242 RWY393242 SGU393242 SQQ393242 TAM393242 TKI393242 TUE393242 UEA393242 UNW393242 UXS393242 VHO393242 VRK393242 WBG393242 WLC393242 WUY393242 PPW917536 IM458778 SI458778 ACE458778 AMA458778 AVW458778 BFS458778 BPO458778 BZK458778 CJG458778 CTC458778 DCY458778 DMU458778 DWQ458778 EGM458778 EQI458778 FAE458778 FKA458778 FTW458778 GDS458778 GNO458778 GXK458778 HHG458778 HRC458778 IAY458778 IKU458778 IUQ458778 JEM458778 JOI458778 JYE458778 KIA458778 KRW458778 LBS458778 LLO458778 LVK458778 MFG458778 MPC458778 MYY458778 NIU458778 NSQ458778 OCM458778 OMI458778 OWE458778 PGA458778 PPW458778 PZS458778 QJO458778 QTK458778 RDG458778 RNC458778 RWY458778 SGU458778 SQQ458778 TAM458778 TKI458778 TUE458778 UEA458778 UNW458778 UXS458778 VHO458778 VRK458778 WBG458778 WLC458778 WUY458778 PZS917536 IM524314 SI524314 ACE524314 AMA524314 AVW524314 BFS524314 BPO524314 BZK524314 CJG524314 CTC524314 DCY524314 DMU524314 DWQ524314 EGM524314 EQI524314 FAE524314 FKA524314 FTW524314 GDS524314 GNO524314 GXK524314 HHG524314 HRC524314 IAY524314 IKU524314 IUQ524314 JEM524314 JOI524314 JYE524314 KIA524314 KRW524314 LBS524314 LLO524314 LVK524314 MFG524314 MPC524314 MYY524314 NIU524314 NSQ524314 OCM524314 OMI524314 OWE524314 PGA524314 PPW524314 PZS524314 QJO524314 QTK524314 RDG524314 RNC524314 RWY524314 SGU524314 SQQ524314 TAM524314 TKI524314 TUE524314 UEA524314 UNW524314 UXS524314 VHO524314 VRK524314 WBG524314 WLC524314 WUY524314 QJO917536 IM589850 SI589850 ACE589850 AMA589850 AVW589850 BFS589850 BPO589850 BZK589850 CJG589850 CTC589850 DCY589850 DMU589850 DWQ589850 EGM589850 EQI589850 FAE589850 FKA589850 FTW589850 GDS589850 GNO589850 GXK589850 HHG589850 HRC589850 IAY589850 IKU589850 IUQ589850 JEM589850 JOI589850 JYE589850 KIA589850 KRW589850 LBS589850 LLO589850 LVK589850 MFG589850 MPC589850 MYY589850 NIU589850 NSQ589850 OCM589850 OMI589850 OWE589850 PGA589850 PPW589850 PZS589850 QJO589850 QTK589850 RDG589850 RNC589850 RWY589850 SGU589850 SQQ589850 TAM589850 TKI589850 TUE589850 UEA589850 UNW589850 UXS589850 VHO589850 VRK589850 WBG589850 WLC589850 WUY589850 QTK917536 IM655386 SI655386 ACE655386 AMA655386 AVW655386 BFS655386 BPO655386 BZK655386 CJG655386 CTC655386 DCY655386 DMU655386 DWQ655386 EGM655386 EQI655386 FAE655386 FKA655386 FTW655386 GDS655386 GNO655386 GXK655386 HHG655386 HRC655386 IAY655386 IKU655386 IUQ655386 JEM655386 JOI655386 JYE655386 KIA655386 KRW655386 LBS655386 LLO655386 LVK655386 MFG655386 MPC655386 MYY655386 NIU655386 NSQ655386 OCM655386 OMI655386 OWE655386 PGA655386 PPW655386 PZS655386 QJO655386 QTK655386 RDG655386 RNC655386 RWY655386 SGU655386 SQQ655386 TAM655386 TKI655386 TUE655386 UEA655386 UNW655386 UXS655386 VHO655386 VRK655386 WBG655386 WLC655386 WUY655386 RDG917536 IM720922 SI720922 ACE720922 AMA720922 AVW720922 BFS720922 BPO720922 BZK720922 CJG720922 CTC720922 DCY720922 DMU720922 DWQ720922 EGM720922 EQI720922 FAE720922 FKA720922 FTW720922 GDS720922 GNO720922 GXK720922 HHG720922 HRC720922 IAY720922 IKU720922 IUQ720922 JEM720922 JOI720922 JYE720922 KIA720922 KRW720922 LBS720922 LLO720922 LVK720922 MFG720922 MPC720922 MYY720922 NIU720922 NSQ720922 OCM720922 OMI720922 OWE720922 PGA720922 PPW720922 PZS720922 QJO720922 QTK720922 RDG720922 RNC720922 RWY720922 SGU720922 SQQ720922 TAM720922 TKI720922 TUE720922 UEA720922 UNW720922 UXS720922 VHO720922 VRK720922 WBG720922 WLC720922 WUY720922 RNC917536 IM786458 SI786458 ACE786458 AMA786458 AVW786458 BFS786458 BPO786458 BZK786458 CJG786458 CTC786458 DCY786458 DMU786458 DWQ786458 EGM786458 EQI786458 FAE786458 FKA786458 FTW786458 GDS786458 GNO786458 GXK786458 HHG786458 HRC786458 IAY786458 IKU786458 IUQ786458 JEM786458 JOI786458 JYE786458 KIA786458 KRW786458 LBS786458 LLO786458 LVK786458 MFG786458 MPC786458 MYY786458 NIU786458 NSQ786458 OCM786458 OMI786458 OWE786458 PGA786458 PPW786458 PZS786458 QJO786458 QTK786458 RDG786458 RNC786458 RWY786458 SGU786458 SQQ786458 TAM786458 TKI786458 TUE786458 UEA786458 UNW786458 UXS786458 VHO786458 VRK786458 WBG786458 WLC786458 WUY786458 RWY917536 IM851994 SI851994 ACE851994 AMA851994 AVW851994 BFS851994 BPO851994 BZK851994 CJG851994 CTC851994 DCY851994 DMU851994 DWQ851994 EGM851994 EQI851994 FAE851994 FKA851994 FTW851994 GDS851994 GNO851994 GXK851994 HHG851994 HRC851994 IAY851994 IKU851994 IUQ851994 JEM851994 JOI851994 JYE851994 KIA851994 KRW851994 LBS851994 LLO851994 LVK851994 MFG851994 MPC851994 MYY851994 NIU851994 NSQ851994 OCM851994 OMI851994 OWE851994 PGA851994 PPW851994 PZS851994 QJO851994 QTK851994 RDG851994 RNC851994 RWY851994 SGU851994 SQQ851994 TAM851994 TKI851994 TUE851994 UEA851994 UNW851994 UXS851994 VHO851994 VRK851994 WBG851994 WLC851994 WUY851994 SGU917536 IM917530 SI917530 ACE917530 AMA917530 AVW917530 BFS917530 BPO917530 BZK917530 CJG917530 CTC917530 DCY917530 DMU917530 DWQ917530 EGM917530 EQI917530 FAE917530 FKA917530 FTW917530 GDS917530 GNO917530 GXK917530 HHG917530 HRC917530 IAY917530 IKU917530 IUQ917530 JEM917530 JOI917530 JYE917530 KIA917530 KRW917530 LBS917530 LLO917530 LVK917530 MFG917530 MPC917530 MYY917530 NIU917530 NSQ917530 OCM917530 OMI917530 OWE917530 PGA917530 PPW917530 PZS917530 QJO917530 QTK917530 RDG917530 RNC917530 RWY917530 SGU917530 SQQ917530 TAM917530 TKI917530 TUE917530 UEA917530 UNW917530 UXS917530 VHO917530 VRK917530 WBG917530 WLC917530 WUY917530 SQQ917536 IM983066 SI983066 ACE983066 AMA983066 AVW983066 BFS983066 BPO983066 BZK983066 CJG983066 CTC983066 DCY983066 DMU983066 DWQ983066 EGM983066 EQI983066 FAE983066 FKA983066 FTW983066 GDS983066 GNO983066 GXK983066 HHG983066 HRC983066 IAY983066 IKU983066 IUQ983066 JEM983066 JOI983066 JYE983066 KIA983066 KRW983066 LBS983066 LLO983066 LVK983066 MFG983066 MPC983066 MYY983066 NIU983066 NSQ983066 OCM983066 OMI983066 OWE983066 PGA983066 PPW983066 PZS983066 QJO983066 QTK983066 RDG983066 RNC983066 RWY983066 SGU983066 SQQ983066 TAM983066 TKI983066 TUE983066 UEA983066 UNW983066 UXS983066 VHO983066 VRK983066 WBG983066 WLC983066 WUY983066 TAM917536 IK65562 SG65562 ACC65562 ALY65562 AVU65562 BFQ65562 BPM65562 BZI65562 CJE65562 CTA65562 DCW65562 DMS65562 DWO65562 EGK65562 EQG65562 FAC65562 FJY65562 FTU65562 GDQ65562 GNM65562 GXI65562 HHE65562 HRA65562 IAW65562 IKS65562 IUO65562 JEK65562 JOG65562 JYC65562 KHY65562 KRU65562 LBQ65562 LLM65562 LVI65562 MFE65562 MPA65562 MYW65562 NIS65562 NSO65562 OCK65562 OMG65562 OWC65562 PFY65562 PPU65562 PZQ65562 QJM65562 QTI65562 RDE65562 RNA65562 RWW65562 SGS65562 SQO65562 TAK65562 TKG65562 TUC65562 UDY65562 UNU65562 UXQ65562 VHM65562 VRI65562 WBE65562 WLA65562 WUW65562 TKI917536 IK131098 SG131098 ACC131098 ALY131098 AVU131098 BFQ131098 BPM131098 BZI131098 CJE131098 CTA131098 DCW131098 DMS131098 DWO131098 EGK131098 EQG131098 FAC131098 FJY131098 FTU131098 GDQ131098 GNM131098 GXI131098 HHE131098 HRA131098 IAW131098 IKS131098 IUO131098 JEK131098 JOG131098 JYC131098 KHY131098 KRU131098 LBQ131098 LLM131098 LVI131098 MFE131098 MPA131098 MYW131098 NIS131098 NSO131098 OCK131098 OMG131098 OWC131098 PFY131098 PPU131098 PZQ131098 QJM131098 QTI131098 RDE131098 RNA131098 RWW131098 SGS131098 SQO131098 TAK131098 TKG131098 TUC131098 UDY131098 UNU131098 UXQ131098 VHM131098 VRI131098 WBE131098 WLA131098 WUW131098 TUE917536 IK196634 SG196634 ACC196634 ALY196634 AVU196634 BFQ196634 BPM196634 BZI196634 CJE196634 CTA196634 DCW196634 DMS196634 DWO196634 EGK196634 EQG196634 FAC196634 FJY196634 FTU196634 GDQ196634 GNM196634 GXI196634 HHE196634 HRA196634 IAW196634 IKS196634 IUO196634 JEK196634 JOG196634 JYC196634 KHY196634 KRU196634 LBQ196634 LLM196634 LVI196634 MFE196634 MPA196634 MYW196634 NIS196634 NSO196634 OCK196634 OMG196634 OWC196634 PFY196634 PPU196634 PZQ196634 QJM196634 QTI196634 RDE196634 RNA196634 RWW196634 SGS196634 SQO196634 TAK196634 TKG196634 TUC196634 UDY196634 UNU196634 UXQ196634 VHM196634 VRI196634 WBE196634 WLA196634 WUW196634 UEA917536 IK262170 SG262170 ACC262170 ALY262170 AVU262170 BFQ262170 BPM262170 BZI262170 CJE262170 CTA262170 DCW262170 DMS262170 DWO262170 EGK262170 EQG262170 FAC262170 FJY262170 FTU262170 GDQ262170 GNM262170 GXI262170 HHE262170 HRA262170 IAW262170 IKS262170 IUO262170 JEK262170 JOG262170 JYC262170 KHY262170 KRU262170 LBQ262170 LLM262170 LVI262170 MFE262170 MPA262170 MYW262170 NIS262170 NSO262170 OCK262170 OMG262170 OWC262170 PFY262170 PPU262170 PZQ262170 QJM262170 QTI262170 RDE262170 RNA262170 RWW262170 SGS262170 SQO262170 TAK262170 TKG262170 TUC262170 UDY262170 UNU262170 UXQ262170 VHM262170 VRI262170 WBE262170 WLA262170 WUW262170 UNW917536 IK327706 SG327706 ACC327706 ALY327706 AVU327706 BFQ327706 BPM327706 BZI327706 CJE327706 CTA327706 DCW327706 DMS327706 DWO327706 EGK327706 EQG327706 FAC327706 FJY327706 FTU327706 GDQ327706 GNM327706 GXI327706 HHE327706 HRA327706 IAW327706 IKS327706 IUO327706 JEK327706 JOG327706 JYC327706 KHY327706 KRU327706 LBQ327706 LLM327706 LVI327706 MFE327706 MPA327706 MYW327706 NIS327706 NSO327706 OCK327706 OMG327706 OWC327706 PFY327706 PPU327706 PZQ327706 QJM327706 QTI327706 RDE327706 RNA327706 RWW327706 SGS327706 SQO327706 TAK327706 TKG327706 TUC327706 UDY327706 UNU327706 UXQ327706 VHM327706 VRI327706 WBE327706 WLA327706 WUW327706 UXS917536 IK393242 SG393242 ACC393242 ALY393242 AVU393242 BFQ393242 BPM393242 BZI393242 CJE393242 CTA393242 DCW393242 DMS393242 DWO393242 EGK393242 EQG393242 FAC393242 FJY393242 FTU393242 GDQ393242 GNM393242 GXI393242 HHE393242 HRA393242 IAW393242 IKS393242 IUO393242 JEK393242 JOG393242 JYC393242 KHY393242 KRU393242 LBQ393242 LLM393242 LVI393242 MFE393242 MPA393242 MYW393242 NIS393242 NSO393242 OCK393242 OMG393242 OWC393242 PFY393242 PPU393242 PZQ393242 QJM393242 QTI393242 RDE393242 RNA393242 RWW393242 SGS393242 SQO393242 TAK393242 TKG393242 TUC393242 UDY393242 UNU393242 UXQ393242 VHM393242 VRI393242 WBE393242 WLA393242 WUW393242 VHO917536 IK458778 SG458778 ACC458778 ALY458778 AVU458778 BFQ458778 BPM458778 BZI458778 CJE458778 CTA458778 DCW458778 DMS458778 DWO458778 EGK458778 EQG458778 FAC458778 FJY458778 FTU458778 GDQ458778 GNM458778 GXI458778 HHE458778 HRA458778 IAW458778 IKS458778 IUO458778 JEK458778 JOG458778 JYC458778 KHY458778 KRU458778 LBQ458778 LLM458778 LVI458778 MFE458778 MPA458778 MYW458778 NIS458778 NSO458778 OCK458778 OMG458778 OWC458778 PFY458778 PPU458778 PZQ458778 QJM458778 QTI458778 RDE458778 RNA458778 RWW458778 SGS458778 SQO458778 TAK458778 TKG458778 TUC458778 UDY458778 UNU458778 UXQ458778 VHM458778 VRI458778 WBE458778 WLA458778 WUW458778 VRK917536 IK524314 SG524314 ACC524314 ALY524314 AVU524314 BFQ524314 BPM524314 BZI524314 CJE524314 CTA524314 DCW524314 DMS524314 DWO524314 EGK524314 EQG524314 FAC524314 FJY524314 FTU524314 GDQ524314 GNM524314 GXI524314 HHE524314 HRA524314 IAW524314 IKS524314 IUO524314 JEK524314 JOG524314 JYC524314 KHY524314 KRU524314 LBQ524314 LLM524314 LVI524314 MFE524314 MPA524314 MYW524314 NIS524314 NSO524314 OCK524314 OMG524314 OWC524314 PFY524314 PPU524314 PZQ524314 QJM524314 QTI524314 RDE524314 RNA524314 RWW524314 SGS524314 SQO524314 TAK524314 TKG524314 TUC524314 UDY524314 UNU524314 UXQ524314 VHM524314 VRI524314 WBE524314 WLA524314 WUW524314 WBG917536 IK589850 SG589850 ACC589850 ALY589850 AVU589850 BFQ589850 BPM589850 BZI589850 CJE589850 CTA589850 DCW589850 DMS589850 DWO589850 EGK589850 EQG589850 FAC589850 FJY589850 FTU589850 GDQ589850 GNM589850 GXI589850 HHE589850 HRA589850 IAW589850 IKS589850 IUO589850 JEK589850 JOG589850 JYC589850 KHY589850 KRU589850 LBQ589850 LLM589850 LVI589850 MFE589850 MPA589850 MYW589850 NIS589850 NSO589850 OCK589850 OMG589850 OWC589850 PFY589850 PPU589850 PZQ589850 QJM589850 QTI589850 RDE589850 RNA589850 RWW589850 SGS589850 SQO589850 TAK589850 TKG589850 TUC589850 UDY589850 UNU589850 UXQ589850 VHM589850 VRI589850 WBE589850 WLA589850 WUW589850 WLC917536 IK655386 SG655386 ACC655386 ALY655386 AVU655386 BFQ655386 BPM655386 BZI655386 CJE655386 CTA655386 DCW655386 DMS655386 DWO655386 EGK655386 EQG655386 FAC655386 FJY655386 FTU655386 GDQ655386 GNM655386 GXI655386 HHE655386 HRA655386 IAW655386 IKS655386 IUO655386 JEK655386 JOG655386 JYC655386 KHY655386 KRU655386 LBQ655386 LLM655386 LVI655386 MFE655386 MPA655386 MYW655386 NIS655386 NSO655386 OCK655386 OMG655386 OWC655386 PFY655386 PPU655386 PZQ655386 QJM655386 QTI655386 RDE655386 RNA655386 RWW655386 SGS655386 SQO655386 TAK655386 TKG655386 TUC655386 UDY655386 UNU655386 UXQ655386 VHM655386 VRI655386 WBE655386 WLA655386 WUW655386 WUY917536 IK720922 SG720922 ACC720922 ALY720922 AVU720922 BFQ720922 BPM720922 BZI720922 CJE720922 CTA720922 DCW720922 DMS720922 DWO720922 EGK720922 EQG720922 FAC720922 FJY720922 FTU720922 GDQ720922 GNM720922 GXI720922 HHE720922 HRA720922 IAW720922 IKS720922 IUO720922 JEK720922 JOG720922 JYC720922 KHY720922 KRU720922 LBQ720922 LLM720922 LVI720922 MFE720922 MPA720922 MYW720922 NIS720922 NSO720922 OCK720922 OMG720922 OWC720922 PFY720922 PPU720922 PZQ720922 QJM720922 QTI720922 RDE720922 RNA720922 RWW720922 SGS720922 SQO720922 TAK720922 TKG720922 TUC720922 UDY720922 UNU720922 UXQ720922 VHM720922 VRI720922 WBE720922 WLA720922 WUW720922 IK786458 SG786458 ACC786458 ALY786458 AVU786458 BFQ786458 BPM786458 BZI786458 CJE786458 CTA786458 DCW786458 DMS786458 DWO786458 EGK786458 EQG786458 FAC786458 FJY786458 FTU786458 GDQ786458 GNM786458 GXI786458 HHE786458 HRA786458 IAW786458 IKS786458 IUO786458 JEK786458 JOG786458 JYC786458 KHY786458 KRU786458 LBQ786458 LLM786458 LVI786458 MFE786458 MPA786458 MYW786458 NIS786458 NSO786458 OCK786458 OMG786458 OWC786458 PFY786458 PPU786458 PZQ786458 QJM786458 QTI786458 RDE786458 RNA786458 RWW786458 SGS786458 SQO786458 TAK786458 TKG786458 TUC786458 UDY786458 UNU786458 UXQ786458 VHM786458 VRI786458 WBE786458 WLA786458 WUW786458 IM983072 IK851994 SG851994 ACC851994 ALY851994 AVU851994 BFQ851994 BPM851994 BZI851994 CJE851994 CTA851994 DCW851994 DMS851994 DWO851994 EGK851994 EQG851994 FAC851994 FJY851994 FTU851994 GDQ851994 GNM851994 GXI851994 HHE851994 HRA851994 IAW851994 IKS851994 IUO851994 JEK851994 JOG851994 JYC851994 KHY851994 KRU851994 LBQ851994 LLM851994 LVI851994 MFE851994 MPA851994 MYW851994 NIS851994 NSO851994 OCK851994 OMG851994 OWC851994 PFY851994 PPU851994 PZQ851994 QJM851994 QTI851994 RDE851994 RNA851994 RWW851994 SGS851994 SQO851994 TAK851994 TKG851994 TUC851994 UDY851994 UNU851994 UXQ851994 VHM851994 VRI851994 WBE851994 WLA851994 WUW851994 SI983072 IK917530 SG917530 ACC917530 ALY917530 AVU917530 BFQ917530 BPM917530 BZI917530 CJE917530 CTA917530 DCW917530 DMS917530 DWO917530 EGK917530 EQG917530 FAC917530 FJY917530 FTU917530 GDQ917530 GNM917530 GXI917530 HHE917530 HRA917530 IAW917530 IKS917530 IUO917530 JEK917530 JOG917530 JYC917530 KHY917530 KRU917530 LBQ917530 LLM917530 LVI917530 MFE917530 MPA917530 MYW917530 NIS917530 NSO917530 OCK917530 OMG917530 OWC917530 PFY917530 PPU917530 PZQ917530 QJM917530 QTI917530 RDE917530 RNA917530 RWW917530 SGS917530 SQO917530 TAK917530 TKG917530 TUC917530 UDY917530 UNU917530 UXQ917530 VHM917530 VRI917530 WBE917530 WLA917530 WUW917530 ACE983072 IK983066 SG983066 ACC983066 ALY983066 AVU983066 BFQ983066 BPM983066 BZI983066 CJE983066 CTA983066 DCW983066 DMS983066 DWO983066 EGK983066 EQG983066 FAC983066 FJY983066 FTU983066 GDQ983066 GNM983066 GXI983066 HHE983066 HRA983066 IAW983066 IKS983066 IUO983066 JEK983066 JOG983066 JYC983066 KHY983066 KRU983066 LBQ983066 LLM983066 LVI983066 MFE983066 MPA983066 MYW983066 NIS983066 NSO983066 OCK983066 OMG983066 OWC983066 PFY983066 PPU983066 PZQ983066 QJM983066 QTI983066 RDE983066 RNA983066 RWW983066 SGS983066 SQO983066 TAK983066 TKG983066 TUC983066 UDY983066 UNU983066 UXQ983066 VHM983066 VRI983066 WBE983066 WLA983066 WUW983066 AMA983072 IK65568 SG65568 ACC65568 ALY65568 AVU65568 BFQ65568 BPM65568 BZI65568 CJE65568 CTA65568 DCW65568 DMS65568 DWO65568 EGK65568 EQG65568 FAC65568 FJY65568 FTU65568 GDQ65568 GNM65568 GXI65568 HHE65568 HRA65568 IAW65568 IKS65568 IUO65568 JEK65568 JOG65568 JYC65568 KHY65568 KRU65568 LBQ65568 LLM65568 LVI65568 MFE65568 MPA65568 MYW65568 NIS65568 NSO65568 OCK65568 OMG65568 OWC65568 PFY65568 PPU65568 PZQ65568 QJM65568 QTI65568 RDE65568 RNA65568 RWW65568 SGS65568 SQO65568 TAK65568 TKG65568 TUC65568 UDY65568 UNU65568 UXQ65568 VHM65568 VRI65568 WBE65568 WLA65568 WUW65568 AVW983072 IK131104 SG131104 ACC131104 ALY131104 AVU131104 BFQ131104 BPM131104 BZI131104 CJE131104 CTA131104 DCW131104 DMS131104 DWO131104 EGK131104 EQG131104 FAC131104 FJY131104 FTU131104 GDQ131104 GNM131104 GXI131104 HHE131104 HRA131104 IAW131104 IKS131104 IUO131104 JEK131104 JOG131104 JYC131104 KHY131104 KRU131104 LBQ131104 LLM131104 LVI131104 MFE131104 MPA131104 MYW131104 NIS131104 NSO131104 OCK131104 OMG131104 OWC131104 PFY131104 PPU131104 PZQ131104 QJM131104 QTI131104 RDE131104 RNA131104 RWW131104 SGS131104 SQO131104 TAK131104 TKG131104 TUC131104 UDY131104 UNU131104 UXQ131104 VHM131104 VRI131104 WBE131104 WLA131104 WUW131104 BFS983072 IK196640 SG196640 ACC196640 ALY196640 AVU196640 BFQ196640 BPM196640 BZI196640 CJE196640 CTA196640 DCW196640 DMS196640 DWO196640 EGK196640 EQG196640 FAC196640 FJY196640 FTU196640 GDQ196640 GNM196640 GXI196640 HHE196640 HRA196640 IAW196640 IKS196640 IUO196640 JEK196640 JOG196640 JYC196640 KHY196640 KRU196640 LBQ196640 LLM196640 LVI196640 MFE196640 MPA196640 MYW196640 NIS196640 NSO196640 OCK196640 OMG196640 OWC196640 PFY196640 PPU196640 PZQ196640 QJM196640 QTI196640 RDE196640 RNA196640 RWW196640 SGS196640 SQO196640 TAK196640 TKG196640 TUC196640 UDY196640 UNU196640 UXQ196640 VHM196640 VRI196640 WBE196640 WLA196640 WUW196640 BPO983072 IK262176 SG262176 ACC262176 ALY262176 AVU262176 BFQ262176 BPM262176 BZI262176 CJE262176 CTA262176 DCW262176 DMS262176 DWO262176 EGK262176 EQG262176 FAC262176 FJY262176 FTU262176 GDQ262176 GNM262176 GXI262176 HHE262176 HRA262176 IAW262176 IKS262176 IUO262176 JEK262176 JOG262176 JYC262176 KHY262176 KRU262176 LBQ262176 LLM262176 LVI262176 MFE262176 MPA262176 MYW262176 NIS262176 NSO262176 OCK262176 OMG262176 OWC262176 PFY262176 PPU262176 PZQ262176 QJM262176 QTI262176 RDE262176 RNA262176 RWW262176 SGS262176 SQO262176 TAK262176 TKG262176 TUC262176 UDY262176 UNU262176 UXQ262176 VHM262176 VRI262176 WBE262176 WLA262176 WUW262176 BZK983072 IK327712 SG327712 ACC327712 ALY327712 AVU327712 BFQ327712 BPM327712 BZI327712 CJE327712 CTA327712 DCW327712 DMS327712 DWO327712 EGK327712 EQG327712 FAC327712 FJY327712 FTU327712 GDQ327712 GNM327712 GXI327712 HHE327712 HRA327712 IAW327712 IKS327712 IUO327712 JEK327712 JOG327712 JYC327712 KHY327712 KRU327712 LBQ327712 LLM327712 LVI327712 MFE327712 MPA327712 MYW327712 NIS327712 NSO327712 OCK327712 OMG327712 OWC327712 PFY327712 PPU327712 PZQ327712 QJM327712 QTI327712 RDE327712 RNA327712 RWW327712 SGS327712 SQO327712 TAK327712 TKG327712 TUC327712 UDY327712 UNU327712 UXQ327712 VHM327712 VRI327712 WBE327712 WLA327712 WUW327712 CJG983072 IK393248 SG393248 ACC393248 ALY393248 AVU393248 BFQ393248 BPM393248 BZI393248 CJE393248 CTA393248 DCW393248 DMS393248 DWO393248 EGK393248 EQG393248 FAC393248 FJY393248 FTU393248 GDQ393248 GNM393248 GXI393248 HHE393248 HRA393248 IAW393248 IKS393248 IUO393248 JEK393248 JOG393248 JYC393248 KHY393248 KRU393248 LBQ393248 LLM393248 LVI393248 MFE393248 MPA393248 MYW393248 NIS393248 NSO393248 OCK393248 OMG393248 OWC393248 PFY393248 PPU393248 PZQ393248 QJM393248 QTI393248 RDE393248 RNA393248 RWW393248 SGS393248 SQO393248 TAK393248 TKG393248 TUC393248 UDY393248 UNU393248 UXQ393248 VHM393248 VRI393248 WBE393248 WLA393248 WUW393248 CTC983072 IK458784 SG458784 ACC458784 ALY458784 AVU458784 BFQ458784 BPM458784 BZI458784 CJE458784 CTA458784 DCW458784 DMS458784 DWO458784 EGK458784 EQG458784 FAC458784 FJY458784 FTU458784 GDQ458784 GNM458784 GXI458784 HHE458784 HRA458784 IAW458784 IKS458784 IUO458784 JEK458784 JOG458784 JYC458784 KHY458784 KRU458784 LBQ458784 LLM458784 LVI458784 MFE458784 MPA458784 MYW458784 NIS458784 NSO458784 OCK458784 OMG458784 OWC458784 PFY458784 PPU458784 PZQ458784 QJM458784 QTI458784 RDE458784 RNA458784 RWW458784 SGS458784 SQO458784 TAK458784 TKG458784 TUC458784 UDY458784 UNU458784 UXQ458784 VHM458784 VRI458784 WBE458784 WLA458784 WUW458784 DCY983072 IK524320 SG524320 ACC524320 ALY524320 AVU524320 BFQ524320 BPM524320 BZI524320 CJE524320 CTA524320 DCW524320 DMS524320 DWO524320 EGK524320 EQG524320 FAC524320 FJY524320 FTU524320 GDQ524320 GNM524320 GXI524320 HHE524320 HRA524320 IAW524320 IKS524320 IUO524320 JEK524320 JOG524320 JYC524320 KHY524320 KRU524320 LBQ524320 LLM524320 LVI524320 MFE524320 MPA524320 MYW524320 NIS524320 NSO524320 OCK524320 OMG524320 OWC524320 PFY524320 PPU524320 PZQ524320 QJM524320 QTI524320 RDE524320 RNA524320 RWW524320 SGS524320 SQO524320 TAK524320 TKG524320 TUC524320 UDY524320 UNU524320 UXQ524320 VHM524320 VRI524320 WBE524320 WLA524320 WUW524320 DMU983072 IK589856 SG589856 ACC589856 ALY589856 AVU589856 BFQ589856 BPM589856 BZI589856 CJE589856 CTA589856 DCW589856 DMS589856 DWO589856 EGK589856 EQG589856 FAC589856 FJY589856 FTU589856 GDQ589856 GNM589856 GXI589856 HHE589856 HRA589856 IAW589856 IKS589856 IUO589856 JEK589856 JOG589856 JYC589856 KHY589856 KRU589856 LBQ589856 LLM589856 LVI589856 MFE589856 MPA589856 MYW589856 NIS589856 NSO589856 OCK589856 OMG589856 OWC589856 PFY589856 PPU589856 PZQ589856 QJM589856 QTI589856 RDE589856 RNA589856 RWW589856 SGS589856 SQO589856 TAK589856 TKG589856 TUC589856 UDY589856 UNU589856 UXQ589856 VHM589856 VRI589856 WBE589856 WLA589856 WUW589856 DWQ983072 IK655392 SG655392 ACC655392 ALY655392 AVU655392 BFQ655392 BPM655392 BZI655392 CJE655392 CTA655392 DCW655392 DMS655392 DWO655392 EGK655392 EQG655392 FAC655392 FJY655392 FTU655392 GDQ655392 GNM655392 GXI655392 HHE655392 HRA655392 IAW655392 IKS655392 IUO655392 JEK655392 JOG655392 JYC655392 KHY655392 KRU655392 LBQ655392 LLM655392 LVI655392 MFE655392 MPA655392 MYW655392 NIS655392 NSO655392 OCK655392 OMG655392 OWC655392 PFY655392 PPU655392 PZQ655392 QJM655392 QTI655392 RDE655392 RNA655392 RWW655392 SGS655392 SQO655392 TAK655392 TKG655392 TUC655392 UDY655392 UNU655392 UXQ655392 VHM655392 VRI655392 WBE655392 WLA655392 WUW655392 EGM983072 IK720928 SG720928 ACC720928 ALY720928 AVU720928 BFQ720928 BPM720928 BZI720928 CJE720928 CTA720928 DCW720928 DMS720928 DWO720928 EGK720928 EQG720928 FAC720928 FJY720928 FTU720928 GDQ720928 GNM720928 GXI720928 HHE720928 HRA720928 IAW720928 IKS720928 IUO720928 JEK720928 JOG720928 JYC720928 KHY720928 KRU720928 LBQ720928 LLM720928 LVI720928 MFE720928 MPA720928 MYW720928 NIS720928 NSO720928 OCK720928 OMG720928 OWC720928 PFY720928 PPU720928 PZQ720928 QJM720928 QTI720928 RDE720928 RNA720928 RWW720928 SGS720928 SQO720928 TAK720928 TKG720928 TUC720928 UDY720928 UNU720928 UXQ720928 VHM720928 VRI720928 WBE720928 WLA720928 WUW720928 EQI983072 IK786464 SG786464 ACC786464 ALY786464 AVU786464 BFQ786464 BPM786464 BZI786464 CJE786464 CTA786464 DCW786464 DMS786464 DWO786464 EGK786464 EQG786464 FAC786464 FJY786464 FTU786464 GDQ786464 GNM786464 GXI786464 HHE786464 HRA786464 IAW786464 IKS786464 IUO786464 JEK786464 JOG786464 JYC786464 KHY786464 KRU786464 LBQ786464 LLM786464 LVI786464 MFE786464 MPA786464 MYW786464 NIS786464 NSO786464 OCK786464 OMG786464 OWC786464 PFY786464 PPU786464 PZQ786464 QJM786464 QTI786464 RDE786464 RNA786464 RWW786464 SGS786464 SQO786464 TAK786464 TKG786464 TUC786464 UDY786464 UNU786464 UXQ786464 VHM786464 VRI786464 WBE786464 WLA786464 WUW786464 FAE983072 IK852000 SG852000 ACC852000 ALY852000 AVU852000 BFQ852000 BPM852000 BZI852000 CJE852000 CTA852000 DCW852000 DMS852000 DWO852000 EGK852000 EQG852000 FAC852000 FJY852000 FTU852000 GDQ852000 GNM852000 GXI852000 HHE852000 HRA852000 IAW852000 IKS852000 IUO852000 JEK852000 JOG852000 JYC852000 KHY852000 KRU852000 LBQ852000 LLM852000 LVI852000 MFE852000 MPA852000 MYW852000 NIS852000 NSO852000 OCK852000 OMG852000 OWC852000 PFY852000 PPU852000 PZQ852000 QJM852000 QTI852000 RDE852000 RNA852000 RWW852000 SGS852000 SQO852000 TAK852000 TKG852000 TUC852000 UDY852000 UNU852000 UXQ852000 VHM852000 VRI852000 WBE852000 WLA852000 WUW852000 FKA983072 IK917536 SG917536 ACC917536 ALY917536 AVU917536 BFQ917536 BPM917536 BZI917536 CJE917536 CTA917536 DCW917536 DMS917536 DWO917536 EGK917536 EQG917536 FAC917536 FJY917536 FTU917536 GDQ917536 GNM917536 GXI917536 HHE917536 HRA917536 IAW917536 IKS917536 IUO917536 JEK917536 JOG917536 JYC917536 KHY917536 KRU917536 LBQ917536 LLM917536 LVI917536 MFE917536 MPA917536 MYW917536 NIS917536 NSO917536 OCK917536 OMG917536 OWC917536 PFY917536 PPU917536 PZQ917536 QJM917536 QTI917536 RDE917536 RNA917536 RWW917536 SGS917536 SQO917536 TAK917536 TKG917536 TUC917536 UDY917536 UNU917536 UXQ917536 VHM917536 VRI917536 WBE917536 WLA917536 WUW917536 FTW983072 IK983072 SG983072 ACC983072 ALY983072 AVU983072 BFQ983072 BPM983072 BZI983072 CJE983072 CTA983072 DCW983072 DMS983072 DWO983072 EGK983072 EQG983072 FAC983072 FJY983072 FTU983072 GDQ983072 GNM983072 GXI983072 HHE983072 HRA983072 IAW983072 IKS983072 IUO983072 JEK983072 JOG983072 JYC983072 KHY983072 KRU983072 LBQ983072 LLM983072 LVI983072 MFE983072 MPA983072 MYW983072 NIS983072 NSO983072 OCK983072 OMG983072 OWC983072 PFY983072 PPU983072 PZQ983072 QJM983072 QTI983072 RDE983072 RNA983072 RWW983072 SGS983072 SQO983072 TAK983072 TKG983072 TUC983072 UDY983072 UNU983072 UXQ983072 VHM983072 VRI983072 WBE983072 WLA983072 WUW983072 GDS983072 IM65550:IN65550 SI65550:SJ65550 ACE65550:ACF65550 AMA65550:AMB65550 AVW65550:AVX65550 BFS65550:BFT65550 BPO65550:BPP65550 BZK65550:BZL65550 CJG65550:CJH65550 CTC65550:CTD65550 DCY65550:DCZ65550 DMU65550:DMV65550 DWQ65550:DWR65550 EGM65550:EGN65550 EQI65550:EQJ65550 FAE65550:FAF65550 FKA65550:FKB65550 FTW65550:FTX65550 GDS65550:GDT65550 GNO65550:GNP65550 GXK65550:GXL65550 HHG65550:HHH65550 HRC65550:HRD65550 IAY65550:IAZ65550 IKU65550:IKV65550 IUQ65550:IUR65550 JEM65550:JEN65550 JOI65550:JOJ65550 JYE65550:JYF65550 KIA65550:KIB65550 KRW65550:KRX65550 LBS65550:LBT65550 LLO65550:LLP65550 LVK65550:LVL65550 MFG65550:MFH65550 MPC65550:MPD65550 MYY65550:MYZ65550 NIU65550:NIV65550 NSQ65550:NSR65550 OCM65550:OCN65550 OMI65550:OMJ65550 OWE65550:OWF65550 PGA65550:PGB65550 PPW65550:PPX65550 PZS65550:PZT65550 QJO65550:QJP65550 QTK65550:QTL65550 RDG65550:RDH65550 RNC65550:RND65550 RWY65550:RWZ65550 SGU65550:SGV65550 SQQ65550:SQR65550 TAM65550:TAN65550 TKI65550:TKJ65550 TUE65550:TUF65550 UEA65550:UEB65550 UNW65550:UNX65550 UXS65550:UXT65550 VHO65550:VHP65550 VRK65550:VRL65550 WBG65550:WBH65550 WLC65550:WLD65550 WUY65550:WUZ65550 GNO983072 IM131086:IN131086 SI131086:SJ131086 ACE131086:ACF131086 AMA131086:AMB131086 AVW131086:AVX131086 BFS131086:BFT131086 BPO131086:BPP131086 BZK131086:BZL131086 CJG131086:CJH131086 CTC131086:CTD131086 DCY131086:DCZ131086 DMU131086:DMV131086 DWQ131086:DWR131086 EGM131086:EGN131086 EQI131086:EQJ131086 FAE131086:FAF131086 FKA131086:FKB131086 FTW131086:FTX131086 GDS131086:GDT131086 GNO131086:GNP131086 GXK131086:GXL131086 HHG131086:HHH131086 HRC131086:HRD131086 IAY131086:IAZ131086 IKU131086:IKV131086 IUQ131086:IUR131086 JEM131086:JEN131086 JOI131086:JOJ131086 JYE131086:JYF131086 KIA131086:KIB131086 KRW131086:KRX131086 LBS131086:LBT131086 LLO131086:LLP131086 LVK131086:LVL131086 MFG131086:MFH131086 MPC131086:MPD131086 MYY131086:MYZ131086 NIU131086:NIV131086 NSQ131086:NSR131086 OCM131086:OCN131086 OMI131086:OMJ131086 OWE131086:OWF131086 PGA131086:PGB131086 PPW131086:PPX131086 PZS131086:PZT131086 QJO131086:QJP131086 QTK131086:QTL131086 RDG131086:RDH131086 RNC131086:RND131086 RWY131086:RWZ131086 SGU131086:SGV131086 SQQ131086:SQR131086 TAM131086:TAN131086 TKI131086:TKJ131086 TUE131086:TUF131086 UEA131086:UEB131086 UNW131086:UNX131086 UXS131086:UXT131086 VHO131086:VHP131086 VRK131086:VRL131086 WBG131086:WBH131086 WLC131086:WLD131086 WUY131086:WUZ131086 GXK983072 IM196622:IN196622 SI196622:SJ196622 ACE196622:ACF196622 AMA196622:AMB196622 AVW196622:AVX196622 BFS196622:BFT196622 BPO196622:BPP196622 BZK196622:BZL196622 CJG196622:CJH196622 CTC196622:CTD196622 DCY196622:DCZ196622 DMU196622:DMV196622 DWQ196622:DWR196622 EGM196622:EGN196622 EQI196622:EQJ196622 FAE196622:FAF196622 FKA196622:FKB196622 FTW196622:FTX196622 GDS196622:GDT196622 GNO196622:GNP196622 GXK196622:GXL196622 HHG196622:HHH196622 HRC196622:HRD196622 IAY196622:IAZ196622 IKU196622:IKV196622 IUQ196622:IUR196622 JEM196622:JEN196622 JOI196622:JOJ196622 JYE196622:JYF196622 KIA196622:KIB196622 KRW196622:KRX196622 LBS196622:LBT196622 LLO196622:LLP196622 LVK196622:LVL196622 MFG196622:MFH196622 MPC196622:MPD196622 MYY196622:MYZ196622 NIU196622:NIV196622 NSQ196622:NSR196622 OCM196622:OCN196622 OMI196622:OMJ196622 OWE196622:OWF196622 PGA196622:PGB196622 PPW196622:PPX196622 PZS196622:PZT196622 QJO196622:QJP196622 QTK196622:QTL196622 RDG196622:RDH196622 RNC196622:RND196622 RWY196622:RWZ196622 SGU196622:SGV196622 SQQ196622:SQR196622 TAM196622:TAN196622 TKI196622:TKJ196622 TUE196622:TUF196622 UEA196622:UEB196622 UNW196622:UNX196622 UXS196622:UXT196622 VHO196622:VHP196622 VRK196622:VRL196622 WBG196622:WBH196622 WLC196622:WLD196622 WUY196622:WUZ196622 HHG983072 IM262158:IN262158 SI262158:SJ262158 ACE262158:ACF262158 AMA262158:AMB262158 AVW262158:AVX262158 BFS262158:BFT262158 BPO262158:BPP262158 BZK262158:BZL262158 CJG262158:CJH262158 CTC262158:CTD262158 DCY262158:DCZ262158 DMU262158:DMV262158 DWQ262158:DWR262158 EGM262158:EGN262158 EQI262158:EQJ262158 FAE262158:FAF262158 FKA262158:FKB262158 FTW262158:FTX262158 GDS262158:GDT262158 GNO262158:GNP262158 GXK262158:GXL262158 HHG262158:HHH262158 HRC262158:HRD262158 IAY262158:IAZ262158 IKU262158:IKV262158 IUQ262158:IUR262158 JEM262158:JEN262158 JOI262158:JOJ262158 JYE262158:JYF262158 KIA262158:KIB262158 KRW262158:KRX262158 LBS262158:LBT262158 LLO262158:LLP262158 LVK262158:LVL262158 MFG262158:MFH262158 MPC262158:MPD262158 MYY262158:MYZ262158 NIU262158:NIV262158 NSQ262158:NSR262158 OCM262158:OCN262158 OMI262158:OMJ262158 OWE262158:OWF262158 PGA262158:PGB262158 PPW262158:PPX262158 PZS262158:PZT262158 QJO262158:QJP262158 QTK262158:QTL262158 RDG262158:RDH262158 RNC262158:RND262158 RWY262158:RWZ262158 SGU262158:SGV262158 SQQ262158:SQR262158 TAM262158:TAN262158 TKI262158:TKJ262158 TUE262158:TUF262158 UEA262158:UEB262158 UNW262158:UNX262158 UXS262158:UXT262158 VHO262158:VHP262158 VRK262158:VRL262158 WBG262158:WBH262158 WLC262158:WLD262158 WUY262158:WUZ262158 HRC983072 IM327694:IN327694 SI327694:SJ327694 ACE327694:ACF327694 AMA327694:AMB327694 AVW327694:AVX327694 BFS327694:BFT327694 BPO327694:BPP327694 BZK327694:BZL327694 CJG327694:CJH327694 CTC327694:CTD327694 DCY327694:DCZ327694 DMU327694:DMV327694 DWQ327694:DWR327694 EGM327694:EGN327694 EQI327694:EQJ327694 FAE327694:FAF327694 FKA327694:FKB327694 FTW327694:FTX327694 GDS327694:GDT327694 GNO327694:GNP327694 GXK327694:GXL327694 HHG327694:HHH327694 HRC327694:HRD327694 IAY327694:IAZ327694 IKU327694:IKV327694 IUQ327694:IUR327694 JEM327694:JEN327694 JOI327694:JOJ327694 JYE327694:JYF327694 KIA327694:KIB327694 KRW327694:KRX327694 LBS327694:LBT327694 LLO327694:LLP327694 LVK327694:LVL327694 MFG327694:MFH327694 MPC327694:MPD327694 MYY327694:MYZ327694 NIU327694:NIV327694 NSQ327694:NSR327694 OCM327694:OCN327694 OMI327694:OMJ327694 OWE327694:OWF327694 PGA327694:PGB327694 PPW327694:PPX327694 PZS327694:PZT327694 QJO327694:QJP327694 QTK327694:QTL327694 RDG327694:RDH327694 RNC327694:RND327694 RWY327694:RWZ327694 SGU327694:SGV327694 SQQ327694:SQR327694 TAM327694:TAN327694 TKI327694:TKJ327694 TUE327694:TUF327694 UEA327694:UEB327694 UNW327694:UNX327694 UXS327694:UXT327694 VHO327694:VHP327694 VRK327694:VRL327694 WBG327694:WBH327694 WLC327694:WLD327694 WUY327694:WUZ327694 IAY983072 IM393230:IN393230 SI393230:SJ393230 ACE393230:ACF393230 AMA393230:AMB393230 AVW393230:AVX393230 BFS393230:BFT393230 BPO393230:BPP393230 BZK393230:BZL393230 CJG393230:CJH393230 CTC393230:CTD393230 DCY393230:DCZ393230 DMU393230:DMV393230 DWQ393230:DWR393230 EGM393230:EGN393230 EQI393230:EQJ393230 FAE393230:FAF393230 FKA393230:FKB393230 FTW393230:FTX393230 GDS393230:GDT393230 GNO393230:GNP393230 GXK393230:GXL393230 HHG393230:HHH393230 HRC393230:HRD393230 IAY393230:IAZ393230 IKU393230:IKV393230 IUQ393230:IUR393230 JEM393230:JEN393230 JOI393230:JOJ393230 JYE393230:JYF393230 KIA393230:KIB393230 KRW393230:KRX393230 LBS393230:LBT393230 LLO393230:LLP393230 LVK393230:LVL393230 MFG393230:MFH393230 MPC393230:MPD393230 MYY393230:MYZ393230 NIU393230:NIV393230 NSQ393230:NSR393230 OCM393230:OCN393230 OMI393230:OMJ393230 OWE393230:OWF393230 PGA393230:PGB393230 PPW393230:PPX393230 PZS393230:PZT393230 QJO393230:QJP393230 QTK393230:QTL393230 RDG393230:RDH393230 RNC393230:RND393230 RWY393230:RWZ393230 SGU393230:SGV393230 SQQ393230:SQR393230 TAM393230:TAN393230 TKI393230:TKJ393230 TUE393230:TUF393230 UEA393230:UEB393230 UNW393230:UNX393230 UXS393230:UXT393230 VHO393230:VHP393230 VRK393230:VRL393230 WBG393230:WBH393230 WLC393230:WLD393230 WUY393230:WUZ393230 IKU983072 IM458766:IN458766 SI458766:SJ458766 ACE458766:ACF458766 AMA458766:AMB458766 AVW458766:AVX458766 BFS458766:BFT458766 BPO458766:BPP458766 BZK458766:BZL458766 CJG458766:CJH458766 CTC458766:CTD458766 DCY458766:DCZ458766 DMU458766:DMV458766 DWQ458766:DWR458766 EGM458766:EGN458766 EQI458766:EQJ458766 FAE458766:FAF458766 FKA458766:FKB458766 FTW458766:FTX458766 GDS458766:GDT458766 GNO458766:GNP458766 GXK458766:GXL458766 HHG458766:HHH458766 HRC458766:HRD458766 IAY458766:IAZ458766 IKU458766:IKV458766 IUQ458766:IUR458766 JEM458766:JEN458766 JOI458766:JOJ458766 JYE458766:JYF458766 KIA458766:KIB458766 KRW458766:KRX458766 LBS458766:LBT458766 LLO458766:LLP458766 LVK458766:LVL458766 MFG458766:MFH458766 MPC458766:MPD458766 MYY458766:MYZ458766 NIU458766:NIV458766 NSQ458766:NSR458766 OCM458766:OCN458766 OMI458766:OMJ458766 OWE458766:OWF458766 PGA458766:PGB458766 PPW458766:PPX458766 PZS458766:PZT458766 QJO458766:QJP458766 QTK458766:QTL458766 RDG458766:RDH458766 RNC458766:RND458766 RWY458766:RWZ458766 SGU458766:SGV458766 SQQ458766:SQR458766 TAM458766:TAN458766 TKI458766:TKJ458766 TUE458766:TUF458766 UEA458766:UEB458766 UNW458766:UNX458766 UXS458766:UXT458766 VHO458766:VHP458766 VRK458766:VRL458766 WBG458766:WBH458766 WLC458766:WLD458766 WUY458766:WUZ458766 IUQ983072 IM524302:IN524302 SI524302:SJ524302 ACE524302:ACF524302 AMA524302:AMB524302 AVW524302:AVX524302 BFS524302:BFT524302 BPO524302:BPP524302 BZK524302:BZL524302 CJG524302:CJH524302 CTC524302:CTD524302 DCY524302:DCZ524302 DMU524302:DMV524302 DWQ524302:DWR524302 EGM524302:EGN524302 EQI524302:EQJ524302 FAE524302:FAF524302 FKA524302:FKB524302 FTW524302:FTX524302 GDS524302:GDT524302 GNO524302:GNP524302 GXK524302:GXL524302 HHG524302:HHH524302 HRC524302:HRD524302 IAY524302:IAZ524302 IKU524302:IKV524302 IUQ524302:IUR524302 JEM524302:JEN524302 JOI524302:JOJ524302 JYE524302:JYF524302 KIA524302:KIB524302 KRW524302:KRX524302 LBS524302:LBT524302 LLO524302:LLP524302 LVK524302:LVL524302 MFG524302:MFH524302 MPC524302:MPD524302 MYY524302:MYZ524302 NIU524302:NIV524302 NSQ524302:NSR524302 OCM524302:OCN524302 OMI524302:OMJ524302 OWE524302:OWF524302 PGA524302:PGB524302 PPW524302:PPX524302 PZS524302:PZT524302 QJO524302:QJP524302 QTK524302:QTL524302 RDG524302:RDH524302 RNC524302:RND524302 RWY524302:RWZ524302 SGU524302:SGV524302 SQQ524302:SQR524302 TAM524302:TAN524302 TKI524302:TKJ524302 TUE524302:TUF524302 UEA524302:UEB524302 UNW524302:UNX524302 UXS524302:UXT524302 VHO524302:VHP524302 VRK524302:VRL524302 WBG524302:WBH524302 WLC524302:WLD524302 WUY524302:WUZ524302 JEM983072 IM589838:IN589838 SI589838:SJ589838 ACE589838:ACF589838 AMA589838:AMB589838 AVW589838:AVX589838 BFS589838:BFT589838 BPO589838:BPP589838 BZK589838:BZL589838 CJG589838:CJH589838 CTC589838:CTD589838 DCY589838:DCZ589838 DMU589838:DMV589838 DWQ589838:DWR589838 EGM589838:EGN589838 EQI589838:EQJ589838 FAE589838:FAF589838 FKA589838:FKB589838 FTW589838:FTX589838 GDS589838:GDT589838 GNO589838:GNP589838 GXK589838:GXL589838 HHG589838:HHH589838 HRC589838:HRD589838 IAY589838:IAZ589838 IKU589838:IKV589838 IUQ589838:IUR589838 JEM589838:JEN589838 JOI589838:JOJ589838 JYE589838:JYF589838 KIA589838:KIB589838 KRW589838:KRX589838 LBS589838:LBT589838 LLO589838:LLP589838 LVK589838:LVL589838 MFG589838:MFH589838 MPC589838:MPD589838 MYY589838:MYZ589838 NIU589838:NIV589838 NSQ589838:NSR589838 OCM589838:OCN589838 OMI589838:OMJ589838 OWE589838:OWF589838 PGA589838:PGB589838 PPW589838:PPX589838 PZS589838:PZT589838 QJO589838:QJP589838 QTK589838:QTL589838 RDG589838:RDH589838 RNC589838:RND589838 RWY589838:RWZ589838 SGU589838:SGV589838 SQQ589838:SQR589838 TAM589838:TAN589838 TKI589838:TKJ589838 TUE589838:TUF589838 UEA589838:UEB589838 UNW589838:UNX589838 UXS589838:UXT589838 VHO589838:VHP589838 VRK589838:VRL589838 WBG589838:WBH589838 WLC589838:WLD589838 WUY589838:WUZ589838 JOI983072 IM655374:IN655374 SI655374:SJ655374 ACE655374:ACF655374 AMA655374:AMB655374 AVW655374:AVX655374 BFS655374:BFT655374 BPO655374:BPP655374 BZK655374:BZL655374 CJG655374:CJH655374 CTC655374:CTD655374 DCY655374:DCZ655374 DMU655374:DMV655374 DWQ655374:DWR655374 EGM655374:EGN655374 EQI655374:EQJ655374 FAE655374:FAF655374 FKA655374:FKB655374 FTW655374:FTX655374 GDS655374:GDT655374 GNO655374:GNP655374 GXK655374:GXL655374 HHG655374:HHH655374 HRC655374:HRD655374 IAY655374:IAZ655374 IKU655374:IKV655374 IUQ655374:IUR655374 JEM655374:JEN655374 JOI655374:JOJ655374 JYE655374:JYF655374 KIA655374:KIB655374 KRW655374:KRX655374 LBS655374:LBT655374 LLO655374:LLP655374 LVK655374:LVL655374 MFG655374:MFH655374 MPC655374:MPD655374 MYY655374:MYZ655374 NIU655374:NIV655374 NSQ655374:NSR655374 OCM655374:OCN655374 OMI655374:OMJ655374 OWE655374:OWF655374 PGA655374:PGB655374 PPW655374:PPX655374 PZS655374:PZT655374 QJO655374:QJP655374 QTK655374:QTL655374 RDG655374:RDH655374 RNC655374:RND655374 RWY655374:RWZ655374 SGU655374:SGV655374 SQQ655374:SQR655374 TAM655374:TAN655374 TKI655374:TKJ655374 TUE655374:TUF655374 UEA655374:UEB655374 UNW655374:UNX655374 UXS655374:UXT655374 VHO655374:VHP655374 VRK655374:VRL655374 WBG655374:WBH655374 WLC655374:WLD655374 WUY655374:WUZ655374 JYE983072 IM720910:IN720910 SI720910:SJ720910 ACE720910:ACF720910 AMA720910:AMB720910 AVW720910:AVX720910 BFS720910:BFT720910 BPO720910:BPP720910 BZK720910:BZL720910 CJG720910:CJH720910 CTC720910:CTD720910 DCY720910:DCZ720910 DMU720910:DMV720910 DWQ720910:DWR720910 EGM720910:EGN720910 EQI720910:EQJ720910 FAE720910:FAF720910 FKA720910:FKB720910 FTW720910:FTX720910 GDS720910:GDT720910 GNO720910:GNP720910 GXK720910:GXL720910 HHG720910:HHH720910 HRC720910:HRD720910 IAY720910:IAZ720910 IKU720910:IKV720910 IUQ720910:IUR720910 JEM720910:JEN720910 JOI720910:JOJ720910 JYE720910:JYF720910 KIA720910:KIB720910 KRW720910:KRX720910 LBS720910:LBT720910 LLO720910:LLP720910 LVK720910:LVL720910 MFG720910:MFH720910 MPC720910:MPD720910 MYY720910:MYZ720910 NIU720910:NIV720910 NSQ720910:NSR720910 OCM720910:OCN720910 OMI720910:OMJ720910 OWE720910:OWF720910 PGA720910:PGB720910 PPW720910:PPX720910 PZS720910:PZT720910 QJO720910:QJP720910 QTK720910:QTL720910 RDG720910:RDH720910 RNC720910:RND720910 RWY720910:RWZ720910 SGU720910:SGV720910 SQQ720910:SQR720910 TAM720910:TAN720910 TKI720910:TKJ720910 TUE720910:TUF720910 UEA720910:UEB720910 UNW720910:UNX720910 UXS720910:UXT720910 VHO720910:VHP720910 VRK720910:VRL720910 WBG720910:WBH720910 WLC720910:WLD720910 WUY720910:WUZ720910 KIA983072 IM786446:IN786446 SI786446:SJ786446 ACE786446:ACF786446 AMA786446:AMB786446 AVW786446:AVX786446 BFS786446:BFT786446 BPO786446:BPP786446 BZK786446:BZL786446 CJG786446:CJH786446 CTC786446:CTD786446 DCY786446:DCZ786446 DMU786446:DMV786446 DWQ786446:DWR786446 EGM786446:EGN786446 EQI786446:EQJ786446 FAE786446:FAF786446 FKA786446:FKB786446 FTW786446:FTX786446 GDS786446:GDT786446 GNO786446:GNP786446 GXK786446:GXL786446 HHG786446:HHH786446 HRC786446:HRD786446 IAY786446:IAZ786446 IKU786446:IKV786446 IUQ786446:IUR786446 JEM786446:JEN786446 JOI786446:JOJ786446 JYE786446:JYF786446 KIA786446:KIB786446 KRW786446:KRX786446 LBS786446:LBT786446 LLO786446:LLP786446 LVK786446:LVL786446 MFG786446:MFH786446 MPC786446:MPD786446 MYY786446:MYZ786446 NIU786446:NIV786446 NSQ786446:NSR786446 OCM786446:OCN786446 OMI786446:OMJ786446 OWE786446:OWF786446 PGA786446:PGB786446 PPW786446:PPX786446 PZS786446:PZT786446 QJO786446:QJP786446 QTK786446:QTL786446 RDG786446:RDH786446 RNC786446:RND786446 RWY786446:RWZ786446 SGU786446:SGV786446 SQQ786446:SQR786446 TAM786446:TAN786446 TKI786446:TKJ786446 TUE786446:TUF786446 UEA786446:UEB786446 UNW786446:UNX786446 UXS786446:UXT786446 VHO786446:VHP786446 VRK786446:VRL786446 WBG786446:WBH786446 WLC786446:WLD786446 WUY786446:WUZ786446 KRW983072 IM851982:IN851982 SI851982:SJ851982 ACE851982:ACF851982 AMA851982:AMB851982 AVW851982:AVX851982 BFS851982:BFT851982 BPO851982:BPP851982 BZK851982:BZL851982 CJG851982:CJH851982 CTC851982:CTD851982 DCY851982:DCZ851982 DMU851982:DMV851982 DWQ851982:DWR851982 EGM851982:EGN851982 EQI851982:EQJ851982 FAE851982:FAF851982 FKA851982:FKB851982 FTW851982:FTX851982 GDS851982:GDT851982 GNO851982:GNP851982 GXK851982:GXL851982 HHG851982:HHH851982 HRC851982:HRD851982 IAY851982:IAZ851982 IKU851982:IKV851982 IUQ851982:IUR851982 JEM851982:JEN851982 JOI851982:JOJ851982 JYE851982:JYF851982 KIA851982:KIB851982 KRW851982:KRX851982 LBS851982:LBT851982 LLO851982:LLP851982 LVK851982:LVL851982 MFG851982:MFH851982 MPC851982:MPD851982 MYY851982:MYZ851982 NIU851982:NIV851982 NSQ851982:NSR851982 OCM851982:OCN851982 OMI851982:OMJ851982 OWE851982:OWF851982 PGA851982:PGB851982 PPW851982:PPX851982 PZS851982:PZT851982 QJO851982:QJP851982 QTK851982:QTL851982 RDG851982:RDH851982 RNC851982:RND851982 RWY851982:RWZ851982 SGU851982:SGV851982 SQQ851982:SQR851982 TAM851982:TAN851982 TKI851982:TKJ851982 TUE851982:TUF851982 UEA851982:UEB851982 UNW851982:UNX851982 UXS851982:UXT851982 VHO851982:VHP851982 VRK851982:VRL851982 WBG851982:WBH851982 WLC851982:WLD851982 WUY851982:WUZ851982 LBS983072 IM917518:IN917518 SI917518:SJ917518 ACE917518:ACF917518 AMA917518:AMB917518 AVW917518:AVX917518 BFS917518:BFT917518 BPO917518:BPP917518 BZK917518:BZL917518 CJG917518:CJH917518 CTC917518:CTD917518 DCY917518:DCZ917518 DMU917518:DMV917518 DWQ917518:DWR917518 EGM917518:EGN917518 EQI917518:EQJ917518 FAE917518:FAF917518 FKA917518:FKB917518 FTW917518:FTX917518 GDS917518:GDT917518 GNO917518:GNP917518 GXK917518:GXL917518 HHG917518:HHH917518 HRC917518:HRD917518 IAY917518:IAZ917518 IKU917518:IKV917518 IUQ917518:IUR917518 JEM917518:JEN917518 JOI917518:JOJ917518 JYE917518:JYF917518 KIA917518:KIB917518 KRW917518:KRX917518 LBS917518:LBT917518 LLO917518:LLP917518 LVK917518:LVL917518 MFG917518:MFH917518 MPC917518:MPD917518 MYY917518:MYZ917518 NIU917518:NIV917518 NSQ917518:NSR917518 OCM917518:OCN917518 OMI917518:OMJ917518 OWE917518:OWF917518 PGA917518:PGB917518 PPW917518:PPX917518 PZS917518:PZT917518 QJO917518:QJP917518 QTK917518:QTL917518 RDG917518:RDH917518 RNC917518:RND917518 RWY917518:RWZ917518 SGU917518:SGV917518 SQQ917518:SQR917518 TAM917518:TAN917518 TKI917518:TKJ917518 TUE917518:TUF917518 UEA917518:UEB917518 UNW917518:UNX917518 UXS917518:UXT917518 VHO917518:VHP917518 VRK917518:VRL917518 WBG917518:WBH917518 WLC917518:WLD917518 WUY917518:WUZ917518 LLO983072 IM983054:IN983054 SI983054:SJ983054 ACE983054:ACF983054 AMA983054:AMB983054 AVW983054:AVX983054 BFS983054:BFT983054 BPO983054:BPP983054 BZK983054:BZL983054 CJG983054:CJH983054 CTC983054:CTD983054 DCY983054:DCZ983054 DMU983054:DMV983054 DWQ983054:DWR983054 EGM983054:EGN983054 EQI983054:EQJ983054 FAE983054:FAF983054 FKA983054:FKB983054 FTW983054:FTX983054 GDS983054:GDT983054 GNO983054:GNP983054 GXK983054:GXL983054 HHG983054:HHH983054 HRC983054:HRD983054 IAY983054:IAZ983054 IKU983054:IKV983054 IUQ983054:IUR983054 JEM983054:JEN983054 JOI983054:JOJ983054 JYE983054:JYF983054 KIA983054:KIB983054 KRW983054:KRX983054 LBS983054:LBT983054 LLO983054:LLP983054 LVK983054:LVL983054 MFG983054:MFH983054 MPC983054:MPD983054 MYY983054:MYZ983054 NIU983054:NIV983054 NSQ983054:NSR983054 OCM983054:OCN983054 OMI983054:OMJ983054 OWE983054:OWF983054 PGA983054:PGB983054 PPW983054:PPX983054 PZS983054:PZT983054 QJO983054:QJP983054 QTK983054:QTL983054 RDG983054:RDH983054 RNC983054:RND983054 RWY983054:RWZ983054 SGU983054:SGV983054 SQQ983054:SQR983054 TAM983054:TAN983054 TKI983054:TKJ983054 TUE983054:TUF983054 UEA983054:UEB983054 UNW983054:UNX983054 UXS983054:UXT983054 VHO983054:VHP983054 VRK983054:VRL983054 WBG983054:WBH983054 WLC983054:WLD983054 WUY983054:WUZ983054 LVK983072 IM65526:IN65526 SI65526:SJ65526 ACE65526:ACF65526 AMA65526:AMB65526 AVW65526:AVX65526 BFS65526:BFT65526 BPO65526:BPP65526 BZK65526:BZL65526 CJG65526:CJH65526 CTC65526:CTD65526 DCY65526:DCZ65526 DMU65526:DMV65526 DWQ65526:DWR65526 EGM65526:EGN65526 EQI65526:EQJ65526 FAE65526:FAF65526 FKA65526:FKB65526 FTW65526:FTX65526 GDS65526:GDT65526 GNO65526:GNP65526 GXK65526:GXL65526 HHG65526:HHH65526 HRC65526:HRD65526 IAY65526:IAZ65526 IKU65526:IKV65526 IUQ65526:IUR65526 JEM65526:JEN65526 JOI65526:JOJ65526 JYE65526:JYF65526 KIA65526:KIB65526 KRW65526:KRX65526 LBS65526:LBT65526 LLO65526:LLP65526 LVK65526:LVL65526 MFG65526:MFH65526 MPC65526:MPD65526 MYY65526:MYZ65526 NIU65526:NIV65526 NSQ65526:NSR65526 OCM65526:OCN65526 OMI65526:OMJ65526 OWE65526:OWF65526 PGA65526:PGB65526 PPW65526:PPX65526 PZS65526:PZT65526 QJO65526:QJP65526 QTK65526:QTL65526 RDG65526:RDH65526 RNC65526:RND65526 RWY65526:RWZ65526 SGU65526:SGV65526 SQQ65526:SQR65526 TAM65526:TAN65526 TKI65526:TKJ65526 TUE65526:TUF65526 UEA65526:UEB65526 UNW65526:UNX65526 UXS65526:UXT65526 VHO65526:VHP65526 VRK65526:VRL65526 WBG65526:WBH65526 WLC65526:WLD65526 WUY65526:WUZ65526 MFG983072 IM131062:IN131062 SI131062:SJ131062 ACE131062:ACF131062 AMA131062:AMB131062 AVW131062:AVX131062 BFS131062:BFT131062 BPO131062:BPP131062 BZK131062:BZL131062 CJG131062:CJH131062 CTC131062:CTD131062 DCY131062:DCZ131062 DMU131062:DMV131062 DWQ131062:DWR131062 EGM131062:EGN131062 EQI131062:EQJ131062 FAE131062:FAF131062 FKA131062:FKB131062 FTW131062:FTX131062 GDS131062:GDT131062 GNO131062:GNP131062 GXK131062:GXL131062 HHG131062:HHH131062 HRC131062:HRD131062 IAY131062:IAZ131062 IKU131062:IKV131062 IUQ131062:IUR131062 JEM131062:JEN131062 JOI131062:JOJ131062 JYE131062:JYF131062 KIA131062:KIB131062 KRW131062:KRX131062 LBS131062:LBT131062 LLO131062:LLP131062 LVK131062:LVL131062 MFG131062:MFH131062 MPC131062:MPD131062 MYY131062:MYZ131062 NIU131062:NIV131062 NSQ131062:NSR131062 OCM131062:OCN131062 OMI131062:OMJ131062 OWE131062:OWF131062 PGA131062:PGB131062 PPW131062:PPX131062 PZS131062:PZT131062 QJO131062:QJP131062 QTK131062:QTL131062 RDG131062:RDH131062 RNC131062:RND131062 RWY131062:RWZ131062 SGU131062:SGV131062 SQQ131062:SQR131062 TAM131062:TAN131062 TKI131062:TKJ131062 TUE131062:TUF131062 UEA131062:UEB131062 UNW131062:UNX131062 UXS131062:UXT131062 VHO131062:VHP131062 VRK131062:VRL131062 WBG131062:WBH131062 WLC131062:WLD131062 WUY131062:WUZ131062 MPC983072 IM196598:IN196598 SI196598:SJ196598 ACE196598:ACF196598 AMA196598:AMB196598 AVW196598:AVX196598 BFS196598:BFT196598 BPO196598:BPP196598 BZK196598:BZL196598 CJG196598:CJH196598 CTC196598:CTD196598 DCY196598:DCZ196598 DMU196598:DMV196598 DWQ196598:DWR196598 EGM196598:EGN196598 EQI196598:EQJ196598 FAE196598:FAF196598 FKA196598:FKB196598 FTW196598:FTX196598 GDS196598:GDT196598 GNO196598:GNP196598 GXK196598:GXL196598 HHG196598:HHH196598 HRC196598:HRD196598 IAY196598:IAZ196598 IKU196598:IKV196598 IUQ196598:IUR196598 JEM196598:JEN196598 JOI196598:JOJ196598 JYE196598:JYF196598 KIA196598:KIB196598 KRW196598:KRX196598 LBS196598:LBT196598 LLO196598:LLP196598 LVK196598:LVL196598 MFG196598:MFH196598 MPC196598:MPD196598 MYY196598:MYZ196598 NIU196598:NIV196598 NSQ196598:NSR196598 OCM196598:OCN196598 OMI196598:OMJ196598 OWE196598:OWF196598 PGA196598:PGB196598 PPW196598:PPX196598 PZS196598:PZT196598 QJO196598:QJP196598 QTK196598:QTL196598 RDG196598:RDH196598 RNC196598:RND196598 RWY196598:RWZ196598 SGU196598:SGV196598 SQQ196598:SQR196598 TAM196598:TAN196598 TKI196598:TKJ196598 TUE196598:TUF196598 UEA196598:UEB196598 UNW196598:UNX196598 UXS196598:UXT196598 VHO196598:VHP196598 VRK196598:VRL196598 WBG196598:WBH196598 WLC196598:WLD196598 WUY196598:WUZ196598 MYY983072 IM262134:IN262134 SI262134:SJ262134 ACE262134:ACF262134 AMA262134:AMB262134 AVW262134:AVX262134 BFS262134:BFT262134 BPO262134:BPP262134 BZK262134:BZL262134 CJG262134:CJH262134 CTC262134:CTD262134 DCY262134:DCZ262134 DMU262134:DMV262134 DWQ262134:DWR262134 EGM262134:EGN262134 EQI262134:EQJ262134 FAE262134:FAF262134 FKA262134:FKB262134 FTW262134:FTX262134 GDS262134:GDT262134 GNO262134:GNP262134 GXK262134:GXL262134 HHG262134:HHH262134 HRC262134:HRD262134 IAY262134:IAZ262134 IKU262134:IKV262134 IUQ262134:IUR262134 JEM262134:JEN262134 JOI262134:JOJ262134 JYE262134:JYF262134 KIA262134:KIB262134 KRW262134:KRX262134 LBS262134:LBT262134 LLO262134:LLP262134 LVK262134:LVL262134 MFG262134:MFH262134 MPC262134:MPD262134 MYY262134:MYZ262134 NIU262134:NIV262134 NSQ262134:NSR262134 OCM262134:OCN262134 OMI262134:OMJ262134 OWE262134:OWF262134 PGA262134:PGB262134 PPW262134:PPX262134 PZS262134:PZT262134 QJO262134:QJP262134 QTK262134:QTL262134 RDG262134:RDH262134 RNC262134:RND262134 RWY262134:RWZ262134 SGU262134:SGV262134 SQQ262134:SQR262134 TAM262134:TAN262134 TKI262134:TKJ262134 TUE262134:TUF262134 UEA262134:UEB262134 UNW262134:UNX262134 UXS262134:UXT262134 VHO262134:VHP262134 VRK262134:VRL262134 WBG262134:WBH262134 WLC262134:WLD262134 WUY262134:WUZ262134 NIU983072 IM327670:IN327670 SI327670:SJ327670 ACE327670:ACF327670 AMA327670:AMB327670 AVW327670:AVX327670 BFS327670:BFT327670 BPO327670:BPP327670 BZK327670:BZL327670 CJG327670:CJH327670 CTC327670:CTD327670 DCY327670:DCZ327670 DMU327670:DMV327670 DWQ327670:DWR327670 EGM327670:EGN327670 EQI327670:EQJ327670 FAE327670:FAF327670 FKA327670:FKB327670 FTW327670:FTX327670 GDS327670:GDT327670 GNO327670:GNP327670 GXK327670:GXL327670 HHG327670:HHH327670 HRC327670:HRD327670 IAY327670:IAZ327670 IKU327670:IKV327670 IUQ327670:IUR327670 JEM327670:JEN327670 JOI327670:JOJ327670 JYE327670:JYF327670 KIA327670:KIB327670 KRW327670:KRX327670 LBS327670:LBT327670 LLO327670:LLP327670 LVK327670:LVL327670 MFG327670:MFH327670 MPC327670:MPD327670 MYY327670:MYZ327670 NIU327670:NIV327670 NSQ327670:NSR327670 OCM327670:OCN327670 OMI327670:OMJ327670 OWE327670:OWF327670 PGA327670:PGB327670 PPW327670:PPX327670 PZS327670:PZT327670 QJO327670:QJP327670 QTK327670:QTL327670 RDG327670:RDH327670 RNC327670:RND327670 RWY327670:RWZ327670 SGU327670:SGV327670 SQQ327670:SQR327670 TAM327670:TAN327670 TKI327670:TKJ327670 TUE327670:TUF327670 UEA327670:UEB327670 UNW327670:UNX327670 UXS327670:UXT327670 VHO327670:VHP327670 VRK327670:VRL327670 WBG327670:WBH327670 WLC327670:WLD327670 WUY327670:WUZ327670 NSQ983072 IM393206:IN393206 SI393206:SJ393206 ACE393206:ACF393206 AMA393206:AMB393206 AVW393206:AVX393206 BFS393206:BFT393206 BPO393206:BPP393206 BZK393206:BZL393206 CJG393206:CJH393206 CTC393206:CTD393206 DCY393206:DCZ393206 DMU393206:DMV393206 DWQ393206:DWR393206 EGM393206:EGN393206 EQI393206:EQJ393206 FAE393206:FAF393206 FKA393206:FKB393206 FTW393206:FTX393206 GDS393206:GDT393206 GNO393206:GNP393206 GXK393206:GXL393206 HHG393206:HHH393206 HRC393206:HRD393206 IAY393206:IAZ393206 IKU393206:IKV393206 IUQ393206:IUR393206 JEM393206:JEN393206 JOI393206:JOJ393206 JYE393206:JYF393206 KIA393206:KIB393206 KRW393206:KRX393206 LBS393206:LBT393206 LLO393206:LLP393206 LVK393206:LVL393206 MFG393206:MFH393206 MPC393206:MPD393206 MYY393206:MYZ393206 NIU393206:NIV393206 NSQ393206:NSR393206 OCM393206:OCN393206 OMI393206:OMJ393206 OWE393206:OWF393206 PGA393206:PGB393206 PPW393206:PPX393206 PZS393206:PZT393206 QJO393206:QJP393206 QTK393206:QTL393206 RDG393206:RDH393206 RNC393206:RND393206 RWY393206:RWZ393206 SGU393206:SGV393206 SQQ393206:SQR393206 TAM393206:TAN393206 TKI393206:TKJ393206 TUE393206:TUF393206 UEA393206:UEB393206 UNW393206:UNX393206 UXS393206:UXT393206 VHO393206:VHP393206 VRK393206:VRL393206 WBG393206:WBH393206 WLC393206:WLD393206 WUY393206:WUZ393206 OCM983072 IM458742:IN458742 SI458742:SJ458742 ACE458742:ACF458742 AMA458742:AMB458742 AVW458742:AVX458742 BFS458742:BFT458742 BPO458742:BPP458742 BZK458742:BZL458742 CJG458742:CJH458742 CTC458742:CTD458742 DCY458742:DCZ458742 DMU458742:DMV458742 DWQ458742:DWR458742 EGM458742:EGN458742 EQI458742:EQJ458742 FAE458742:FAF458742 FKA458742:FKB458742 FTW458742:FTX458742 GDS458742:GDT458742 GNO458742:GNP458742 GXK458742:GXL458742 HHG458742:HHH458742 HRC458742:HRD458742 IAY458742:IAZ458742 IKU458742:IKV458742 IUQ458742:IUR458742 JEM458742:JEN458742 JOI458742:JOJ458742 JYE458742:JYF458742 KIA458742:KIB458742 KRW458742:KRX458742 LBS458742:LBT458742 LLO458742:LLP458742 LVK458742:LVL458742 MFG458742:MFH458742 MPC458742:MPD458742 MYY458742:MYZ458742 NIU458742:NIV458742 NSQ458742:NSR458742 OCM458742:OCN458742 OMI458742:OMJ458742 OWE458742:OWF458742 PGA458742:PGB458742 PPW458742:PPX458742 PZS458742:PZT458742 QJO458742:QJP458742 QTK458742:QTL458742 RDG458742:RDH458742 RNC458742:RND458742 RWY458742:RWZ458742 SGU458742:SGV458742 SQQ458742:SQR458742 TAM458742:TAN458742 TKI458742:TKJ458742 TUE458742:TUF458742 UEA458742:UEB458742 UNW458742:UNX458742 UXS458742:UXT458742 VHO458742:VHP458742 VRK458742:VRL458742 WBG458742:WBH458742 WLC458742:WLD458742 WUY458742:WUZ458742 OMI983072 IM524278:IN524278 SI524278:SJ524278 ACE524278:ACF524278 AMA524278:AMB524278 AVW524278:AVX524278 BFS524278:BFT524278 BPO524278:BPP524278 BZK524278:BZL524278 CJG524278:CJH524278 CTC524278:CTD524278 DCY524278:DCZ524278 DMU524278:DMV524278 DWQ524278:DWR524278 EGM524278:EGN524278 EQI524278:EQJ524278 FAE524278:FAF524278 FKA524278:FKB524278 FTW524278:FTX524278 GDS524278:GDT524278 GNO524278:GNP524278 GXK524278:GXL524278 HHG524278:HHH524278 HRC524278:HRD524278 IAY524278:IAZ524278 IKU524278:IKV524278 IUQ524278:IUR524278 JEM524278:JEN524278 JOI524278:JOJ524278 JYE524278:JYF524278 KIA524278:KIB524278 KRW524278:KRX524278 LBS524278:LBT524278 LLO524278:LLP524278 LVK524278:LVL524278 MFG524278:MFH524278 MPC524278:MPD524278 MYY524278:MYZ524278 NIU524278:NIV524278 NSQ524278:NSR524278 OCM524278:OCN524278 OMI524278:OMJ524278 OWE524278:OWF524278 PGA524278:PGB524278 PPW524278:PPX524278 PZS524278:PZT524278 QJO524278:QJP524278 QTK524278:QTL524278 RDG524278:RDH524278 RNC524278:RND524278 RWY524278:RWZ524278 SGU524278:SGV524278 SQQ524278:SQR524278 TAM524278:TAN524278 TKI524278:TKJ524278 TUE524278:TUF524278 UEA524278:UEB524278 UNW524278:UNX524278 UXS524278:UXT524278 VHO524278:VHP524278 VRK524278:VRL524278 WBG524278:WBH524278 WLC524278:WLD524278 WUY524278:WUZ524278 OWE983072 IM589814:IN589814 SI589814:SJ589814 ACE589814:ACF589814 AMA589814:AMB589814 AVW589814:AVX589814 BFS589814:BFT589814 BPO589814:BPP589814 BZK589814:BZL589814 CJG589814:CJH589814 CTC589814:CTD589814 DCY589814:DCZ589814 DMU589814:DMV589814 DWQ589814:DWR589814 EGM589814:EGN589814 EQI589814:EQJ589814 FAE589814:FAF589814 FKA589814:FKB589814 FTW589814:FTX589814 GDS589814:GDT589814 GNO589814:GNP589814 GXK589814:GXL589814 HHG589814:HHH589814 HRC589814:HRD589814 IAY589814:IAZ589814 IKU589814:IKV589814 IUQ589814:IUR589814 JEM589814:JEN589814 JOI589814:JOJ589814 JYE589814:JYF589814 KIA589814:KIB589814 KRW589814:KRX589814 LBS589814:LBT589814 LLO589814:LLP589814 LVK589814:LVL589814 MFG589814:MFH589814 MPC589814:MPD589814 MYY589814:MYZ589814 NIU589814:NIV589814 NSQ589814:NSR589814 OCM589814:OCN589814 OMI589814:OMJ589814 OWE589814:OWF589814 PGA589814:PGB589814 PPW589814:PPX589814 PZS589814:PZT589814 QJO589814:QJP589814 QTK589814:QTL589814 RDG589814:RDH589814 RNC589814:RND589814 RWY589814:RWZ589814 SGU589814:SGV589814 SQQ589814:SQR589814 TAM589814:TAN589814 TKI589814:TKJ589814 TUE589814:TUF589814 UEA589814:UEB589814 UNW589814:UNX589814 UXS589814:UXT589814 VHO589814:VHP589814 VRK589814:VRL589814 WBG589814:WBH589814 WLC589814:WLD589814 WUY589814:WUZ589814 PGA983072 IM655350:IN655350 SI655350:SJ655350 ACE655350:ACF655350 AMA655350:AMB655350 AVW655350:AVX655350 BFS655350:BFT655350 BPO655350:BPP655350 BZK655350:BZL655350 CJG655350:CJH655350 CTC655350:CTD655350 DCY655350:DCZ655350 DMU655350:DMV655350 DWQ655350:DWR655350 EGM655350:EGN655350 EQI655350:EQJ655350 FAE655350:FAF655350 FKA655350:FKB655350 FTW655350:FTX655350 GDS655350:GDT655350 GNO655350:GNP655350 GXK655350:GXL655350 HHG655350:HHH655350 HRC655350:HRD655350 IAY655350:IAZ655350 IKU655350:IKV655350 IUQ655350:IUR655350 JEM655350:JEN655350 JOI655350:JOJ655350 JYE655350:JYF655350 KIA655350:KIB655350 KRW655350:KRX655350 LBS655350:LBT655350 LLO655350:LLP655350 LVK655350:LVL655350 MFG655350:MFH655350 MPC655350:MPD655350 MYY655350:MYZ655350 NIU655350:NIV655350 NSQ655350:NSR655350 OCM655350:OCN655350 OMI655350:OMJ655350 OWE655350:OWF655350 PGA655350:PGB655350 PPW655350:PPX655350 PZS655350:PZT655350 QJO655350:QJP655350 QTK655350:QTL655350 RDG655350:RDH655350 RNC655350:RND655350 RWY655350:RWZ655350 SGU655350:SGV655350 SQQ655350:SQR655350 TAM655350:TAN655350 TKI655350:TKJ655350 TUE655350:TUF655350 UEA655350:UEB655350 UNW655350:UNX655350 UXS655350:UXT655350 VHO655350:VHP655350 VRK655350:VRL655350 WBG655350:WBH655350 WLC655350:WLD655350 WUY655350:WUZ655350 PPW983072 IM720886:IN720886 SI720886:SJ720886 ACE720886:ACF720886 AMA720886:AMB720886 AVW720886:AVX720886 BFS720886:BFT720886 BPO720886:BPP720886 BZK720886:BZL720886 CJG720886:CJH720886 CTC720886:CTD720886 DCY720886:DCZ720886 DMU720886:DMV720886 DWQ720886:DWR720886 EGM720886:EGN720886 EQI720886:EQJ720886 FAE720886:FAF720886 FKA720886:FKB720886 FTW720886:FTX720886 GDS720886:GDT720886 GNO720886:GNP720886 GXK720886:GXL720886 HHG720886:HHH720886 HRC720886:HRD720886 IAY720886:IAZ720886 IKU720886:IKV720886 IUQ720886:IUR720886 JEM720886:JEN720886 JOI720886:JOJ720886 JYE720886:JYF720886 KIA720886:KIB720886 KRW720886:KRX720886 LBS720886:LBT720886 LLO720886:LLP720886 LVK720886:LVL720886 MFG720886:MFH720886 MPC720886:MPD720886 MYY720886:MYZ720886 NIU720886:NIV720886 NSQ720886:NSR720886 OCM720886:OCN720886 OMI720886:OMJ720886 OWE720886:OWF720886 PGA720886:PGB720886 PPW720886:PPX720886 PZS720886:PZT720886 QJO720886:QJP720886 QTK720886:QTL720886 RDG720886:RDH720886 RNC720886:RND720886 RWY720886:RWZ720886 SGU720886:SGV720886 SQQ720886:SQR720886 TAM720886:TAN720886 TKI720886:TKJ720886 TUE720886:TUF720886 UEA720886:UEB720886 UNW720886:UNX720886 UXS720886:UXT720886 VHO720886:VHP720886 VRK720886:VRL720886 WBG720886:WBH720886 WLC720886:WLD720886 WUY720886:WUZ720886 PZS983072 IM786422:IN786422 SI786422:SJ786422 ACE786422:ACF786422 AMA786422:AMB786422 AVW786422:AVX786422 BFS786422:BFT786422 BPO786422:BPP786422 BZK786422:BZL786422 CJG786422:CJH786422 CTC786422:CTD786422 DCY786422:DCZ786422 DMU786422:DMV786422 DWQ786422:DWR786422 EGM786422:EGN786422 EQI786422:EQJ786422 FAE786422:FAF786422 FKA786422:FKB786422 FTW786422:FTX786422 GDS786422:GDT786422 GNO786422:GNP786422 GXK786422:GXL786422 HHG786422:HHH786422 HRC786422:HRD786422 IAY786422:IAZ786422 IKU786422:IKV786422 IUQ786422:IUR786422 JEM786422:JEN786422 JOI786422:JOJ786422 JYE786422:JYF786422 KIA786422:KIB786422 KRW786422:KRX786422 LBS786422:LBT786422 LLO786422:LLP786422 LVK786422:LVL786422 MFG786422:MFH786422 MPC786422:MPD786422 MYY786422:MYZ786422 NIU786422:NIV786422 NSQ786422:NSR786422 OCM786422:OCN786422 OMI786422:OMJ786422 OWE786422:OWF786422 PGA786422:PGB786422 PPW786422:PPX786422 PZS786422:PZT786422 QJO786422:QJP786422 QTK786422:QTL786422 RDG786422:RDH786422 RNC786422:RND786422 RWY786422:RWZ786422 SGU786422:SGV786422 SQQ786422:SQR786422 TAM786422:TAN786422 TKI786422:TKJ786422 TUE786422:TUF786422 UEA786422:UEB786422 UNW786422:UNX786422 UXS786422:UXT786422 VHO786422:VHP786422 VRK786422:VRL786422 WBG786422:WBH786422 WLC786422:WLD786422 WUY786422:WUZ786422 QJO983072 IM851958:IN851958 SI851958:SJ851958 ACE851958:ACF851958 AMA851958:AMB851958 AVW851958:AVX851958 BFS851958:BFT851958 BPO851958:BPP851958 BZK851958:BZL851958 CJG851958:CJH851958 CTC851958:CTD851958 DCY851958:DCZ851958 DMU851958:DMV851958 DWQ851958:DWR851958 EGM851958:EGN851958 EQI851958:EQJ851958 FAE851958:FAF851958 FKA851958:FKB851958 FTW851958:FTX851958 GDS851958:GDT851958 GNO851958:GNP851958 GXK851958:GXL851958 HHG851958:HHH851958 HRC851958:HRD851958 IAY851958:IAZ851958 IKU851958:IKV851958 IUQ851958:IUR851958 JEM851958:JEN851958 JOI851958:JOJ851958 JYE851958:JYF851958 KIA851958:KIB851958 KRW851958:KRX851958 LBS851958:LBT851958 LLO851958:LLP851958 LVK851958:LVL851958 MFG851958:MFH851958 MPC851958:MPD851958 MYY851958:MYZ851958 NIU851958:NIV851958 NSQ851958:NSR851958 OCM851958:OCN851958 OMI851958:OMJ851958 OWE851958:OWF851958 PGA851958:PGB851958 PPW851958:PPX851958 PZS851958:PZT851958 QJO851958:QJP851958 QTK851958:QTL851958 RDG851958:RDH851958 RNC851958:RND851958 RWY851958:RWZ851958 SGU851958:SGV851958 SQQ851958:SQR851958 TAM851958:TAN851958 TKI851958:TKJ851958 TUE851958:TUF851958 UEA851958:UEB851958 UNW851958:UNX851958 UXS851958:UXT851958 VHO851958:VHP851958 VRK851958:VRL851958 WBG851958:WBH851958 WLC851958:WLD851958 WUY851958:WUZ851958 QTK983072 IM917494:IN917494 SI917494:SJ917494 ACE917494:ACF917494 AMA917494:AMB917494 AVW917494:AVX917494 BFS917494:BFT917494 BPO917494:BPP917494 BZK917494:BZL917494 CJG917494:CJH917494 CTC917494:CTD917494 DCY917494:DCZ917494 DMU917494:DMV917494 DWQ917494:DWR917494 EGM917494:EGN917494 EQI917494:EQJ917494 FAE917494:FAF917494 FKA917494:FKB917494 FTW917494:FTX917494 GDS917494:GDT917494 GNO917494:GNP917494 GXK917494:GXL917494 HHG917494:HHH917494 HRC917494:HRD917494 IAY917494:IAZ917494 IKU917494:IKV917494 IUQ917494:IUR917494 JEM917494:JEN917494 JOI917494:JOJ917494 JYE917494:JYF917494 KIA917494:KIB917494 KRW917494:KRX917494 LBS917494:LBT917494 LLO917494:LLP917494 LVK917494:LVL917494 MFG917494:MFH917494 MPC917494:MPD917494 MYY917494:MYZ917494 NIU917494:NIV917494 NSQ917494:NSR917494 OCM917494:OCN917494 OMI917494:OMJ917494 OWE917494:OWF917494 PGA917494:PGB917494 PPW917494:PPX917494 PZS917494:PZT917494 QJO917494:QJP917494 QTK917494:QTL917494 RDG917494:RDH917494 RNC917494:RND917494 RWY917494:RWZ917494 SGU917494:SGV917494 SQQ917494:SQR917494 TAM917494:TAN917494 TKI917494:TKJ917494 TUE917494:TUF917494 UEA917494:UEB917494 UNW917494:UNX917494 UXS917494:UXT917494 VHO917494:VHP917494 VRK917494:VRL917494 WBG917494:WBH917494 WLC917494:WLD917494 WUY917494:WUZ917494 RDG983072 IM983030:IN983030 SI983030:SJ983030 ACE983030:ACF983030 AMA983030:AMB983030 AVW983030:AVX983030 BFS983030:BFT983030 BPO983030:BPP983030 BZK983030:BZL983030 CJG983030:CJH983030 CTC983030:CTD983030 DCY983030:DCZ983030 DMU983030:DMV983030 DWQ983030:DWR983030 EGM983030:EGN983030 EQI983030:EQJ983030 FAE983030:FAF983030 FKA983030:FKB983030 FTW983030:FTX983030 GDS983030:GDT983030 GNO983030:GNP983030 GXK983030:GXL983030 HHG983030:HHH983030 HRC983030:HRD983030 IAY983030:IAZ983030 IKU983030:IKV983030 IUQ983030:IUR983030 JEM983030:JEN983030 JOI983030:JOJ983030 JYE983030:JYF983030 KIA983030:KIB983030 KRW983030:KRX983030 LBS983030:LBT983030 LLO983030:LLP983030 LVK983030:LVL983030 MFG983030:MFH983030 MPC983030:MPD983030 MYY983030:MYZ983030 NIU983030:NIV983030 NSQ983030:NSR983030 OCM983030:OCN983030 OMI983030:OMJ983030 OWE983030:OWF983030 PGA983030:PGB983030 PPW983030:PPX983030 PZS983030:PZT983030 QJO983030:QJP983030 QTK983030:QTL983030 RDG983030:RDH983030 RNC983030:RND983030 RWY983030:RWZ983030 SGU983030:SGV983030 SQQ983030:SQR983030 TAM983030:TAN983030 TKI983030:TKJ983030 TUE983030:TUF983030 UEA983030:UEB983030 UNW983030:UNX983030 UXS983030:UXT983030 VHO983030:VHP983030 VRK983030:VRL983030 WBG983030:WBH983030 WLC983030:WLD983030 WUY983030:WUZ983030 RNC983072 IM65568 SI65568 ACE65568 AMA65568 AVW65568 BFS65568 BPO65568 BZK65568 CJG65568 CTC65568 DCY65568 DMU65568 DWQ65568 EGM65568 EQI65568 FAE65568 FKA65568 FTW65568 GDS65568 GNO65568 GXK65568 HHG65568 HRC65568 IAY65568 IKU65568 IUQ65568 JEM65568 JOI65568 JYE65568 KIA65568 KRW65568 LBS65568 LLO65568 LVK65568 MFG65568 MPC65568 MYY65568 NIU65568 NSQ65568 OCM65568 OMI65568 OWE65568 PGA65568 PPW65568 PZS65568 QJO65568 QTK65568 RDG65568 RNC65568 RWY65568 SGU65568 SQQ65568 TAM65568 TKI65568 TUE65568 UEA65568 UNW65568 UXS65568 VHO65568 VRK65568 WBG65568 WLC65568 WUY65568 RWY983072 IM131104 SI131104 ACE131104 AMA131104 AVW131104 BFS131104 BPO131104 BZK131104 CJG131104 CTC131104 DCY131104 DMU131104 DWQ131104 EGM131104 EQI131104 FAE131104 FKA131104 FTW131104 GDS131104 GNO131104 GXK131104 HHG131104 HRC131104 IAY131104 IKU131104 IUQ131104 JEM131104 JOI131104 JYE131104 KIA131104 KRW131104 LBS131104 LLO131104 LVK131104 MFG131104 MPC131104 MYY131104 NIU131104 NSQ131104 OCM131104 OMI131104 OWE131104 PGA131104 PPW131104 PZS131104 QJO131104 QTK131104 RDG131104 RNC131104 RWY131104 SGU131104 SQQ131104 TAM131104 TKI131104 TUE131104 UEA131104 UNW131104 UXS131104 VHO131104 VRK131104 WBG131104 WLC131104 WUY131104 SGU983072 IM196640 SI196640 ACE196640 AMA196640 AVW196640 BFS196640 BPO196640 BZK196640 CJG196640 CTC196640 DCY196640 DMU196640 DWQ196640 EGM196640 EQI196640 FAE196640 FKA196640 FTW196640 GDS196640 GNO196640 GXK196640 HHG196640 HRC196640 IAY196640 IKU196640 IUQ196640 JEM196640 JOI196640 JYE196640 KIA196640 KRW196640 LBS196640 LLO196640 LVK196640 MFG196640 MPC196640 MYY196640 NIU196640 NSQ196640 OCM196640 OMI196640 OWE196640 PGA196640 PPW196640 PZS196640 QJO196640 QTK196640 RDG196640 RNC196640 RWY196640 SGU196640 SQQ196640 TAM196640 TKI196640 TUE196640 UEA196640 UNW196640 UXS196640 VHO196640 VRK196640 WBG196640 WLC196640 WUY196640 SQQ983072 IM262176 SI262176 ACE262176 AMA262176 AVW262176 BFS262176 BPO262176 BZK262176 CJG262176 CTC262176 DCY262176 DMU262176 DWQ262176 EGM262176 EQI262176 FAE262176 FKA262176 FTW262176 GDS262176 GNO262176 GXK262176 HHG262176 HRC262176 IAY262176 IKU262176 IUQ262176 JEM262176 JOI262176 JYE262176 KIA262176 KRW262176 LBS262176 LLO262176 LVK262176 MFG262176 MPC262176 MYY262176 NIU262176 NSQ262176 OCM262176 OMI262176 OWE262176 PGA262176 PPW262176 PZS262176 QJO262176 QTK262176 RDG262176 RNC262176 RWY262176 SGU262176 SQQ262176 TAM262176 TKI262176 TUE262176 UEA262176 UNW262176 UXS262176 VHO262176 VRK262176 WBG262176 WLC262176 WUY262176 TAM983072 IM327712 SI327712 ACE327712 AMA327712 AVW327712 BFS327712 BPO327712 BZK327712 CJG327712 CTC327712 DCY327712 DMU327712 DWQ327712 EGM327712 EQI327712 FAE327712 FKA327712 FTW327712 GDS327712 GNO327712 GXK327712 HHG327712 HRC327712 IAY327712 IKU327712 IUQ327712 JEM327712 JOI327712 JYE327712 KIA327712 KRW327712 LBS327712 LLO327712 LVK327712 MFG327712 MPC327712 MYY327712 NIU327712 NSQ327712 OCM327712 OMI327712 OWE327712 PGA327712 PPW327712 PZS327712 QJO327712 QTK327712 RDG327712 RNC327712 RWY327712 SGU327712 SQQ327712 TAM327712 TKI327712 TUE327712 UEA327712 UNW327712 UXS327712 VHO327712 VRK327712 WBG327712 WLC327712 WUY327712 TKI983072 IM393248 SI393248 ACE393248 AMA393248 AVW393248 BFS393248 BPO393248 BZK393248 CJG393248 CTC393248 DCY393248 DMU393248 DWQ393248 EGM393248 EQI393248 FAE393248 FKA393248 FTW393248 GDS393248 GNO393248 GXK393248 HHG393248 HRC393248 IAY393248 IKU393248 IUQ393248 JEM393248 JOI393248 JYE393248 KIA393248 KRW393248 LBS393248 LLO393248 LVK393248 MFG393248 MPC393248 MYY393248 NIU393248 NSQ393248 OCM393248 OMI393248 OWE393248 PGA393248 PPW393248 PZS393248 QJO393248 QTK393248 RDG393248 RNC393248 RWY393248 SGU393248 SQQ393248 TAM393248 TKI393248 TUE393248 UEA393248 UNW393248 UXS393248 VHO393248 VRK393248 WBG393248 WLC393248 WUY393248 TUE983072 IM458784 SI458784 ACE458784 AMA458784 AVW458784 BFS458784 BPO458784 BZK458784 CJG458784 CTC458784 DCY458784 DMU458784 DWQ458784 EGM458784 EQI458784 FAE458784 FKA458784 FTW458784 GDS458784 GNO458784 GXK458784 HHG458784 HRC458784 IAY458784 IKU458784 IUQ458784 JEM458784 JOI458784 JYE458784 KIA458784 KRW458784 LBS458784 LLO458784 LVK458784 MFG458784 MPC458784 MYY458784 NIU458784 NSQ458784 OCM458784 OMI458784 OWE458784 PGA458784 PPW458784 PZS458784 QJO458784 QTK458784 RDG458784 RNC458784 RWY458784 SGU458784 SQQ458784 TAM458784 TKI458784 TUE458784 UEA458784 UNW458784 UXS458784 VHO458784 VRK458784 WBG458784 WLC458784 WUY458784 UEA983072 IM524320 SI524320 ACE524320 AMA524320 AVW524320 BFS524320 BPO524320 BZK524320 CJG524320 CTC524320 DCY524320 DMU524320 DWQ524320 EGM524320 EQI524320 FAE524320 FKA524320 FTW524320 GDS524320 GNO524320 GXK524320 HHG524320 HRC524320 IAY524320 IKU524320 IUQ524320 JEM524320 JOI524320 JYE524320 KIA524320 KRW524320 LBS524320 LLO524320 LVK524320 MFG524320 MPC524320 MYY524320 NIU524320 NSQ524320 OCM524320 OMI524320 OWE524320 PGA524320 PPW524320 PZS524320 QJO524320 QTK524320 RDG524320 RNC524320 RWY524320 SGU524320 SQQ524320 TAM524320 TKI524320 TUE524320 UEA524320 UNW524320 UXS524320 VHO524320 VRK524320 WBG524320 WLC524320 WUY524320 UNW983072 IM589856 SI589856 ACE589856 AMA589856 AVW589856 BFS589856 BPO589856 BZK589856 CJG589856 CTC589856 DCY589856 DMU589856 DWQ589856 EGM589856 EQI589856 FAE589856 FKA589856 FTW589856 GDS589856 GNO589856 GXK589856 HHG589856 HRC589856 IAY589856 IKU589856 IUQ589856 JEM589856 JOI589856 JYE589856 KIA589856 KRW589856 LBS589856 LLO589856 LVK589856 MFG589856 MPC589856 MYY589856 NIU589856 NSQ589856 OCM589856 OMI589856 OWE589856 PGA589856 PPW589856 PZS589856 QJO589856 QTK589856 RDG589856 RNC589856 RWY589856 SGU589856 SQQ589856 TAM589856 TKI589856 TUE589856 UEA589856 UNW589856 UXS589856 VHO589856 VRK589856 WBG589856 WLC589856 WUY589856 UXS983072 IM655392 SI655392 ACE655392 AMA655392 AVW655392 BFS655392 BPO655392 BZK655392 CJG655392 CTC655392 DCY655392 DMU655392 DWQ655392 EGM655392 EQI655392 FAE655392 FKA655392 FTW655392 GDS655392 GNO655392 GXK655392 HHG655392 HRC655392 IAY655392 IKU655392 IUQ655392 JEM655392 JOI655392 JYE655392 KIA655392 KRW655392 LBS655392 LLO655392 LVK655392 MFG655392 MPC655392 MYY655392 NIU655392 NSQ655392 OCM655392 OMI655392 OWE655392 PGA655392 PPW655392 PZS655392 QJO655392 QTK655392 RDG655392 RNC655392 RWY655392 SGU655392 SQQ655392 TAM655392 TKI655392 TUE655392 UEA655392 UNW655392 UXS655392 VHO655392 VRK655392 WBG655392 WLC655392 WUY655392 VHO983072 IM720928 SI720928 ACE720928 AMA720928 AVW720928 BFS720928 BPO720928 BZK720928 CJG720928 CTC720928 DCY720928 DMU720928 DWQ720928 EGM720928 EQI720928 FAE720928 FKA720928 FTW720928 GDS720928 GNO720928 GXK720928 HHG720928 HRC720928 IAY720928 IKU720928 IUQ720928 JEM720928 JOI720928 JYE720928 KIA720928 KRW720928 LBS720928 LLO720928 LVK720928 MFG720928 MPC720928 MYY720928 NIU720928 NSQ720928 OCM720928 OMI720928 OWE720928 PGA720928 PPW720928 PZS720928 QJO720928 QTK720928 RDG720928 RNC720928 RWY720928 SGU720928 SQQ720928 TAM720928 TKI720928 TUE720928 UEA720928 UNW720928 UXS720928 VHO720928 VRK720928 WBG720928 WLC720928 WUY720928 VRK983072 IM786464 SI786464 ACE786464 AMA786464 AVW786464 BFS786464 BPO786464 BZK786464 CJG786464 CTC786464 DCY786464 DMU786464 DWQ786464 EGM786464 EQI786464 FAE786464 FKA786464 FTW786464 GDS786464 GNO786464 GXK786464 HHG786464 HRC786464 IAY786464 IKU786464 IUQ786464 JEM786464 JOI786464 JYE786464 KIA786464 C65526:F65526 C131062:F131062 C196598:F196598 C262134:F262134 C327670:F327670 C393206:F393206 C458742:F458742 C524278:F524278 C589814:F589814 C655350:F655350 C720886:F720886 C786422:F786422 C851958:F851958 C917494:F917494 C983030:F983030 C65538:F65538 C131074:F131074 C196610:F196610 C262146:F262146 C327682:F327682 C393218:F393218 C458754:F458754 C524290:F524290 C589826:F589826 C655362:F655362 C720898:F720898 C786434:F786434 C851970:F851970 C917506:F917506 C983042:F983042 C65550:F65550 C131086:F131086 C196622:F196622 C262158:F262158 C327694:F327694 C393230:F393230 C458766:F458766 C524302:F524302 C589838:F589838 C655374:F655374 C720910:F720910 C786446:F786446 C851982:F851982 C917518:F917518 C983054:F983054 C65532:F65532 C131068:F131068 C196604:F196604 C262140:F262140 C327676:F327676 C393212:F393212 C458748:F458748 C524284:F524284 C589820:F589820 C655356:F655356 C720892:F720892 C786428:F786428 C851964:F851964 C917500:F917500 C983036:F983036 C65544:F65544 C131080:F131080 C196616:F196616 C262152:F262152 C327688:F327688 C393224:F393224 C458760:F458760 C524296:F524296 C589832:F589832 C655368:F655368 C720904:F720904 C786440:F786440 C851976:F851976 C917512:F917512 C983048:F983048 C65568:F65568 C131104:F131104 C196640:F196640 C262176:F262176 C327712:F327712 C393248:F393248 C458784:F458784 C524320:F524320 C589856:F589856 C655392:F655392 C720928:F720928 C786464:F786464 C852000:F852000 C917536:F917536 C983072:F983072 C65562:F65562 C131098:F131098 C196634:F196634 C262170:F262170 C327706:F327706 C393242:F393242 C458778:F458778 C524314:F524314 C589850:F589850 C655386:F655386 C720922:F720922 C786458:F786458 C851994:F851994 C917530:F917530 C983066:F983066 C65556:F65556 C131092:F131092 C196628:F196628 C262164:F262164 C327700:F327700 C393236:F393236 C458772:F458772 C524308:F524308 C589844:F589844 C655380:F655380 C720916:F720916 C786452:F786452 C851988:F851988 C917524:F917524 C983060:F983060 IU38:IW38 SQ38:SS38 ACM38:ACO38 AMI38:AMK38 AWE38:AWG38 BGA38:BGC38 BPW38:BPY38 BZS38:BZU38 CJO38:CJQ38 CTK38:CTM38 DDG38:DDI38 DNC38:DNE38 DWY38:DXA38 EGU38:EGW38 EQQ38:EQS38 FAM38:FAO38 FKI38:FKK38 FUE38:FUG38 GEA38:GEC38 GNW38:GNY38 GXS38:GXU38 HHO38:HHQ38 HRK38:HRM38 IBG38:IBI38 ILC38:ILE38 IUY38:IVA38 JEU38:JEW38 JOQ38:JOS38 JYM38:JYO38 KII38:KIK38 KSE38:KSG38 LCA38:LCC38 LLW38:LLY38 LVS38:LVU38 MFO38:MFQ38 MPK38:MPM38 MZG38:MZI38 NJC38:NJE38 NSY38:NTA38 OCU38:OCW38 OMQ38:OMS38 OWM38:OWO38 PGI38:PGK38 PQE38:PQG38 QAA38:QAC38 QJW38:QJY38 QTS38:QTU38 RDO38:RDQ38 RNK38:RNM38 RXG38:RXI38 SHC38:SHE38 SQY38:SRA38 TAU38:TAW38 TKQ38:TKS38 TUM38:TUO38 UEI38:UEK38 UOE38:UOG38 UYA38:UYC38 VHW38:VHY38 VRS38:VRU38 WBO38:WBQ38 WLK38:WLM38 WVG38:WVI38 UEI14:UEK14 UOE14:UOG14 UYA14:UYC14 VHW14:VHY14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IU26 SQ26 ACM26 AMI26 AWE26 BGA26 BPW26 BZS26 CJO26 CTK26 DDG26 DNC26 DWY26 EGU26 EQQ26 FAM26 FKI26 FUE26 GEA26 GNW26 GXS26 HHO26 HRK26 IBG26 ILC26 IUY26 JEU26 JOQ26 JYM26 KII26 KSE26 LCA26 LLW26 LVS26 MFO26 MPK26 MZG26 NJC26 NSY26 OCU26 OMQ26 OWM26 PGI26 PQE26 QAA26 QJW26 QTS26 RDO26 RNK26 RXG26 SHC26 SQY26 TAU26 TKQ26 TUM26 UEI26 UOE26 UYA26 VHW26 VRS26 WBO26 WLK26 WVG26 VRS14:VRU14 WBO14:WBQ14 WLK14:WLM14 WVG14:WVI14 IW20 SS20 ACO20 AMK20 AWG20 BGC20 BPY20 BZU20 CJQ20 CTM20 DDI20 DNE20 DXA20 EGW20 EQS20 FAO20 FKK20 FUG20 GEC20 GNY20 GXU20 HHQ20 HRM20 IBI20 ILE20 IVA20 JEW20 JOS20 JYO20 KIK20 KSG20 LCC20 LLY20 LVU20 MFQ20 MPM20 MZI20 NJE20 NTA20 OCW20 OMS20 OWO20 PGK20 PQG20 QAC20 QJY20 QTU20 RDQ20 RNM20 RXI20 SHE20 SRA20 TAW20 TKS20 TUO20 UEK20 UOG20 UYC20 VHY20 VRU20 WBQ20 WLM20 WVI20 IU20 SQ20 ACM20 AMI20 AWE20 BGA20 BPW20 BZS20 CJO20 CTK20 DDG20 DNC20 DWY20 EGU20 EQQ20 FAM20 FKI20 FUE20 GEA20 GNW20 GXS20 HHO20 HRK20 IBG20 ILC20 IUY20 JEU20 JOQ20 JYM20 KII20 KSE20 LCA20 LLW20 LVS20 MFO20 MPK20 MZG20 NJC20 NSY20 OCU20 OMQ20 OWM20 PGI20 PQE20 QAA20 QJW20 QTS20 RDO20 RNK20 RXG20 SHC20 SQY20 TAU20 TKQ20 TUM20 UEI20 UOE20 UYA20 VHW20 VRS20 WBO20 WLK20 WVG20 IU14:IW14 SQ14:SS14 ACM14:ACO14 AMI14:AMK14 AWE14:AWG14 BGA14:BGC14 BPW14:BPY14 BZS14:BZU14 CJO14:CJQ14 CTK14:CTM14 DDG14:DDI14 DNC14:DNE14 DWY14:DXA14 EGU14:EGW14 EQQ14:EQS14 FAM14:FAO14 FKI14:FKK14 FUE14:FUG14 GEA14:GEC14 GNW14:GNY14 GXS14:GXU14 HHO14:HHQ14 HRK14:HRM14 IBG14:IBI14 ILC14:ILE14 IUY14:IVA14 JEU14:JEW14 JOQ14:JOS14 JYM14:JYO14 KII14:KIK14 KSE14:KSG14 LCA14:LCC14 LLW14:LLY14 LVS14:LVU14 MFO14:MFQ14 MPK14:MPM14 MZG14:MZI14 NJC14:NJE14 NSY14:NTA14 OCU14:OCW14 OMQ14:OMS14 OWM14:OWO14 PGI14:PGK14 PQE14:PQG14 QAA14:QAC14 QJW14:QJY14 QTS14:QTU14 RDO14:RDQ14 RNK14:RNM14 RXG14:RXI14 SHC14:SHE14 SQY14:SRA14 TAU14:TAW14 TKQ14:TKS14 TUM14:TUO14 C38:F38 C26:F26 C32:F32 C50:F50 C74:F74 C80:F80 C14:F14 C56:F56 C68:F68 C62:F62 C20:F20 C86:D86 C44:F44</xm:sqref>
        </x14:dataValidation>
        <x14:dataValidation type="list" showInputMessage="1" showErrorMessage="1" xr:uid="{4ED66F21-6FED-43FB-B9BB-00DC2E5DDB72}">
          <x14:formula1>
            <xm:f>Корпус</xm:f>
          </x14:formula1>
          <xm:sqref>HHG786466 IM65546 SI65546 ACE65546 AMA65546 AVW65546 BFS65546 BPO65546 BZK65546 CJG65546 CTC65546 DCY65546 DMU65546 DWQ65546 EGM65546 EQI65546 FAE65546 FKA65546 FTW65546 GDS65546 GNO65546 GXK65546 HHG65546 HRC65546 IAY65546 IKU65546 IUQ65546 JEM65546 JOI65546 JYE65546 KIA65546 KRW65546 LBS65546 LLO65546 LVK65546 MFG65546 MPC65546 MYY65546 NIU65546 NSQ65546 OCM65546 OMI65546 OWE65546 PGA65546 PPW65546 PZS65546 QJO65546 QTK65546 RDG65546 RNC65546 RWY65546 SGU65546 SQQ65546 TAM65546 TKI65546 TUE65546 UEA65546 UNW65546 UXS65546 VHO65546 VRK65546 WBG65546 WLC65546 WUY65546 HRC786466 IM131082 SI131082 ACE131082 AMA131082 AVW131082 BFS131082 BPO131082 BZK131082 CJG131082 CTC131082 DCY131082 DMU131082 DWQ131082 EGM131082 EQI131082 FAE131082 FKA131082 FTW131082 GDS131082 GNO131082 GXK131082 HHG131082 HRC131082 IAY131082 IKU131082 IUQ131082 JEM131082 JOI131082 JYE131082 KIA131082 KRW131082 LBS131082 LLO131082 LVK131082 MFG131082 MPC131082 MYY131082 NIU131082 NSQ131082 OCM131082 OMI131082 OWE131082 PGA131082 PPW131082 PZS131082 QJO131082 QTK131082 RDG131082 RNC131082 RWY131082 SGU131082 SQQ131082 TAM131082 TKI131082 TUE131082 UEA131082 UNW131082 UXS131082 VHO131082 VRK131082 WBG131082 WLC131082 WUY131082 IAY786466 IM196618 SI196618 ACE196618 AMA196618 AVW196618 BFS196618 BPO196618 BZK196618 CJG196618 CTC196618 DCY196618 DMU196618 DWQ196618 EGM196618 EQI196618 FAE196618 FKA196618 FTW196618 GDS196618 GNO196618 GXK196618 HHG196618 HRC196618 IAY196618 IKU196618 IUQ196618 JEM196618 JOI196618 JYE196618 KIA196618 KRW196618 LBS196618 LLO196618 LVK196618 MFG196618 MPC196618 MYY196618 NIU196618 NSQ196618 OCM196618 OMI196618 OWE196618 PGA196618 PPW196618 PZS196618 QJO196618 QTK196618 RDG196618 RNC196618 RWY196618 SGU196618 SQQ196618 TAM196618 TKI196618 TUE196618 UEA196618 UNW196618 UXS196618 VHO196618 VRK196618 WBG196618 WLC196618 WUY196618 IKU786466 IM262154 SI262154 ACE262154 AMA262154 AVW262154 BFS262154 BPO262154 BZK262154 CJG262154 CTC262154 DCY262154 DMU262154 DWQ262154 EGM262154 EQI262154 FAE262154 FKA262154 FTW262154 GDS262154 GNO262154 GXK262154 HHG262154 HRC262154 IAY262154 IKU262154 IUQ262154 JEM262154 JOI262154 JYE262154 KIA262154 KRW262154 LBS262154 LLO262154 LVK262154 MFG262154 MPC262154 MYY262154 NIU262154 NSQ262154 OCM262154 OMI262154 OWE262154 PGA262154 PPW262154 PZS262154 QJO262154 QTK262154 RDG262154 RNC262154 RWY262154 SGU262154 SQQ262154 TAM262154 TKI262154 TUE262154 UEA262154 UNW262154 UXS262154 VHO262154 VRK262154 WBG262154 WLC262154 WUY262154 IUQ786466 IM327690 SI327690 ACE327690 AMA327690 AVW327690 BFS327690 BPO327690 BZK327690 CJG327690 CTC327690 DCY327690 DMU327690 DWQ327690 EGM327690 EQI327690 FAE327690 FKA327690 FTW327690 GDS327690 GNO327690 GXK327690 HHG327690 HRC327690 IAY327690 IKU327690 IUQ327690 JEM327690 JOI327690 JYE327690 KIA327690 KRW327690 LBS327690 LLO327690 LVK327690 MFG327690 MPC327690 MYY327690 NIU327690 NSQ327690 OCM327690 OMI327690 OWE327690 PGA327690 PPW327690 PZS327690 QJO327690 QTK327690 RDG327690 RNC327690 RWY327690 SGU327690 SQQ327690 TAM327690 TKI327690 TUE327690 UEA327690 UNW327690 UXS327690 VHO327690 VRK327690 WBG327690 WLC327690 WUY327690 JEM786466 IM393226 SI393226 ACE393226 AMA393226 AVW393226 BFS393226 BPO393226 BZK393226 CJG393226 CTC393226 DCY393226 DMU393226 DWQ393226 EGM393226 EQI393226 FAE393226 FKA393226 FTW393226 GDS393226 GNO393226 GXK393226 HHG393226 HRC393226 IAY393226 IKU393226 IUQ393226 JEM393226 JOI393226 JYE393226 KIA393226 KRW393226 LBS393226 LLO393226 LVK393226 MFG393226 MPC393226 MYY393226 NIU393226 NSQ393226 OCM393226 OMI393226 OWE393226 PGA393226 PPW393226 PZS393226 QJO393226 QTK393226 RDG393226 RNC393226 RWY393226 SGU393226 SQQ393226 TAM393226 TKI393226 TUE393226 UEA393226 UNW393226 UXS393226 VHO393226 VRK393226 WBG393226 WLC393226 WUY393226 JOI786466 IM458762 SI458762 ACE458762 AMA458762 AVW458762 BFS458762 BPO458762 BZK458762 CJG458762 CTC458762 DCY458762 DMU458762 DWQ458762 EGM458762 EQI458762 FAE458762 FKA458762 FTW458762 GDS458762 GNO458762 GXK458762 HHG458762 HRC458762 IAY458762 IKU458762 IUQ458762 JEM458762 JOI458762 JYE458762 KIA458762 KRW458762 LBS458762 LLO458762 LVK458762 MFG458762 MPC458762 MYY458762 NIU458762 NSQ458762 OCM458762 OMI458762 OWE458762 PGA458762 PPW458762 PZS458762 QJO458762 QTK458762 RDG458762 RNC458762 RWY458762 SGU458762 SQQ458762 TAM458762 TKI458762 TUE458762 UEA458762 UNW458762 UXS458762 VHO458762 VRK458762 WBG458762 WLC458762 WUY458762 JYE786466 IM524298 SI524298 ACE524298 AMA524298 AVW524298 BFS524298 BPO524298 BZK524298 CJG524298 CTC524298 DCY524298 DMU524298 DWQ524298 EGM524298 EQI524298 FAE524298 FKA524298 FTW524298 GDS524298 GNO524298 GXK524298 HHG524298 HRC524298 IAY524298 IKU524298 IUQ524298 JEM524298 JOI524298 JYE524298 KIA524298 KRW524298 LBS524298 LLO524298 LVK524298 MFG524298 MPC524298 MYY524298 NIU524298 NSQ524298 OCM524298 OMI524298 OWE524298 PGA524298 PPW524298 PZS524298 QJO524298 QTK524298 RDG524298 RNC524298 RWY524298 SGU524298 SQQ524298 TAM524298 TKI524298 TUE524298 UEA524298 UNW524298 UXS524298 VHO524298 VRK524298 WBG524298 WLC524298 WUY524298 KIA786466 IM589834 SI589834 ACE589834 AMA589834 AVW589834 BFS589834 BPO589834 BZK589834 CJG589834 CTC589834 DCY589834 DMU589834 DWQ589834 EGM589834 EQI589834 FAE589834 FKA589834 FTW589834 GDS589834 GNO589834 GXK589834 HHG589834 HRC589834 IAY589834 IKU589834 IUQ589834 JEM589834 JOI589834 JYE589834 KIA589834 KRW589834 LBS589834 LLO589834 LVK589834 MFG589834 MPC589834 MYY589834 NIU589834 NSQ589834 OCM589834 OMI589834 OWE589834 PGA589834 PPW589834 PZS589834 QJO589834 QTK589834 RDG589834 RNC589834 RWY589834 SGU589834 SQQ589834 TAM589834 TKI589834 TUE589834 UEA589834 UNW589834 UXS589834 VHO589834 VRK589834 WBG589834 WLC589834 WUY589834 KRW786466 IM655370 SI655370 ACE655370 AMA655370 AVW655370 BFS655370 BPO655370 BZK655370 CJG655370 CTC655370 DCY655370 DMU655370 DWQ655370 EGM655370 EQI655370 FAE655370 FKA655370 FTW655370 GDS655370 GNO655370 GXK655370 HHG655370 HRC655370 IAY655370 IKU655370 IUQ655370 JEM655370 JOI655370 JYE655370 KIA655370 KRW655370 LBS655370 LLO655370 LVK655370 MFG655370 MPC655370 MYY655370 NIU655370 NSQ655370 OCM655370 OMI655370 OWE655370 PGA655370 PPW655370 PZS655370 QJO655370 QTK655370 RDG655370 RNC655370 RWY655370 SGU655370 SQQ655370 TAM655370 TKI655370 TUE655370 UEA655370 UNW655370 UXS655370 VHO655370 VRK655370 WBG655370 WLC655370 WUY655370 LBS786466 IM720906 SI720906 ACE720906 AMA720906 AVW720906 BFS720906 BPO720906 BZK720906 CJG720906 CTC720906 DCY720906 DMU720906 DWQ720906 EGM720906 EQI720906 FAE720906 FKA720906 FTW720906 GDS720906 GNO720906 GXK720906 HHG720906 HRC720906 IAY720906 IKU720906 IUQ720906 JEM720906 JOI720906 JYE720906 KIA720906 KRW720906 LBS720906 LLO720906 LVK720906 MFG720906 MPC720906 MYY720906 NIU720906 NSQ720906 OCM720906 OMI720906 OWE720906 PGA720906 PPW720906 PZS720906 QJO720906 QTK720906 RDG720906 RNC720906 RWY720906 SGU720906 SQQ720906 TAM720906 TKI720906 TUE720906 UEA720906 UNW720906 UXS720906 VHO720906 VRK720906 WBG720906 WLC720906 WUY720906 LLO786466 IM786442 SI786442 ACE786442 AMA786442 AVW786442 BFS786442 BPO786442 BZK786442 CJG786442 CTC786442 DCY786442 DMU786442 DWQ786442 EGM786442 EQI786442 FAE786442 FKA786442 FTW786442 GDS786442 GNO786442 GXK786442 HHG786442 HRC786442 IAY786442 IKU786442 IUQ786442 JEM786442 JOI786442 JYE786442 KIA786442 KRW786442 LBS786442 LLO786442 LVK786442 MFG786442 MPC786442 MYY786442 NIU786442 NSQ786442 OCM786442 OMI786442 OWE786442 PGA786442 PPW786442 PZS786442 QJO786442 QTK786442 RDG786442 RNC786442 RWY786442 SGU786442 SQQ786442 TAM786442 TKI786442 TUE786442 UEA786442 UNW786442 UXS786442 VHO786442 VRK786442 WBG786442 WLC786442 WUY786442 LVK786466 IM851978 SI851978 ACE851978 AMA851978 AVW851978 BFS851978 BPO851978 BZK851978 CJG851978 CTC851978 DCY851978 DMU851978 DWQ851978 EGM851978 EQI851978 FAE851978 FKA851978 FTW851978 GDS851978 GNO851978 GXK851978 HHG851978 HRC851978 IAY851978 IKU851978 IUQ851978 JEM851978 JOI851978 JYE851978 KIA851978 KRW851978 LBS851978 LLO851978 LVK851978 MFG851978 MPC851978 MYY851978 NIU851978 NSQ851978 OCM851978 OMI851978 OWE851978 PGA851978 PPW851978 PZS851978 QJO851978 QTK851978 RDG851978 RNC851978 RWY851978 SGU851978 SQQ851978 TAM851978 TKI851978 TUE851978 UEA851978 UNW851978 UXS851978 VHO851978 VRK851978 WBG851978 WLC851978 WUY851978 MFG786466 IM917514 SI917514 ACE917514 AMA917514 AVW917514 BFS917514 BPO917514 BZK917514 CJG917514 CTC917514 DCY917514 DMU917514 DWQ917514 EGM917514 EQI917514 FAE917514 FKA917514 FTW917514 GDS917514 GNO917514 GXK917514 HHG917514 HRC917514 IAY917514 IKU917514 IUQ917514 JEM917514 JOI917514 JYE917514 KIA917514 KRW917514 LBS917514 LLO917514 LVK917514 MFG917514 MPC917514 MYY917514 NIU917514 NSQ917514 OCM917514 OMI917514 OWE917514 PGA917514 PPW917514 PZS917514 QJO917514 QTK917514 RDG917514 RNC917514 RWY917514 SGU917514 SQQ917514 TAM917514 TKI917514 TUE917514 UEA917514 UNW917514 UXS917514 VHO917514 VRK917514 WBG917514 WLC917514 WUY917514 MPC786466 IM983050 SI983050 ACE983050 AMA983050 AVW983050 BFS983050 BPO983050 BZK983050 CJG983050 CTC983050 DCY983050 DMU983050 DWQ983050 EGM983050 EQI983050 FAE983050 FKA983050 FTW983050 GDS983050 GNO983050 GXK983050 HHG983050 HRC983050 IAY983050 IKU983050 IUQ983050 JEM983050 JOI983050 JYE983050 KIA983050 KRW983050 LBS983050 LLO983050 LVK983050 MFG983050 MPC983050 MYY983050 NIU983050 NSQ983050 OCM983050 OMI983050 OWE983050 PGA983050 PPW983050 PZS983050 QJO983050 QTK983050 RDG983050 RNC983050 RWY983050 SGU983050 SQQ983050 TAM983050 TKI983050 TUE983050 UEA983050 UNW983050 UXS983050 VHO983050 VRK983050 WBG983050 WLC983050 WUY983050 VRK983074 MYY786466 IM65558 SI65558 ACE65558 AMA65558 AVW65558 BFS65558 BPO65558 BZK65558 CJG65558 CTC65558 DCY65558 DMU65558 DWQ65558 EGM65558 EQI65558 FAE65558 FKA65558 FTW65558 GDS65558 GNO65558 GXK65558 HHG65558 HRC65558 IAY65558 IKU65558 IUQ65558 JEM65558 JOI65558 JYE65558 KIA65558 KRW65558 LBS65558 LLO65558 LVK65558 MFG65558 MPC65558 MYY65558 NIU65558 NSQ65558 OCM65558 OMI65558 OWE65558 PGA65558 PPW65558 PZS65558 QJO65558 QTK65558 RDG65558 RNC65558 RWY65558 SGU65558 SQQ65558 TAM65558 TKI65558 TUE65558 UEA65558 UNW65558 UXS65558 VHO65558 VRK65558 WBG65558 WLC65558 WUY65558 NIU786466 IM131094 SI131094 ACE131094 AMA131094 AVW131094 BFS131094 BPO131094 BZK131094 CJG131094 CTC131094 DCY131094 DMU131094 DWQ131094 EGM131094 EQI131094 FAE131094 FKA131094 FTW131094 GDS131094 GNO131094 GXK131094 HHG131094 HRC131094 IAY131094 IKU131094 IUQ131094 JEM131094 JOI131094 JYE131094 KIA131094 KRW131094 LBS131094 LLO131094 LVK131094 MFG131094 MPC131094 MYY131094 NIU131094 NSQ131094 OCM131094 OMI131094 OWE131094 PGA131094 PPW131094 PZS131094 QJO131094 QTK131094 RDG131094 RNC131094 RWY131094 SGU131094 SQQ131094 TAM131094 TKI131094 TUE131094 UEA131094 UNW131094 UXS131094 VHO131094 VRK131094 WBG131094 WLC131094 WUY131094 NSQ786466 IM196630 SI196630 ACE196630 AMA196630 AVW196630 BFS196630 BPO196630 BZK196630 CJG196630 CTC196630 DCY196630 DMU196630 DWQ196630 EGM196630 EQI196630 FAE196630 FKA196630 FTW196630 GDS196630 GNO196630 GXK196630 HHG196630 HRC196630 IAY196630 IKU196630 IUQ196630 JEM196630 JOI196630 JYE196630 KIA196630 KRW196630 LBS196630 LLO196630 LVK196630 MFG196630 MPC196630 MYY196630 NIU196630 NSQ196630 OCM196630 OMI196630 OWE196630 PGA196630 PPW196630 PZS196630 QJO196630 QTK196630 RDG196630 RNC196630 RWY196630 SGU196630 SQQ196630 TAM196630 TKI196630 TUE196630 UEA196630 UNW196630 UXS196630 VHO196630 VRK196630 WBG196630 WLC196630 WUY196630 OCM786466 IM262166 SI262166 ACE262166 AMA262166 AVW262166 BFS262166 BPO262166 BZK262166 CJG262166 CTC262166 DCY262166 DMU262166 DWQ262166 EGM262166 EQI262166 FAE262166 FKA262166 FTW262166 GDS262166 GNO262166 GXK262166 HHG262166 HRC262166 IAY262166 IKU262166 IUQ262166 JEM262166 JOI262166 JYE262166 KIA262166 KRW262166 LBS262166 LLO262166 LVK262166 MFG262166 MPC262166 MYY262166 NIU262166 NSQ262166 OCM262166 OMI262166 OWE262166 PGA262166 PPW262166 PZS262166 QJO262166 QTK262166 RDG262166 RNC262166 RWY262166 SGU262166 SQQ262166 TAM262166 TKI262166 TUE262166 UEA262166 UNW262166 UXS262166 VHO262166 VRK262166 WBG262166 WLC262166 WUY262166 OMI786466 IM327702 SI327702 ACE327702 AMA327702 AVW327702 BFS327702 BPO327702 BZK327702 CJG327702 CTC327702 DCY327702 DMU327702 DWQ327702 EGM327702 EQI327702 FAE327702 FKA327702 FTW327702 GDS327702 GNO327702 GXK327702 HHG327702 HRC327702 IAY327702 IKU327702 IUQ327702 JEM327702 JOI327702 JYE327702 KIA327702 KRW327702 LBS327702 LLO327702 LVK327702 MFG327702 MPC327702 MYY327702 NIU327702 NSQ327702 OCM327702 OMI327702 OWE327702 PGA327702 PPW327702 PZS327702 QJO327702 QTK327702 RDG327702 RNC327702 RWY327702 SGU327702 SQQ327702 TAM327702 TKI327702 TUE327702 UEA327702 UNW327702 UXS327702 VHO327702 VRK327702 WBG327702 WLC327702 WUY327702 OWE786466 IM393238 SI393238 ACE393238 AMA393238 AVW393238 BFS393238 BPO393238 BZK393238 CJG393238 CTC393238 DCY393238 DMU393238 DWQ393238 EGM393238 EQI393238 FAE393238 FKA393238 FTW393238 GDS393238 GNO393238 GXK393238 HHG393238 HRC393238 IAY393238 IKU393238 IUQ393238 JEM393238 JOI393238 JYE393238 KIA393238 KRW393238 LBS393238 LLO393238 LVK393238 MFG393238 MPC393238 MYY393238 NIU393238 NSQ393238 OCM393238 OMI393238 OWE393238 PGA393238 PPW393238 PZS393238 QJO393238 QTK393238 RDG393238 RNC393238 RWY393238 SGU393238 SQQ393238 TAM393238 TKI393238 TUE393238 UEA393238 UNW393238 UXS393238 VHO393238 VRK393238 WBG393238 WLC393238 WUY393238 PGA786466 IM458774 SI458774 ACE458774 AMA458774 AVW458774 BFS458774 BPO458774 BZK458774 CJG458774 CTC458774 DCY458774 DMU458774 DWQ458774 EGM458774 EQI458774 FAE458774 FKA458774 FTW458774 GDS458774 GNO458774 GXK458774 HHG458774 HRC458774 IAY458774 IKU458774 IUQ458774 JEM458774 JOI458774 JYE458774 KIA458774 KRW458774 LBS458774 LLO458774 LVK458774 MFG458774 MPC458774 MYY458774 NIU458774 NSQ458774 OCM458774 OMI458774 OWE458774 PGA458774 PPW458774 PZS458774 QJO458774 QTK458774 RDG458774 RNC458774 RWY458774 SGU458774 SQQ458774 TAM458774 TKI458774 TUE458774 UEA458774 UNW458774 UXS458774 VHO458774 VRK458774 WBG458774 WLC458774 WUY458774 PPW786466 IM524310 SI524310 ACE524310 AMA524310 AVW524310 BFS524310 BPO524310 BZK524310 CJG524310 CTC524310 DCY524310 DMU524310 DWQ524310 EGM524310 EQI524310 FAE524310 FKA524310 FTW524310 GDS524310 GNO524310 GXK524310 HHG524310 HRC524310 IAY524310 IKU524310 IUQ524310 JEM524310 JOI524310 JYE524310 KIA524310 KRW524310 LBS524310 LLO524310 LVK524310 MFG524310 MPC524310 MYY524310 NIU524310 NSQ524310 OCM524310 OMI524310 OWE524310 PGA524310 PPW524310 PZS524310 QJO524310 QTK524310 RDG524310 RNC524310 RWY524310 SGU524310 SQQ524310 TAM524310 TKI524310 TUE524310 UEA524310 UNW524310 UXS524310 VHO524310 VRK524310 WBG524310 WLC524310 WUY524310 PZS786466 IM589846 SI589846 ACE589846 AMA589846 AVW589846 BFS589846 BPO589846 BZK589846 CJG589846 CTC589846 DCY589846 DMU589846 DWQ589846 EGM589846 EQI589846 FAE589846 FKA589846 FTW589846 GDS589846 GNO589846 GXK589846 HHG589846 HRC589846 IAY589846 IKU589846 IUQ589846 JEM589846 JOI589846 JYE589846 KIA589846 KRW589846 LBS589846 LLO589846 LVK589846 MFG589846 MPC589846 MYY589846 NIU589846 NSQ589846 OCM589846 OMI589846 OWE589846 PGA589846 PPW589846 PZS589846 QJO589846 QTK589846 RDG589846 RNC589846 RWY589846 SGU589846 SQQ589846 TAM589846 TKI589846 TUE589846 UEA589846 UNW589846 UXS589846 VHO589846 VRK589846 WBG589846 WLC589846 WUY589846 QJO786466 IM655382 SI655382 ACE655382 AMA655382 AVW655382 BFS655382 BPO655382 BZK655382 CJG655382 CTC655382 DCY655382 DMU655382 DWQ655382 EGM655382 EQI655382 FAE655382 FKA655382 FTW655382 GDS655382 GNO655382 GXK655382 HHG655382 HRC655382 IAY655382 IKU655382 IUQ655382 JEM655382 JOI655382 JYE655382 KIA655382 KRW655382 LBS655382 LLO655382 LVK655382 MFG655382 MPC655382 MYY655382 NIU655382 NSQ655382 OCM655382 OMI655382 OWE655382 PGA655382 PPW655382 PZS655382 QJO655382 QTK655382 RDG655382 RNC655382 RWY655382 SGU655382 SQQ655382 TAM655382 TKI655382 TUE655382 UEA655382 UNW655382 UXS655382 VHO655382 VRK655382 WBG655382 WLC655382 WUY655382 QTK786466 IM720918 SI720918 ACE720918 AMA720918 AVW720918 BFS720918 BPO720918 BZK720918 CJG720918 CTC720918 DCY720918 DMU720918 DWQ720918 EGM720918 EQI720918 FAE720918 FKA720918 FTW720918 GDS720918 GNO720918 GXK720918 HHG720918 HRC720918 IAY720918 IKU720918 IUQ720918 JEM720918 JOI720918 JYE720918 KIA720918 KRW720918 LBS720918 LLO720918 LVK720918 MFG720918 MPC720918 MYY720918 NIU720918 NSQ720918 OCM720918 OMI720918 OWE720918 PGA720918 PPW720918 PZS720918 QJO720918 QTK720918 RDG720918 RNC720918 RWY720918 SGU720918 SQQ720918 TAM720918 TKI720918 TUE720918 UEA720918 UNW720918 UXS720918 VHO720918 VRK720918 WBG720918 WLC720918 WUY720918 RDG786466 IM786454 SI786454 ACE786454 AMA786454 AVW786454 BFS786454 BPO786454 BZK786454 CJG786454 CTC786454 DCY786454 DMU786454 DWQ786454 EGM786454 EQI786454 FAE786454 FKA786454 FTW786454 GDS786454 GNO786454 GXK786454 HHG786454 HRC786454 IAY786454 IKU786454 IUQ786454 JEM786454 JOI786454 JYE786454 KIA786454 KRW786454 LBS786454 LLO786454 LVK786454 MFG786454 MPC786454 MYY786454 NIU786454 NSQ786454 OCM786454 OMI786454 OWE786454 PGA786454 PPW786454 PZS786454 QJO786454 QTK786454 RDG786454 RNC786454 RWY786454 SGU786454 SQQ786454 TAM786454 TKI786454 TUE786454 UEA786454 UNW786454 UXS786454 VHO786454 VRK786454 WBG786454 WLC786454 WUY786454 RNC786466 IM851990 SI851990 ACE851990 AMA851990 AVW851990 BFS851990 BPO851990 BZK851990 CJG851990 CTC851990 DCY851990 DMU851990 DWQ851990 EGM851990 EQI851990 FAE851990 FKA851990 FTW851990 GDS851990 GNO851990 GXK851990 HHG851990 HRC851990 IAY851990 IKU851990 IUQ851990 JEM851990 JOI851990 JYE851990 KIA851990 KRW851990 LBS851990 LLO851990 LVK851990 MFG851990 MPC851990 MYY851990 NIU851990 NSQ851990 OCM851990 OMI851990 OWE851990 PGA851990 PPW851990 PZS851990 QJO851990 QTK851990 RDG851990 RNC851990 RWY851990 SGU851990 SQQ851990 TAM851990 TKI851990 TUE851990 UEA851990 UNW851990 UXS851990 VHO851990 VRK851990 WBG851990 WLC851990 WUY851990 RWY786466 IM917526 SI917526 ACE917526 AMA917526 AVW917526 BFS917526 BPO917526 BZK917526 CJG917526 CTC917526 DCY917526 DMU917526 DWQ917526 EGM917526 EQI917526 FAE917526 FKA917526 FTW917526 GDS917526 GNO917526 GXK917526 HHG917526 HRC917526 IAY917526 IKU917526 IUQ917526 JEM917526 JOI917526 JYE917526 KIA917526 KRW917526 LBS917526 LLO917526 LVK917526 MFG917526 MPC917526 MYY917526 NIU917526 NSQ917526 OCM917526 OMI917526 OWE917526 PGA917526 PPW917526 PZS917526 QJO917526 QTK917526 RDG917526 RNC917526 RWY917526 SGU917526 SQQ917526 TAM917526 TKI917526 TUE917526 UEA917526 UNW917526 UXS917526 VHO917526 VRK917526 WBG917526 WLC917526 WUY917526 SGU786466 IM983062 SI983062 ACE983062 AMA983062 AVW983062 BFS983062 BPO983062 BZK983062 CJG983062 CTC983062 DCY983062 DMU983062 DWQ983062 EGM983062 EQI983062 FAE983062 FKA983062 FTW983062 GDS983062 GNO983062 GXK983062 HHG983062 HRC983062 IAY983062 IKU983062 IUQ983062 JEM983062 JOI983062 JYE983062 KIA983062 KRW983062 LBS983062 LLO983062 LVK983062 MFG983062 MPC983062 MYY983062 NIU983062 NSQ983062 OCM983062 OMI983062 OWE983062 PGA983062 PPW983062 PZS983062 QJO983062 QTK983062 RDG983062 RNC983062 RWY983062 SGU983062 SQQ983062 TAM983062 TKI983062 TUE983062 UEA983062 UNW983062 UXS983062 VHO983062 VRK983062 WBG983062 WLC983062 WUY983062 UEA983074 SQQ786466 IM65534 SI65534 ACE65534 AMA65534 AVW65534 BFS65534 BPO65534 BZK65534 CJG65534 CTC65534 DCY65534 DMU65534 DWQ65534 EGM65534 EQI65534 FAE65534 FKA65534 FTW65534 GDS65534 GNO65534 GXK65534 HHG65534 HRC65534 IAY65534 IKU65534 IUQ65534 JEM65534 JOI65534 JYE65534 KIA65534 KRW65534 LBS65534 LLO65534 LVK65534 MFG65534 MPC65534 MYY65534 NIU65534 NSQ65534 OCM65534 OMI65534 OWE65534 PGA65534 PPW65534 PZS65534 QJO65534 QTK65534 RDG65534 RNC65534 RWY65534 SGU65534 SQQ65534 TAM65534 TKI65534 TUE65534 UEA65534 UNW65534 UXS65534 VHO65534 VRK65534 WBG65534 WLC65534 WUY65534 TAM786466 IM131070 SI131070 ACE131070 AMA131070 AVW131070 BFS131070 BPO131070 BZK131070 CJG131070 CTC131070 DCY131070 DMU131070 DWQ131070 EGM131070 EQI131070 FAE131070 FKA131070 FTW131070 GDS131070 GNO131070 GXK131070 HHG131070 HRC131070 IAY131070 IKU131070 IUQ131070 JEM131070 JOI131070 JYE131070 KIA131070 KRW131070 LBS131070 LLO131070 LVK131070 MFG131070 MPC131070 MYY131070 NIU131070 NSQ131070 OCM131070 OMI131070 OWE131070 PGA131070 PPW131070 PZS131070 QJO131070 QTK131070 RDG131070 RNC131070 RWY131070 SGU131070 SQQ131070 TAM131070 TKI131070 TUE131070 UEA131070 UNW131070 UXS131070 VHO131070 VRK131070 WBG131070 WLC131070 WUY131070 TKI786466 IM196606 SI196606 ACE196606 AMA196606 AVW196606 BFS196606 BPO196606 BZK196606 CJG196606 CTC196606 DCY196606 DMU196606 DWQ196606 EGM196606 EQI196606 FAE196606 FKA196606 FTW196606 GDS196606 GNO196606 GXK196606 HHG196606 HRC196606 IAY196606 IKU196606 IUQ196606 JEM196606 JOI196606 JYE196606 KIA196606 KRW196606 LBS196606 LLO196606 LVK196606 MFG196606 MPC196606 MYY196606 NIU196606 NSQ196606 OCM196606 OMI196606 OWE196606 PGA196606 PPW196606 PZS196606 QJO196606 QTK196606 RDG196606 RNC196606 RWY196606 SGU196606 SQQ196606 TAM196606 TKI196606 TUE196606 UEA196606 UNW196606 UXS196606 VHO196606 VRK196606 WBG196606 WLC196606 WUY196606 TUE786466 IM262142 SI262142 ACE262142 AMA262142 AVW262142 BFS262142 BPO262142 BZK262142 CJG262142 CTC262142 DCY262142 DMU262142 DWQ262142 EGM262142 EQI262142 FAE262142 FKA262142 FTW262142 GDS262142 GNO262142 GXK262142 HHG262142 HRC262142 IAY262142 IKU262142 IUQ262142 JEM262142 JOI262142 JYE262142 KIA262142 KRW262142 LBS262142 LLO262142 LVK262142 MFG262142 MPC262142 MYY262142 NIU262142 NSQ262142 OCM262142 OMI262142 OWE262142 PGA262142 PPW262142 PZS262142 QJO262142 QTK262142 RDG262142 RNC262142 RWY262142 SGU262142 SQQ262142 TAM262142 TKI262142 TUE262142 UEA262142 UNW262142 UXS262142 VHO262142 VRK262142 WBG262142 WLC262142 WUY262142 UEA786466 IM327678 SI327678 ACE327678 AMA327678 AVW327678 BFS327678 BPO327678 BZK327678 CJG327678 CTC327678 DCY327678 DMU327678 DWQ327678 EGM327678 EQI327678 FAE327678 FKA327678 FTW327678 GDS327678 GNO327678 GXK327678 HHG327678 HRC327678 IAY327678 IKU327678 IUQ327678 JEM327678 JOI327678 JYE327678 KIA327678 KRW327678 LBS327678 LLO327678 LVK327678 MFG327678 MPC327678 MYY327678 NIU327678 NSQ327678 OCM327678 OMI327678 OWE327678 PGA327678 PPW327678 PZS327678 QJO327678 QTK327678 RDG327678 RNC327678 RWY327678 SGU327678 SQQ327678 TAM327678 TKI327678 TUE327678 UEA327678 UNW327678 UXS327678 VHO327678 VRK327678 WBG327678 WLC327678 WUY327678 UNW786466 IM393214 SI393214 ACE393214 AMA393214 AVW393214 BFS393214 BPO393214 BZK393214 CJG393214 CTC393214 DCY393214 DMU393214 DWQ393214 EGM393214 EQI393214 FAE393214 FKA393214 FTW393214 GDS393214 GNO393214 GXK393214 HHG393214 HRC393214 IAY393214 IKU393214 IUQ393214 JEM393214 JOI393214 JYE393214 KIA393214 KRW393214 LBS393214 LLO393214 LVK393214 MFG393214 MPC393214 MYY393214 NIU393214 NSQ393214 OCM393214 OMI393214 OWE393214 PGA393214 PPW393214 PZS393214 QJO393214 QTK393214 RDG393214 RNC393214 RWY393214 SGU393214 SQQ393214 TAM393214 TKI393214 TUE393214 UEA393214 UNW393214 UXS393214 VHO393214 VRK393214 WBG393214 WLC393214 WUY393214 UXS786466 IM458750 SI458750 ACE458750 AMA458750 AVW458750 BFS458750 BPO458750 BZK458750 CJG458750 CTC458750 DCY458750 DMU458750 DWQ458750 EGM458750 EQI458750 FAE458750 FKA458750 FTW458750 GDS458750 GNO458750 GXK458750 HHG458750 HRC458750 IAY458750 IKU458750 IUQ458750 JEM458750 JOI458750 JYE458750 KIA458750 KRW458750 LBS458750 LLO458750 LVK458750 MFG458750 MPC458750 MYY458750 NIU458750 NSQ458750 OCM458750 OMI458750 OWE458750 PGA458750 PPW458750 PZS458750 QJO458750 QTK458750 RDG458750 RNC458750 RWY458750 SGU458750 SQQ458750 TAM458750 TKI458750 TUE458750 UEA458750 UNW458750 UXS458750 VHO458750 VRK458750 WBG458750 WLC458750 WUY458750 VHO786466 IM524286 SI524286 ACE524286 AMA524286 AVW524286 BFS524286 BPO524286 BZK524286 CJG524286 CTC524286 DCY524286 DMU524286 DWQ524286 EGM524286 EQI524286 FAE524286 FKA524286 FTW524286 GDS524286 GNO524286 GXK524286 HHG524286 HRC524286 IAY524286 IKU524286 IUQ524286 JEM524286 JOI524286 JYE524286 KIA524286 KRW524286 LBS524286 LLO524286 LVK524286 MFG524286 MPC524286 MYY524286 NIU524286 NSQ524286 OCM524286 OMI524286 OWE524286 PGA524286 PPW524286 PZS524286 QJO524286 QTK524286 RDG524286 RNC524286 RWY524286 SGU524286 SQQ524286 TAM524286 TKI524286 TUE524286 UEA524286 UNW524286 UXS524286 VHO524286 VRK524286 WBG524286 WLC524286 WUY524286 VRK786466 IM589822 SI589822 ACE589822 AMA589822 AVW589822 BFS589822 BPO589822 BZK589822 CJG589822 CTC589822 DCY589822 DMU589822 DWQ589822 EGM589822 EQI589822 FAE589822 FKA589822 FTW589822 GDS589822 GNO589822 GXK589822 HHG589822 HRC589822 IAY589822 IKU589822 IUQ589822 JEM589822 JOI589822 JYE589822 KIA589822 KRW589822 LBS589822 LLO589822 LVK589822 MFG589822 MPC589822 MYY589822 NIU589822 NSQ589822 OCM589822 OMI589822 OWE589822 PGA589822 PPW589822 PZS589822 QJO589822 QTK589822 RDG589822 RNC589822 RWY589822 SGU589822 SQQ589822 TAM589822 TKI589822 TUE589822 UEA589822 UNW589822 UXS589822 VHO589822 VRK589822 WBG589822 WLC589822 WUY589822 WBG786466 IM655358 SI655358 ACE655358 AMA655358 AVW655358 BFS655358 BPO655358 BZK655358 CJG655358 CTC655358 DCY655358 DMU655358 DWQ655358 EGM655358 EQI655358 FAE655358 FKA655358 FTW655358 GDS655358 GNO655358 GXK655358 HHG655358 HRC655358 IAY655358 IKU655358 IUQ655358 JEM655358 JOI655358 JYE655358 KIA655358 KRW655358 LBS655358 LLO655358 LVK655358 MFG655358 MPC655358 MYY655358 NIU655358 NSQ655358 OCM655358 OMI655358 OWE655358 PGA655358 PPW655358 PZS655358 QJO655358 QTK655358 RDG655358 RNC655358 RWY655358 SGU655358 SQQ655358 TAM655358 TKI655358 TUE655358 UEA655358 UNW655358 UXS655358 VHO655358 VRK655358 WBG655358 WLC655358 WUY655358 WLC786466 IM720894 SI720894 ACE720894 AMA720894 AVW720894 BFS720894 BPO720894 BZK720894 CJG720894 CTC720894 DCY720894 DMU720894 DWQ720894 EGM720894 EQI720894 FAE720894 FKA720894 FTW720894 GDS720894 GNO720894 GXK720894 HHG720894 HRC720894 IAY720894 IKU720894 IUQ720894 JEM720894 JOI720894 JYE720894 KIA720894 KRW720894 LBS720894 LLO720894 LVK720894 MFG720894 MPC720894 MYY720894 NIU720894 NSQ720894 OCM720894 OMI720894 OWE720894 PGA720894 PPW720894 PZS720894 QJO720894 QTK720894 RDG720894 RNC720894 RWY720894 SGU720894 SQQ720894 TAM720894 TKI720894 TUE720894 UEA720894 UNW720894 UXS720894 VHO720894 VRK720894 WBG720894 WLC720894 WUY720894 WUY786466 IM786430 SI786430 ACE786430 AMA786430 AVW786430 BFS786430 BPO786430 BZK786430 CJG786430 CTC786430 DCY786430 DMU786430 DWQ786430 EGM786430 EQI786430 FAE786430 FKA786430 FTW786430 GDS786430 GNO786430 GXK786430 HHG786430 HRC786430 IAY786430 IKU786430 IUQ786430 JEM786430 JOI786430 JYE786430 KIA786430 KRW786430 LBS786430 LLO786430 LVK786430 MFG786430 MPC786430 MYY786430 NIU786430 NSQ786430 OCM786430 OMI786430 OWE786430 PGA786430 PPW786430 PZS786430 QJO786430 QTK786430 RDG786430 RNC786430 RWY786430 SGU786430 SQQ786430 TAM786430 TKI786430 TUE786430 UEA786430 UNW786430 UXS786430 VHO786430 VRK786430 WBG786430 WLC786430 WUY786430 SQQ983074 IM851966 SI851966 ACE851966 AMA851966 AVW851966 BFS851966 BPO851966 BZK851966 CJG851966 CTC851966 DCY851966 DMU851966 DWQ851966 EGM851966 EQI851966 FAE851966 FKA851966 FTW851966 GDS851966 GNO851966 GXK851966 HHG851966 HRC851966 IAY851966 IKU851966 IUQ851966 JEM851966 JOI851966 JYE851966 KIA851966 KRW851966 LBS851966 LLO851966 LVK851966 MFG851966 MPC851966 MYY851966 NIU851966 NSQ851966 OCM851966 OMI851966 OWE851966 PGA851966 PPW851966 PZS851966 QJO851966 QTK851966 RDG851966 RNC851966 RWY851966 SGU851966 SQQ851966 TAM851966 TKI851966 TUE851966 UEA851966 UNW851966 UXS851966 VHO851966 VRK851966 WBG851966 WLC851966 WUY851966 IM852002 IM917502 SI917502 ACE917502 AMA917502 AVW917502 BFS917502 BPO917502 BZK917502 CJG917502 CTC917502 DCY917502 DMU917502 DWQ917502 EGM917502 EQI917502 FAE917502 FKA917502 FTW917502 GDS917502 GNO917502 GXK917502 HHG917502 HRC917502 IAY917502 IKU917502 IUQ917502 JEM917502 JOI917502 JYE917502 KIA917502 KRW917502 LBS917502 LLO917502 LVK917502 MFG917502 MPC917502 MYY917502 NIU917502 NSQ917502 OCM917502 OMI917502 OWE917502 PGA917502 PPW917502 PZS917502 QJO917502 QTK917502 RDG917502 RNC917502 RWY917502 SGU917502 SQQ917502 TAM917502 TKI917502 TUE917502 UEA917502 UNW917502 UXS917502 VHO917502 VRK917502 WBG917502 WLC917502 WUY917502 SI852002 IM983038 SI983038 ACE983038 AMA983038 AVW983038 BFS983038 BPO983038 BZK983038 CJG983038 CTC983038 DCY983038 DMU983038 DWQ983038 EGM983038 EQI983038 FAE983038 FKA983038 FTW983038 GDS983038 GNO983038 GXK983038 HHG983038 HRC983038 IAY983038 IKU983038 IUQ983038 JEM983038 JOI983038 JYE983038 KIA983038 KRW983038 LBS983038 LLO983038 LVK983038 MFG983038 MPC983038 MYY983038 NIU983038 NSQ983038 OCM983038 OMI983038 OWE983038 PGA983038 PPW983038 PZS983038 QJO983038 QTK983038 RDG983038 RNC983038 RWY983038 SGU983038 SQQ983038 TAM983038 TKI983038 TUE983038 UEA983038 UNW983038 UXS983038 VHO983038 VRK983038 WBG983038 WLC983038 WUY983038 ACE852002 IK65528 SG65528 ACC65528 ALY65528 AVU65528 BFQ65528 BPM65528 BZI65528 CJE65528 CTA65528 DCW65528 DMS65528 DWO65528 EGK65528 EQG65528 FAC65528 FJY65528 FTU65528 GDQ65528 GNM65528 GXI65528 HHE65528 HRA65528 IAW65528 IKS65528 IUO65528 JEK65528 JOG65528 JYC65528 KHY65528 KRU65528 LBQ65528 LLM65528 LVI65528 MFE65528 MPA65528 MYW65528 NIS65528 NSO65528 OCK65528 OMG65528 OWC65528 PFY65528 PPU65528 PZQ65528 QJM65528 QTI65528 RDE65528 RNA65528 RWW65528 SGS65528 SQO65528 TAK65528 TKG65528 TUC65528 UDY65528 UNU65528 UXQ65528 VHM65528 VRI65528 WBE65528 WLA65528 WUW65528 AMA852002 IK131064 SG131064 ACC131064 ALY131064 AVU131064 BFQ131064 BPM131064 BZI131064 CJE131064 CTA131064 DCW131064 DMS131064 DWO131064 EGK131064 EQG131064 FAC131064 FJY131064 FTU131064 GDQ131064 GNM131064 GXI131064 HHE131064 HRA131064 IAW131064 IKS131064 IUO131064 JEK131064 JOG131064 JYC131064 KHY131064 KRU131064 LBQ131064 LLM131064 LVI131064 MFE131064 MPA131064 MYW131064 NIS131064 NSO131064 OCK131064 OMG131064 OWC131064 PFY131064 PPU131064 PZQ131064 QJM131064 QTI131064 RDE131064 RNA131064 RWW131064 SGS131064 SQO131064 TAK131064 TKG131064 TUC131064 UDY131064 UNU131064 UXQ131064 VHM131064 VRI131064 WBE131064 WLA131064 WUW131064 AVW852002 IK196600 SG196600 ACC196600 ALY196600 AVU196600 BFQ196600 BPM196600 BZI196600 CJE196600 CTA196600 DCW196600 DMS196600 DWO196600 EGK196600 EQG196600 FAC196600 FJY196600 FTU196600 GDQ196600 GNM196600 GXI196600 HHE196600 HRA196600 IAW196600 IKS196600 IUO196600 JEK196600 JOG196600 JYC196600 KHY196600 KRU196600 LBQ196600 LLM196600 LVI196600 MFE196600 MPA196600 MYW196600 NIS196600 NSO196600 OCK196600 OMG196600 OWC196600 PFY196600 PPU196600 PZQ196600 QJM196600 QTI196600 RDE196600 RNA196600 RWW196600 SGS196600 SQO196600 TAK196600 TKG196600 TUC196600 UDY196600 UNU196600 UXQ196600 VHM196600 VRI196600 WBE196600 WLA196600 WUW196600 BFS852002 IK262136 SG262136 ACC262136 ALY262136 AVU262136 BFQ262136 BPM262136 BZI262136 CJE262136 CTA262136 DCW262136 DMS262136 DWO262136 EGK262136 EQG262136 FAC262136 FJY262136 FTU262136 GDQ262136 GNM262136 GXI262136 HHE262136 HRA262136 IAW262136 IKS262136 IUO262136 JEK262136 JOG262136 JYC262136 KHY262136 KRU262136 LBQ262136 LLM262136 LVI262136 MFE262136 MPA262136 MYW262136 NIS262136 NSO262136 OCK262136 OMG262136 OWC262136 PFY262136 PPU262136 PZQ262136 QJM262136 QTI262136 RDE262136 RNA262136 RWW262136 SGS262136 SQO262136 TAK262136 TKG262136 TUC262136 UDY262136 UNU262136 UXQ262136 VHM262136 VRI262136 WBE262136 WLA262136 WUW262136 BPO852002 IK327672 SG327672 ACC327672 ALY327672 AVU327672 BFQ327672 BPM327672 BZI327672 CJE327672 CTA327672 DCW327672 DMS327672 DWO327672 EGK327672 EQG327672 FAC327672 FJY327672 FTU327672 GDQ327672 GNM327672 GXI327672 HHE327672 HRA327672 IAW327672 IKS327672 IUO327672 JEK327672 JOG327672 JYC327672 KHY327672 KRU327672 LBQ327672 LLM327672 LVI327672 MFE327672 MPA327672 MYW327672 NIS327672 NSO327672 OCK327672 OMG327672 OWC327672 PFY327672 PPU327672 PZQ327672 QJM327672 QTI327672 RDE327672 RNA327672 RWW327672 SGS327672 SQO327672 TAK327672 TKG327672 TUC327672 UDY327672 UNU327672 UXQ327672 VHM327672 VRI327672 WBE327672 WLA327672 WUW327672 BZK852002 IK393208 SG393208 ACC393208 ALY393208 AVU393208 BFQ393208 BPM393208 BZI393208 CJE393208 CTA393208 DCW393208 DMS393208 DWO393208 EGK393208 EQG393208 FAC393208 FJY393208 FTU393208 GDQ393208 GNM393208 GXI393208 HHE393208 HRA393208 IAW393208 IKS393208 IUO393208 JEK393208 JOG393208 JYC393208 KHY393208 KRU393208 LBQ393208 LLM393208 LVI393208 MFE393208 MPA393208 MYW393208 NIS393208 NSO393208 OCK393208 OMG393208 OWC393208 PFY393208 PPU393208 PZQ393208 QJM393208 QTI393208 RDE393208 RNA393208 RWW393208 SGS393208 SQO393208 TAK393208 TKG393208 TUC393208 UDY393208 UNU393208 UXQ393208 VHM393208 VRI393208 WBE393208 WLA393208 WUW393208 CJG852002 IK458744 SG458744 ACC458744 ALY458744 AVU458744 BFQ458744 BPM458744 BZI458744 CJE458744 CTA458744 DCW458744 DMS458744 DWO458744 EGK458744 EQG458744 FAC458744 FJY458744 FTU458744 GDQ458744 GNM458744 GXI458744 HHE458744 HRA458744 IAW458744 IKS458744 IUO458744 JEK458744 JOG458744 JYC458744 KHY458744 KRU458744 LBQ458744 LLM458744 LVI458744 MFE458744 MPA458744 MYW458744 NIS458744 NSO458744 OCK458744 OMG458744 OWC458744 PFY458744 PPU458744 PZQ458744 QJM458744 QTI458744 RDE458744 RNA458744 RWW458744 SGS458744 SQO458744 TAK458744 TKG458744 TUC458744 UDY458744 UNU458744 UXQ458744 VHM458744 VRI458744 WBE458744 WLA458744 WUW458744 CTC852002 IK524280 SG524280 ACC524280 ALY524280 AVU524280 BFQ524280 BPM524280 BZI524280 CJE524280 CTA524280 DCW524280 DMS524280 DWO524280 EGK524280 EQG524280 FAC524280 FJY524280 FTU524280 GDQ524280 GNM524280 GXI524280 HHE524280 HRA524280 IAW524280 IKS524280 IUO524280 JEK524280 JOG524280 JYC524280 KHY524280 KRU524280 LBQ524280 LLM524280 LVI524280 MFE524280 MPA524280 MYW524280 NIS524280 NSO524280 OCK524280 OMG524280 OWC524280 PFY524280 PPU524280 PZQ524280 QJM524280 QTI524280 RDE524280 RNA524280 RWW524280 SGS524280 SQO524280 TAK524280 TKG524280 TUC524280 UDY524280 UNU524280 UXQ524280 VHM524280 VRI524280 WBE524280 WLA524280 WUW524280 DCY852002 IK589816 SG589816 ACC589816 ALY589816 AVU589816 BFQ589816 BPM589816 BZI589816 CJE589816 CTA589816 DCW589816 DMS589816 DWO589816 EGK589816 EQG589816 FAC589816 FJY589816 FTU589816 GDQ589816 GNM589816 GXI589816 HHE589816 HRA589816 IAW589816 IKS589816 IUO589816 JEK589816 JOG589816 JYC589816 KHY589816 KRU589816 LBQ589816 LLM589816 LVI589816 MFE589816 MPA589816 MYW589816 NIS589816 NSO589816 OCK589816 OMG589816 OWC589816 PFY589816 PPU589816 PZQ589816 QJM589816 QTI589816 RDE589816 RNA589816 RWW589816 SGS589816 SQO589816 TAK589816 TKG589816 TUC589816 UDY589816 UNU589816 UXQ589816 VHM589816 VRI589816 WBE589816 WLA589816 WUW589816 DMU852002 IK655352 SG655352 ACC655352 ALY655352 AVU655352 BFQ655352 BPM655352 BZI655352 CJE655352 CTA655352 DCW655352 DMS655352 DWO655352 EGK655352 EQG655352 FAC655352 FJY655352 FTU655352 GDQ655352 GNM655352 GXI655352 HHE655352 HRA655352 IAW655352 IKS655352 IUO655352 JEK655352 JOG655352 JYC655352 KHY655352 KRU655352 LBQ655352 LLM655352 LVI655352 MFE655352 MPA655352 MYW655352 NIS655352 NSO655352 OCK655352 OMG655352 OWC655352 PFY655352 PPU655352 PZQ655352 QJM655352 QTI655352 RDE655352 RNA655352 RWW655352 SGS655352 SQO655352 TAK655352 TKG655352 TUC655352 UDY655352 UNU655352 UXQ655352 VHM655352 VRI655352 WBE655352 WLA655352 WUW655352 DWQ852002 IK720888 SG720888 ACC720888 ALY720888 AVU720888 BFQ720888 BPM720888 BZI720888 CJE720888 CTA720888 DCW720888 DMS720888 DWO720888 EGK720888 EQG720888 FAC720888 FJY720888 FTU720888 GDQ720888 GNM720888 GXI720888 HHE720888 HRA720888 IAW720888 IKS720888 IUO720888 JEK720888 JOG720888 JYC720888 KHY720888 KRU720888 LBQ720888 LLM720888 LVI720888 MFE720888 MPA720888 MYW720888 NIS720888 NSO720888 OCK720888 OMG720888 OWC720888 PFY720888 PPU720888 PZQ720888 QJM720888 QTI720888 RDE720888 RNA720888 RWW720888 SGS720888 SQO720888 TAK720888 TKG720888 TUC720888 UDY720888 UNU720888 UXQ720888 VHM720888 VRI720888 WBE720888 WLA720888 WUW720888 EGM852002 IK786424 SG786424 ACC786424 ALY786424 AVU786424 BFQ786424 BPM786424 BZI786424 CJE786424 CTA786424 DCW786424 DMS786424 DWO786424 EGK786424 EQG786424 FAC786424 FJY786424 FTU786424 GDQ786424 GNM786424 GXI786424 HHE786424 HRA786424 IAW786424 IKS786424 IUO786424 JEK786424 JOG786424 JYC786424 KHY786424 KRU786424 LBQ786424 LLM786424 LVI786424 MFE786424 MPA786424 MYW786424 NIS786424 NSO786424 OCK786424 OMG786424 OWC786424 PFY786424 PPU786424 PZQ786424 QJM786424 QTI786424 RDE786424 RNA786424 RWW786424 SGS786424 SQO786424 TAK786424 TKG786424 TUC786424 UDY786424 UNU786424 UXQ786424 VHM786424 VRI786424 WBE786424 WLA786424 WUW786424 EQI852002 IK851960 SG851960 ACC851960 ALY851960 AVU851960 BFQ851960 BPM851960 BZI851960 CJE851960 CTA851960 DCW851960 DMS851960 DWO851960 EGK851960 EQG851960 FAC851960 FJY851960 FTU851960 GDQ851960 GNM851960 GXI851960 HHE851960 HRA851960 IAW851960 IKS851960 IUO851960 JEK851960 JOG851960 JYC851960 KHY851960 KRU851960 LBQ851960 LLM851960 LVI851960 MFE851960 MPA851960 MYW851960 NIS851960 NSO851960 OCK851960 OMG851960 OWC851960 PFY851960 PPU851960 PZQ851960 QJM851960 QTI851960 RDE851960 RNA851960 RWW851960 SGS851960 SQO851960 TAK851960 TKG851960 TUC851960 UDY851960 UNU851960 UXQ851960 VHM851960 VRI851960 WBE851960 WLA851960 WUW851960 FAE852002 IK917496 SG917496 ACC917496 ALY917496 AVU917496 BFQ917496 BPM917496 BZI917496 CJE917496 CTA917496 DCW917496 DMS917496 DWO917496 EGK917496 EQG917496 FAC917496 FJY917496 FTU917496 GDQ917496 GNM917496 GXI917496 HHE917496 HRA917496 IAW917496 IKS917496 IUO917496 JEK917496 JOG917496 JYC917496 KHY917496 KRU917496 LBQ917496 LLM917496 LVI917496 MFE917496 MPA917496 MYW917496 NIS917496 NSO917496 OCK917496 OMG917496 OWC917496 PFY917496 PPU917496 PZQ917496 QJM917496 QTI917496 RDE917496 RNA917496 RWW917496 SGS917496 SQO917496 TAK917496 TKG917496 TUC917496 UDY917496 UNU917496 UXQ917496 VHM917496 VRI917496 WBE917496 WLA917496 WUW917496 FKA852002 IK983032 SG983032 ACC983032 ALY983032 AVU983032 BFQ983032 BPM983032 BZI983032 CJE983032 CTA983032 DCW983032 DMS983032 DWO983032 EGK983032 EQG983032 FAC983032 FJY983032 FTU983032 GDQ983032 GNM983032 GXI983032 HHE983032 HRA983032 IAW983032 IKS983032 IUO983032 JEK983032 JOG983032 JYC983032 KHY983032 KRU983032 LBQ983032 LLM983032 LVI983032 MFE983032 MPA983032 MYW983032 NIS983032 NSO983032 OCK983032 OMG983032 OWC983032 PFY983032 PPU983032 PZQ983032 QJM983032 QTI983032 RDE983032 RNA983032 RWW983032 SGS983032 SQO983032 TAK983032 TKG983032 TUC983032 UDY983032 UNU983032 UXQ983032 VHM983032 VRI983032 WBE983032 WLA983032 WUW983032 WUY983074 FTW852002 IK65534 SG65534 ACC65534 ALY65534 AVU65534 BFQ65534 BPM65534 BZI65534 CJE65534 CTA65534 DCW65534 DMS65534 DWO65534 EGK65534 EQG65534 FAC65534 FJY65534 FTU65534 GDQ65534 GNM65534 GXI65534 HHE65534 HRA65534 IAW65534 IKS65534 IUO65534 JEK65534 JOG65534 JYC65534 KHY65534 KRU65534 LBQ65534 LLM65534 LVI65534 MFE65534 MPA65534 MYW65534 NIS65534 NSO65534 OCK65534 OMG65534 OWC65534 PFY65534 PPU65534 PZQ65534 QJM65534 QTI65534 RDE65534 RNA65534 RWW65534 SGS65534 SQO65534 TAK65534 TKG65534 TUC65534 UDY65534 UNU65534 UXQ65534 VHM65534 VRI65534 WBE65534 WLA65534 WUW65534 GDS852002 IK131070 SG131070 ACC131070 ALY131070 AVU131070 BFQ131070 BPM131070 BZI131070 CJE131070 CTA131070 DCW131070 DMS131070 DWO131070 EGK131070 EQG131070 FAC131070 FJY131070 FTU131070 GDQ131070 GNM131070 GXI131070 HHE131070 HRA131070 IAW131070 IKS131070 IUO131070 JEK131070 JOG131070 JYC131070 KHY131070 KRU131070 LBQ131070 LLM131070 LVI131070 MFE131070 MPA131070 MYW131070 NIS131070 NSO131070 OCK131070 OMG131070 OWC131070 PFY131070 PPU131070 PZQ131070 QJM131070 QTI131070 RDE131070 RNA131070 RWW131070 SGS131070 SQO131070 TAK131070 TKG131070 TUC131070 UDY131070 UNU131070 UXQ131070 VHM131070 VRI131070 WBE131070 WLA131070 WUW131070 GNO852002 IK196606 SG196606 ACC196606 ALY196606 AVU196606 BFQ196606 BPM196606 BZI196606 CJE196606 CTA196606 DCW196606 DMS196606 DWO196606 EGK196606 EQG196606 FAC196606 FJY196606 FTU196606 GDQ196606 GNM196606 GXI196606 HHE196606 HRA196606 IAW196606 IKS196606 IUO196606 JEK196606 JOG196606 JYC196606 KHY196606 KRU196606 LBQ196606 LLM196606 LVI196606 MFE196606 MPA196606 MYW196606 NIS196606 NSO196606 OCK196606 OMG196606 OWC196606 PFY196606 PPU196606 PZQ196606 QJM196606 QTI196606 RDE196606 RNA196606 RWW196606 SGS196606 SQO196606 TAK196606 TKG196606 TUC196606 UDY196606 UNU196606 UXQ196606 VHM196606 VRI196606 WBE196606 WLA196606 WUW196606 GXK852002 IK262142 SG262142 ACC262142 ALY262142 AVU262142 BFQ262142 BPM262142 BZI262142 CJE262142 CTA262142 DCW262142 DMS262142 DWO262142 EGK262142 EQG262142 FAC262142 FJY262142 FTU262142 GDQ262142 GNM262142 GXI262142 HHE262142 HRA262142 IAW262142 IKS262142 IUO262142 JEK262142 JOG262142 JYC262142 KHY262142 KRU262142 LBQ262142 LLM262142 LVI262142 MFE262142 MPA262142 MYW262142 NIS262142 NSO262142 OCK262142 OMG262142 OWC262142 PFY262142 PPU262142 PZQ262142 QJM262142 QTI262142 RDE262142 RNA262142 RWW262142 SGS262142 SQO262142 TAK262142 TKG262142 TUC262142 UDY262142 UNU262142 UXQ262142 VHM262142 VRI262142 WBE262142 WLA262142 WUW262142 HHG852002 IK327678 SG327678 ACC327678 ALY327678 AVU327678 BFQ327678 BPM327678 BZI327678 CJE327678 CTA327678 DCW327678 DMS327678 DWO327678 EGK327678 EQG327678 FAC327678 FJY327678 FTU327678 GDQ327678 GNM327678 GXI327678 HHE327678 HRA327678 IAW327678 IKS327678 IUO327678 JEK327678 JOG327678 JYC327678 KHY327678 KRU327678 LBQ327678 LLM327678 LVI327678 MFE327678 MPA327678 MYW327678 NIS327678 NSO327678 OCK327678 OMG327678 OWC327678 PFY327678 PPU327678 PZQ327678 QJM327678 QTI327678 RDE327678 RNA327678 RWW327678 SGS327678 SQO327678 TAK327678 TKG327678 TUC327678 UDY327678 UNU327678 UXQ327678 VHM327678 VRI327678 WBE327678 WLA327678 WUW327678 HRC852002 IK393214 SG393214 ACC393214 ALY393214 AVU393214 BFQ393214 BPM393214 BZI393214 CJE393214 CTA393214 DCW393214 DMS393214 DWO393214 EGK393214 EQG393214 FAC393214 FJY393214 FTU393214 GDQ393214 GNM393214 GXI393214 HHE393214 HRA393214 IAW393214 IKS393214 IUO393214 JEK393214 JOG393214 JYC393214 KHY393214 KRU393214 LBQ393214 LLM393214 LVI393214 MFE393214 MPA393214 MYW393214 NIS393214 NSO393214 OCK393214 OMG393214 OWC393214 PFY393214 PPU393214 PZQ393214 QJM393214 QTI393214 RDE393214 RNA393214 RWW393214 SGS393214 SQO393214 TAK393214 TKG393214 TUC393214 UDY393214 UNU393214 UXQ393214 VHM393214 VRI393214 WBE393214 WLA393214 WUW393214 IAY852002 IK458750 SG458750 ACC458750 ALY458750 AVU458750 BFQ458750 BPM458750 BZI458750 CJE458750 CTA458750 DCW458750 DMS458750 DWO458750 EGK458750 EQG458750 FAC458750 FJY458750 FTU458750 GDQ458750 GNM458750 GXI458750 HHE458750 HRA458750 IAW458750 IKS458750 IUO458750 JEK458750 JOG458750 JYC458750 KHY458750 KRU458750 LBQ458750 LLM458750 LVI458750 MFE458750 MPA458750 MYW458750 NIS458750 NSO458750 OCK458750 OMG458750 OWC458750 PFY458750 PPU458750 PZQ458750 QJM458750 QTI458750 RDE458750 RNA458750 RWW458750 SGS458750 SQO458750 TAK458750 TKG458750 TUC458750 UDY458750 UNU458750 UXQ458750 VHM458750 VRI458750 WBE458750 WLA458750 WUW458750 IKU852002 IK524286 SG524286 ACC524286 ALY524286 AVU524286 BFQ524286 BPM524286 BZI524286 CJE524286 CTA524286 DCW524286 DMS524286 DWO524286 EGK524286 EQG524286 FAC524286 FJY524286 FTU524286 GDQ524286 GNM524286 GXI524286 HHE524286 HRA524286 IAW524286 IKS524286 IUO524286 JEK524286 JOG524286 JYC524286 KHY524286 KRU524286 LBQ524286 LLM524286 LVI524286 MFE524286 MPA524286 MYW524286 NIS524286 NSO524286 OCK524286 OMG524286 OWC524286 PFY524286 PPU524286 PZQ524286 QJM524286 QTI524286 RDE524286 RNA524286 RWW524286 SGS524286 SQO524286 TAK524286 TKG524286 TUC524286 UDY524286 UNU524286 UXQ524286 VHM524286 VRI524286 WBE524286 WLA524286 WUW524286 IUQ852002 IK589822 SG589822 ACC589822 ALY589822 AVU589822 BFQ589822 BPM589822 BZI589822 CJE589822 CTA589822 DCW589822 DMS589822 DWO589822 EGK589822 EQG589822 FAC589822 FJY589822 FTU589822 GDQ589822 GNM589822 GXI589822 HHE589822 HRA589822 IAW589822 IKS589822 IUO589822 JEK589822 JOG589822 JYC589822 KHY589822 KRU589822 LBQ589822 LLM589822 LVI589822 MFE589822 MPA589822 MYW589822 NIS589822 NSO589822 OCK589822 OMG589822 OWC589822 PFY589822 PPU589822 PZQ589822 QJM589822 QTI589822 RDE589822 RNA589822 RWW589822 SGS589822 SQO589822 TAK589822 TKG589822 TUC589822 UDY589822 UNU589822 UXQ589822 VHM589822 VRI589822 WBE589822 WLA589822 WUW589822 JEM852002 IK655358 SG655358 ACC655358 ALY655358 AVU655358 BFQ655358 BPM655358 BZI655358 CJE655358 CTA655358 DCW655358 DMS655358 DWO655358 EGK655358 EQG655358 FAC655358 FJY655358 FTU655358 GDQ655358 GNM655358 GXI655358 HHE655358 HRA655358 IAW655358 IKS655358 IUO655358 JEK655358 JOG655358 JYC655358 KHY655358 KRU655358 LBQ655358 LLM655358 LVI655358 MFE655358 MPA655358 MYW655358 NIS655358 NSO655358 OCK655358 OMG655358 OWC655358 PFY655358 PPU655358 PZQ655358 QJM655358 QTI655358 RDE655358 RNA655358 RWW655358 SGS655358 SQO655358 TAK655358 TKG655358 TUC655358 UDY655358 UNU655358 UXQ655358 VHM655358 VRI655358 WBE655358 WLA655358 WUW655358 JOI852002 IK720894 SG720894 ACC720894 ALY720894 AVU720894 BFQ720894 BPM720894 BZI720894 CJE720894 CTA720894 DCW720894 DMS720894 DWO720894 EGK720894 EQG720894 FAC720894 FJY720894 FTU720894 GDQ720894 GNM720894 GXI720894 HHE720894 HRA720894 IAW720894 IKS720894 IUO720894 JEK720894 JOG720894 JYC720894 KHY720894 KRU720894 LBQ720894 LLM720894 LVI720894 MFE720894 MPA720894 MYW720894 NIS720894 NSO720894 OCK720894 OMG720894 OWC720894 PFY720894 PPU720894 PZQ720894 QJM720894 QTI720894 RDE720894 RNA720894 RWW720894 SGS720894 SQO720894 TAK720894 TKG720894 TUC720894 UDY720894 UNU720894 UXQ720894 VHM720894 VRI720894 WBE720894 WLA720894 WUW720894 JYE852002 IK786430 SG786430 ACC786430 ALY786430 AVU786430 BFQ786430 BPM786430 BZI786430 CJE786430 CTA786430 DCW786430 DMS786430 DWO786430 EGK786430 EQG786430 FAC786430 FJY786430 FTU786430 GDQ786430 GNM786430 GXI786430 HHE786430 HRA786430 IAW786430 IKS786430 IUO786430 JEK786430 JOG786430 JYC786430 KHY786430 KRU786430 LBQ786430 LLM786430 LVI786430 MFE786430 MPA786430 MYW786430 NIS786430 NSO786430 OCK786430 OMG786430 OWC786430 PFY786430 PPU786430 PZQ786430 QJM786430 QTI786430 RDE786430 RNA786430 RWW786430 SGS786430 SQO786430 TAK786430 TKG786430 TUC786430 UDY786430 UNU786430 UXQ786430 VHM786430 VRI786430 WBE786430 WLA786430 WUW786430 KIA852002 IK851966 SG851966 ACC851966 ALY851966 AVU851966 BFQ851966 BPM851966 BZI851966 CJE851966 CTA851966 DCW851966 DMS851966 DWO851966 EGK851966 EQG851966 FAC851966 FJY851966 FTU851966 GDQ851966 GNM851966 GXI851966 HHE851966 HRA851966 IAW851966 IKS851966 IUO851966 JEK851966 JOG851966 JYC851966 KHY851966 KRU851966 LBQ851966 LLM851966 LVI851966 MFE851966 MPA851966 MYW851966 NIS851966 NSO851966 OCK851966 OMG851966 OWC851966 PFY851966 PPU851966 PZQ851966 QJM851966 QTI851966 RDE851966 RNA851966 RWW851966 SGS851966 SQO851966 TAK851966 TKG851966 TUC851966 UDY851966 UNU851966 UXQ851966 VHM851966 VRI851966 WBE851966 WLA851966 WUW851966 KRW852002 IK917502 SG917502 ACC917502 ALY917502 AVU917502 BFQ917502 BPM917502 BZI917502 CJE917502 CTA917502 DCW917502 DMS917502 DWO917502 EGK917502 EQG917502 FAC917502 FJY917502 FTU917502 GDQ917502 GNM917502 GXI917502 HHE917502 HRA917502 IAW917502 IKS917502 IUO917502 JEK917502 JOG917502 JYC917502 KHY917502 KRU917502 LBQ917502 LLM917502 LVI917502 MFE917502 MPA917502 MYW917502 NIS917502 NSO917502 OCK917502 OMG917502 OWC917502 PFY917502 PPU917502 PZQ917502 QJM917502 QTI917502 RDE917502 RNA917502 RWW917502 SGS917502 SQO917502 TAK917502 TKG917502 TUC917502 UDY917502 UNU917502 UXQ917502 VHM917502 VRI917502 WBE917502 WLA917502 WUW917502 LBS852002 IK983038 SG983038 ACC983038 ALY983038 AVU983038 BFQ983038 BPM983038 BZI983038 CJE983038 CTA983038 DCW983038 DMS983038 DWO983038 EGK983038 EQG983038 FAC983038 FJY983038 FTU983038 GDQ983038 GNM983038 GXI983038 HHE983038 HRA983038 IAW983038 IKS983038 IUO983038 JEK983038 JOG983038 JYC983038 KHY983038 KRU983038 LBQ983038 LLM983038 LVI983038 MFE983038 MPA983038 MYW983038 NIS983038 NSO983038 OCK983038 OMG983038 OWC983038 PFY983038 PPU983038 PZQ983038 QJM983038 QTI983038 RDE983038 RNA983038 RWW983038 SGS983038 SQO983038 TAK983038 TKG983038 TUC983038 UDY983038 UNU983038 UXQ983038 VHM983038 VRI983038 WBE983038 WLA983038 WUW983038 WLC983074 LLO852002 IK65546 SG65546 ACC65546 ALY65546 AVU65546 BFQ65546 BPM65546 BZI65546 CJE65546 CTA65546 DCW65546 DMS65546 DWO65546 EGK65546 EQG65546 FAC65546 FJY65546 FTU65546 GDQ65546 GNM65546 GXI65546 HHE65546 HRA65546 IAW65546 IKS65546 IUO65546 JEK65546 JOG65546 JYC65546 KHY65546 KRU65546 LBQ65546 LLM65546 LVI65546 MFE65546 MPA65546 MYW65546 NIS65546 NSO65546 OCK65546 OMG65546 OWC65546 PFY65546 PPU65546 PZQ65546 QJM65546 QTI65546 RDE65546 RNA65546 RWW65546 SGS65546 SQO65546 TAK65546 TKG65546 TUC65546 UDY65546 UNU65546 UXQ65546 VHM65546 VRI65546 WBE65546 WLA65546 WUW65546 LVK852002 IK131082 SG131082 ACC131082 ALY131082 AVU131082 BFQ131082 BPM131082 BZI131082 CJE131082 CTA131082 DCW131082 DMS131082 DWO131082 EGK131082 EQG131082 FAC131082 FJY131082 FTU131082 GDQ131082 GNM131082 GXI131082 HHE131082 HRA131082 IAW131082 IKS131082 IUO131082 JEK131082 JOG131082 JYC131082 KHY131082 KRU131082 LBQ131082 LLM131082 LVI131082 MFE131082 MPA131082 MYW131082 NIS131082 NSO131082 OCK131082 OMG131082 OWC131082 PFY131082 PPU131082 PZQ131082 QJM131082 QTI131082 RDE131082 RNA131082 RWW131082 SGS131082 SQO131082 TAK131082 TKG131082 TUC131082 UDY131082 UNU131082 UXQ131082 VHM131082 VRI131082 WBE131082 WLA131082 WUW131082 MFG852002 IK196618 SG196618 ACC196618 ALY196618 AVU196618 BFQ196618 BPM196618 BZI196618 CJE196618 CTA196618 DCW196618 DMS196618 DWO196618 EGK196618 EQG196618 FAC196618 FJY196618 FTU196618 GDQ196618 GNM196618 GXI196618 HHE196618 HRA196618 IAW196618 IKS196618 IUO196618 JEK196618 JOG196618 JYC196618 KHY196618 KRU196618 LBQ196618 LLM196618 LVI196618 MFE196618 MPA196618 MYW196618 NIS196618 NSO196618 OCK196618 OMG196618 OWC196618 PFY196618 PPU196618 PZQ196618 QJM196618 QTI196618 RDE196618 RNA196618 RWW196618 SGS196618 SQO196618 TAK196618 TKG196618 TUC196618 UDY196618 UNU196618 UXQ196618 VHM196618 VRI196618 WBE196618 WLA196618 WUW196618 MPC852002 IK262154 SG262154 ACC262154 ALY262154 AVU262154 BFQ262154 BPM262154 BZI262154 CJE262154 CTA262154 DCW262154 DMS262154 DWO262154 EGK262154 EQG262154 FAC262154 FJY262154 FTU262154 GDQ262154 GNM262154 GXI262154 HHE262154 HRA262154 IAW262154 IKS262154 IUO262154 JEK262154 JOG262154 JYC262154 KHY262154 KRU262154 LBQ262154 LLM262154 LVI262154 MFE262154 MPA262154 MYW262154 NIS262154 NSO262154 OCK262154 OMG262154 OWC262154 PFY262154 PPU262154 PZQ262154 QJM262154 QTI262154 RDE262154 RNA262154 RWW262154 SGS262154 SQO262154 TAK262154 TKG262154 TUC262154 UDY262154 UNU262154 UXQ262154 VHM262154 VRI262154 WBE262154 WLA262154 WUW262154 MYY852002 IK327690 SG327690 ACC327690 ALY327690 AVU327690 BFQ327690 BPM327690 BZI327690 CJE327690 CTA327690 DCW327690 DMS327690 DWO327690 EGK327690 EQG327690 FAC327690 FJY327690 FTU327690 GDQ327690 GNM327690 GXI327690 HHE327690 HRA327690 IAW327690 IKS327690 IUO327690 JEK327690 JOG327690 JYC327690 KHY327690 KRU327690 LBQ327690 LLM327690 LVI327690 MFE327690 MPA327690 MYW327690 NIS327690 NSO327690 OCK327690 OMG327690 OWC327690 PFY327690 PPU327690 PZQ327690 QJM327690 QTI327690 RDE327690 RNA327690 RWW327690 SGS327690 SQO327690 TAK327690 TKG327690 TUC327690 UDY327690 UNU327690 UXQ327690 VHM327690 VRI327690 WBE327690 WLA327690 WUW327690 NIU852002 IK393226 SG393226 ACC393226 ALY393226 AVU393226 BFQ393226 BPM393226 BZI393226 CJE393226 CTA393226 DCW393226 DMS393226 DWO393226 EGK393226 EQG393226 FAC393226 FJY393226 FTU393226 GDQ393226 GNM393226 GXI393226 HHE393226 HRA393226 IAW393226 IKS393226 IUO393226 JEK393226 JOG393226 JYC393226 KHY393226 KRU393226 LBQ393226 LLM393226 LVI393226 MFE393226 MPA393226 MYW393226 NIS393226 NSO393226 OCK393226 OMG393226 OWC393226 PFY393226 PPU393226 PZQ393226 QJM393226 QTI393226 RDE393226 RNA393226 RWW393226 SGS393226 SQO393226 TAK393226 TKG393226 TUC393226 UDY393226 UNU393226 UXQ393226 VHM393226 VRI393226 WBE393226 WLA393226 WUW393226 NSQ852002 IK458762 SG458762 ACC458762 ALY458762 AVU458762 BFQ458762 BPM458762 BZI458762 CJE458762 CTA458762 DCW458762 DMS458762 DWO458762 EGK458762 EQG458762 FAC458762 FJY458762 FTU458762 GDQ458762 GNM458762 GXI458762 HHE458762 HRA458762 IAW458762 IKS458762 IUO458762 JEK458762 JOG458762 JYC458762 KHY458762 KRU458762 LBQ458762 LLM458762 LVI458762 MFE458762 MPA458762 MYW458762 NIS458762 NSO458762 OCK458762 OMG458762 OWC458762 PFY458762 PPU458762 PZQ458762 QJM458762 QTI458762 RDE458762 RNA458762 RWW458762 SGS458762 SQO458762 TAK458762 TKG458762 TUC458762 UDY458762 UNU458762 UXQ458762 VHM458762 VRI458762 WBE458762 WLA458762 WUW458762 OCM852002 IK524298 SG524298 ACC524298 ALY524298 AVU524298 BFQ524298 BPM524298 BZI524298 CJE524298 CTA524298 DCW524298 DMS524298 DWO524298 EGK524298 EQG524298 FAC524298 FJY524298 FTU524298 GDQ524298 GNM524298 GXI524298 HHE524298 HRA524298 IAW524298 IKS524298 IUO524298 JEK524298 JOG524298 JYC524298 KHY524298 KRU524298 LBQ524298 LLM524298 LVI524298 MFE524298 MPA524298 MYW524298 NIS524298 NSO524298 OCK524298 OMG524298 OWC524298 PFY524298 PPU524298 PZQ524298 QJM524298 QTI524298 RDE524298 RNA524298 RWW524298 SGS524298 SQO524298 TAK524298 TKG524298 TUC524298 UDY524298 UNU524298 UXQ524298 VHM524298 VRI524298 WBE524298 WLA524298 WUW524298 OMI852002 IK589834 SG589834 ACC589834 ALY589834 AVU589834 BFQ589834 BPM589834 BZI589834 CJE589834 CTA589834 DCW589834 DMS589834 DWO589834 EGK589834 EQG589834 FAC589834 FJY589834 FTU589834 GDQ589834 GNM589834 GXI589834 HHE589834 HRA589834 IAW589834 IKS589834 IUO589834 JEK589834 JOG589834 JYC589834 KHY589834 KRU589834 LBQ589834 LLM589834 LVI589834 MFE589834 MPA589834 MYW589834 NIS589834 NSO589834 OCK589834 OMG589834 OWC589834 PFY589834 PPU589834 PZQ589834 QJM589834 QTI589834 RDE589834 RNA589834 RWW589834 SGS589834 SQO589834 TAK589834 TKG589834 TUC589834 UDY589834 UNU589834 UXQ589834 VHM589834 VRI589834 WBE589834 WLA589834 WUW589834 OWE852002 IK655370 SG655370 ACC655370 ALY655370 AVU655370 BFQ655370 BPM655370 BZI655370 CJE655370 CTA655370 DCW655370 DMS655370 DWO655370 EGK655370 EQG655370 FAC655370 FJY655370 FTU655370 GDQ655370 GNM655370 GXI655370 HHE655370 HRA655370 IAW655370 IKS655370 IUO655370 JEK655370 JOG655370 JYC655370 KHY655370 KRU655370 LBQ655370 LLM655370 LVI655370 MFE655370 MPA655370 MYW655370 NIS655370 NSO655370 OCK655370 OMG655370 OWC655370 PFY655370 PPU655370 PZQ655370 QJM655370 QTI655370 RDE655370 RNA655370 RWW655370 SGS655370 SQO655370 TAK655370 TKG655370 TUC655370 UDY655370 UNU655370 UXQ655370 VHM655370 VRI655370 WBE655370 WLA655370 WUW655370 PGA852002 IK720906 SG720906 ACC720906 ALY720906 AVU720906 BFQ720906 BPM720906 BZI720906 CJE720906 CTA720906 DCW720906 DMS720906 DWO720906 EGK720906 EQG720906 FAC720906 FJY720906 FTU720906 GDQ720906 GNM720906 GXI720906 HHE720906 HRA720906 IAW720906 IKS720906 IUO720906 JEK720906 JOG720906 JYC720906 KHY720906 KRU720906 LBQ720906 LLM720906 LVI720906 MFE720906 MPA720906 MYW720906 NIS720906 NSO720906 OCK720906 OMG720906 OWC720906 PFY720906 PPU720906 PZQ720906 QJM720906 QTI720906 RDE720906 RNA720906 RWW720906 SGS720906 SQO720906 TAK720906 TKG720906 TUC720906 UDY720906 UNU720906 UXQ720906 VHM720906 VRI720906 WBE720906 WLA720906 WUW720906 PPW852002 IK786442 SG786442 ACC786442 ALY786442 AVU786442 BFQ786442 BPM786442 BZI786442 CJE786442 CTA786442 DCW786442 DMS786442 DWO786442 EGK786442 EQG786442 FAC786442 FJY786442 FTU786442 GDQ786442 GNM786442 GXI786442 HHE786442 HRA786442 IAW786442 IKS786442 IUO786442 JEK786442 JOG786442 JYC786442 KHY786442 KRU786442 LBQ786442 LLM786442 LVI786442 MFE786442 MPA786442 MYW786442 NIS786442 NSO786442 OCK786442 OMG786442 OWC786442 PFY786442 PPU786442 PZQ786442 QJM786442 QTI786442 RDE786442 RNA786442 RWW786442 SGS786442 SQO786442 TAK786442 TKG786442 TUC786442 UDY786442 UNU786442 UXQ786442 VHM786442 VRI786442 WBE786442 WLA786442 WUW786442 PZS852002 IK851978 SG851978 ACC851978 ALY851978 AVU851978 BFQ851978 BPM851978 BZI851978 CJE851978 CTA851978 DCW851978 DMS851978 DWO851978 EGK851978 EQG851978 FAC851978 FJY851978 FTU851978 GDQ851978 GNM851978 GXI851978 HHE851978 HRA851978 IAW851978 IKS851978 IUO851978 JEK851978 JOG851978 JYC851978 KHY851978 KRU851978 LBQ851978 LLM851978 LVI851978 MFE851978 MPA851978 MYW851978 NIS851978 NSO851978 OCK851978 OMG851978 OWC851978 PFY851978 PPU851978 PZQ851978 QJM851978 QTI851978 RDE851978 RNA851978 RWW851978 SGS851978 SQO851978 TAK851978 TKG851978 TUC851978 UDY851978 UNU851978 UXQ851978 VHM851978 VRI851978 WBE851978 WLA851978 WUW851978 QJO852002 IK917514 SG917514 ACC917514 ALY917514 AVU917514 BFQ917514 BPM917514 BZI917514 CJE917514 CTA917514 DCW917514 DMS917514 DWO917514 EGK917514 EQG917514 FAC917514 FJY917514 FTU917514 GDQ917514 GNM917514 GXI917514 HHE917514 HRA917514 IAW917514 IKS917514 IUO917514 JEK917514 JOG917514 JYC917514 KHY917514 KRU917514 LBQ917514 LLM917514 LVI917514 MFE917514 MPA917514 MYW917514 NIS917514 NSO917514 OCK917514 OMG917514 OWC917514 PFY917514 PPU917514 PZQ917514 QJM917514 QTI917514 RDE917514 RNA917514 RWW917514 SGS917514 SQO917514 TAK917514 TKG917514 TUC917514 UDY917514 UNU917514 UXQ917514 VHM917514 VRI917514 WBE917514 WLA917514 WUW917514 QTK852002 IK983050 SG983050 ACC983050 ALY983050 AVU983050 BFQ983050 BPM983050 BZI983050 CJE983050 CTA983050 DCW983050 DMS983050 DWO983050 EGK983050 EQG983050 FAC983050 FJY983050 FTU983050 GDQ983050 GNM983050 GXI983050 HHE983050 HRA983050 IAW983050 IKS983050 IUO983050 JEK983050 JOG983050 JYC983050 KHY983050 KRU983050 LBQ983050 LLM983050 LVI983050 MFE983050 MPA983050 MYW983050 NIS983050 NSO983050 OCK983050 OMG983050 OWC983050 PFY983050 PPU983050 PZQ983050 QJM983050 QTI983050 RDE983050 RNA983050 RWW983050 SGS983050 SQO983050 TAK983050 TKG983050 TUC983050 UDY983050 UNU983050 UXQ983050 VHM983050 VRI983050 WBE983050 WLA983050 WUW983050 RDG852002 IK65552 SG65552 ACC65552 ALY65552 AVU65552 BFQ65552 BPM65552 BZI65552 CJE65552 CTA65552 DCW65552 DMS65552 DWO65552 EGK65552 EQG65552 FAC65552 FJY65552 FTU65552 GDQ65552 GNM65552 GXI65552 HHE65552 HRA65552 IAW65552 IKS65552 IUO65552 JEK65552 JOG65552 JYC65552 KHY65552 KRU65552 LBQ65552 LLM65552 LVI65552 MFE65552 MPA65552 MYW65552 NIS65552 NSO65552 OCK65552 OMG65552 OWC65552 PFY65552 PPU65552 PZQ65552 QJM65552 QTI65552 RDE65552 RNA65552 RWW65552 SGS65552 SQO65552 TAK65552 TKG65552 TUC65552 UDY65552 UNU65552 UXQ65552 VHM65552 VRI65552 WBE65552 WLA65552 WUW65552 RNC852002 IK131088 SG131088 ACC131088 ALY131088 AVU131088 BFQ131088 BPM131088 BZI131088 CJE131088 CTA131088 DCW131088 DMS131088 DWO131088 EGK131088 EQG131088 FAC131088 FJY131088 FTU131088 GDQ131088 GNM131088 GXI131088 HHE131088 HRA131088 IAW131088 IKS131088 IUO131088 JEK131088 JOG131088 JYC131088 KHY131088 KRU131088 LBQ131088 LLM131088 LVI131088 MFE131088 MPA131088 MYW131088 NIS131088 NSO131088 OCK131088 OMG131088 OWC131088 PFY131088 PPU131088 PZQ131088 QJM131088 QTI131088 RDE131088 RNA131088 RWW131088 SGS131088 SQO131088 TAK131088 TKG131088 TUC131088 UDY131088 UNU131088 UXQ131088 VHM131088 VRI131088 WBE131088 WLA131088 WUW131088 RWY852002 IK196624 SG196624 ACC196624 ALY196624 AVU196624 BFQ196624 BPM196624 BZI196624 CJE196624 CTA196624 DCW196624 DMS196624 DWO196624 EGK196624 EQG196624 FAC196624 FJY196624 FTU196624 GDQ196624 GNM196624 GXI196624 HHE196624 HRA196624 IAW196624 IKS196624 IUO196624 JEK196624 JOG196624 JYC196624 KHY196624 KRU196624 LBQ196624 LLM196624 LVI196624 MFE196624 MPA196624 MYW196624 NIS196624 NSO196624 OCK196624 OMG196624 OWC196624 PFY196624 PPU196624 PZQ196624 QJM196624 QTI196624 RDE196624 RNA196624 RWW196624 SGS196624 SQO196624 TAK196624 TKG196624 TUC196624 UDY196624 UNU196624 UXQ196624 VHM196624 VRI196624 WBE196624 WLA196624 WUW196624 SGU852002 IK262160 SG262160 ACC262160 ALY262160 AVU262160 BFQ262160 BPM262160 BZI262160 CJE262160 CTA262160 DCW262160 DMS262160 DWO262160 EGK262160 EQG262160 FAC262160 FJY262160 FTU262160 GDQ262160 GNM262160 GXI262160 HHE262160 HRA262160 IAW262160 IKS262160 IUO262160 JEK262160 JOG262160 JYC262160 KHY262160 KRU262160 LBQ262160 LLM262160 LVI262160 MFE262160 MPA262160 MYW262160 NIS262160 NSO262160 OCK262160 OMG262160 OWC262160 PFY262160 PPU262160 PZQ262160 QJM262160 QTI262160 RDE262160 RNA262160 RWW262160 SGS262160 SQO262160 TAK262160 TKG262160 TUC262160 UDY262160 UNU262160 UXQ262160 VHM262160 VRI262160 WBE262160 WLA262160 WUW262160 SQQ852002 IK327696 SG327696 ACC327696 ALY327696 AVU327696 BFQ327696 BPM327696 BZI327696 CJE327696 CTA327696 DCW327696 DMS327696 DWO327696 EGK327696 EQG327696 FAC327696 FJY327696 FTU327696 GDQ327696 GNM327696 GXI327696 HHE327696 HRA327696 IAW327696 IKS327696 IUO327696 JEK327696 JOG327696 JYC327696 KHY327696 KRU327696 LBQ327696 LLM327696 LVI327696 MFE327696 MPA327696 MYW327696 NIS327696 NSO327696 OCK327696 OMG327696 OWC327696 PFY327696 PPU327696 PZQ327696 QJM327696 QTI327696 RDE327696 RNA327696 RWW327696 SGS327696 SQO327696 TAK327696 TKG327696 TUC327696 UDY327696 UNU327696 UXQ327696 VHM327696 VRI327696 WBE327696 WLA327696 WUW327696 TAM852002 IK393232 SG393232 ACC393232 ALY393232 AVU393232 BFQ393232 BPM393232 BZI393232 CJE393232 CTA393232 DCW393232 DMS393232 DWO393232 EGK393232 EQG393232 FAC393232 FJY393232 FTU393232 GDQ393232 GNM393232 GXI393232 HHE393232 HRA393232 IAW393232 IKS393232 IUO393232 JEK393232 JOG393232 JYC393232 KHY393232 KRU393232 LBQ393232 LLM393232 LVI393232 MFE393232 MPA393232 MYW393232 NIS393232 NSO393232 OCK393232 OMG393232 OWC393232 PFY393232 PPU393232 PZQ393232 QJM393232 QTI393232 RDE393232 RNA393232 RWW393232 SGS393232 SQO393232 TAK393232 TKG393232 TUC393232 UDY393232 UNU393232 UXQ393232 VHM393232 VRI393232 WBE393232 WLA393232 WUW393232 TKI852002 IK458768 SG458768 ACC458768 ALY458768 AVU458768 BFQ458768 BPM458768 BZI458768 CJE458768 CTA458768 DCW458768 DMS458768 DWO458768 EGK458768 EQG458768 FAC458768 FJY458768 FTU458768 GDQ458768 GNM458768 GXI458768 HHE458768 HRA458768 IAW458768 IKS458768 IUO458768 JEK458768 JOG458768 JYC458768 KHY458768 KRU458768 LBQ458768 LLM458768 LVI458768 MFE458768 MPA458768 MYW458768 NIS458768 NSO458768 OCK458768 OMG458768 OWC458768 PFY458768 PPU458768 PZQ458768 QJM458768 QTI458768 RDE458768 RNA458768 RWW458768 SGS458768 SQO458768 TAK458768 TKG458768 TUC458768 UDY458768 UNU458768 UXQ458768 VHM458768 VRI458768 WBE458768 WLA458768 WUW458768 TUE852002 IK524304 SG524304 ACC524304 ALY524304 AVU524304 BFQ524304 BPM524304 BZI524304 CJE524304 CTA524304 DCW524304 DMS524304 DWO524304 EGK524304 EQG524304 FAC524304 FJY524304 FTU524304 GDQ524304 GNM524304 GXI524304 HHE524304 HRA524304 IAW524304 IKS524304 IUO524304 JEK524304 JOG524304 JYC524304 KHY524304 KRU524304 LBQ524304 LLM524304 LVI524304 MFE524304 MPA524304 MYW524304 NIS524304 NSO524304 OCK524304 OMG524304 OWC524304 PFY524304 PPU524304 PZQ524304 QJM524304 QTI524304 RDE524304 RNA524304 RWW524304 SGS524304 SQO524304 TAK524304 TKG524304 TUC524304 UDY524304 UNU524304 UXQ524304 VHM524304 VRI524304 WBE524304 WLA524304 WUW524304 UEA852002 IK589840 SG589840 ACC589840 ALY589840 AVU589840 BFQ589840 BPM589840 BZI589840 CJE589840 CTA589840 DCW589840 DMS589840 DWO589840 EGK589840 EQG589840 FAC589840 FJY589840 FTU589840 GDQ589840 GNM589840 GXI589840 HHE589840 HRA589840 IAW589840 IKS589840 IUO589840 JEK589840 JOG589840 JYC589840 KHY589840 KRU589840 LBQ589840 LLM589840 LVI589840 MFE589840 MPA589840 MYW589840 NIS589840 NSO589840 OCK589840 OMG589840 OWC589840 PFY589840 PPU589840 PZQ589840 QJM589840 QTI589840 RDE589840 RNA589840 RWW589840 SGS589840 SQO589840 TAK589840 TKG589840 TUC589840 UDY589840 UNU589840 UXQ589840 VHM589840 VRI589840 WBE589840 WLA589840 WUW589840 UNW852002 IK655376 SG655376 ACC655376 ALY655376 AVU655376 BFQ655376 BPM655376 BZI655376 CJE655376 CTA655376 DCW655376 DMS655376 DWO655376 EGK655376 EQG655376 FAC655376 FJY655376 FTU655376 GDQ655376 GNM655376 GXI655376 HHE655376 HRA655376 IAW655376 IKS655376 IUO655376 JEK655376 JOG655376 JYC655376 KHY655376 KRU655376 LBQ655376 LLM655376 LVI655376 MFE655376 MPA655376 MYW655376 NIS655376 NSO655376 OCK655376 OMG655376 OWC655376 PFY655376 PPU655376 PZQ655376 QJM655376 QTI655376 RDE655376 RNA655376 RWW655376 SGS655376 SQO655376 TAK655376 TKG655376 TUC655376 UDY655376 UNU655376 UXQ655376 VHM655376 VRI655376 WBE655376 WLA655376 WUW655376 UXS852002 IK720912 SG720912 ACC720912 ALY720912 AVU720912 BFQ720912 BPM720912 BZI720912 CJE720912 CTA720912 DCW720912 DMS720912 DWO720912 EGK720912 EQG720912 FAC720912 FJY720912 FTU720912 GDQ720912 GNM720912 GXI720912 HHE720912 HRA720912 IAW720912 IKS720912 IUO720912 JEK720912 JOG720912 JYC720912 KHY720912 KRU720912 LBQ720912 LLM720912 LVI720912 MFE720912 MPA720912 MYW720912 NIS720912 NSO720912 OCK720912 OMG720912 OWC720912 PFY720912 PPU720912 PZQ720912 QJM720912 QTI720912 RDE720912 RNA720912 RWW720912 SGS720912 SQO720912 TAK720912 TKG720912 TUC720912 UDY720912 UNU720912 UXQ720912 VHM720912 VRI720912 WBE720912 WLA720912 WUW720912 VHO852002 IK786448 SG786448 ACC786448 ALY786448 AVU786448 BFQ786448 BPM786448 BZI786448 CJE786448 CTA786448 DCW786448 DMS786448 DWO786448 EGK786448 EQG786448 FAC786448 FJY786448 FTU786448 GDQ786448 GNM786448 GXI786448 HHE786448 HRA786448 IAW786448 IKS786448 IUO786448 JEK786448 JOG786448 JYC786448 KHY786448 KRU786448 LBQ786448 LLM786448 LVI786448 MFE786448 MPA786448 MYW786448 NIS786448 NSO786448 OCK786448 OMG786448 OWC786448 PFY786448 PPU786448 PZQ786448 QJM786448 QTI786448 RDE786448 RNA786448 RWW786448 SGS786448 SQO786448 TAK786448 TKG786448 TUC786448 UDY786448 UNU786448 UXQ786448 VHM786448 VRI786448 WBE786448 WLA786448 WUW786448 VRK852002 IK851984 SG851984 ACC851984 ALY851984 AVU851984 BFQ851984 BPM851984 BZI851984 CJE851984 CTA851984 DCW851984 DMS851984 DWO851984 EGK851984 EQG851984 FAC851984 FJY851984 FTU851984 GDQ851984 GNM851984 GXI851984 HHE851984 HRA851984 IAW851984 IKS851984 IUO851984 JEK851984 JOG851984 JYC851984 KHY851984 KRU851984 LBQ851984 LLM851984 LVI851984 MFE851984 MPA851984 MYW851984 NIS851984 NSO851984 OCK851984 OMG851984 OWC851984 PFY851984 PPU851984 PZQ851984 QJM851984 QTI851984 RDE851984 RNA851984 RWW851984 SGS851984 SQO851984 TAK851984 TKG851984 TUC851984 UDY851984 UNU851984 UXQ851984 VHM851984 VRI851984 WBE851984 WLA851984 WUW851984 WBG852002 IK917520 SG917520 ACC917520 ALY917520 AVU917520 BFQ917520 BPM917520 BZI917520 CJE917520 CTA917520 DCW917520 DMS917520 DWO917520 EGK917520 EQG917520 FAC917520 FJY917520 FTU917520 GDQ917520 GNM917520 GXI917520 HHE917520 HRA917520 IAW917520 IKS917520 IUO917520 JEK917520 JOG917520 JYC917520 KHY917520 KRU917520 LBQ917520 LLM917520 LVI917520 MFE917520 MPA917520 MYW917520 NIS917520 NSO917520 OCK917520 OMG917520 OWC917520 PFY917520 PPU917520 PZQ917520 QJM917520 QTI917520 RDE917520 RNA917520 RWW917520 SGS917520 SQO917520 TAK917520 TKG917520 TUC917520 UDY917520 UNU917520 UXQ917520 VHM917520 VRI917520 WBE917520 WLA917520 WUW917520 WLC852002 IK983056 SG983056 ACC983056 ALY983056 AVU983056 BFQ983056 BPM983056 BZI983056 CJE983056 CTA983056 DCW983056 DMS983056 DWO983056 EGK983056 EQG983056 FAC983056 FJY983056 FTU983056 GDQ983056 GNM983056 GXI983056 HHE983056 HRA983056 IAW983056 IKS983056 IUO983056 JEK983056 JOG983056 JYC983056 KHY983056 KRU983056 LBQ983056 LLM983056 LVI983056 MFE983056 MPA983056 MYW983056 NIS983056 NSO983056 OCK983056 OMG983056 OWC983056 PFY983056 PPU983056 PZQ983056 QJM983056 QTI983056 RDE983056 RNA983056 RWW983056 SGS983056 SQO983056 TAK983056 TKG983056 TUC983056 UDY983056 UNU983056 UXQ983056 VHM983056 VRI983056 WBE983056 WLA983056 WUW983056 UNW983074 WUY852002 IK65558 SG65558 ACC65558 ALY65558 AVU65558 BFQ65558 BPM65558 BZI65558 CJE65558 CTA65558 DCW65558 DMS65558 DWO65558 EGK65558 EQG65558 FAC65558 FJY65558 FTU65558 GDQ65558 GNM65558 GXI65558 HHE65558 HRA65558 IAW65558 IKS65558 IUO65558 JEK65558 JOG65558 JYC65558 KHY65558 KRU65558 LBQ65558 LLM65558 LVI65558 MFE65558 MPA65558 MYW65558 NIS65558 NSO65558 OCK65558 OMG65558 OWC65558 PFY65558 PPU65558 PZQ65558 QJM65558 QTI65558 RDE65558 RNA65558 RWW65558 SGS65558 SQO65558 TAK65558 TKG65558 TUC65558 UDY65558 UNU65558 UXQ65558 VHM65558 VRI65558 WBE65558 WLA65558 WUW65558 TAM983074 IK131094 SG131094 ACC131094 ALY131094 AVU131094 BFQ131094 BPM131094 BZI131094 CJE131094 CTA131094 DCW131094 DMS131094 DWO131094 EGK131094 EQG131094 FAC131094 FJY131094 FTU131094 GDQ131094 GNM131094 GXI131094 HHE131094 HRA131094 IAW131094 IKS131094 IUO131094 JEK131094 JOG131094 JYC131094 KHY131094 KRU131094 LBQ131094 LLM131094 LVI131094 MFE131094 MPA131094 MYW131094 NIS131094 NSO131094 OCK131094 OMG131094 OWC131094 PFY131094 PPU131094 PZQ131094 QJM131094 QTI131094 RDE131094 RNA131094 RWW131094 SGS131094 SQO131094 TAK131094 TKG131094 TUC131094 UDY131094 UNU131094 UXQ131094 VHM131094 VRI131094 WBE131094 WLA131094 WUW131094 IM917538 IK196630 SG196630 ACC196630 ALY196630 AVU196630 BFQ196630 BPM196630 BZI196630 CJE196630 CTA196630 DCW196630 DMS196630 DWO196630 EGK196630 EQG196630 FAC196630 FJY196630 FTU196630 GDQ196630 GNM196630 GXI196630 HHE196630 HRA196630 IAW196630 IKS196630 IUO196630 JEK196630 JOG196630 JYC196630 KHY196630 KRU196630 LBQ196630 LLM196630 LVI196630 MFE196630 MPA196630 MYW196630 NIS196630 NSO196630 OCK196630 OMG196630 OWC196630 PFY196630 PPU196630 PZQ196630 QJM196630 QTI196630 RDE196630 RNA196630 RWW196630 SGS196630 SQO196630 TAK196630 TKG196630 TUC196630 UDY196630 UNU196630 UXQ196630 VHM196630 VRI196630 WBE196630 WLA196630 WUW196630 SI917538 IK262166 SG262166 ACC262166 ALY262166 AVU262166 BFQ262166 BPM262166 BZI262166 CJE262166 CTA262166 DCW262166 DMS262166 DWO262166 EGK262166 EQG262166 FAC262166 FJY262166 FTU262166 GDQ262166 GNM262166 GXI262166 HHE262166 HRA262166 IAW262166 IKS262166 IUO262166 JEK262166 JOG262166 JYC262166 KHY262166 KRU262166 LBQ262166 LLM262166 LVI262166 MFE262166 MPA262166 MYW262166 NIS262166 NSO262166 OCK262166 OMG262166 OWC262166 PFY262166 PPU262166 PZQ262166 QJM262166 QTI262166 RDE262166 RNA262166 RWW262166 SGS262166 SQO262166 TAK262166 TKG262166 TUC262166 UDY262166 UNU262166 UXQ262166 VHM262166 VRI262166 WBE262166 WLA262166 WUW262166 ACE917538 IK327702 SG327702 ACC327702 ALY327702 AVU327702 BFQ327702 BPM327702 BZI327702 CJE327702 CTA327702 DCW327702 DMS327702 DWO327702 EGK327702 EQG327702 FAC327702 FJY327702 FTU327702 GDQ327702 GNM327702 GXI327702 HHE327702 HRA327702 IAW327702 IKS327702 IUO327702 JEK327702 JOG327702 JYC327702 KHY327702 KRU327702 LBQ327702 LLM327702 LVI327702 MFE327702 MPA327702 MYW327702 NIS327702 NSO327702 OCK327702 OMG327702 OWC327702 PFY327702 PPU327702 PZQ327702 QJM327702 QTI327702 RDE327702 RNA327702 RWW327702 SGS327702 SQO327702 TAK327702 TKG327702 TUC327702 UDY327702 UNU327702 UXQ327702 VHM327702 VRI327702 WBE327702 WLA327702 WUW327702 AMA917538 IK393238 SG393238 ACC393238 ALY393238 AVU393238 BFQ393238 BPM393238 BZI393238 CJE393238 CTA393238 DCW393238 DMS393238 DWO393238 EGK393238 EQG393238 FAC393238 FJY393238 FTU393238 GDQ393238 GNM393238 GXI393238 HHE393238 HRA393238 IAW393238 IKS393238 IUO393238 JEK393238 JOG393238 JYC393238 KHY393238 KRU393238 LBQ393238 LLM393238 LVI393238 MFE393238 MPA393238 MYW393238 NIS393238 NSO393238 OCK393238 OMG393238 OWC393238 PFY393238 PPU393238 PZQ393238 QJM393238 QTI393238 RDE393238 RNA393238 RWW393238 SGS393238 SQO393238 TAK393238 TKG393238 TUC393238 UDY393238 UNU393238 UXQ393238 VHM393238 VRI393238 WBE393238 WLA393238 WUW393238 AVW917538 IK458774 SG458774 ACC458774 ALY458774 AVU458774 BFQ458774 BPM458774 BZI458774 CJE458774 CTA458774 DCW458774 DMS458774 DWO458774 EGK458774 EQG458774 FAC458774 FJY458774 FTU458774 GDQ458774 GNM458774 GXI458774 HHE458774 HRA458774 IAW458774 IKS458774 IUO458774 JEK458774 JOG458774 JYC458774 KHY458774 KRU458774 LBQ458774 LLM458774 LVI458774 MFE458774 MPA458774 MYW458774 NIS458774 NSO458774 OCK458774 OMG458774 OWC458774 PFY458774 PPU458774 PZQ458774 QJM458774 QTI458774 RDE458774 RNA458774 RWW458774 SGS458774 SQO458774 TAK458774 TKG458774 TUC458774 UDY458774 UNU458774 UXQ458774 VHM458774 VRI458774 WBE458774 WLA458774 WUW458774 BFS917538 IK524310 SG524310 ACC524310 ALY524310 AVU524310 BFQ524310 BPM524310 BZI524310 CJE524310 CTA524310 DCW524310 DMS524310 DWO524310 EGK524310 EQG524310 FAC524310 FJY524310 FTU524310 GDQ524310 GNM524310 GXI524310 HHE524310 HRA524310 IAW524310 IKS524310 IUO524310 JEK524310 JOG524310 JYC524310 KHY524310 KRU524310 LBQ524310 LLM524310 LVI524310 MFE524310 MPA524310 MYW524310 NIS524310 NSO524310 OCK524310 OMG524310 OWC524310 PFY524310 PPU524310 PZQ524310 QJM524310 QTI524310 RDE524310 RNA524310 RWW524310 SGS524310 SQO524310 TAK524310 TKG524310 TUC524310 UDY524310 UNU524310 UXQ524310 VHM524310 VRI524310 WBE524310 WLA524310 WUW524310 BPO917538 IK589846 SG589846 ACC589846 ALY589846 AVU589846 BFQ589846 BPM589846 BZI589846 CJE589846 CTA589846 DCW589846 DMS589846 DWO589846 EGK589846 EQG589846 FAC589846 FJY589846 FTU589846 GDQ589846 GNM589846 GXI589846 HHE589846 HRA589846 IAW589846 IKS589846 IUO589846 JEK589846 JOG589846 JYC589846 KHY589846 KRU589846 LBQ589846 LLM589846 LVI589846 MFE589846 MPA589846 MYW589846 NIS589846 NSO589846 OCK589846 OMG589846 OWC589846 PFY589846 PPU589846 PZQ589846 QJM589846 QTI589846 RDE589846 RNA589846 RWW589846 SGS589846 SQO589846 TAK589846 TKG589846 TUC589846 UDY589846 UNU589846 UXQ589846 VHM589846 VRI589846 WBE589846 WLA589846 WUW589846 BZK917538 IK655382 SG655382 ACC655382 ALY655382 AVU655382 BFQ655382 BPM655382 BZI655382 CJE655382 CTA655382 DCW655382 DMS655382 DWO655382 EGK655382 EQG655382 FAC655382 FJY655382 FTU655382 GDQ655382 GNM655382 GXI655382 HHE655382 HRA655382 IAW655382 IKS655382 IUO655382 JEK655382 JOG655382 JYC655382 KHY655382 KRU655382 LBQ655382 LLM655382 LVI655382 MFE655382 MPA655382 MYW655382 NIS655382 NSO655382 OCK655382 OMG655382 OWC655382 PFY655382 PPU655382 PZQ655382 QJM655382 QTI655382 RDE655382 RNA655382 RWW655382 SGS655382 SQO655382 TAK655382 TKG655382 TUC655382 UDY655382 UNU655382 UXQ655382 VHM655382 VRI655382 WBE655382 WLA655382 WUW655382 CJG917538 IK720918 SG720918 ACC720918 ALY720918 AVU720918 BFQ720918 BPM720918 BZI720918 CJE720918 CTA720918 DCW720918 DMS720918 DWO720918 EGK720918 EQG720918 FAC720918 FJY720918 FTU720918 GDQ720918 GNM720918 GXI720918 HHE720918 HRA720918 IAW720918 IKS720918 IUO720918 JEK720918 JOG720918 JYC720918 KHY720918 KRU720918 LBQ720918 LLM720918 LVI720918 MFE720918 MPA720918 MYW720918 NIS720918 NSO720918 OCK720918 OMG720918 OWC720918 PFY720918 PPU720918 PZQ720918 QJM720918 QTI720918 RDE720918 RNA720918 RWW720918 SGS720918 SQO720918 TAK720918 TKG720918 TUC720918 UDY720918 UNU720918 UXQ720918 VHM720918 VRI720918 WBE720918 WLA720918 WUW720918 CTC917538 IK786454 SG786454 ACC786454 ALY786454 AVU786454 BFQ786454 BPM786454 BZI786454 CJE786454 CTA786454 DCW786454 DMS786454 DWO786454 EGK786454 EQG786454 FAC786454 FJY786454 FTU786454 GDQ786454 GNM786454 GXI786454 HHE786454 HRA786454 IAW786454 IKS786454 IUO786454 JEK786454 JOG786454 JYC786454 KHY786454 KRU786454 LBQ786454 LLM786454 LVI786454 MFE786454 MPA786454 MYW786454 NIS786454 NSO786454 OCK786454 OMG786454 OWC786454 PFY786454 PPU786454 PZQ786454 QJM786454 QTI786454 RDE786454 RNA786454 RWW786454 SGS786454 SQO786454 TAK786454 TKG786454 TUC786454 UDY786454 UNU786454 UXQ786454 VHM786454 VRI786454 WBE786454 WLA786454 WUW786454 DCY917538 IK851990 SG851990 ACC851990 ALY851990 AVU851990 BFQ851990 BPM851990 BZI851990 CJE851990 CTA851990 DCW851990 DMS851990 DWO851990 EGK851990 EQG851990 FAC851990 FJY851990 FTU851990 GDQ851990 GNM851990 GXI851990 HHE851990 HRA851990 IAW851990 IKS851990 IUO851990 JEK851990 JOG851990 JYC851990 KHY851990 KRU851990 LBQ851990 LLM851990 LVI851990 MFE851990 MPA851990 MYW851990 NIS851990 NSO851990 OCK851990 OMG851990 OWC851990 PFY851990 PPU851990 PZQ851990 QJM851990 QTI851990 RDE851990 RNA851990 RWW851990 SGS851990 SQO851990 TAK851990 TKG851990 TUC851990 UDY851990 UNU851990 UXQ851990 VHM851990 VRI851990 WBE851990 WLA851990 WUW851990 DMU917538 IK917526 SG917526 ACC917526 ALY917526 AVU917526 BFQ917526 BPM917526 BZI917526 CJE917526 CTA917526 DCW917526 DMS917526 DWO917526 EGK917526 EQG917526 FAC917526 FJY917526 FTU917526 GDQ917526 GNM917526 GXI917526 HHE917526 HRA917526 IAW917526 IKS917526 IUO917526 JEK917526 JOG917526 JYC917526 KHY917526 KRU917526 LBQ917526 LLM917526 LVI917526 MFE917526 MPA917526 MYW917526 NIS917526 NSO917526 OCK917526 OMG917526 OWC917526 PFY917526 PPU917526 PZQ917526 QJM917526 QTI917526 RDE917526 RNA917526 RWW917526 SGS917526 SQO917526 TAK917526 TKG917526 TUC917526 UDY917526 UNU917526 UXQ917526 VHM917526 VRI917526 WBE917526 WLA917526 WUW917526 DWQ917538 IK983062 SG983062 ACC983062 ALY983062 AVU983062 BFQ983062 BPM983062 BZI983062 CJE983062 CTA983062 DCW983062 DMS983062 DWO983062 EGK983062 EQG983062 FAC983062 FJY983062 FTU983062 GDQ983062 GNM983062 GXI983062 HHE983062 HRA983062 IAW983062 IKS983062 IUO983062 JEK983062 JOG983062 JYC983062 KHY983062 KRU983062 LBQ983062 LLM983062 LVI983062 MFE983062 MPA983062 MYW983062 NIS983062 NSO983062 OCK983062 OMG983062 OWC983062 PFY983062 PPU983062 PZQ983062 QJM983062 QTI983062 RDE983062 RNA983062 RWW983062 SGS983062 SQO983062 TAK983062 TKG983062 TUC983062 UDY983062 UNU983062 UXQ983062 VHM983062 VRI983062 WBE983062 WLA983062 WUW983062 UXS983074 EGM917538 IK65540:IM65540 SG65540:SI65540 ACC65540:ACE65540 ALY65540:AMA65540 AVU65540:AVW65540 BFQ65540:BFS65540 BPM65540:BPO65540 BZI65540:BZK65540 CJE65540:CJG65540 CTA65540:CTC65540 DCW65540:DCY65540 DMS65540:DMU65540 DWO65540:DWQ65540 EGK65540:EGM65540 EQG65540:EQI65540 FAC65540:FAE65540 FJY65540:FKA65540 FTU65540:FTW65540 GDQ65540:GDS65540 GNM65540:GNO65540 GXI65540:GXK65540 HHE65540:HHG65540 HRA65540:HRC65540 IAW65540:IAY65540 IKS65540:IKU65540 IUO65540:IUQ65540 JEK65540:JEM65540 JOG65540:JOI65540 JYC65540:JYE65540 KHY65540:KIA65540 KRU65540:KRW65540 LBQ65540:LBS65540 LLM65540:LLO65540 LVI65540:LVK65540 MFE65540:MFG65540 MPA65540:MPC65540 MYW65540:MYY65540 NIS65540:NIU65540 NSO65540:NSQ65540 OCK65540:OCM65540 OMG65540:OMI65540 OWC65540:OWE65540 PFY65540:PGA65540 PPU65540:PPW65540 PZQ65540:PZS65540 QJM65540:QJO65540 QTI65540:QTK65540 RDE65540:RDG65540 RNA65540:RNC65540 RWW65540:RWY65540 SGS65540:SGU65540 SQO65540:SQQ65540 TAK65540:TAM65540 TKG65540:TKI65540 TUC65540:TUE65540 UDY65540:UEA65540 UNU65540:UNW65540 UXQ65540:UXS65540 VHM65540:VHO65540 VRI65540:VRK65540 WBE65540:WBG65540 WLA65540:WLC65540 WUW65540:WUY65540 EQI917538 IK131076:IM131076 SG131076:SI131076 ACC131076:ACE131076 ALY131076:AMA131076 AVU131076:AVW131076 BFQ131076:BFS131076 BPM131076:BPO131076 BZI131076:BZK131076 CJE131076:CJG131076 CTA131076:CTC131076 DCW131076:DCY131076 DMS131076:DMU131076 DWO131076:DWQ131076 EGK131076:EGM131076 EQG131076:EQI131076 FAC131076:FAE131076 FJY131076:FKA131076 FTU131076:FTW131076 GDQ131076:GDS131076 GNM131076:GNO131076 GXI131076:GXK131076 HHE131076:HHG131076 HRA131076:HRC131076 IAW131076:IAY131076 IKS131076:IKU131076 IUO131076:IUQ131076 JEK131076:JEM131076 JOG131076:JOI131076 JYC131076:JYE131076 KHY131076:KIA131076 KRU131076:KRW131076 LBQ131076:LBS131076 LLM131076:LLO131076 LVI131076:LVK131076 MFE131076:MFG131076 MPA131076:MPC131076 MYW131076:MYY131076 NIS131076:NIU131076 NSO131076:NSQ131076 OCK131076:OCM131076 OMG131076:OMI131076 OWC131076:OWE131076 PFY131076:PGA131076 PPU131076:PPW131076 PZQ131076:PZS131076 QJM131076:QJO131076 QTI131076:QTK131076 RDE131076:RDG131076 RNA131076:RNC131076 RWW131076:RWY131076 SGS131076:SGU131076 SQO131076:SQQ131076 TAK131076:TAM131076 TKG131076:TKI131076 TUC131076:TUE131076 UDY131076:UEA131076 UNU131076:UNW131076 UXQ131076:UXS131076 VHM131076:VHO131076 VRI131076:VRK131076 WBE131076:WBG131076 WLA131076:WLC131076 WUW131076:WUY131076 FAE917538 IK196612:IM196612 SG196612:SI196612 ACC196612:ACE196612 ALY196612:AMA196612 AVU196612:AVW196612 BFQ196612:BFS196612 BPM196612:BPO196612 BZI196612:BZK196612 CJE196612:CJG196612 CTA196612:CTC196612 DCW196612:DCY196612 DMS196612:DMU196612 DWO196612:DWQ196612 EGK196612:EGM196612 EQG196612:EQI196612 FAC196612:FAE196612 FJY196612:FKA196612 FTU196612:FTW196612 GDQ196612:GDS196612 GNM196612:GNO196612 GXI196612:GXK196612 HHE196612:HHG196612 HRA196612:HRC196612 IAW196612:IAY196612 IKS196612:IKU196612 IUO196612:IUQ196612 JEK196612:JEM196612 JOG196612:JOI196612 JYC196612:JYE196612 KHY196612:KIA196612 KRU196612:KRW196612 LBQ196612:LBS196612 LLM196612:LLO196612 LVI196612:LVK196612 MFE196612:MFG196612 MPA196612:MPC196612 MYW196612:MYY196612 NIS196612:NIU196612 NSO196612:NSQ196612 OCK196612:OCM196612 OMG196612:OMI196612 OWC196612:OWE196612 PFY196612:PGA196612 PPU196612:PPW196612 PZQ196612:PZS196612 QJM196612:QJO196612 QTI196612:QTK196612 RDE196612:RDG196612 RNA196612:RNC196612 RWW196612:RWY196612 SGS196612:SGU196612 SQO196612:SQQ196612 TAK196612:TAM196612 TKG196612:TKI196612 TUC196612:TUE196612 UDY196612:UEA196612 UNU196612:UNW196612 UXQ196612:UXS196612 VHM196612:VHO196612 VRI196612:VRK196612 WBE196612:WBG196612 WLA196612:WLC196612 WUW196612:WUY196612 FKA917538 IK262148:IM262148 SG262148:SI262148 ACC262148:ACE262148 ALY262148:AMA262148 AVU262148:AVW262148 BFQ262148:BFS262148 BPM262148:BPO262148 BZI262148:BZK262148 CJE262148:CJG262148 CTA262148:CTC262148 DCW262148:DCY262148 DMS262148:DMU262148 DWO262148:DWQ262148 EGK262148:EGM262148 EQG262148:EQI262148 FAC262148:FAE262148 FJY262148:FKA262148 FTU262148:FTW262148 GDQ262148:GDS262148 GNM262148:GNO262148 GXI262148:GXK262148 HHE262148:HHG262148 HRA262148:HRC262148 IAW262148:IAY262148 IKS262148:IKU262148 IUO262148:IUQ262148 JEK262148:JEM262148 JOG262148:JOI262148 JYC262148:JYE262148 KHY262148:KIA262148 KRU262148:KRW262148 LBQ262148:LBS262148 LLM262148:LLO262148 LVI262148:LVK262148 MFE262148:MFG262148 MPA262148:MPC262148 MYW262148:MYY262148 NIS262148:NIU262148 NSO262148:NSQ262148 OCK262148:OCM262148 OMG262148:OMI262148 OWC262148:OWE262148 PFY262148:PGA262148 PPU262148:PPW262148 PZQ262148:PZS262148 QJM262148:QJO262148 QTI262148:QTK262148 RDE262148:RDG262148 RNA262148:RNC262148 RWW262148:RWY262148 SGS262148:SGU262148 SQO262148:SQQ262148 TAK262148:TAM262148 TKG262148:TKI262148 TUC262148:TUE262148 UDY262148:UEA262148 UNU262148:UNW262148 UXQ262148:UXS262148 VHM262148:VHO262148 VRI262148:VRK262148 WBE262148:WBG262148 WLA262148:WLC262148 WUW262148:WUY262148 FTW917538 IK327684:IM327684 SG327684:SI327684 ACC327684:ACE327684 ALY327684:AMA327684 AVU327684:AVW327684 BFQ327684:BFS327684 BPM327684:BPO327684 BZI327684:BZK327684 CJE327684:CJG327684 CTA327684:CTC327684 DCW327684:DCY327684 DMS327684:DMU327684 DWO327684:DWQ327684 EGK327684:EGM327684 EQG327684:EQI327684 FAC327684:FAE327684 FJY327684:FKA327684 FTU327684:FTW327684 GDQ327684:GDS327684 GNM327684:GNO327684 GXI327684:GXK327684 HHE327684:HHG327684 HRA327684:HRC327684 IAW327684:IAY327684 IKS327684:IKU327684 IUO327684:IUQ327684 JEK327684:JEM327684 JOG327684:JOI327684 JYC327684:JYE327684 KHY327684:KIA327684 KRU327684:KRW327684 LBQ327684:LBS327684 LLM327684:LLO327684 LVI327684:LVK327684 MFE327684:MFG327684 MPA327684:MPC327684 MYW327684:MYY327684 NIS327684:NIU327684 NSO327684:NSQ327684 OCK327684:OCM327684 OMG327684:OMI327684 OWC327684:OWE327684 PFY327684:PGA327684 PPU327684:PPW327684 PZQ327684:PZS327684 QJM327684:QJO327684 QTI327684:QTK327684 RDE327684:RDG327684 RNA327684:RNC327684 RWW327684:RWY327684 SGS327684:SGU327684 SQO327684:SQQ327684 TAK327684:TAM327684 TKG327684:TKI327684 TUC327684:TUE327684 UDY327684:UEA327684 UNU327684:UNW327684 UXQ327684:UXS327684 VHM327684:VHO327684 VRI327684:VRK327684 WBE327684:WBG327684 WLA327684:WLC327684 WUW327684:WUY327684 GDS917538 IK393220:IM393220 SG393220:SI393220 ACC393220:ACE393220 ALY393220:AMA393220 AVU393220:AVW393220 BFQ393220:BFS393220 BPM393220:BPO393220 BZI393220:BZK393220 CJE393220:CJG393220 CTA393220:CTC393220 DCW393220:DCY393220 DMS393220:DMU393220 DWO393220:DWQ393220 EGK393220:EGM393220 EQG393220:EQI393220 FAC393220:FAE393220 FJY393220:FKA393220 FTU393220:FTW393220 GDQ393220:GDS393220 GNM393220:GNO393220 GXI393220:GXK393220 HHE393220:HHG393220 HRA393220:HRC393220 IAW393220:IAY393220 IKS393220:IKU393220 IUO393220:IUQ393220 JEK393220:JEM393220 JOG393220:JOI393220 JYC393220:JYE393220 KHY393220:KIA393220 KRU393220:KRW393220 LBQ393220:LBS393220 LLM393220:LLO393220 LVI393220:LVK393220 MFE393220:MFG393220 MPA393220:MPC393220 MYW393220:MYY393220 NIS393220:NIU393220 NSO393220:NSQ393220 OCK393220:OCM393220 OMG393220:OMI393220 OWC393220:OWE393220 PFY393220:PGA393220 PPU393220:PPW393220 PZQ393220:PZS393220 QJM393220:QJO393220 QTI393220:QTK393220 RDE393220:RDG393220 RNA393220:RNC393220 RWW393220:RWY393220 SGS393220:SGU393220 SQO393220:SQQ393220 TAK393220:TAM393220 TKG393220:TKI393220 TUC393220:TUE393220 UDY393220:UEA393220 UNU393220:UNW393220 UXQ393220:UXS393220 VHM393220:VHO393220 VRI393220:VRK393220 WBE393220:WBG393220 WLA393220:WLC393220 WUW393220:WUY393220 GNO917538 IK458756:IM458756 SG458756:SI458756 ACC458756:ACE458756 ALY458756:AMA458756 AVU458756:AVW458756 BFQ458756:BFS458756 BPM458756:BPO458756 BZI458756:BZK458756 CJE458756:CJG458756 CTA458756:CTC458756 DCW458756:DCY458756 DMS458756:DMU458756 DWO458756:DWQ458756 EGK458756:EGM458756 EQG458756:EQI458756 FAC458756:FAE458756 FJY458756:FKA458756 FTU458756:FTW458756 GDQ458756:GDS458756 GNM458756:GNO458756 GXI458756:GXK458756 HHE458756:HHG458756 HRA458756:HRC458756 IAW458756:IAY458756 IKS458756:IKU458756 IUO458756:IUQ458756 JEK458756:JEM458756 JOG458756:JOI458756 JYC458756:JYE458756 KHY458756:KIA458756 KRU458756:KRW458756 LBQ458756:LBS458756 LLM458756:LLO458756 LVI458756:LVK458756 MFE458756:MFG458756 MPA458756:MPC458756 MYW458756:MYY458756 NIS458756:NIU458756 NSO458756:NSQ458756 OCK458756:OCM458756 OMG458756:OMI458756 OWC458756:OWE458756 PFY458756:PGA458756 PPU458756:PPW458756 PZQ458756:PZS458756 QJM458756:QJO458756 QTI458756:QTK458756 RDE458756:RDG458756 RNA458756:RNC458756 RWW458756:RWY458756 SGS458756:SGU458756 SQO458756:SQQ458756 TAK458756:TAM458756 TKG458756:TKI458756 TUC458756:TUE458756 UDY458756:UEA458756 UNU458756:UNW458756 UXQ458756:UXS458756 VHM458756:VHO458756 VRI458756:VRK458756 WBE458756:WBG458756 WLA458756:WLC458756 WUW458756:WUY458756 GXK917538 IK524292:IM524292 SG524292:SI524292 ACC524292:ACE524292 ALY524292:AMA524292 AVU524292:AVW524292 BFQ524292:BFS524292 BPM524292:BPO524292 BZI524292:BZK524292 CJE524292:CJG524292 CTA524292:CTC524292 DCW524292:DCY524292 DMS524292:DMU524292 DWO524292:DWQ524292 EGK524292:EGM524292 EQG524292:EQI524292 FAC524292:FAE524292 FJY524292:FKA524292 FTU524292:FTW524292 GDQ524292:GDS524292 GNM524292:GNO524292 GXI524292:GXK524292 HHE524292:HHG524292 HRA524292:HRC524292 IAW524292:IAY524292 IKS524292:IKU524292 IUO524292:IUQ524292 JEK524292:JEM524292 JOG524292:JOI524292 JYC524292:JYE524292 KHY524292:KIA524292 KRU524292:KRW524292 LBQ524292:LBS524292 LLM524292:LLO524292 LVI524292:LVK524292 MFE524292:MFG524292 MPA524292:MPC524292 MYW524292:MYY524292 NIS524292:NIU524292 NSO524292:NSQ524292 OCK524292:OCM524292 OMG524292:OMI524292 OWC524292:OWE524292 PFY524292:PGA524292 PPU524292:PPW524292 PZQ524292:PZS524292 QJM524292:QJO524292 QTI524292:QTK524292 RDE524292:RDG524292 RNA524292:RNC524292 RWW524292:RWY524292 SGS524292:SGU524292 SQO524292:SQQ524292 TAK524292:TAM524292 TKG524292:TKI524292 TUC524292:TUE524292 UDY524292:UEA524292 UNU524292:UNW524292 UXQ524292:UXS524292 VHM524292:VHO524292 VRI524292:VRK524292 WBE524292:WBG524292 WLA524292:WLC524292 WUW524292:WUY524292 HHG917538 IK589828:IM589828 SG589828:SI589828 ACC589828:ACE589828 ALY589828:AMA589828 AVU589828:AVW589828 BFQ589828:BFS589828 BPM589828:BPO589828 BZI589828:BZK589828 CJE589828:CJG589828 CTA589828:CTC589828 DCW589828:DCY589828 DMS589828:DMU589828 DWO589828:DWQ589828 EGK589828:EGM589828 EQG589828:EQI589828 FAC589828:FAE589828 FJY589828:FKA589828 FTU589828:FTW589828 GDQ589828:GDS589828 GNM589828:GNO589828 GXI589828:GXK589828 HHE589828:HHG589828 HRA589828:HRC589828 IAW589828:IAY589828 IKS589828:IKU589828 IUO589828:IUQ589828 JEK589828:JEM589828 JOG589828:JOI589828 JYC589828:JYE589828 KHY589828:KIA589828 KRU589828:KRW589828 LBQ589828:LBS589828 LLM589828:LLO589828 LVI589828:LVK589828 MFE589828:MFG589828 MPA589828:MPC589828 MYW589828:MYY589828 NIS589828:NIU589828 NSO589828:NSQ589828 OCK589828:OCM589828 OMG589828:OMI589828 OWC589828:OWE589828 PFY589828:PGA589828 PPU589828:PPW589828 PZQ589828:PZS589828 QJM589828:QJO589828 QTI589828:QTK589828 RDE589828:RDG589828 RNA589828:RNC589828 RWW589828:RWY589828 SGS589828:SGU589828 SQO589828:SQQ589828 TAK589828:TAM589828 TKG589828:TKI589828 TUC589828:TUE589828 UDY589828:UEA589828 UNU589828:UNW589828 UXQ589828:UXS589828 VHM589828:VHO589828 VRI589828:VRK589828 WBE589828:WBG589828 WLA589828:WLC589828 WUW589828:WUY589828 HRC917538 IK655364:IM655364 SG655364:SI655364 ACC655364:ACE655364 ALY655364:AMA655364 AVU655364:AVW655364 BFQ655364:BFS655364 BPM655364:BPO655364 BZI655364:BZK655364 CJE655364:CJG655364 CTA655364:CTC655364 DCW655364:DCY655364 DMS655364:DMU655364 DWO655364:DWQ655364 EGK655364:EGM655364 EQG655364:EQI655364 FAC655364:FAE655364 FJY655364:FKA655364 FTU655364:FTW655364 GDQ655364:GDS655364 GNM655364:GNO655364 GXI655364:GXK655364 HHE655364:HHG655364 HRA655364:HRC655364 IAW655364:IAY655364 IKS655364:IKU655364 IUO655364:IUQ655364 JEK655364:JEM655364 JOG655364:JOI655364 JYC655364:JYE655364 KHY655364:KIA655364 KRU655364:KRW655364 LBQ655364:LBS655364 LLM655364:LLO655364 LVI655364:LVK655364 MFE655364:MFG655364 MPA655364:MPC655364 MYW655364:MYY655364 NIS655364:NIU655364 NSO655364:NSQ655364 OCK655364:OCM655364 OMG655364:OMI655364 OWC655364:OWE655364 PFY655364:PGA655364 PPU655364:PPW655364 PZQ655364:PZS655364 QJM655364:QJO655364 QTI655364:QTK655364 RDE655364:RDG655364 RNA655364:RNC655364 RWW655364:RWY655364 SGS655364:SGU655364 SQO655364:SQQ655364 TAK655364:TAM655364 TKG655364:TKI655364 TUC655364:TUE655364 UDY655364:UEA655364 UNU655364:UNW655364 UXQ655364:UXS655364 VHM655364:VHO655364 VRI655364:VRK655364 WBE655364:WBG655364 WLA655364:WLC655364 WUW655364:WUY655364 IAY917538 IK720900:IM720900 SG720900:SI720900 ACC720900:ACE720900 ALY720900:AMA720900 AVU720900:AVW720900 BFQ720900:BFS720900 BPM720900:BPO720900 BZI720900:BZK720900 CJE720900:CJG720900 CTA720900:CTC720900 DCW720900:DCY720900 DMS720900:DMU720900 DWO720900:DWQ720900 EGK720900:EGM720900 EQG720900:EQI720900 FAC720900:FAE720900 FJY720900:FKA720900 FTU720900:FTW720900 GDQ720900:GDS720900 GNM720900:GNO720900 GXI720900:GXK720900 HHE720900:HHG720900 HRA720900:HRC720900 IAW720900:IAY720900 IKS720900:IKU720900 IUO720900:IUQ720900 JEK720900:JEM720900 JOG720900:JOI720900 JYC720900:JYE720900 KHY720900:KIA720900 KRU720900:KRW720900 LBQ720900:LBS720900 LLM720900:LLO720900 LVI720900:LVK720900 MFE720900:MFG720900 MPA720900:MPC720900 MYW720900:MYY720900 NIS720900:NIU720900 NSO720900:NSQ720900 OCK720900:OCM720900 OMG720900:OMI720900 OWC720900:OWE720900 PFY720900:PGA720900 PPU720900:PPW720900 PZQ720900:PZS720900 QJM720900:QJO720900 QTI720900:QTK720900 RDE720900:RDG720900 RNA720900:RNC720900 RWW720900:RWY720900 SGS720900:SGU720900 SQO720900:SQQ720900 TAK720900:TAM720900 TKG720900:TKI720900 TUC720900:TUE720900 UDY720900:UEA720900 UNU720900:UNW720900 UXQ720900:UXS720900 VHM720900:VHO720900 VRI720900:VRK720900 WBE720900:WBG720900 WLA720900:WLC720900 WUW720900:WUY720900 IKU917538 IK786436:IM786436 SG786436:SI786436 ACC786436:ACE786436 ALY786436:AMA786436 AVU786436:AVW786436 BFQ786436:BFS786436 BPM786436:BPO786436 BZI786436:BZK786436 CJE786436:CJG786436 CTA786436:CTC786436 DCW786436:DCY786436 DMS786436:DMU786436 DWO786436:DWQ786436 EGK786436:EGM786436 EQG786436:EQI786436 FAC786436:FAE786436 FJY786436:FKA786436 FTU786436:FTW786436 GDQ786436:GDS786436 GNM786436:GNO786436 GXI786436:GXK786436 HHE786436:HHG786436 HRA786436:HRC786436 IAW786436:IAY786436 IKS786436:IKU786436 IUO786436:IUQ786436 JEK786436:JEM786436 JOG786436:JOI786436 JYC786436:JYE786436 KHY786436:KIA786436 KRU786436:KRW786436 LBQ786436:LBS786436 LLM786436:LLO786436 LVI786436:LVK786436 MFE786436:MFG786436 MPA786436:MPC786436 MYW786436:MYY786436 NIS786436:NIU786436 NSO786436:NSQ786436 OCK786436:OCM786436 OMG786436:OMI786436 OWC786436:OWE786436 PFY786436:PGA786436 PPU786436:PPW786436 PZQ786436:PZS786436 QJM786436:QJO786436 QTI786436:QTK786436 RDE786436:RDG786436 RNA786436:RNC786436 RWW786436:RWY786436 SGS786436:SGU786436 SQO786436:SQQ786436 TAK786436:TAM786436 TKG786436:TKI786436 TUC786436:TUE786436 UDY786436:UEA786436 UNU786436:UNW786436 UXQ786436:UXS786436 VHM786436:VHO786436 VRI786436:VRK786436 WBE786436:WBG786436 WLA786436:WLC786436 WUW786436:WUY786436 IUQ917538 IK851972:IM851972 SG851972:SI851972 ACC851972:ACE851972 ALY851972:AMA851972 AVU851972:AVW851972 BFQ851972:BFS851972 BPM851972:BPO851972 BZI851972:BZK851972 CJE851972:CJG851972 CTA851972:CTC851972 DCW851972:DCY851972 DMS851972:DMU851972 DWO851972:DWQ851972 EGK851972:EGM851972 EQG851972:EQI851972 FAC851972:FAE851972 FJY851972:FKA851972 FTU851972:FTW851972 GDQ851972:GDS851972 GNM851972:GNO851972 GXI851972:GXK851972 HHE851972:HHG851972 HRA851972:HRC851972 IAW851972:IAY851972 IKS851972:IKU851972 IUO851972:IUQ851972 JEK851972:JEM851972 JOG851972:JOI851972 JYC851972:JYE851972 KHY851972:KIA851972 KRU851972:KRW851972 LBQ851972:LBS851972 LLM851972:LLO851972 LVI851972:LVK851972 MFE851972:MFG851972 MPA851972:MPC851972 MYW851972:MYY851972 NIS851972:NIU851972 NSO851972:NSQ851972 OCK851972:OCM851972 OMG851972:OMI851972 OWC851972:OWE851972 PFY851972:PGA851972 PPU851972:PPW851972 PZQ851972:PZS851972 QJM851972:QJO851972 QTI851972:QTK851972 RDE851972:RDG851972 RNA851972:RNC851972 RWW851972:RWY851972 SGS851972:SGU851972 SQO851972:SQQ851972 TAK851972:TAM851972 TKG851972:TKI851972 TUC851972:TUE851972 UDY851972:UEA851972 UNU851972:UNW851972 UXQ851972:UXS851972 VHM851972:VHO851972 VRI851972:VRK851972 WBE851972:WBG851972 WLA851972:WLC851972 WUW851972:WUY851972 JEM917538 IK917508:IM917508 SG917508:SI917508 ACC917508:ACE917508 ALY917508:AMA917508 AVU917508:AVW917508 BFQ917508:BFS917508 BPM917508:BPO917508 BZI917508:BZK917508 CJE917508:CJG917508 CTA917508:CTC917508 DCW917508:DCY917508 DMS917508:DMU917508 DWO917508:DWQ917508 EGK917508:EGM917508 EQG917508:EQI917508 FAC917508:FAE917508 FJY917508:FKA917508 FTU917508:FTW917508 GDQ917508:GDS917508 GNM917508:GNO917508 GXI917508:GXK917508 HHE917508:HHG917508 HRA917508:HRC917508 IAW917508:IAY917508 IKS917508:IKU917508 IUO917508:IUQ917508 JEK917508:JEM917508 JOG917508:JOI917508 JYC917508:JYE917508 KHY917508:KIA917508 KRU917508:KRW917508 LBQ917508:LBS917508 LLM917508:LLO917508 LVI917508:LVK917508 MFE917508:MFG917508 MPA917508:MPC917508 MYW917508:MYY917508 NIS917508:NIU917508 NSO917508:NSQ917508 OCK917508:OCM917508 OMG917508:OMI917508 OWC917508:OWE917508 PFY917508:PGA917508 PPU917508:PPW917508 PZQ917508:PZS917508 QJM917508:QJO917508 QTI917508:QTK917508 RDE917508:RDG917508 RNA917508:RNC917508 RWW917508:RWY917508 SGS917508:SGU917508 SQO917508:SQQ917508 TAK917508:TAM917508 TKG917508:TKI917508 TUC917508:TUE917508 UDY917508:UEA917508 UNU917508:UNW917508 UXQ917508:UXS917508 VHM917508:VHO917508 VRI917508:VRK917508 WBE917508:WBG917508 WLA917508:WLC917508 WUW917508:WUY917508 JOI917538 IK983044:IM983044 SG983044:SI983044 ACC983044:ACE983044 ALY983044:AMA983044 AVU983044:AVW983044 BFQ983044:BFS983044 BPM983044:BPO983044 BZI983044:BZK983044 CJE983044:CJG983044 CTA983044:CTC983044 DCW983044:DCY983044 DMS983044:DMU983044 DWO983044:DWQ983044 EGK983044:EGM983044 EQG983044:EQI983044 FAC983044:FAE983044 FJY983044:FKA983044 FTU983044:FTW983044 GDQ983044:GDS983044 GNM983044:GNO983044 GXI983044:GXK983044 HHE983044:HHG983044 HRA983044:HRC983044 IAW983044:IAY983044 IKS983044:IKU983044 IUO983044:IUQ983044 JEK983044:JEM983044 JOG983044:JOI983044 JYC983044:JYE983044 KHY983044:KIA983044 KRU983044:KRW983044 LBQ983044:LBS983044 LLM983044:LLO983044 LVI983044:LVK983044 MFE983044:MFG983044 MPA983044:MPC983044 MYW983044:MYY983044 NIS983044:NIU983044 NSO983044:NSQ983044 OCK983044:OCM983044 OMG983044:OMI983044 OWC983044:OWE983044 PFY983044:PGA983044 PPU983044:PPW983044 PZQ983044:PZS983044 QJM983044:QJO983044 QTI983044:QTK983044 RDE983044:RDG983044 RNA983044:RNC983044 RWW983044:RWY983044 SGS983044:SGU983044 SQO983044:SQQ983044 TAK983044:TAM983044 TKG983044:TKI983044 TUC983044:TUE983044 UDY983044:UEA983044 UNU983044:UNW983044 UXQ983044:UXS983044 VHM983044:VHO983044 VRI983044:VRK983044 WBE983044:WBG983044 WLA983044:WLC983044 WUW983044:WUY983044 TUE983074 JYE917538 IM65564 SI65564 ACE65564 AMA65564 AVW65564 BFS65564 BPO65564 BZK65564 CJG65564 CTC65564 DCY65564 DMU65564 DWQ65564 EGM65564 EQI65564 FAE65564 FKA65564 FTW65564 GDS65564 GNO65564 GXK65564 HHG65564 HRC65564 IAY65564 IKU65564 IUQ65564 JEM65564 JOI65564 JYE65564 KIA65564 KRW65564 LBS65564 LLO65564 LVK65564 MFG65564 MPC65564 MYY65564 NIU65564 NSQ65564 OCM65564 OMI65564 OWE65564 PGA65564 PPW65564 PZS65564 QJO65564 QTK65564 RDG65564 RNC65564 RWY65564 SGU65564 SQQ65564 TAM65564 TKI65564 TUE65564 UEA65564 UNW65564 UXS65564 VHO65564 VRK65564 WBG65564 WLC65564 WUY65564 KIA917538 IM131100 SI131100 ACE131100 AMA131100 AVW131100 BFS131100 BPO131100 BZK131100 CJG131100 CTC131100 DCY131100 DMU131100 DWQ131100 EGM131100 EQI131100 FAE131100 FKA131100 FTW131100 GDS131100 GNO131100 GXK131100 HHG131100 HRC131100 IAY131100 IKU131100 IUQ131100 JEM131100 JOI131100 JYE131100 KIA131100 KRW131100 LBS131100 LLO131100 LVK131100 MFG131100 MPC131100 MYY131100 NIU131100 NSQ131100 OCM131100 OMI131100 OWE131100 PGA131100 PPW131100 PZS131100 QJO131100 QTK131100 RDG131100 RNC131100 RWY131100 SGU131100 SQQ131100 TAM131100 TKI131100 TUE131100 UEA131100 UNW131100 UXS131100 VHO131100 VRK131100 WBG131100 WLC131100 WUY131100 KRW917538 IM196636 SI196636 ACE196636 AMA196636 AVW196636 BFS196636 BPO196636 BZK196636 CJG196636 CTC196636 DCY196636 DMU196636 DWQ196636 EGM196636 EQI196636 FAE196636 FKA196636 FTW196636 GDS196636 GNO196636 GXK196636 HHG196636 HRC196636 IAY196636 IKU196636 IUQ196636 JEM196636 JOI196636 JYE196636 KIA196636 KRW196636 LBS196636 LLO196636 LVK196636 MFG196636 MPC196636 MYY196636 NIU196636 NSQ196636 OCM196636 OMI196636 OWE196636 PGA196636 PPW196636 PZS196636 QJO196636 QTK196636 RDG196636 RNC196636 RWY196636 SGU196636 SQQ196636 TAM196636 TKI196636 TUE196636 UEA196636 UNW196636 UXS196636 VHO196636 VRK196636 WBG196636 WLC196636 WUY196636 LBS917538 IM262172 SI262172 ACE262172 AMA262172 AVW262172 BFS262172 BPO262172 BZK262172 CJG262172 CTC262172 DCY262172 DMU262172 DWQ262172 EGM262172 EQI262172 FAE262172 FKA262172 FTW262172 GDS262172 GNO262172 GXK262172 HHG262172 HRC262172 IAY262172 IKU262172 IUQ262172 JEM262172 JOI262172 JYE262172 KIA262172 KRW262172 LBS262172 LLO262172 LVK262172 MFG262172 MPC262172 MYY262172 NIU262172 NSQ262172 OCM262172 OMI262172 OWE262172 PGA262172 PPW262172 PZS262172 QJO262172 QTK262172 RDG262172 RNC262172 RWY262172 SGU262172 SQQ262172 TAM262172 TKI262172 TUE262172 UEA262172 UNW262172 UXS262172 VHO262172 VRK262172 WBG262172 WLC262172 WUY262172 LLO917538 IM327708 SI327708 ACE327708 AMA327708 AVW327708 BFS327708 BPO327708 BZK327708 CJG327708 CTC327708 DCY327708 DMU327708 DWQ327708 EGM327708 EQI327708 FAE327708 FKA327708 FTW327708 GDS327708 GNO327708 GXK327708 HHG327708 HRC327708 IAY327708 IKU327708 IUQ327708 JEM327708 JOI327708 JYE327708 KIA327708 KRW327708 LBS327708 LLO327708 LVK327708 MFG327708 MPC327708 MYY327708 NIU327708 NSQ327708 OCM327708 OMI327708 OWE327708 PGA327708 PPW327708 PZS327708 QJO327708 QTK327708 RDG327708 RNC327708 RWY327708 SGU327708 SQQ327708 TAM327708 TKI327708 TUE327708 UEA327708 UNW327708 UXS327708 VHO327708 VRK327708 WBG327708 WLC327708 WUY327708 LVK917538 IM393244 SI393244 ACE393244 AMA393244 AVW393244 BFS393244 BPO393244 BZK393244 CJG393244 CTC393244 DCY393244 DMU393244 DWQ393244 EGM393244 EQI393244 FAE393244 FKA393244 FTW393244 GDS393244 GNO393244 GXK393244 HHG393244 HRC393244 IAY393244 IKU393244 IUQ393244 JEM393244 JOI393244 JYE393244 KIA393244 KRW393244 LBS393244 LLO393244 LVK393244 MFG393244 MPC393244 MYY393244 NIU393244 NSQ393244 OCM393244 OMI393244 OWE393244 PGA393244 PPW393244 PZS393244 QJO393244 QTK393244 RDG393244 RNC393244 RWY393244 SGU393244 SQQ393244 TAM393244 TKI393244 TUE393244 UEA393244 UNW393244 UXS393244 VHO393244 VRK393244 WBG393244 WLC393244 WUY393244 MFG917538 IM458780 SI458780 ACE458780 AMA458780 AVW458780 BFS458780 BPO458780 BZK458780 CJG458780 CTC458780 DCY458780 DMU458780 DWQ458780 EGM458780 EQI458780 FAE458780 FKA458780 FTW458780 GDS458780 GNO458780 GXK458780 HHG458780 HRC458780 IAY458780 IKU458780 IUQ458780 JEM458780 JOI458780 JYE458780 KIA458780 KRW458780 LBS458780 LLO458780 LVK458780 MFG458780 MPC458780 MYY458780 NIU458780 NSQ458780 OCM458780 OMI458780 OWE458780 PGA458780 PPW458780 PZS458780 QJO458780 QTK458780 RDG458780 RNC458780 RWY458780 SGU458780 SQQ458780 TAM458780 TKI458780 TUE458780 UEA458780 UNW458780 UXS458780 VHO458780 VRK458780 WBG458780 WLC458780 WUY458780 MPC917538 IM524316 SI524316 ACE524316 AMA524316 AVW524316 BFS524316 BPO524316 BZK524316 CJG524316 CTC524316 DCY524316 DMU524316 DWQ524316 EGM524316 EQI524316 FAE524316 FKA524316 FTW524316 GDS524316 GNO524316 GXK524316 HHG524316 HRC524316 IAY524316 IKU524316 IUQ524316 JEM524316 JOI524316 JYE524316 KIA524316 KRW524316 LBS524316 LLO524316 LVK524316 MFG524316 MPC524316 MYY524316 NIU524316 NSQ524316 OCM524316 OMI524316 OWE524316 PGA524316 PPW524316 PZS524316 QJO524316 QTK524316 RDG524316 RNC524316 RWY524316 SGU524316 SQQ524316 TAM524316 TKI524316 TUE524316 UEA524316 UNW524316 UXS524316 VHO524316 VRK524316 WBG524316 WLC524316 WUY524316 MYY917538 IM589852 SI589852 ACE589852 AMA589852 AVW589852 BFS589852 BPO589852 BZK589852 CJG589852 CTC589852 DCY589852 DMU589852 DWQ589852 EGM589852 EQI589852 FAE589852 FKA589852 FTW589852 GDS589852 GNO589852 GXK589852 HHG589852 HRC589852 IAY589852 IKU589852 IUQ589852 JEM589852 JOI589852 JYE589852 KIA589852 KRW589852 LBS589852 LLO589852 LVK589852 MFG589852 MPC589852 MYY589852 NIU589852 NSQ589852 OCM589852 OMI589852 OWE589852 PGA589852 PPW589852 PZS589852 QJO589852 QTK589852 RDG589852 RNC589852 RWY589852 SGU589852 SQQ589852 TAM589852 TKI589852 TUE589852 UEA589852 UNW589852 UXS589852 VHO589852 VRK589852 WBG589852 WLC589852 WUY589852 NIU917538 IM655388 SI655388 ACE655388 AMA655388 AVW655388 BFS655388 BPO655388 BZK655388 CJG655388 CTC655388 DCY655388 DMU655388 DWQ655388 EGM655388 EQI655388 FAE655388 FKA655388 FTW655388 GDS655388 GNO655388 GXK655388 HHG655388 HRC655388 IAY655388 IKU655388 IUQ655388 JEM655388 JOI655388 JYE655388 KIA655388 KRW655388 LBS655388 LLO655388 LVK655388 MFG655388 MPC655388 MYY655388 NIU655388 NSQ655388 OCM655388 OMI655388 OWE655388 PGA655388 PPW655388 PZS655388 QJO655388 QTK655388 RDG655388 RNC655388 RWY655388 SGU655388 SQQ655388 TAM655388 TKI655388 TUE655388 UEA655388 UNW655388 UXS655388 VHO655388 VRK655388 WBG655388 WLC655388 WUY655388 NSQ917538 IM720924 SI720924 ACE720924 AMA720924 AVW720924 BFS720924 BPO720924 BZK720924 CJG720924 CTC720924 DCY720924 DMU720924 DWQ720924 EGM720924 EQI720924 FAE720924 FKA720924 FTW720924 GDS720924 GNO720924 GXK720924 HHG720924 HRC720924 IAY720924 IKU720924 IUQ720924 JEM720924 JOI720924 JYE720924 KIA720924 KRW720924 LBS720924 LLO720924 LVK720924 MFG720924 MPC720924 MYY720924 NIU720924 NSQ720924 OCM720924 OMI720924 OWE720924 PGA720924 PPW720924 PZS720924 QJO720924 QTK720924 RDG720924 RNC720924 RWY720924 SGU720924 SQQ720924 TAM720924 TKI720924 TUE720924 UEA720924 UNW720924 UXS720924 VHO720924 VRK720924 WBG720924 WLC720924 WUY720924 OCM917538 IM786460 SI786460 ACE786460 AMA786460 AVW786460 BFS786460 BPO786460 BZK786460 CJG786460 CTC786460 DCY786460 DMU786460 DWQ786460 EGM786460 EQI786460 FAE786460 FKA786460 FTW786460 GDS786460 GNO786460 GXK786460 HHG786460 HRC786460 IAY786460 IKU786460 IUQ786460 JEM786460 JOI786460 JYE786460 KIA786460 KRW786460 LBS786460 LLO786460 LVK786460 MFG786460 MPC786460 MYY786460 NIU786460 NSQ786460 OCM786460 OMI786460 OWE786460 PGA786460 PPW786460 PZS786460 QJO786460 QTK786460 RDG786460 RNC786460 RWY786460 SGU786460 SQQ786460 TAM786460 TKI786460 TUE786460 UEA786460 UNW786460 UXS786460 VHO786460 VRK786460 WBG786460 WLC786460 WUY786460 OMI917538 IM851996 SI851996 ACE851996 AMA851996 AVW851996 BFS851996 BPO851996 BZK851996 CJG851996 CTC851996 DCY851996 DMU851996 DWQ851996 EGM851996 EQI851996 FAE851996 FKA851996 FTW851996 GDS851996 GNO851996 GXK851996 HHG851996 HRC851996 IAY851996 IKU851996 IUQ851996 JEM851996 JOI851996 JYE851996 KIA851996 KRW851996 LBS851996 LLO851996 LVK851996 MFG851996 MPC851996 MYY851996 NIU851996 NSQ851996 OCM851996 OMI851996 OWE851996 PGA851996 PPW851996 PZS851996 QJO851996 QTK851996 RDG851996 RNC851996 RWY851996 SGU851996 SQQ851996 TAM851996 TKI851996 TUE851996 UEA851996 UNW851996 UXS851996 VHO851996 VRK851996 WBG851996 WLC851996 WUY851996 OWE917538 IM917532 SI917532 ACE917532 AMA917532 AVW917532 BFS917532 BPO917532 BZK917532 CJG917532 CTC917532 DCY917532 DMU917532 DWQ917532 EGM917532 EQI917532 FAE917532 FKA917532 FTW917532 GDS917532 GNO917532 GXK917532 HHG917532 HRC917532 IAY917532 IKU917532 IUQ917532 JEM917532 JOI917532 JYE917532 KIA917532 KRW917532 LBS917532 LLO917532 LVK917532 MFG917532 MPC917532 MYY917532 NIU917532 NSQ917532 OCM917532 OMI917532 OWE917532 PGA917532 PPW917532 PZS917532 QJO917532 QTK917532 RDG917532 RNC917532 RWY917532 SGU917532 SQQ917532 TAM917532 TKI917532 TUE917532 UEA917532 UNW917532 UXS917532 VHO917532 VRK917532 WBG917532 WLC917532 WUY917532 PGA917538 IM983068 SI983068 ACE983068 AMA983068 AVW983068 BFS983068 BPO983068 BZK983068 CJG983068 CTC983068 DCY983068 DMU983068 DWQ983068 EGM983068 EQI983068 FAE983068 FKA983068 FTW983068 GDS983068 GNO983068 GXK983068 HHG983068 HRC983068 IAY983068 IKU983068 IUQ983068 JEM983068 JOI983068 JYE983068 KIA983068 KRW983068 LBS983068 LLO983068 LVK983068 MFG983068 MPC983068 MYY983068 NIU983068 NSQ983068 OCM983068 OMI983068 OWE983068 PGA983068 PPW983068 PZS983068 QJO983068 QTK983068 RDG983068 RNC983068 RWY983068 SGU983068 SQQ983068 TAM983068 TKI983068 TUE983068 UEA983068 UNW983068 UXS983068 VHO983068 VRK983068 WBG983068 WLC983068 WUY983068 VHO983074 PPW917538 IK65564 SG65564 ACC65564 ALY65564 AVU65564 BFQ65564 BPM65564 BZI65564 CJE65564 CTA65564 DCW65564 DMS65564 DWO65564 EGK65564 EQG65564 FAC65564 FJY65564 FTU65564 GDQ65564 GNM65564 GXI65564 HHE65564 HRA65564 IAW65564 IKS65564 IUO65564 JEK65564 JOG65564 JYC65564 KHY65564 KRU65564 LBQ65564 LLM65564 LVI65564 MFE65564 MPA65564 MYW65564 NIS65564 NSO65564 OCK65564 OMG65564 OWC65564 PFY65564 PPU65564 PZQ65564 QJM65564 QTI65564 RDE65564 RNA65564 RWW65564 SGS65564 SQO65564 TAK65564 TKG65564 TUC65564 UDY65564 UNU65564 UXQ65564 VHM65564 VRI65564 WBE65564 WLA65564 WUW65564 PZS917538 IK131100 SG131100 ACC131100 ALY131100 AVU131100 BFQ131100 BPM131100 BZI131100 CJE131100 CTA131100 DCW131100 DMS131100 DWO131100 EGK131100 EQG131100 FAC131100 FJY131100 FTU131100 GDQ131100 GNM131100 GXI131100 HHE131100 HRA131100 IAW131100 IKS131100 IUO131100 JEK131100 JOG131100 JYC131100 KHY131100 KRU131100 LBQ131100 LLM131100 LVI131100 MFE131100 MPA131100 MYW131100 NIS131100 NSO131100 OCK131100 OMG131100 OWC131100 PFY131100 PPU131100 PZQ131100 QJM131100 QTI131100 RDE131100 RNA131100 RWW131100 SGS131100 SQO131100 TAK131100 TKG131100 TUC131100 UDY131100 UNU131100 UXQ131100 VHM131100 VRI131100 WBE131100 WLA131100 WUW131100 QJO917538 IK196636 SG196636 ACC196636 ALY196636 AVU196636 BFQ196636 BPM196636 BZI196636 CJE196636 CTA196636 DCW196636 DMS196636 DWO196636 EGK196636 EQG196636 FAC196636 FJY196636 FTU196636 GDQ196636 GNM196636 GXI196636 HHE196636 HRA196636 IAW196636 IKS196636 IUO196636 JEK196636 JOG196636 JYC196636 KHY196636 KRU196636 LBQ196636 LLM196636 LVI196636 MFE196636 MPA196636 MYW196636 NIS196636 NSO196636 OCK196636 OMG196636 OWC196636 PFY196636 PPU196636 PZQ196636 QJM196636 QTI196636 RDE196636 RNA196636 RWW196636 SGS196636 SQO196636 TAK196636 TKG196636 TUC196636 UDY196636 UNU196636 UXQ196636 VHM196636 VRI196636 WBE196636 WLA196636 WUW196636 QTK917538 IK262172 SG262172 ACC262172 ALY262172 AVU262172 BFQ262172 BPM262172 BZI262172 CJE262172 CTA262172 DCW262172 DMS262172 DWO262172 EGK262172 EQG262172 FAC262172 FJY262172 FTU262172 GDQ262172 GNM262172 GXI262172 HHE262172 HRA262172 IAW262172 IKS262172 IUO262172 JEK262172 JOG262172 JYC262172 KHY262172 KRU262172 LBQ262172 LLM262172 LVI262172 MFE262172 MPA262172 MYW262172 NIS262172 NSO262172 OCK262172 OMG262172 OWC262172 PFY262172 PPU262172 PZQ262172 QJM262172 QTI262172 RDE262172 RNA262172 RWW262172 SGS262172 SQO262172 TAK262172 TKG262172 TUC262172 UDY262172 UNU262172 UXQ262172 VHM262172 VRI262172 WBE262172 WLA262172 WUW262172 RDG917538 IK327708 SG327708 ACC327708 ALY327708 AVU327708 BFQ327708 BPM327708 BZI327708 CJE327708 CTA327708 DCW327708 DMS327708 DWO327708 EGK327708 EQG327708 FAC327708 FJY327708 FTU327708 GDQ327708 GNM327708 GXI327708 HHE327708 HRA327708 IAW327708 IKS327708 IUO327708 JEK327708 JOG327708 JYC327708 KHY327708 KRU327708 LBQ327708 LLM327708 LVI327708 MFE327708 MPA327708 MYW327708 NIS327708 NSO327708 OCK327708 OMG327708 OWC327708 PFY327708 PPU327708 PZQ327708 QJM327708 QTI327708 RDE327708 RNA327708 RWW327708 SGS327708 SQO327708 TAK327708 TKG327708 TUC327708 UDY327708 UNU327708 UXQ327708 VHM327708 VRI327708 WBE327708 WLA327708 WUW327708 RNC917538 IK393244 SG393244 ACC393244 ALY393244 AVU393244 BFQ393244 BPM393244 BZI393244 CJE393244 CTA393244 DCW393244 DMS393244 DWO393244 EGK393244 EQG393244 FAC393244 FJY393244 FTU393244 GDQ393244 GNM393244 GXI393244 HHE393244 HRA393244 IAW393244 IKS393244 IUO393244 JEK393244 JOG393244 JYC393244 KHY393244 KRU393244 LBQ393244 LLM393244 LVI393244 MFE393244 MPA393244 MYW393244 NIS393244 NSO393244 OCK393244 OMG393244 OWC393244 PFY393244 PPU393244 PZQ393244 QJM393244 QTI393244 RDE393244 RNA393244 RWW393244 SGS393244 SQO393244 TAK393244 TKG393244 TUC393244 UDY393244 UNU393244 UXQ393244 VHM393244 VRI393244 WBE393244 WLA393244 WUW393244 RWY917538 IK458780 SG458780 ACC458780 ALY458780 AVU458780 BFQ458780 BPM458780 BZI458780 CJE458780 CTA458780 DCW458780 DMS458780 DWO458780 EGK458780 EQG458780 FAC458780 FJY458780 FTU458780 GDQ458780 GNM458780 GXI458780 HHE458780 HRA458780 IAW458780 IKS458780 IUO458780 JEK458780 JOG458780 JYC458780 KHY458780 KRU458780 LBQ458780 LLM458780 LVI458780 MFE458780 MPA458780 MYW458780 NIS458780 NSO458780 OCK458780 OMG458780 OWC458780 PFY458780 PPU458780 PZQ458780 QJM458780 QTI458780 RDE458780 RNA458780 RWW458780 SGS458780 SQO458780 TAK458780 TKG458780 TUC458780 UDY458780 UNU458780 UXQ458780 VHM458780 VRI458780 WBE458780 WLA458780 WUW458780 SGU917538 IK524316 SG524316 ACC524316 ALY524316 AVU524316 BFQ524316 BPM524316 BZI524316 CJE524316 CTA524316 DCW524316 DMS524316 DWO524316 EGK524316 EQG524316 FAC524316 FJY524316 FTU524316 GDQ524316 GNM524316 GXI524316 HHE524316 HRA524316 IAW524316 IKS524316 IUO524316 JEK524316 JOG524316 JYC524316 KHY524316 KRU524316 LBQ524316 LLM524316 LVI524316 MFE524316 MPA524316 MYW524316 NIS524316 NSO524316 OCK524316 OMG524316 OWC524316 PFY524316 PPU524316 PZQ524316 QJM524316 QTI524316 RDE524316 RNA524316 RWW524316 SGS524316 SQO524316 TAK524316 TKG524316 TUC524316 UDY524316 UNU524316 UXQ524316 VHM524316 VRI524316 WBE524316 WLA524316 WUW524316 SQQ917538 IK589852 SG589852 ACC589852 ALY589852 AVU589852 BFQ589852 BPM589852 BZI589852 CJE589852 CTA589852 DCW589852 DMS589852 DWO589852 EGK589852 EQG589852 FAC589852 FJY589852 FTU589852 GDQ589852 GNM589852 GXI589852 HHE589852 HRA589852 IAW589852 IKS589852 IUO589852 JEK589852 JOG589852 JYC589852 KHY589852 KRU589852 LBQ589852 LLM589852 LVI589852 MFE589852 MPA589852 MYW589852 NIS589852 NSO589852 OCK589852 OMG589852 OWC589852 PFY589852 PPU589852 PZQ589852 QJM589852 QTI589852 RDE589852 RNA589852 RWW589852 SGS589852 SQO589852 TAK589852 TKG589852 TUC589852 UDY589852 UNU589852 UXQ589852 VHM589852 VRI589852 WBE589852 WLA589852 WUW589852 TAM917538 IK655388 SG655388 ACC655388 ALY655388 AVU655388 BFQ655388 BPM655388 BZI655388 CJE655388 CTA655388 DCW655388 DMS655388 DWO655388 EGK655388 EQG655388 FAC655388 FJY655388 FTU655388 GDQ655388 GNM655388 GXI655388 HHE655388 HRA655388 IAW655388 IKS655388 IUO655388 JEK655388 JOG655388 JYC655388 KHY655388 KRU655388 LBQ655388 LLM655388 LVI655388 MFE655388 MPA655388 MYW655388 NIS655388 NSO655388 OCK655388 OMG655388 OWC655388 PFY655388 PPU655388 PZQ655388 QJM655388 QTI655388 RDE655388 RNA655388 RWW655388 SGS655388 SQO655388 TAK655388 TKG655388 TUC655388 UDY655388 UNU655388 UXQ655388 VHM655388 VRI655388 WBE655388 WLA655388 WUW655388 TKI917538 IK720924 SG720924 ACC720924 ALY720924 AVU720924 BFQ720924 BPM720924 BZI720924 CJE720924 CTA720924 DCW720924 DMS720924 DWO720924 EGK720924 EQG720924 FAC720924 FJY720924 FTU720924 GDQ720924 GNM720924 GXI720924 HHE720924 HRA720924 IAW720924 IKS720924 IUO720924 JEK720924 JOG720924 JYC720924 KHY720924 KRU720924 LBQ720924 LLM720924 LVI720924 MFE720924 MPA720924 MYW720924 NIS720924 NSO720924 OCK720924 OMG720924 OWC720924 PFY720924 PPU720924 PZQ720924 QJM720924 QTI720924 RDE720924 RNA720924 RWW720924 SGS720924 SQO720924 TAK720924 TKG720924 TUC720924 UDY720924 UNU720924 UXQ720924 VHM720924 VRI720924 WBE720924 WLA720924 WUW720924 TUE917538 IK786460 SG786460 ACC786460 ALY786460 AVU786460 BFQ786460 BPM786460 BZI786460 CJE786460 CTA786460 DCW786460 DMS786460 DWO786460 EGK786460 EQG786460 FAC786460 FJY786460 FTU786460 GDQ786460 GNM786460 GXI786460 HHE786460 HRA786460 IAW786460 IKS786460 IUO786460 JEK786460 JOG786460 JYC786460 KHY786460 KRU786460 LBQ786460 LLM786460 LVI786460 MFE786460 MPA786460 MYW786460 NIS786460 NSO786460 OCK786460 OMG786460 OWC786460 PFY786460 PPU786460 PZQ786460 QJM786460 QTI786460 RDE786460 RNA786460 RWW786460 SGS786460 SQO786460 TAK786460 TKG786460 TUC786460 UDY786460 UNU786460 UXQ786460 VHM786460 VRI786460 WBE786460 WLA786460 WUW786460 UEA917538 IK851996 SG851996 ACC851996 ALY851996 AVU851996 BFQ851996 BPM851996 BZI851996 CJE851996 CTA851996 DCW851996 DMS851996 DWO851996 EGK851996 EQG851996 FAC851996 FJY851996 FTU851996 GDQ851996 GNM851996 GXI851996 HHE851996 HRA851996 IAW851996 IKS851996 IUO851996 JEK851996 JOG851996 JYC851996 KHY851996 KRU851996 LBQ851996 LLM851996 LVI851996 MFE851996 MPA851996 MYW851996 NIS851996 NSO851996 OCK851996 OMG851996 OWC851996 PFY851996 PPU851996 PZQ851996 QJM851996 QTI851996 RDE851996 RNA851996 RWW851996 SGS851996 SQO851996 TAK851996 TKG851996 TUC851996 UDY851996 UNU851996 UXQ851996 VHM851996 VRI851996 WBE851996 WLA851996 WUW851996 UNW917538 IK917532 SG917532 ACC917532 ALY917532 AVU917532 BFQ917532 BPM917532 BZI917532 CJE917532 CTA917532 DCW917532 DMS917532 DWO917532 EGK917532 EQG917532 FAC917532 FJY917532 FTU917532 GDQ917532 GNM917532 GXI917532 HHE917532 HRA917532 IAW917532 IKS917532 IUO917532 JEK917532 JOG917532 JYC917532 KHY917532 KRU917532 LBQ917532 LLM917532 LVI917532 MFE917532 MPA917532 MYW917532 NIS917532 NSO917532 OCK917532 OMG917532 OWC917532 PFY917532 PPU917532 PZQ917532 QJM917532 QTI917532 RDE917532 RNA917532 RWW917532 SGS917532 SQO917532 TAK917532 TKG917532 TUC917532 UDY917532 UNU917532 UXQ917532 VHM917532 VRI917532 WBE917532 WLA917532 WUW917532 UXS917538 IK983068 SG983068 ACC983068 ALY983068 AVU983068 BFQ983068 BPM983068 BZI983068 CJE983068 CTA983068 DCW983068 DMS983068 DWO983068 EGK983068 EQG983068 FAC983068 FJY983068 FTU983068 GDQ983068 GNM983068 GXI983068 HHE983068 HRA983068 IAW983068 IKS983068 IUO983068 JEK983068 JOG983068 JYC983068 KHY983068 KRU983068 LBQ983068 LLM983068 LVI983068 MFE983068 MPA983068 MYW983068 NIS983068 NSO983068 OCK983068 OMG983068 OWC983068 PFY983068 PPU983068 PZQ983068 QJM983068 QTI983068 RDE983068 RNA983068 RWW983068 SGS983068 SQO983068 TAK983068 TKG983068 TUC983068 UDY983068 UNU983068 UXQ983068 VHM983068 VRI983068 WBE983068 WLA983068 WUW983068 VHO917538 IK65570 SG65570 ACC65570 ALY65570 AVU65570 BFQ65570 BPM65570 BZI65570 CJE65570 CTA65570 DCW65570 DMS65570 DWO65570 EGK65570 EQG65570 FAC65570 FJY65570 FTU65570 GDQ65570 GNM65570 GXI65570 HHE65570 HRA65570 IAW65570 IKS65570 IUO65570 JEK65570 JOG65570 JYC65570 KHY65570 KRU65570 LBQ65570 LLM65570 LVI65570 MFE65570 MPA65570 MYW65570 NIS65570 NSO65570 OCK65570 OMG65570 OWC65570 PFY65570 PPU65570 PZQ65570 QJM65570 QTI65570 RDE65570 RNA65570 RWW65570 SGS65570 SQO65570 TAK65570 TKG65570 TUC65570 UDY65570 UNU65570 UXQ65570 VHM65570 VRI65570 WBE65570 WLA65570 WUW65570 VRK917538 IK131106 SG131106 ACC131106 ALY131106 AVU131106 BFQ131106 BPM131106 BZI131106 CJE131106 CTA131106 DCW131106 DMS131106 DWO131106 EGK131106 EQG131106 FAC131106 FJY131106 FTU131106 GDQ131106 GNM131106 GXI131106 HHE131106 HRA131106 IAW131106 IKS131106 IUO131106 JEK131106 JOG131106 JYC131106 KHY131106 KRU131106 LBQ131106 LLM131106 LVI131106 MFE131106 MPA131106 MYW131106 NIS131106 NSO131106 OCK131106 OMG131106 OWC131106 PFY131106 PPU131106 PZQ131106 QJM131106 QTI131106 RDE131106 RNA131106 RWW131106 SGS131106 SQO131106 TAK131106 TKG131106 TUC131106 UDY131106 UNU131106 UXQ131106 VHM131106 VRI131106 WBE131106 WLA131106 WUW131106 WBG917538 IK196642 SG196642 ACC196642 ALY196642 AVU196642 BFQ196642 BPM196642 BZI196642 CJE196642 CTA196642 DCW196642 DMS196642 DWO196642 EGK196642 EQG196642 FAC196642 FJY196642 FTU196642 GDQ196642 GNM196642 GXI196642 HHE196642 HRA196642 IAW196642 IKS196642 IUO196642 JEK196642 JOG196642 JYC196642 KHY196642 KRU196642 LBQ196642 LLM196642 LVI196642 MFE196642 MPA196642 MYW196642 NIS196642 NSO196642 OCK196642 OMG196642 OWC196642 PFY196642 PPU196642 PZQ196642 QJM196642 QTI196642 RDE196642 RNA196642 RWW196642 SGS196642 SQO196642 TAK196642 TKG196642 TUC196642 UDY196642 UNU196642 UXQ196642 VHM196642 VRI196642 WBE196642 WLA196642 WUW196642 WLC917538 IK262178 SG262178 ACC262178 ALY262178 AVU262178 BFQ262178 BPM262178 BZI262178 CJE262178 CTA262178 DCW262178 DMS262178 DWO262178 EGK262178 EQG262178 FAC262178 FJY262178 FTU262178 GDQ262178 GNM262178 GXI262178 HHE262178 HRA262178 IAW262178 IKS262178 IUO262178 JEK262178 JOG262178 JYC262178 KHY262178 KRU262178 LBQ262178 LLM262178 LVI262178 MFE262178 MPA262178 MYW262178 NIS262178 NSO262178 OCK262178 OMG262178 OWC262178 PFY262178 PPU262178 PZQ262178 QJM262178 QTI262178 RDE262178 RNA262178 RWW262178 SGS262178 SQO262178 TAK262178 TKG262178 TUC262178 UDY262178 UNU262178 UXQ262178 VHM262178 VRI262178 WBE262178 WLA262178 WUW262178 WUY917538 IK327714 SG327714 ACC327714 ALY327714 AVU327714 BFQ327714 BPM327714 BZI327714 CJE327714 CTA327714 DCW327714 DMS327714 DWO327714 EGK327714 EQG327714 FAC327714 FJY327714 FTU327714 GDQ327714 GNM327714 GXI327714 HHE327714 HRA327714 IAW327714 IKS327714 IUO327714 JEK327714 JOG327714 JYC327714 KHY327714 KRU327714 LBQ327714 LLM327714 LVI327714 MFE327714 MPA327714 MYW327714 NIS327714 NSO327714 OCK327714 OMG327714 OWC327714 PFY327714 PPU327714 PZQ327714 QJM327714 QTI327714 RDE327714 RNA327714 RWW327714 SGS327714 SQO327714 TAK327714 TKG327714 TUC327714 UDY327714 UNU327714 UXQ327714 VHM327714 VRI327714 WBE327714 WLA327714 WUW327714 TKI983074 IK393250 SG393250 ACC393250 ALY393250 AVU393250 BFQ393250 BPM393250 BZI393250 CJE393250 CTA393250 DCW393250 DMS393250 DWO393250 EGK393250 EQG393250 FAC393250 FJY393250 FTU393250 GDQ393250 GNM393250 GXI393250 HHE393250 HRA393250 IAW393250 IKS393250 IUO393250 JEK393250 JOG393250 JYC393250 KHY393250 KRU393250 LBQ393250 LLM393250 LVI393250 MFE393250 MPA393250 MYW393250 NIS393250 NSO393250 OCK393250 OMG393250 OWC393250 PFY393250 PPU393250 PZQ393250 QJM393250 QTI393250 RDE393250 RNA393250 RWW393250 SGS393250 SQO393250 TAK393250 TKG393250 TUC393250 UDY393250 UNU393250 UXQ393250 VHM393250 VRI393250 WBE393250 WLA393250 WUW393250 IM983074 IK458786 SG458786 ACC458786 ALY458786 AVU458786 BFQ458786 BPM458786 BZI458786 CJE458786 CTA458786 DCW458786 DMS458786 DWO458786 EGK458786 EQG458786 FAC458786 FJY458786 FTU458786 GDQ458786 GNM458786 GXI458786 HHE458786 HRA458786 IAW458786 IKS458786 IUO458786 JEK458786 JOG458786 JYC458786 KHY458786 KRU458786 LBQ458786 LLM458786 LVI458786 MFE458786 MPA458786 MYW458786 NIS458786 NSO458786 OCK458786 OMG458786 OWC458786 PFY458786 PPU458786 PZQ458786 QJM458786 QTI458786 RDE458786 RNA458786 RWW458786 SGS458786 SQO458786 TAK458786 TKG458786 TUC458786 UDY458786 UNU458786 UXQ458786 VHM458786 VRI458786 WBE458786 WLA458786 WUW458786 SI983074 IK524322 SG524322 ACC524322 ALY524322 AVU524322 BFQ524322 BPM524322 BZI524322 CJE524322 CTA524322 DCW524322 DMS524322 DWO524322 EGK524322 EQG524322 FAC524322 FJY524322 FTU524322 GDQ524322 GNM524322 GXI524322 HHE524322 HRA524322 IAW524322 IKS524322 IUO524322 JEK524322 JOG524322 JYC524322 KHY524322 KRU524322 LBQ524322 LLM524322 LVI524322 MFE524322 MPA524322 MYW524322 NIS524322 NSO524322 OCK524322 OMG524322 OWC524322 PFY524322 PPU524322 PZQ524322 QJM524322 QTI524322 RDE524322 RNA524322 RWW524322 SGS524322 SQO524322 TAK524322 TKG524322 TUC524322 UDY524322 UNU524322 UXQ524322 VHM524322 VRI524322 WBE524322 WLA524322 WUW524322 ACE983074 IK589858 SG589858 ACC589858 ALY589858 AVU589858 BFQ589858 BPM589858 BZI589858 CJE589858 CTA589858 DCW589858 DMS589858 DWO589858 EGK589858 EQG589858 FAC589858 FJY589858 FTU589858 GDQ589858 GNM589858 GXI589858 HHE589858 HRA589858 IAW589858 IKS589858 IUO589858 JEK589858 JOG589858 JYC589858 KHY589858 KRU589858 LBQ589858 LLM589858 LVI589858 MFE589858 MPA589858 MYW589858 NIS589858 NSO589858 OCK589858 OMG589858 OWC589858 PFY589858 PPU589858 PZQ589858 QJM589858 QTI589858 RDE589858 RNA589858 RWW589858 SGS589858 SQO589858 TAK589858 TKG589858 TUC589858 UDY589858 UNU589858 UXQ589858 VHM589858 VRI589858 WBE589858 WLA589858 WUW589858 AMA983074 IK655394 SG655394 ACC655394 ALY655394 AVU655394 BFQ655394 BPM655394 BZI655394 CJE655394 CTA655394 DCW655394 DMS655394 DWO655394 EGK655394 EQG655394 FAC655394 FJY655394 FTU655394 GDQ655394 GNM655394 GXI655394 HHE655394 HRA655394 IAW655394 IKS655394 IUO655394 JEK655394 JOG655394 JYC655394 KHY655394 KRU655394 LBQ655394 LLM655394 LVI655394 MFE655394 MPA655394 MYW655394 NIS655394 NSO655394 OCK655394 OMG655394 OWC655394 PFY655394 PPU655394 PZQ655394 QJM655394 QTI655394 RDE655394 RNA655394 RWW655394 SGS655394 SQO655394 TAK655394 TKG655394 TUC655394 UDY655394 UNU655394 UXQ655394 VHM655394 VRI655394 WBE655394 WLA655394 WUW655394 AVW983074 IK720930 SG720930 ACC720930 ALY720930 AVU720930 BFQ720930 BPM720930 BZI720930 CJE720930 CTA720930 DCW720930 DMS720930 DWO720930 EGK720930 EQG720930 FAC720930 FJY720930 FTU720930 GDQ720930 GNM720930 GXI720930 HHE720930 HRA720930 IAW720930 IKS720930 IUO720930 JEK720930 JOG720930 JYC720930 KHY720930 KRU720930 LBQ720930 LLM720930 LVI720930 MFE720930 MPA720930 MYW720930 NIS720930 NSO720930 OCK720930 OMG720930 OWC720930 PFY720930 PPU720930 PZQ720930 QJM720930 QTI720930 RDE720930 RNA720930 RWW720930 SGS720930 SQO720930 TAK720930 TKG720930 TUC720930 UDY720930 UNU720930 UXQ720930 VHM720930 VRI720930 WBE720930 WLA720930 WUW720930 BFS983074 IK786466 SG786466 ACC786466 ALY786466 AVU786466 BFQ786466 BPM786466 BZI786466 CJE786466 CTA786466 DCW786466 DMS786466 DWO786466 EGK786466 EQG786466 FAC786466 FJY786466 FTU786466 GDQ786466 GNM786466 GXI786466 HHE786466 HRA786466 IAW786466 IKS786466 IUO786466 JEK786466 JOG786466 JYC786466 KHY786466 KRU786466 LBQ786466 LLM786466 LVI786466 MFE786466 MPA786466 MYW786466 NIS786466 NSO786466 OCK786466 OMG786466 OWC786466 PFY786466 PPU786466 PZQ786466 QJM786466 QTI786466 RDE786466 RNA786466 RWW786466 SGS786466 SQO786466 TAK786466 TKG786466 TUC786466 UDY786466 UNU786466 UXQ786466 VHM786466 VRI786466 WBE786466 WLA786466 WUW786466 BPO983074 IK852002 SG852002 ACC852002 ALY852002 AVU852002 BFQ852002 BPM852002 BZI852002 CJE852002 CTA852002 DCW852002 DMS852002 DWO852002 EGK852002 EQG852002 FAC852002 FJY852002 FTU852002 GDQ852002 GNM852002 GXI852002 HHE852002 HRA852002 IAW852002 IKS852002 IUO852002 JEK852002 JOG852002 JYC852002 KHY852002 KRU852002 LBQ852002 LLM852002 LVI852002 MFE852002 MPA852002 MYW852002 NIS852002 NSO852002 OCK852002 OMG852002 OWC852002 PFY852002 PPU852002 PZQ852002 QJM852002 QTI852002 RDE852002 RNA852002 RWW852002 SGS852002 SQO852002 TAK852002 TKG852002 TUC852002 UDY852002 UNU852002 UXQ852002 VHM852002 VRI852002 WBE852002 WLA852002 WUW852002 BZK983074 IK917538 SG917538 ACC917538 ALY917538 AVU917538 BFQ917538 BPM917538 BZI917538 CJE917538 CTA917538 DCW917538 DMS917538 DWO917538 EGK917538 EQG917538 FAC917538 FJY917538 FTU917538 GDQ917538 GNM917538 GXI917538 HHE917538 HRA917538 IAW917538 IKS917538 IUO917538 JEK917538 JOG917538 JYC917538 KHY917538 KRU917538 LBQ917538 LLM917538 LVI917538 MFE917538 MPA917538 MYW917538 NIS917538 NSO917538 OCK917538 OMG917538 OWC917538 PFY917538 PPU917538 PZQ917538 QJM917538 QTI917538 RDE917538 RNA917538 RWW917538 SGS917538 SQO917538 TAK917538 TKG917538 TUC917538 UDY917538 UNU917538 UXQ917538 VHM917538 VRI917538 WBE917538 WLA917538 WUW917538 CJG983074 IK983074 SG983074 ACC983074 ALY983074 AVU983074 BFQ983074 BPM983074 BZI983074 CJE983074 CTA983074 DCW983074 DMS983074 DWO983074 EGK983074 EQG983074 FAC983074 FJY983074 FTU983074 GDQ983074 GNM983074 GXI983074 HHE983074 HRA983074 IAW983074 IKS983074 IUO983074 JEK983074 JOG983074 JYC983074 KHY983074 KRU983074 LBQ983074 LLM983074 LVI983074 MFE983074 MPA983074 MYW983074 NIS983074 NSO983074 OCK983074 OMG983074 OWC983074 PFY983074 PPU983074 PZQ983074 QJM983074 QTI983074 RDE983074 RNA983074 RWW983074 SGS983074 SQO983074 TAK983074 TKG983074 TUC983074 UDY983074 UNU983074 UXQ983074 VHM983074 VRI983074 WBE983074 WLA983074 WUW983074 CTC983074 IM65552:IN65552 SI65552:SJ65552 ACE65552:ACF65552 AMA65552:AMB65552 AVW65552:AVX65552 BFS65552:BFT65552 BPO65552:BPP65552 BZK65552:BZL65552 CJG65552:CJH65552 CTC65552:CTD65552 DCY65552:DCZ65552 DMU65552:DMV65552 DWQ65552:DWR65552 EGM65552:EGN65552 EQI65552:EQJ65552 FAE65552:FAF65552 FKA65552:FKB65552 FTW65552:FTX65552 GDS65552:GDT65552 GNO65552:GNP65552 GXK65552:GXL65552 HHG65552:HHH65552 HRC65552:HRD65552 IAY65552:IAZ65552 IKU65552:IKV65552 IUQ65552:IUR65552 JEM65552:JEN65552 JOI65552:JOJ65552 JYE65552:JYF65552 KIA65552:KIB65552 KRW65552:KRX65552 LBS65552:LBT65552 LLO65552:LLP65552 LVK65552:LVL65552 MFG65552:MFH65552 MPC65552:MPD65552 MYY65552:MYZ65552 NIU65552:NIV65552 NSQ65552:NSR65552 OCM65552:OCN65552 OMI65552:OMJ65552 OWE65552:OWF65552 PGA65552:PGB65552 PPW65552:PPX65552 PZS65552:PZT65552 QJO65552:QJP65552 QTK65552:QTL65552 RDG65552:RDH65552 RNC65552:RND65552 RWY65552:RWZ65552 SGU65552:SGV65552 SQQ65552:SQR65552 TAM65552:TAN65552 TKI65552:TKJ65552 TUE65552:TUF65552 UEA65552:UEB65552 UNW65552:UNX65552 UXS65552:UXT65552 VHO65552:VHP65552 VRK65552:VRL65552 WBG65552:WBH65552 WLC65552:WLD65552 WUY65552:WUZ65552 DCY983074 IM131088:IN131088 SI131088:SJ131088 ACE131088:ACF131088 AMA131088:AMB131088 AVW131088:AVX131088 BFS131088:BFT131088 BPO131088:BPP131088 BZK131088:BZL131088 CJG131088:CJH131088 CTC131088:CTD131088 DCY131088:DCZ131088 DMU131088:DMV131088 DWQ131088:DWR131088 EGM131088:EGN131088 EQI131088:EQJ131088 FAE131088:FAF131088 FKA131088:FKB131088 FTW131088:FTX131088 GDS131088:GDT131088 GNO131088:GNP131088 GXK131088:GXL131088 HHG131088:HHH131088 HRC131088:HRD131088 IAY131088:IAZ131088 IKU131088:IKV131088 IUQ131088:IUR131088 JEM131088:JEN131088 JOI131088:JOJ131088 JYE131088:JYF131088 KIA131088:KIB131088 KRW131088:KRX131088 LBS131088:LBT131088 LLO131088:LLP131088 LVK131088:LVL131088 MFG131088:MFH131088 MPC131088:MPD131088 MYY131088:MYZ131088 NIU131088:NIV131088 NSQ131088:NSR131088 OCM131088:OCN131088 OMI131088:OMJ131088 OWE131088:OWF131088 PGA131088:PGB131088 PPW131088:PPX131088 PZS131088:PZT131088 QJO131088:QJP131088 QTK131088:QTL131088 RDG131088:RDH131088 RNC131088:RND131088 RWY131088:RWZ131088 SGU131088:SGV131088 SQQ131088:SQR131088 TAM131088:TAN131088 TKI131088:TKJ131088 TUE131088:TUF131088 UEA131088:UEB131088 UNW131088:UNX131088 UXS131088:UXT131088 VHO131088:VHP131088 VRK131088:VRL131088 WBG131088:WBH131088 WLC131088:WLD131088 WUY131088:WUZ131088 DMU983074 IM196624:IN196624 SI196624:SJ196624 ACE196624:ACF196624 AMA196624:AMB196624 AVW196624:AVX196624 BFS196624:BFT196624 BPO196624:BPP196624 BZK196624:BZL196624 CJG196624:CJH196624 CTC196624:CTD196624 DCY196624:DCZ196624 DMU196624:DMV196624 DWQ196624:DWR196624 EGM196624:EGN196624 EQI196624:EQJ196624 FAE196624:FAF196624 FKA196624:FKB196624 FTW196624:FTX196624 GDS196624:GDT196624 GNO196624:GNP196624 GXK196624:GXL196624 HHG196624:HHH196624 HRC196624:HRD196624 IAY196624:IAZ196624 IKU196624:IKV196624 IUQ196624:IUR196624 JEM196624:JEN196624 JOI196624:JOJ196624 JYE196624:JYF196624 KIA196624:KIB196624 KRW196624:KRX196624 LBS196624:LBT196624 LLO196624:LLP196624 LVK196624:LVL196624 MFG196624:MFH196624 MPC196624:MPD196624 MYY196624:MYZ196624 NIU196624:NIV196624 NSQ196624:NSR196624 OCM196624:OCN196624 OMI196624:OMJ196624 OWE196624:OWF196624 PGA196624:PGB196624 PPW196624:PPX196624 PZS196624:PZT196624 QJO196624:QJP196624 QTK196624:QTL196624 RDG196624:RDH196624 RNC196624:RND196624 RWY196624:RWZ196624 SGU196624:SGV196624 SQQ196624:SQR196624 TAM196624:TAN196624 TKI196624:TKJ196624 TUE196624:TUF196624 UEA196624:UEB196624 UNW196624:UNX196624 UXS196624:UXT196624 VHO196624:VHP196624 VRK196624:VRL196624 WBG196624:WBH196624 WLC196624:WLD196624 WUY196624:WUZ196624 DWQ983074 IM262160:IN262160 SI262160:SJ262160 ACE262160:ACF262160 AMA262160:AMB262160 AVW262160:AVX262160 BFS262160:BFT262160 BPO262160:BPP262160 BZK262160:BZL262160 CJG262160:CJH262160 CTC262160:CTD262160 DCY262160:DCZ262160 DMU262160:DMV262160 DWQ262160:DWR262160 EGM262160:EGN262160 EQI262160:EQJ262160 FAE262160:FAF262160 FKA262160:FKB262160 FTW262160:FTX262160 GDS262160:GDT262160 GNO262160:GNP262160 GXK262160:GXL262160 HHG262160:HHH262160 HRC262160:HRD262160 IAY262160:IAZ262160 IKU262160:IKV262160 IUQ262160:IUR262160 JEM262160:JEN262160 JOI262160:JOJ262160 JYE262160:JYF262160 KIA262160:KIB262160 KRW262160:KRX262160 LBS262160:LBT262160 LLO262160:LLP262160 LVK262160:LVL262160 MFG262160:MFH262160 MPC262160:MPD262160 MYY262160:MYZ262160 NIU262160:NIV262160 NSQ262160:NSR262160 OCM262160:OCN262160 OMI262160:OMJ262160 OWE262160:OWF262160 PGA262160:PGB262160 PPW262160:PPX262160 PZS262160:PZT262160 QJO262160:QJP262160 QTK262160:QTL262160 RDG262160:RDH262160 RNC262160:RND262160 RWY262160:RWZ262160 SGU262160:SGV262160 SQQ262160:SQR262160 TAM262160:TAN262160 TKI262160:TKJ262160 TUE262160:TUF262160 UEA262160:UEB262160 UNW262160:UNX262160 UXS262160:UXT262160 VHO262160:VHP262160 VRK262160:VRL262160 WBG262160:WBH262160 WLC262160:WLD262160 WUY262160:WUZ262160 EGM983074 IM327696:IN327696 SI327696:SJ327696 ACE327696:ACF327696 AMA327696:AMB327696 AVW327696:AVX327696 BFS327696:BFT327696 BPO327696:BPP327696 BZK327696:BZL327696 CJG327696:CJH327696 CTC327696:CTD327696 DCY327696:DCZ327696 DMU327696:DMV327696 DWQ327696:DWR327696 EGM327696:EGN327696 EQI327696:EQJ327696 FAE327696:FAF327696 FKA327696:FKB327696 FTW327696:FTX327696 GDS327696:GDT327696 GNO327696:GNP327696 GXK327696:GXL327696 HHG327696:HHH327696 HRC327696:HRD327696 IAY327696:IAZ327696 IKU327696:IKV327696 IUQ327696:IUR327696 JEM327696:JEN327696 JOI327696:JOJ327696 JYE327696:JYF327696 KIA327696:KIB327696 KRW327696:KRX327696 LBS327696:LBT327696 LLO327696:LLP327696 LVK327696:LVL327696 MFG327696:MFH327696 MPC327696:MPD327696 MYY327696:MYZ327696 NIU327696:NIV327696 NSQ327696:NSR327696 OCM327696:OCN327696 OMI327696:OMJ327696 OWE327696:OWF327696 PGA327696:PGB327696 PPW327696:PPX327696 PZS327696:PZT327696 QJO327696:QJP327696 QTK327696:QTL327696 RDG327696:RDH327696 RNC327696:RND327696 RWY327696:RWZ327696 SGU327696:SGV327696 SQQ327696:SQR327696 TAM327696:TAN327696 TKI327696:TKJ327696 TUE327696:TUF327696 UEA327696:UEB327696 UNW327696:UNX327696 UXS327696:UXT327696 VHO327696:VHP327696 VRK327696:VRL327696 WBG327696:WBH327696 WLC327696:WLD327696 WUY327696:WUZ327696 EQI983074 IM393232:IN393232 SI393232:SJ393232 ACE393232:ACF393232 AMA393232:AMB393232 AVW393232:AVX393232 BFS393232:BFT393232 BPO393232:BPP393232 BZK393232:BZL393232 CJG393232:CJH393232 CTC393232:CTD393232 DCY393232:DCZ393232 DMU393232:DMV393232 DWQ393232:DWR393232 EGM393232:EGN393232 EQI393232:EQJ393232 FAE393232:FAF393232 FKA393232:FKB393232 FTW393232:FTX393232 GDS393232:GDT393232 GNO393232:GNP393232 GXK393232:GXL393232 HHG393232:HHH393232 HRC393232:HRD393232 IAY393232:IAZ393232 IKU393232:IKV393232 IUQ393232:IUR393232 JEM393232:JEN393232 JOI393232:JOJ393232 JYE393232:JYF393232 KIA393232:KIB393232 KRW393232:KRX393232 LBS393232:LBT393232 LLO393232:LLP393232 LVK393232:LVL393232 MFG393232:MFH393232 MPC393232:MPD393232 MYY393232:MYZ393232 NIU393232:NIV393232 NSQ393232:NSR393232 OCM393232:OCN393232 OMI393232:OMJ393232 OWE393232:OWF393232 PGA393232:PGB393232 PPW393232:PPX393232 PZS393232:PZT393232 QJO393232:QJP393232 QTK393232:QTL393232 RDG393232:RDH393232 RNC393232:RND393232 RWY393232:RWZ393232 SGU393232:SGV393232 SQQ393232:SQR393232 TAM393232:TAN393232 TKI393232:TKJ393232 TUE393232:TUF393232 UEA393232:UEB393232 UNW393232:UNX393232 UXS393232:UXT393232 VHO393232:VHP393232 VRK393232:VRL393232 WBG393232:WBH393232 WLC393232:WLD393232 WUY393232:WUZ393232 FAE983074 IM458768:IN458768 SI458768:SJ458768 ACE458768:ACF458768 AMA458768:AMB458768 AVW458768:AVX458768 BFS458768:BFT458768 BPO458768:BPP458768 BZK458768:BZL458768 CJG458768:CJH458768 CTC458768:CTD458768 DCY458768:DCZ458768 DMU458768:DMV458768 DWQ458768:DWR458768 EGM458768:EGN458768 EQI458768:EQJ458768 FAE458768:FAF458768 FKA458768:FKB458768 FTW458768:FTX458768 GDS458768:GDT458768 GNO458768:GNP458768 GXK458768:GXL458768 HHG458768:HHH458768 HRC458768:HRD458768 IAY458768:IAZ458768 IKU458768:IKV458768 IUQ458768:IUR458768 JEM458768:JEN458768 JOI458768:JOJ458768 JYE458768:JYF458768 KIA458768:KIB458768 KRW458768:KRX458768 LBS458768:LBT458768 LLO458768:LLP458768 LVK458768:LVL458768 MFG458768:MFH458768 MPC458768:MPD458768 MYY458768:MYZ458768 NIU458768:NIV458768 NSQ458768:NSR458768 OCM458768:OCN458768 OMI458768:OMJ458768 OWE458768:OWF458768 PGA458768:PGB458768 PPW458768:PPX458768 PZS458768:PZT458768 QJO458768:QJP458768 QTK458768:QTL458768 RDG458768:RDH458768 RNC458768:RND458768 RWY458768:RWZ458768 SGU458768:SGV458768 SQQ458768:SQR458768 TAM458768:TAN458768 TKI458768:TKJ458768 TUE458768:TUF458768 UEA458768:UEB458768 UNW458768:UNX458768 UXS458768:UXT458768 VHO458768:VHP458768 VRK458768:VRL458768 WBG458768:WBH458768 WLC458768:WLD458768 WUY458768:WUZ458768 FKA983074 IM524304:IN524304 SI524304:SJ524304 ACE524304:ACF524304 AMA524304:AMB524304 AVW524304:AVX524304 BFS524304:BFT524304 BPO524304:BPP524304 BZK524304:BZL524304 CJG524304:CJH524304 CTC524304:CTD524304 DCY524304:DCZ524304 DMU524304:DMV524304 DWQ524304:DWR524304 EGM524304:EGN524304 EQI524304:EQJ524304 FAE524304:FAF524304 FKA524304:FKB524304 FTW524304:FTX524304 GDS524304:GDT524304 GNO524304:GNP524304 GXK524304:GXL524304 HHG524304:HHH524304 HRC524304:HRD524304 IAY524304:IAZ524304 IKU524304:IKV524304 IUQ524304:IUR524304 JEM524304:JEN524304 JOI524304:JOJ524304 JYE524304:JYF524304 KIA524304:KIB524304 KRW524304:KRX524304 LBS524304:LBT524304 LLO524304:LLP524304 LVK524304:LVL524304 MFG524304:MFH524304 MPC524304:MPD524304 MYY524304:MYZ524304 NIU524304:NIV524304 NSQ524304:NSR524304 OCM524304:OCN524304 OMI524304:OMJ524304 OWE524304:OWF524304 PGA524304:PGB524304 PPW524304:PPX524304 PZS524304:PZT524304 QJO524304:QJP524304 QTK524304:QTL524304 RDG524304:RDH524304 RNC524304:RND524304 RWY524304:RWZ524304 SGU524304:SGV524304 SQQ524304:SQR524304 TAM524304:TAN524304 TKI524304:TKJ524304 TUE524304:TUF524304 UEA524304:UEB524304 UNW524304:UNX524304 UXS524304:UXT524304 VHO524304:VHP524304 VRK524304:VRL524304 WBG524304:WBH524304 WLC524304:WLD524304 WUY524304:WUZ524304 FTW983074 IM589840:IN589840 SI589840:SJ589840 ACE589840:ACF589840 AMA589840:AMB589840 AVW589840:AVX589840 BFS589840:BFT589840 BPO589840:BPP589840 BZK589840:BZL589840 CJG589840:CJH589840 CTC589840:CTD589840 DCY589840:DCZ589840 DMU589840:DMV589840 DWQ589840:DWR589840 EGM589840:EGN589840 EQI589840:EQJ589840 FAE589840:FAF589840 FKA589840:FKB589840 FTW589840:FTX589840 GDS589840:GDT589840 GNO589840:GNP589840 GXK589840:GXL589840 HHG589840:HHH589840 HRC589840:HRD589840 IAY589840:IAZ589840 IKU589840:IKV589840 IUQ589840:IUR589840 JEM589840:JEN589840 JOI589840:JOJ589840 JYE589840:JYF589840 KIA589840:KIB589840 KRW589840:KRX589840 LBS589840:LBT589840 LLO589840:LLP589840 LVK589840:LVL589840 MFG589840:MFH589840 MPC589840:MPD589840 MYY589840:MYZ589840 NIU589840:NIV589840 NSQ589840:NSR589840 OCM589840:OCN589840 OMI589840:OMJ589840 OWE589840:OWF589840 PGA589840:PGB589840 PPW589840:PPX589840 PZS589840:PZT589840 QJO589840:QJP589840 QTK589840:QTL589840 RDG589840:RDH589840 RNC589840:RND589840 RWY589840:RWZ589840 SGU589840:SGV589840 SQQ589840:SQR589840 TAM589840:TAN589840 TKI589840:TKJ589840 TUE589840:TUF589840 UEA589840:UEB589840 UNW589840:UNX589840 UXS589840:UXT589840 VHO589840:VHP589840 VRK589840:VRL589840 WBG589840:WBH589840 WLC589840:WLD589840 WUY589840:WUZ589840 GDS983074 IM655376:IN655376 SI655376:SJ655376 ACE655376:ACF655376 AMA655376:AMB655376 AVW655376:AVX655376 BFS655376:BFT655376 BPO655376:BPP655376 BZK655376:BZL655376 CJG655376:CJH655376 CTC655376:CTD655376 DCY655376:DCZ655376 DMU655376:DMV655376 DWQ655376:DWR655376 EGM655376:EGN655376 EQI655376:EQJ655376 FAE655376:FAF655376 FKA655376:FKB655376 FTW655376:FTX655376 GDS655376:GDT655376 GNO655376:GNP655376 GXK655376:GXL655376 HHG655376:HHH655376 HRC655376:HRD655376 IAY655376:IAZ655376 IKU655376:IKV655376 IUQ655376:IUR655376 JEM655376:JEN655376 JOI655376:JOJ655376 JYE655376:JYF655376 KIA655376:KIB655376 KRW655376:KRX655376 LBS655376:LBT655376 LLO655376:LLP655376 LVK655376:LVL655376 MFG655376:MFH655376 MPC655376:MPD655376 MYY655376:MYZ655376 NIU655376:NIV655376 NSQ655376:NSR655376 OCM655376:OCN655376 OMI655376:OMJ655376 OWE655376:OWF655376 PGA655376:PGB655376 PPW655376:PPX655376 PZS655376:PZT655376 QJO655376:QJP655376 QTK655376:QTL655376 RDG655376:RDH655376 RNC655376:RND655376 RWY655376:RWZ655376 SGU655376:SGV655376 SQQ655376:SQR655376 TAM655376:TAN655376 TKI655376:TKJ655376 TUE655376:TUF655376 UEA655376:UEB655376 UNW655376:UNX655376 UXS655376:UXT655376 VHO655376:VHP655376 VRK655376:VRL655376 WBG655376:WBH655376 WLC655376:WLD655376 WUY655376:WUZ655376 GNO983074 IM720912:IN720912 SI720912:SJ720912 ACE720912:ACF720912 AMA720912:AMB720912 AVW720912:AVX720912 BFS720912:BFT720912 BPO720912:BPP720912 BZK720912:BZL720912 CJG720912:CJH720912 CTC720912:CTD720912 DCY720912:DCZ720912 DMU720912:DMV720912 DWQ720912:DWR720912 EGM720912:EGN720912 EQI720912:EQJ720912 FAE720912:FAF720912 FKA720912:FKB720912 FTW720912:FTX720912 GDS720912:GDT720912 GNO720912:GNP720912 GXK720912:GXL720912 HHG720912:HHH720912 HRC720912:HRD720912 IAY720912:IAZ720912 IKU720912:IKV720912 IUQ720912:IUR720912 JEM720912:JEN720912 JOI720912:JOJ720912 JYE720912:JYF720912 KIA720912:KIB720912 KRW720912:KRX720912 LBS720912:LBT720912 LLO720912:LLP720912 LVK720912:LVL720912 MFG720912:MFH720912 MPC720912:MPD720912 MYY720912:MYZ720912 NIU720912:NIV720912 NSQ720912:NSR720912 OCM720912:OCN720912 OMI720912:OMJ720912 OWE720912:OWF720912 PGA720912:PGB720912 PPW720912:PPX720912 PZS720912:PZT720912 QJO720912:QJP720912 QTK720912:QTL720912 RDG720912:RDH720912 RNC720912:RND720912 RWY720912:RWZ720912 SGU720912:SGV720912 SQQ720912:SQR720912 TAM720912:TAN720912 TKI720912:TKJ720912 TUE720912:TUF720912 UEA720912:UEB720912 UNW720912:UNX720912 UXS720912:UXT720912 VHO720912:VHP720912 VRK720912:VRL720912 WBG720912:WBH720912 WLC720912:WLD720912 WUY720912:WUZ720912 GXK983074 IM786448:IN786448 SI786448:SJ786448 ACE786448:ACF786448 AMA786448:AMB786448 AVW786448:AVX786448 BFS786448:BFT786448 BPO786448:BPP786448 BZK786448:BZL786448 CJG786448:CJH786448 CTC786448:CTD786448 DCY786448:DCZ786448 DMU786448:DMV786448 DWQ786448:DWR786448 EGM786448:EGN786448 EQI786448:EQJ786448 FAE786448:FAF786448 FKA786448:FKB786448 FTW786448:FTX786448 GDS786448:GDT786448 GNO786448:GNP786448 GXK786448:GXL786448 HHG786448:HHH786448 HRC786448:HRD786448 IAY786448:IAZ786448 IKU786448:IKV786448 IUQ786448:IUR786448 JEM786448:JEN786448 JOI786448:JOJ786448 JYE786448:JYF786448 KIA786448:KIB786448 KRW786448:KRX786448 LBS786448:LBT786448 LLO786448:LLP786448 LVK786448:LVL786448 MFG786448:MFH786448 MPC786448:MPD786448 MYY786448:MYZ786448 NIU786448:NIV786448 NSQ786448:NSR786448 OCM786448:OCN786448 OMI786448:OMJ786448 OWE786448:OWF786448 PGA786448:PGB786448 PPW786448:PPX786448 PZS786448:PZT786448 QJO786448:QJP786448 QTK786448:QTL786448 RDG786448:RDH786448 RNC786448:RND786448 RWY786448:RWZ786448 SGU786448:SGV786448 SQQ786448:SQR786448 TAM786448:TAN786448 TKI786448:TKJ786448 TUE786448:TUF786448 UEA786448:UEB786448 UNW786448:UNX786448 UXS786448:UXT786448 VHO786448:VHP786448 VRK786448:VRL786448 WBG786448:WBH786448 WLC786448:WLD786448 WUY786448:WUZ786448 HHG983074 IM851984:IN851984 SI851984:SJ851984 ACE851984:ACF851984 AMA851984:AMB851984 AVW851984:AVX851984 BFS851984:BFT851984 BPO851984:BPP851984 BZK851984:BZL851984 CJG851984:CJH851984 CTC851984:CTD851984 DCY851984:DCZ851984 DMU851984:DMV851984 DWQ851984:DWR851984 EGM851984:EGN851984 EQI851984:EQJ851984 FAE851984:FAF851984 FKA851984:FKB851984 FTW851984:FTX851984 GDS851984:GDT851984 GNO851984:GNP851984 GXK851984:GXL851984 HHG851984:HHH851984 HRC851984:HRD851984 IAY851984:IAZ851984 IKU851984:IKV851984 IUQ851984:IUR851984 JEM851984:JEN851984 JOI851984:JOJ851984 JYE851984:JYF851984 KIA851984:KIB851984 KRW851984:KRX851984 LBS851984:LBT851984 LLO851984:LLP851984 LVK851984:LVL851984 MFG851984:MFH851984 MPC851984:MPD851984 MYY851984:MYZ851984 NIU851984:NIV851984 NSQ851984:NSR851984 OCM851984:OCN851984 OMI851984:OMJ851984 OWE851984:OWF851984 PGA851984:PGB851984 PPW851984:PPX851984 PZS851984:PZT851984 QJO851984:QJP851984 QTK851984:QTL851984 RDG851984:RDH851984 RNC851984:RND851984 RWY851984:RWZ851984 SGU851984:SGV851984 SQQ851984:SQR851984 TAM851984:TAN851984 TKI851984:TKJ851984 TUE851984:TUF851984 UEA851984:UEB851984 UNW851984:UNX851984 UXS851984:UXT851984 VHO851984:VHP851984 VRK851984:VRL851984 WBG851984:WBH851984 WLC851984:WLD851984 WUY851984:WUZ851984 HRC983074 IM917520:IN917520 SI917520:SJ917520 ACE917520:ACF917520 AMA917520:AMB917520 AVW917520:AVX917520 BFS917520:BFT917520 BPO917520:BPP917520 BZK917520:BZL917520 CJG917520:CJH917520 CTC917520:CTD917520 DCY917520:DCZ917520 DMU917520:DMV917520 DWQ917520:DWR917520 EGM917520:EGN917520 EQI917520:EQJ917520 FAE917520:FAF917520 FKA917520:FKB917520 FTW917520:FTX917520 GDS917520:GDT917520 GNO917520:GNP917520 GXK917520:GXL917520 HHG917520:HHH917520 HRC917520:HRD917520 IAY917520:IAZ917520 IKU917520:IKV917520 IUQ917520:IUR917520 JEM917520:JEN917520 JOI917520:JOJ917520 JYE917520:JYF917520 KIA917520:KIB917520 KRW917520:KRX917520 LBS917520:LBT917520 LLO917520:LLP917520 LVK917520:LVL917520 MFG917520:MFH917520 MPC917520:MPD917520 MYY917520:MYZ917520 NIU917520:NIV917520 NSQ917520:NSR917520 OCM917520:OCN917520 OMI917520:OMJ917520 OWE917520:OWF917520 PGA917520:PGB917520 PPW917520:PPX917520 PZS917520:PZT917520 QJO917520:QJP917520 QTK917520:QTL917520 RDG917520:RDH917520 RNC917520:RND917520 RWY917520:RWZ917520 SGU917520:SGV917520 SQQ917520:SQR917520 TAM917520:TAN917520 TKI917520:TKJ917520 TUE917520:TUF917520 UEA917520:UEB917520 UNW917520:UNX917520 UXS917520:UXT917520 VHO917520:VHP917520 VRK917520:VRL917520 WBG917520:WBH917520 WLC917520:WLD917520 WUY917520:WUZ917520 IAY983074 IM983056:IN983056 SI983056:SJ983056 ACE983056:ACF983056 AMA983056:AMB983056 AVW983056:AVX983056 BFS983056:BFT983056 BPO983056:BPP983056 BZK983056:BZL983056 CJG983056:CJH983056 CTC983056:CTD983056 DCY983056:DCZ983056 DMU983056:DMV983056 DWQ983056:DWR983056 EGM983056:EGN983056 EQI983056:EQJ983056 FAE983056:FAF983056 FKA983056:FKB983056 FTW983056:FTX983056 GDS983056:GDT983056 GNO983056:GNP983056 GXK983056:GXL983056 HHG983056:HHH983056 HRC983056:HRD983056 IAY983056:IAZ983056 IKU983056:IKV983056 IUQ983056:IUR983056 JEM983056:JEN983056 JOI983056:JOJ983056 JYE983056:JYF983056 KIA983056:KIB983056 KRW983056:KRX983056 LBS983056:LBT983056 LLO983056:LLP983056 LVK983056:LVL983056 MFG983056:MFH983056 MPC983056:MPD983056 MYY983056:MYZ983056 NIU983056:NIV983056 NSQ983056:NSR983056 OCM983056:OCN983056 OMI983056:OMJ983056 OWE983056:OWF983056 PGA983056:PGB983056 PPW983056:PPX983056 PZS983056:PZT983056 QJO983056:QJP983056 QTK983056:QTL983056 RDG983056:RDH983056 RNC983056:RND983056 RWY983056:RWZ983056 SGU983056:SGV983056 SQQ983056:SQR983056 TAM983056:TAN983056 TKI983056:TKJ983056 TUE983056:TUF983056 UEA983056:UEB983056 UNW983056:UNX983056 UXS983056:UXT983056 VHO983056:VHP983056 VRK983056:VRL983056 WBG983056:WBH983056 WLC983056:WLD983056 WUY983056:WUZ983056 WBG983074 IKU983074 IM65528:IN65528 SI65528:SJ65528 ACE65528:ACF65528 AMA65528:AMB65528 AVW65528:AVX65528 BFS65528:BFT65528 BPO65528:BPP65528 BZK65528:BZL65528 CJG65528:CJH65528 CTC65528:CTD65528 DCY65528:DCZ65528 DMU65528:DMV65528 DWQ65528:DWR65528 EGM65528:EGN65528 EQI65528:EQJ65528 FAE65528:FAF65528 FKA65528:FKB65528 FTW65528:FTX65528 GDS65528:GDT65528 GNO65528:GNP65528 GXK65528:GXL65528 HHG65528:HHH65528 HRC65528:HRD65528 IAY65528:IAZ65528 IKU65528:IKV65528 IUQ65528:IUR65528 JEM65528:JEN65528 JOI65528:JOJ65528 JYE65528:JYF65528 KIA65528:KIB65528 KRW65528:KRX65528 LBS65528:LBT65528 LLO65528:LLP65528 LVK65528:LVL65528 MFG65528:MFH65528 MPC65528:MPD65528 MYY65528:MYZ65528 NIU65528:NIV65528 NSQ65528:NSR65528 OCM65528:OCN65528 OMI65528:OMJ65528 OWE65528:OWF65528 PGA65528:PGB65528 PPW65528:PPX65528 PZS65528:PZT65528 QJO65528:QJP65528 QTK65528:QTL65528 RDG65528:RDH65528 RNC65528:RND65528 RWY65528:RWZ65528 SGU65528:SGV65528 SQQ65528:SQR65528 TAM65528:TAN65528 TKI65528:TKJ65528 TUE65528:TUF65528 UEA65528:UEB65528 UNW65528:UNX65528 UXS65528:UXT65528 VHO65528:VHP65528 VRK65528:VRL65528 WBG65528:WBH65528 WLC65528:WLD65528 WUY65528:WUZ65528 IUQ983074 IM131064:IN131064 SI131064:SJ131064 ACE131064:ACF131064 AMA131064:AMB131064 AVW131064:AVX131064 BFS131064:BFT131064 BPO131064:BPP131064 BZK131064:BZL131064 CJG131064:CJH131064 CTC131064:CTD131064 DCY131064:DCZ131064 DMU131064:DMV131064 DWQ131064:DWR131064 EGM131064:EGN131064 EQI131064:EQJ131064 FAE131064:FAF131064 FKA131064:FKB131064 FTW131064:FTX131064 GDS131064:GDT131064 GNO131064:GNP131064 GXK131064:GXL131064 HHG131064:HHH131064 HRC131064:HRD131064 IAY131064:IAZ131064 IKU131064:IKV131064 IUQ131064:IUR131064 JEM131064:JEN131064 JOI131064:JOJ131064 JYE131064:JYF131064 KIA131064:KIB131064 KRW131064:KRX131064 LBS131064:LBT131064 LLO131064:LLP131064 LVK131064:LVL131064 MFG131064:MFH131064 MPC131064:MPD131064 MYY131064:MYZ131064 NIU131064:NIV131064 NSQ131064:NSR131064 OCM131064:OCN131064 OMI131064:OMJ131064 OWE131064:OWF131064 PGA131064:PGB131064 PPW131064:PPX131064 PZS131064:PZT131064 QJO131064:QJP131064 QTK131064:QTL131064 RDG131064:RDH131064 RNC131064:RND131064 RWY131064:RWZ131064 SGU131064:SGV131064 SQQ131064:SQR131064 TAM131064:TAN131064 TKI131064:TKJ131064 TUE131064:TUF131064 UEA131064:UEB131064 UNW131064:UNX131064 UXS131064:UXT131064 VHO131064:VHP131064 VRK131064:VRL131064 WBG131064:WBH131064 WLC131064:WLD131064 WUY131064:WUZ131064 JEM983074 IM196600:IN196600 SI196600:SJ196600 ACE196600:ACF196600 AMA196600:AMB196600 AVW196600:AVX196600 BFS196600:BFT196600 BPO196600:BPP196600 BZK196600:BZL196600 CJG196600:CJH196600 CTC196600:CTD196600 DCY196600:DCZ196600 DMU196600:DMV196600 DWQ196600:DWR196600 EGM196600:EGN196600 EQI196600:EQJ196600 FAE196600:FAF196600 FKA196600:FKB196600 FTW196600:FTX196600 GDS196600:GDT196600 GNO196600:GNP196600 GXK196600:GXL196600 HHG196600:HHH196600 HRC196600:HRD196600 IAY196600:IAZ196600 IKU196600:IKV196600 IUQ196600:IUR196600 JEM196600:JEN196600 JOI196600:JOJ196600 JYE196600:JYF196600 KIA196600:KIB196600 KRW196600:KRX196600 LBS196600:LBT196600 LLO196600:LLP196600 LVK196600:LVL196600 MFG196600:MFH196600 MPC196600:MPD196600 MYY196600:MYZ196600 NIU196600:NIV196600 NSQ196600:NSR196600 OCM196600:OCN196600 OMI196600:OMJ196600 OWE196600:OWF196600 PGA196600:PGB196600 PPW196600:PPX196600 PZS196600:PZT196600 QJO196600:QJP196600 QTK196600:QTL196600 RDG196600:RDH196600 RNC196600:RND196600 RWY196600:RWZ196600 SGU196600:SGV196600 SQQ196600:SQR196600 TAM196600:TAN196600 TKI196600:TKJ196600 TUE196600:TUF196600 UEA196600:UEB196600 UNW196600:UNX196600 UXS196600:UXT196600 VHO196600:VHP196600 VRK196600:VRL196600 WBG196600:WBH196600 WLC196600:WLD196600 WUY196600:WUZ196600 JOI983074 IM262136:IN262136 SI262136:SJ262136 ACE262136:ACF262136 AMA262136:AMB262136 AVW262136:AVX262136 BFS262136:BFT262136 BPO262136:BPP262136 BZK262136:BZL262136 CJG262136:CJH262136 CTC262136:CTD262136 DCY262136:DCZ262136 DMU262136:DMV262136 DWQ262136:DWR262136 EGM262136:EGN262136 EQI262136:EQJ262136 FAE262136:FAF262136 FKA262136:FKB262136 FTW262136:FTX262136 GDS262136:GDT262136 GNO262136:GNP262136 GXK262136:GXL262136 HHG262136:HHH262136 HRC262136:HRD262136 IAY262136:IAZ262136 IKU262136:IKV262136 IUQ262136:IUR262136 JEM262136:JEN262136 JOI262136:JOJ262136 JYE262136:JYF262136 KIA262136:KIB262136 KRW262136:KRX262136 LBS262136:LBT262136 LLO262136:LLP262136 LVK262136:LVL262136 MFG262136:MFH262136 MPC262136:MPD262136 MYY262136:MYZ262136 NIU262136:NIV262136 NSQ262136:NSR262136 OCM262136:OCN262136 OMI262136:OMJ262136 OWE262136:OWF262136 PGA262136:PGB262136 PPW262136:PPX262136 PZS262136:PZT262136 QJO262136:QJP262136 QTK262136:QTL262136 RDG262136:RDH262136 RNC262136:RND262136 RWY262136:RWZ262136 SGU262136:SGV262136 SQQ262136:SQR262136 TAM262136:TAN262136 TKI262136:TKJ262136 TUE262136:TUF262136 UEA262136:UEB262136 UNW262136:UNX262136 UXS262136:UXT262136 VHO262136:VHP262136 VRK262136:VRL262136 WBG262136:WBH262136 WLC262136:WLD262136 WUY262136:WUZ262136 JYE983074 IM327672:IN327672 SI327672:SJ327672 ACE327672:ACF327672 AMA327672:AMB327672 AVW327672:AVX327672 BFS327672:BFT327672 BPO327672:BPP327672 BZK327672:BZL327672 CJG327672:CJH327672 CTC327672:CTD327672 DCY327672:DCZ327672 DMU327672:DMV327672 DWQ327672:DWR327672 EGM327672:EGN327672 EQI327672:EQJ327672 FAE327672:FAF327672 FKA327672:FKB327672 FTW327672:FTX327672 GDS327672:GDT327672 GNO327672:GNP327672 GXK327672:GXL327672 HHG327672:HHH327672 HRC327672:HRD327672 IAY327672:IAZ327672 IKU327672:IKV327672 IUQ327672:IUR327672 JEM327672:JEN327672 JOI327672:JOJ327672 JYE327672:JYF327672 KIA327672:KIB327672 KRW327672:KRX327672 LBS327672:LBT327672 LLO327672:LLP327672 LVK327672:LVL327672 MFG327672:MFH327672 MPC327672:MPD327672 MYY327672:MYZ327672 NIU327672:NIV327672 NSQ327672:NSR327672 OCM327672:OCN327672 OMI327672:OMJ327672 OWE327672:OWF327672 PGA327672:PGB327672 PPW327672:PPX327672 PZS327672:PZT327672 QJO327672:QJP327672 QTK327672:QTL327672 RDG327672:RDH327672 RNC327672:RND327672 RWY327672:RWZ327672 SGU327672:SGV327672 SQQ327672:SQR327672 TAM327672:TAN327672 TKI327672:TKJ327672 TUE327672:TUF327672 UEA327672:UEB327672 UNW327672:UNX327672 UXS327672:UXT327672 VHO327672:VHP327672 VRK327672:VRL327672 WBG327672:WBH327672 WLC327672:WLD327672 WUY327672:WUZ327672 KIA983074 IM393208:IN393208 SI393208:SJ393208 ACE393208:ACF393208 AMA393208:AMB393208 AVW393208:AVX393208 BFS393208:BFT393208 BPO393208:BPP393208 BZK393208:BZL393208 CJG393208:CJH393208 CTC393208:CTD393208 DCY393208:DCZ393208 DMU393208:DMV393208 DWQ393208:DWR393208 EGM393208:EGN393208 EQI393208:EQJ393208 FAE393208:FAF393208 FKA393208:FKB393208 FTW393208:FTX393208 GDS393208:GDT393208 GNO393208:GNP393208 GXK393208:GXL393208 HHG393208:HHH393208 HRC393208:HRD393208 IAY393208:IAZ393208 IKU393208:IKV393208 IUQ393208:IUR393208 JEM393208:JEN393208 JOI393208:JOJ393208 JYE393208:JYF393208 KIA393208:KIB393208 KRW393208:KRX393208 LBS393208:LBT393208 LLO393208:LLP393208 LVK393208:LVL393208 MFG393208:MFH393208 MPC393208:MPD393208 MYY393208:MYZ393208 NIU393208:NIV393208 NSQ393208:NSR393208 OCM393208:OCN393208 OMI393208:OMJ393208 OWE393208:OWF393208 PGA393208:PGB393208 PPW393208:PPX393208 PZS393208:PZT393208 QJO393208:QJP393208 QTK393208:QTL393208 RDG393208:RDH393208 RNC393208:RND393208 RWY393208:RWZ393208 SGU393208:SGV393208 SQQ393208:SQR393208 TAM393208:TAN393208 TKI393208:TKJ393208 TUE393208:TUF393208 UEA393208:UEB393208 UNW393208:UNX393208 UXS393208:UXT393208 VHO393208:VHP393208 VRK393208:VRL393208 WBG393208:WBH393208 WLC393208:WLD393208 WUY393208:WUZ393208 KRW983074 IM458744:IN458744 SI458744:SJ458744 ACE458744:ACF458744 AMA458744:AMB458744 AVW458744:AVX458744 BFS458744:BFT458744 BPO458744:BPP458744 BZK458744:BZL458744 CJG458744:CJH458744 CTC458744:CTD458744 DCY458744:DCZ458744 DMU458744:DMV458744 DWQ458744:DWR458744 EGM458744:EGN458744 EQI458744:EQJ458744 FAE458744:FAF458744 FKA458744:FKB458744 FTW458744:FTX458744 GDS458744:GDT458744 GNO458744:GNP458744 GXK458744:GXL458744 HHG458744:HHH458744 HRC458744:HRD458744 IAY458744:IAZ458744 IKU458744:IKV458744 IUQ458744:IUR458744 JEM458744:JEN458744 JOI458744:JOJ458744 JYE458744:JYF458744 KIA458744:KIB458744 KRW458744:KRX458744 LBS458744:LBT458744 LLO458744:LLP458744 LVK458744:LVL458744 MFG458744:MFH458744 MPC458744:MPD458744 MYY458744:MYZ458744 NIU458744:NIV458744 NSQ458744:NSR458744 OCM458744:OCN458744 OMI458744:OMJ458744 OWE458744:OWF458744 PGA458744:PGB458744 PPW458744:PPX458744 PZS458744:PZT458744 QJO458744:QJP458744 QTK458744:QTL458744 RDG458744:RDH458744 RNC458744:RND458744 RWY458744:RWZ458744 SGU458744:SGV458744 SQQ458744:SQR458744 TAM458744:TAN458744 TKI458744:TKJ458744 TUE458744:TUF458744 UEA458744:UEB458744 UNW458744:UNX458744 UXS458744:UXT458744 VHO458744:VHP458744 VRK458744:VRL458744 WBG458744:WBH458744 WLC458744:WLD458744 WUY458744:WUZ458744 LBS983074 IM524280:IN524280 SI524280:SJ524280 ACE524280:ACF524280 AMA524280:AMB524280 AVW524280:AVX524280 BFS524280:BFT524280 BPO524280:BPP524280 BZK524280:BZL524280 CJG524280:CJH524280 CTC524280:CTD524280 DCY524280:DCZ524280 DMU524280:DMV524280 DWQ524280:DWR524280 EGM524280:EGN524280 EQI524280:EQJ524280 FAE524280:FAF524280 FKA524280:FKB524280 FTW524280:FTX524280 GDS524280:GDT524280 GNO524280:GNP524280 GXK524280:GXL524280 HHG524280:HHH524280 HRC524280:HRD524280 IAY524280:IAZ524280 IKU524280:IKV524280 IUQ524280:IUR524280 JEM524280:JEN524280 JOI524280:JOJ524280 JYE524280:JYF524280 KIA524280:KIB524280 KRW524280:KRX524280 LBS524280:LBT524280 LLO524280:LLP524280 LVK524280:LVL524280 MFG524280:MFH524280 MPC524280:MPD524280 MYY524280:MYZ524280 NIU524280:NIV524280 NSQ524280:NSR524280 OCM524280:OCN524280 OMI524280:OMJ524280 OWE524280:OWF524280 PGA524280:PGB524280 PPW524280:PPX524280 PZS524280:PZT524280 QJO524280:QJP524280 QTK524280:QTL524280 RDG524280:RDH524280 RNC524280:RND524280 RWY524280:RWZ524280 SGU524280:SGV524280 SQQ524280:SQR524280 TAM524280:TAN524280 TKI524280:TKJ524280 TUE524280:TUF524280 UEA524280:UEB524280 UNW524280:UNX524280 UXS524280:UXT524280 VHO524280:VHP524280 VRK524280:VRL524280 WBG524280:WBH524280 WLC524280:WLD524280 WUY524280:WUZ524280 LLO983074 IM589816:IN589816 SI589816:SJ589816 ACE589816:ACF589816 AMA589816:AMB589816 AVW589816:AVX589816 BFS589816:BFT589816 BPO589816:BPP589816 BZK589816:BZL589816 CJG589816:CJH589816 CTC589816:CTD589816 DCY589816:DCZ589816 DMU589816:DMV589816 DWQ589816:DWR589816 EGM589816:EGN589816 EQI589816:EQJ589816 FAE589816:FAF589816 FKA589816:FKB589816 FTW589816:FTX589816 GDS589816:GDT589816 GNO589816:GNP589816 GXK589816:GXL589816 HHG589816:HHH589816 HRC589816:HRD589816 IAY589816:IAZ589816 IKU589816:IKV589816 IUQ589816:IUR589816 JEM589816:JEN589816 JOI589816:JOJ589816 JYE589816:JYF589816 KIA589816:KIB589816 KRW589816:KRX589816 LBS589816:LBT589816 LLO589816:LLP589816 LVK589816:LVL589816 MFG589816:MFH589816 MPC589816:MPD589816 MYY589816:MYZ589816 NIU589816:NIV589816 NSQ589816:NSR589816 OCM589816:OCN589816 OMI589816:OMJ589816 OWE589816:OWF589816 PGA589816:PGB589816 PPW589816:PPX589816 PZS589816:PZT589816 QJO589816:QJP589816 QTK589816:QTL589816 RDG589816:RDH589816 RNC589816:RND589816 RWY589816:RWZ589816 SGU589816:SGV589816 SQQ589816:SQR589816 TAM589816:TAN589816 TKI589816:TKJ589816 TUE589816:TUF589816 UEA589816:UEB589816 UNW589816:UNX589816 UXS589816:UXT589816 VHO589816:VHP589816 VRK589816:VRL589816 WBG589816:WBH589816 WLC589816:WLD589816 WUY589816:WUZ589816 LVK983074 IM655352:IN655352 SI655352:SJ655352 ACE655352:ACF655352 AMA655352:AMB655352 AVW655352:AVX655352 BFS655352:BFT655352 BPO655352:BPP655352 BZK655352:BZL655352 CJG655352:CJH655352 CTC655352:CTD655352 DCY655352:DCZ655352 DMU655352:DMV655352 DWQ655352:DWR655352 EGM655352:EGN655352 EQI655352:EQJ655352 FAE655352:FAF655352 FKA655352:FKB655352 FTW655352:FTX655352 GDS655352:GDT655352 GNO655352:GNP655352 GXK655352:GXL655352 HHG655352:HHH655352 HRC655352:HRD655352 IAY655352:IAZ655352 IKU655352:IKV655352 IUQ655352:IUR655352 JEM655352:JEN655352 JOI655352:JOJ655352 JYE655352:JYF655352 KIA655352:KIB655352 KRW655352:KRX655352 LBS655352:LBT655352 LLO655352:LLP655352 LVK655352:LVL655352 MFG655352:MFH655352 MPC655352:MPD655352 MYY655352:MYZ655352 NIU655352:NIV655352 NSQ655352:NSR655352 OCM655352:OCN655352 OMI655352:OMJ655352 OWE655352:OWF655352 PGA655352:PGB655352 PPW655352:PPX655352 PZS655352:PZT655352 QJO655352:QJP655352 QTK655352:QTL655352 RDG655352:RDH655352 RNC655352:RND655352 RWY655352:RWZ655352 SGU655352:SGV655352 SQQ655352:SQR655352 TAM655352:TAN655352 TKI655352:TKJ655352 TUE655352:TUF655352 UEA655352:UEB655352 UNW655352:UNX655352 UXS655352:UXT655352 VHO655352:VHP655352 VRK655352:VRL655352 WBG655352:WBH655352 WLC655352:WLD655352 WUY655352:WUZ655352 MFG983074 IM720888:IN720888 SI720888:SJ720888 ACE720888:ACF720888 AMA720888:AMB720888 AVW720888:AVX720888 BFS720888:BFT720888 BPO720888:BPP720888 BZK720888:BZL720888 CJG720888:CJH720888 CTC720888:CTD720888 DCY720888:DCZ720888 DMU720888:DMV720888 DWQ720888:DWR720888 EGM720888:EGN720888 EQI720888:EQJ720888 FAE720888:FAF720888 FKA720888:FKB720888 FTW720888:FTX720888 GDS720888:GDT720888 GNO720888:GNP720888 GXK720888:GXL720888 HHG720888:HHH720888 HRC720888:HRD720888 IAY720888:IAZ720888 IKU720888:IKV720888 IUQ720888:IUR720888 JEM720888:JEN720888 JOI720888:JOJ720888 JYE720888:JYF720888 KIA720888:KIB720888 KRW720888:KRX720888 LBS720888:LBT720888 LLO720888:LLP720888 LVK720888:LVL720888 MFG720888:MFH720888 MPC720888:MPD720888 MYY720888:MYZ720888 NIU720888:NIV720888 NSQ720888:NSR720888 OCM720888:OCN720888 OMI720888:OMJ720888 OWE720888:OWF720888 PGA720888:PGB720888 PPW720888:PPX720888 PZS720888:PZT720888 QJO720888:QJP720888 QTK720888:QTL720888 RDG720888:RDH720888 RNC720888:RND720888 RWY720888:RWZ720888 SGU720888:SGV720888 SQQ720888:SQR720888 TAM720888:TAN720888 TKI720888:TKJ720888 TUE720888:TUF720888 UEA720888:UEB720888 UNW720888:UNX720888 UXS720888:UXT720888 VHO720888:VHP720888 VRK720888:VRL720888 WBG720888:WBH720888 WLC720888:WLD720888 WUY720888:WUZ720888 MPC983074 IM786424:IN786424 SI786424:SJ786424 ACE786424:ACF786424 AMA786424:AMB786424 AVW786424:AVX786424 BFS786424:BFT786424 BPO786424:BPP786424 BZK786424:BZL786424 CJG786424:CJH786424 CTC786424:CTD786424 DCY786424:DCZ786424 DMU786424:DMV786424 DWQ786424:DWR786424 EGM786424:EGN786424 EQI786424:EQJ786424 FAE786424:FAF786424 FKA786424:FKB786424 FTW786424:FTX786424 GDS786424:GDT786424 GNO786424:GNP786424 GXK786424:GXL786424 HHG786424:HHH786424 HRC786424:HRD786424 IAY786424:IAZ786424 IKU786424:IKV786424 IUQ786424:IUR786424 JEM786424:JEN786424 JOI786424:JOJ786424 JYE786424:JYF786424 KIA786424:KIB786424 KRW786424:KRX786424 LBS786424:LBT786424 LLO786424:LLP786424 LVK786424:LVL786424 MFG786424:MFH786424 MPC786424:MPD786424 MYY786424:MYZ786424 NIU786424:NIV786424 NSQ786424:NSR786424 OCM786424:OCN786424 OMI786424:OMJ786424 OWE786424:OWF786424 PGA786424:PGB786424 PPW786424:PPX786424 PZS786424:PZT786424 QJO786424:QJP786424 QTK786424:QTL786424 RDG786424:RDH786424 RNC786424:RND786424 RWY786424:RWZ786424 SGU786424:SGV786424 SQQ786424:SQR786424 TAM786424:TAN786424 TKI786424:TKJ786424 TUE786424:TUF786424 UEA786424:UEB786424 UNW786424:UNX786424 UXS786424:UXT786424 VHO786424:VHP786424 VRK786424:VRL786424 WBG786424:WBH786424 WLC786424:WLD786424 WUY786424:WUZ786424 MYY983074 IM851960:IN851960 SI851960:SJ851960 ACE851960:ACF851960 AMA851960:AMB851960 AVW851960:AVX851960 BFS851960:BFT851960 BPO851960:BPP851960 BZK851960:BZL851960 CJG851960:CJH851960 CTC851960:CTD851960 DCY851960:DCZ851960 DMU851960:DMV851960 DWQ851960:DWR851960 EGM851960:EGN851960 EQI851960:EQJ851960 FAE851960:FAF851960 FKA851960:FKB851960 FTW851960:FTX851960 GDS851960:GDT851960 GNO851960:GNP851960 GXK851960:GXL851960 HHG851960:HHH851960 HRC851960:HRD851960 IAY851960:IAZ851960 IKU851960:IKV851960 IUQ851960:IUR851960 JEM851960:JEN851960 JOI851960:JOJ851960 JYE851960:JYF851960 KIA851960:KIB851960 KRW851960:KRX851960 LBS851960:LBT851960 LLO851960:LLP851960 LVK851960:LVL851960 MFG851960:MFH851960 MPC851960:MPD851960 MYY851960:MYZ851960 NIU851960:NIV851960 NSQ851960:NSR851960 OCM851960:OCN851960 OMI851960:OMJ851960 OWE851960:OWF851960 PGA851960:PGB851960 PPW851960:PPX851960 PZS851960:PZT851960 QJO851960:QJP851960 QTK851960:QTL851960 RDG851960:RDH851960 RNC851960:RND851960 RWY851960:RWZ851960 SGU851960:SGV851960 SQQ851960:SQR851960 TAM851960:TAN851960 TKI851960:TKJ851960 TUE851960:TUF851960 UEA851960:UEB851960 UNW851960:UNX851960 UXS851960:UXT851960 VHO851960:VHP851960 VRK851960:VRL851960 WBG851960:WBH851960 WLC851960:WLD851960 WUY851960:WUZ851960 NIU983074 IM917496:IN917496 SI917496:SJ917496 ACE917496:ACF917496 AMA917496:AMB917496 AVW917496:AVX917496 BFS917496:BFT917496 BPO917496:BPP917496 BZK917496:BZL917496 CJG917496:CJH917496 CTC917496:CTD917496 DCY917496:DCZ917496 DMU917496:DMV917496 DWQ917496:DWR917496 EGM917496:EGN917496 EQI917496:EQJ917496 FAE917496:FAF917496 FKA917496:FKB917496 FTW917496:FTX917496 GDS917496:GDT917496 GNO917496:GNP917496 GXK917496:GXL917496 HHG917496:HHH917496 HRC917496:HRD917496 IAY917496:IAZ917496 IKU917496:IKV917496 IUQ917496:IUR917496 JEM917496:JEN917496 JOI917496:JOJ917496 JYE917496:JYF917496 KIA917496:KIB917496 KRW917496:KRX917496 LBS917496:LBT917496 LLO917496:LLP917496 LVK917496:LVL917496 MFG917496:MFH917496 MPC917496:MPD917496 MYY917496:MYZ917496 NIU917496:NIV917496 NSQ917496:NSR917496 OCM917496:OCN917496 OMI917496:OMJ917496 OWE917496:OWF917496 PGA917496:PGB917496 PPW917496:PPX917496 PZS917496:PZT917496 QJO917496:QJP917496 QTK917496:QTL917496 RDG917496:RDH917496 RNC917496:RND917496 RWY917496:RWZ917496 SGU917496:SGV917496 SQQ917496:SQR917496 TAM917496:TAN917496 TKI917496:TKJ917496 TUE917496:TUF917496 UEA917496:UEB917496 UNW917496:UNX917496 UXS917496:UXT917496 VHO917496:VHP917496 VRK917496:VRL917496 WBG917496:WBH917496 WLC917496:WLD917496 WUY917496:WUZ917496 NSQ983074 IM983032:IN983032 SI983032:SJ983032 ACE983032:ACF983032 AMA983032:AMB983032 AVW983032:AVX983032 BFS983032:BFT983032 BPO983032:BPP983032 BZK983032:BZL983032 CJG983032:CJH983032 CTC983032:CTD983032 DCY983032:DCZ983032 DMU983032:DMV983032 DWQ983032:DWR983032 EGM983032:EGN983032 EQI983032:EQJ983032 FAE983032:FAF983032 FKA983032:FKB983032 FTW983032:FTX983032 GDS983032:GDT983032 GNO983032:GNP983032 GXK983032:GXL983032 HHG983032:HHH983032 HRC983032:HRD983032 IAY983032:IAZ983032 IKU983032:IKV983032 IUQ983032:IUR983032 JEM983032:JEN983032 JOI983032:JOJ983032 JYE983032:JYF983032 KIA983032:KIB983032 KRW983032:KRX983032 LBS983032:LBT983032 LLO983032:LLP983032 LVK983032:LVL983032 MFG983032:MFH983032 MPC983032:MPD983032 MYY983032:MYZ983032 NIU983032:NIV983032 NSQ983032:NSR983032 OCM983032:OCN983032 OMI983032:OMJ983032 OWE983032:OWF983032 PGA983032:PGB983032 PPW983032:PPX983032 PZS983032:PZT983032 QJO983032:QJP983032 QTK983032:QTL983032 RDG983032:RDH983032 RNC983032:RND983032 RWY983032:RWZ983032 SGU983032:SGV983032 SQQ983032:SQR983032 TAM983032:TAN983032 TKI983032:TKJ983032 TUE983032:TUF983032 UEA983032:UEB983032 UNW983032:UNX983032 UXS983032:UXT983032 VHO983032:VHP983032 VRK983032:VRL983032 WBG983032:WBH983032 WLC983032:WLD983032 WUY983032:WUZ983032 OCM983074 IM65570 SI65570 ACE65570 AMA65570 AVW65570 BFS65570 BPO65570 BZK65570 CJG65570 CTC65570 DCY65570 DMU65570 DWQ65570 EGM65570 EQI65570 FAE65570 FKA65570 FTW65570 GDS65570 GNO65570 GXK65570 HHG65570 HRC65570 IAY65570 IKU65570 IUQ65570 JEM65570 JOI65570 JYE65570 KIA65570 KRW65570 LBS65570 LLO65570 LVK65570 MFG65570 MPC65570 MYY65570 NIU65570 NSQ65570 OCM65570 OMI65570 OWE65570 PGA65570 PPW65570 PZS65570 QJO65570 QTK65570 RDG65570 RNC65570 RWY65570 SGU65570 SQQ65570 TAM65570 TKI65570 TUE65570 UEA65570 UNW65570 UXS65570 VHO65570 VRK65570 WBG65570 WLC65570 WUY65570 OMI983074 IM131106 SI131106 ACE131106 AMA131106 AVW131106 BFS131106 BPO131106 BZK131106 CJG131106 CTC131106 DCY131106 DMU131106 DWQ131106 EGM131106 EQI131106 FAE131106 FKA131106 FTW131106 GDS131106 GNO131106 GXK131106 HHG131106 HRC131106 IAY131106 IKU131106 IUQ131106 JEM131106 JOI131106 JYE131106 KIA131106 KRW131106 LBS131106 LLO131106 LVK131106 MFG131106 MPC131106 MYY131106 NIU131106 NSQ131106 OCM131106 OMI131106 OWE131106 PGA131106 PPW131106 PZS131106 QJO131106 QTK131106 RDG131106 RNC131106 RWY131106 SGU131106 SQQ131106 TAM131106 TKI131106 TUE131106 UEA131106 UNW131106 UXS131106 VHO131106 VRK131106 WBG131106 WLC131106 WUY131106 OWE983074 IM196642 SI196642 ACE196642 AMA196642 AVW196642 BFS196642 BPO196642 BZK196642 CJG196642 CTC196642 DCY196642 DMU196642 DWQ196642 EGM196642 EQI196642 FAE196642 FKA196642 FTW196642 GDS196642 GNO196642 GXK196642 HHG196642 HRC196642 IAY196642 IKU196642 IUQ196642 JEM196642 JOI196642 JYE196642 KIA196642 KRW196642 LBS196642 LLO196642 LVK196642 MFG196642 MPC196642 MYY196642 NIU196642 NSQ196642 OCM196642 OMI196642 OWE196642 PGA196642 PPW196642 PZS196642 QJO196642 QTK196642 RDG196642 RNC196642 RWY196642 SGU196642 SQQ196642 TAM196642 TKI196642 TUE196642 UEA196642 UNW196642 UXS196642 VHO196642 VRK196642 WBG196642 WLC196642 WUY196642 PGA983074 IM262178 SI262178 ACE262178 AMA262178 AVW262178 BFS262178 BPO262178 BZK262178 CJG262178 CTC262178 DCY262178 DMU262178 DWQ262178 EGM262178 EQI262178 FAE262178 FKA262178 FTW262178 GDS262178 GNO262178 GXK262178 HHG262178 HRC262178 IAY262178 IKU262178 IUQ262178 JEM262178 JOI262178 JYE262178 KIA262178 KRW262178 LBS262178 LLO262178 LVK262178 MFG262178 MPC262178 MYY262178 NIU262178 NSQ262178 OCM262178 OMI262178 OWE262178 PGA262178 PPW262178 PZS262178 QJO262178 QTK262178 RDG262178 RNC262178 RWY262178 SGU262178 SQQ262178 TAM262178 TKI262178 TUE262178 UEA262178 UNW262178 UXS262178 VHO262178 VRK262178 WBG262178 WLC262178 WUY262178 PPW983074 IM327714 SI327714 ACE327714 AMA327714 AVW327714 BFS327714 BPO327714 BZK327714 CJG327714 CTC327714 DCY327714 DMU327714 DWQ327714 EGM327714 EQI327714 FAE327714 FKA327714 FTW327714 GDS327714 GNO327714 GXK327714 HHG327714 HRC327714 IAY327714 IKU327714 IUQ327714 JEM327714 JOI327714 JYE327714 KIA327714 KRW327714 LBS327714 LLO327714 LVK327714 MFG327714 MPC327714 MYY327714 NIU327714 NSQ327714 OCM327714 OMI327714 OWE327714 PGA327714 PPW327714 PZS327714 QJO327714 QTK327714 RDG327714 RNC327714 RWY327714 SGU327714 SQQ327714 TAM327714 TKI327714 TUE327714 UEA327714 UNW327714 UXS327714 VHO327714 VRK327714 WBG327714 WLC327714 WUY327714 PZS983074 IM393250 SI393250 ACE393250 AMA393250 AVW393250 BFS393250 BPO393250 BZK393250 CJG393250 CTC393250 DCY393250 DMU393250 DWQ393250 EGM393250 EQI393250 FAE393250 FKA393250 FTW393250 GDS393250 GNO393250 GXK393250 HHG393250 HRC393250 IAY393250 IKU393250 IUQ393250 JEM393250 JOI393250 JYE393250 KIA393250 KRW393250 LBS393250 LLO393250 LVK393250 MFG393250 MPC393250 MYY393250 NIU393250 NSQ393250 OCM393250 OMI393250 OWE393250 PGA393250 PPW393250 PZS393250 QJO393250 QTK393250 RDG393250 RNC393250 RWY393250 SGU393250 SQQ393250 TAM393250 TKI393250 TUE393250 UEA393250 UNW393250 UXS393250 VHO393250 VRK393250 WBG393250 WLC393250 WUY393250 QJO983074 IM458786 SI458786 ACE458786 AMA458786 AVW458786 BFS458786 BPO458786 BZK458786 CJG458786 CTC458786 DCY458786 DMU458786 DWQ458786 EGM458786 EQI458786 FAE458786 FKA458786 FTW458786 GDS458786 GNO458786 GXK458786 HHG458786 HRC458786 IAY458786 IKU458786 IUQ458786 JEM458786 JOI458786 JYE458786 KIA458786 KRW458786 LBS458786 LLO458786 LVK458786 MFG458786 MPC458786 MYY458786 NIU458786 NSQ458786 OCM458786 OMI458786 OWE458786 PGA458786 PPW458786 PZS458786 QJO458786 QTK458786 RDG458786 RNC458786 RWY458786 SGU458786 SQQ458786 TAM458786 TKI458786 TUE458786 UEA458786 UNW458786 UXS458786 VHO458786 VRK458786 WBG458786 WLC458786 WUY458786 QTK983074 IM524322 SI524322 ACE524322 AMA524322 AVW524322 BFS524322 BPO524322 BZK524322 CJG524322 CTC524322 DCY524322 DMU524322 DWQ524322 EGM524322 EQI524322 FAE524322 FKA524322 FTW524322 GDS524322 GNO524322 GXK524322 HHG524322 HRC524322 IAY524322 IKU524322 IUQ524322 JEM524322 JOI524322 JYE524322 KIA524322 KRW524322 LBS524322 LLO524322 LVK524322 MFG524322 MPC524322 MYY524322 NIU524322 NSQ524322 OCM524322 OMI524322 OWE524322 PGA524322 PPW524322 PZS524322 QJO524322 QTK524322 RDG524322 RNC524322 RWY524322 SGU524322 SQQ524322 TAM524322 TKI524322 TUE524322 UEA524322 UNW524322 UXS524322 VHO524322 VRK524322 WBG524322 WLC524322 WUY524322 RDG983074 IM589858 SI589858 ACE589858 AMA589858 AVW589858 BFS589858 BPO589858 BZK589858 CJG589858 CTC589858 DCY589858 DMU589858 DWQ589858 EGM589858 EQI589858 FAE589858 FKA589858 FTW589858 GDS589858 GNO589858 GXK589858 HHG589858 HRC589858 IAY589858 IKU589858 IUQ589858 JEM589858 JOI589858 JYE589858 KIA589858 KRW589858 LBS589858 LLO589858 LVK589858 MFG589858 MPC589858 MYY589858 NIU589858 NSQ589858 OCM589858 OMI589858 OWE589858 PGA589858 PPW589858 PZS589858 QJO589858 QTK589858 RDG589858 RNC589858 RWY589858 SGU589858 SQQ589858 TAM589858 TKI589858 TUE589858 UEA589858 UNW589858 UXS589858 VHO589858 VRK589858 WBG589858 WLC589858 WUY589858 RNC983074 IM655394 SI655394 ACE655394 AMA655394 AVW655394 BFS655394 BPO655394 BZK655394 CJG655394 CTC655394 DCY655394 DMU655394 DWQ655394 EGM655394 EQI655394 FAE655394 FKA655394 FTW655394 GDS655394 GNO655394 GXK655394 HHG655394 HRC655394 IAY655394 IKU655394 IUQ655394 JEM655394 JOI655394 JYE655394 KIA655394 KRW655394 LBS655394 LLO655394 LVK655394 MFG655394 MPC655394 MYY655394 NIU655394 NSQ655394 OCM655394 OMI655394 OWE655394 PGA655394 PPW655394 PZS655394 QJO655394 QTK655394 RDG655394 RNC655394 RWY655394 SGU655394 SQQ655394 TAM655394 TKI655394 TUE655394 UEA655394 UNW655394 UXS655394 VHO655394 VRK655394 WBG655394 WLC655394 WUY655394 RWY983074 IM720930 SI720930 ACE720930 AMA720930 AVW720930 BFS720930 BPO720930 BZK720930 CJG720930 CTC720930 DCY720930 DMU720930 DWQ720930 EGM720930 EQI720930 FAE720930 FKA720930 FTW720930 GDS720930 GNO720930 GXK720930 HHG720930 HRC720930 IAY720930 IKU720930 IUQ720930 JEM720930 JOI720930 JYE720930 KIA720930 KRW720930 LBS720930 LLO720930 LVK720930 MFG720930 MPC720930 MYY720930 NIU720930 NSQ720930 OCM720930 OMI720930 OWE720930 PGA720930 PPW720930 PZS720930 QJO720930 QTK720930 RDG720930 RNC720930 RWY720930 SGU720930 SQQ720930 TAM720930 TKI720930 TUE720930 UEA720930 UNW720930 UXS720930 VHO720930 VRK720930 WBG720930 WLC720930 WUY720930 SGU983074 IM786466 SI786466 ACE786466 AMA786466 AVW786466 BFS786466 BPO786466 BZK786466 CJG786466 CTC786466 DCY786466 DMU786466 DWQ786466 EGM786466 EQI786466 FAE786466 FKA786466 FTW786466 GDS786466 GNO786466 GXK786466 C65528:F65528 C131064:F131064 C196600:F196600 C262136:F262136 C327672:F327672 C393208:F393208 C458744:F458744 C524280:F524280 C589816:F589816 C655352:F655352 C720888:F720888 C786424:F786424 C851960:F851960 C917496:F917496 C983032:F983032 C65540:F65540 C131076:F131076 C196612:F196612 C262148:F262148 C327684:F327684 C393220:F393220 C458756:F458756 C524292:F524292 C589828:F589828 C655364:F655364 C720900:F720900 C786436:F786436 C851972:F851972 C917508:F917508 C983044:F983044 C65564:F65564 C131100:F131100 C196636:F196636 C262172:F262172 C327708:F327708 C393244:F393244 C458780:F458780 C524316:F524316 C589852:F589852 C655388:F655388 C720924:F720924 C786460:F786460 C851996:F851996 C917532:F917532 C983068:F983068 C65552:F65552 C131088:F131088 C196624:F196624 C262160:F262160 C327696:F327696 C393232:F393232 C458768:F458768 C524304:F524304 C589840:F589840 C655376:F655376 C720912:F720912 C786448:F786448 C851984:F851984 C917520:F917520 C983056:F983056 C65534:F65534 C131070:F131070 C196606:F196606 C262142:F262142 C327678:F327678 C393214:F393214 C458750:F458750 C524286:F524286 C589822:F589822 C655358:F655358 C720894:F720894 C786430:F786430 C851966:F851966 C917502:F917502 C983038:F983038 C65546:F65546 C131082:F131082 C196618:F196618 C262154:F262154 C327690:F327690 C393226:F393226 C458762:F458762 C524298:F524298 C589834:F589834 C655370:F655370 C720906:F720906 C786442:F786442 C851978:F851978 C917514:F917514 C983050:F983050 C65570:F65570 C131106:F131106 C196642:F196642 C262178:F262178 C327714:F327714 C393250:F393250 C458786:F458786 C524322:F524322 C589858:F589858 C655394:F655394 C720930:F720930 C786466:F786466 C852002:F852002 C917538:F917538 C983074:F983074 C65558:F65558 C131094:F131094 C196630:F196630 C262166:F262166 C327702:F327702 C393238:F393238 C458774:F458774 C524310:F524310 C589846:F589846 C655382:F655382 C720918:F720918 C786454:F786454 C851990:F851990 C917526:F917526 C983062:F983062 IU40:IW40 SQ40:SS40 ACM40:ACO40 AMI40:AMK40 AWE40:AWG40 BGA40:BGC40 BPW40:BPY40 BZS40:BZU40 CJO40:CJQ40 CTK40:CTM40 DDG40:DDI40 DNC40:DNE40 DWY40:DXA40 EGU40:EGW40 EQQ40:EQS40 FAM40:FAO40 FKI40:FKK40 FUE40:FUG40 GEA40:GEC40 GNW40:GNY40 GXS40:GXU40 HHO40:HHQ40 HRK40:HRM40 IBG40:IBI40 ILC40:ILE40 IUY40:IVA40 JEU40:JEW40 JOQ40:JOS40 JYM40:JYO40 KII40:KIK40 KSE40:KSG40 LCA40:LCC40 LLW40:LLY40 LVS40:LVU40 MFO40:MFQ40 MPK40:MPM40 MZG40:MZI40 NJC40:NJE40 NSY40:NTA40 OCU40:OCW40 OMQ40:OMS40 OWM40:OWO40 PGI40:PGK40 PQE40:PQG40 QAA40:QAC40 QJW40:QJY40 QTS40:QTU40 RDO40:RDQ40 RNK40:RNM40 RXG40:RXI40 SHC40:SHE40 SQY40:SRA40 TAU40:TAW40 TKQ40:TKS40 TUM40:TUO40 UEI40:UEK40 UOE40:UOG40 UYA40:UYC40 VHW40:VHY40 VRS40:VRU40 WBO40:WBQ40 WLK40:WLM40 WVG40:WVI40 UEI16:UEK16 UOE16:UOG16 UYA16:UYC16 VHW16:VHY16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IU28 SQ28 ACM28 AMI28 AWE28 BGA28 BPW28 BZS28 CJO28 CTK28 DDG28 DNC28 DWY28 EGU28 EQQ28 FAM28 FKI28 FUE28 GEA28 GNW28 GXS28 HHO28 HRK28 IBG28 ILC28 IUY28 JEU28 JOQ28 JYM28 KII28 KSE28 LCA28 LLW28 LVS28 MFO28 MPK28 MZG28 NJC28 NSY28 OCU28 OMQ28 OWM28 PGI28 PQE28 QAA28 QJW28 QTS28 RDO28 RNK28 RXG28 SHC28 SQY28 TAU28 TKQ28 TUM28 UEI28 UOE28 UYA28 VHW28 VRS28 WBO28 WLK28 WVG28 VRS16:VRU16 WBO16:WBQ16 WLK16:WLM16 WVG16:WVI16 IW22 SS22 ACO22 AMK22 AWG22 BGC22 BPY22 BZU22 CJQ22 CTM22 DDI22 DNE22 DXA22 EGW22 EQS22 FAO22 FKK22 FUG22 GEC22 GNY22 GXU22 HHQ22 HRM22 IBI22 ILE22 IVA22 JEW22 JOS22 JYO22 KIK22 KSG22 LCC22 LLY22 LVU22 MFQ22 MPM22 MZI22 NJE22 NTA22 OCW22 OMS22 OWO22 PGK22 PQG22 QAC22 QJY22 QTU22 RDQ22 RNM22 RXI22 SHE22 SRA22 TAW22 TKS22 TUO22 UEK22 UOG22 UYC22 VHY22 VRU22 WBQ22 WLM22 WVI22 IU22 SQ22 ACM22 AMI22 AWE22 BGA22 BPW22 BZS22 CJO22 CTK22 DDG22 DNC22 DWY22 EGU22 EQQ22 FAM22 FKI22 FUE22 GEA22 GNW22 GXS22 HHO22 HRK22 IBG22 ILC22 IUY22 JEU22 JOQ22 JYM22 KII22 KSE22 LCA22 LLW22 LVS22 MFO22 MPK22 MZG22 NJC22 NSY22 OCU22 OMQ22 OWM22 PGI22 PQE22 QAA22 QJW22 QTS22 RDO22 RNK22 RXG22 SHC22 SQY22 TAU22 TKQ22 TUM22 UEI22 UOE22 UYA22 VHW22 VRS22 WBO22 WLK22 WVG22 IU16:IW16 SQ16:SS16 ACM16:ACO16 AMI16:AMK16 AWE16:AWG16 BGA16:BGC16 BPW16:BPY16 BZS16:BZU16 CJO16:CJQ16 CTK16:CTM16 DDG16:DDI16 DNC16:DNE16 DWY16:DXA16 EGU16:EGW16 EQQ16:EQS16 FAM16:FAO16 FKI16:FKK16 FUE16:FUG16 GEA16:GEC16 GNW16:GNY16 GXS16:GXU16 HHO16:HHQ16 HRK16:HRM16 IBG16:IBI16 ILC16:ILE16 IUY16:IVA16 JEU16:JEW16 JOQ16:JOS16 JYM16:JYO16 KII16:KIK16 KSE16:KSG16 LCA16:LCC16 LLW16:LLY16 LVS16:LVU16 MFO16:MFQ16 MPK16:MPM16 MZG16:MZI16 NJC16:NJE16 NSY16:NTA16 OCU16:OCW16 OMQ16:OMS16 OWM16:OWO16 PGI16:PGK16 PQE16:PQG16 QAA16:QAC16 QJW16:QJY16 QTS16:QTU16 RDO16:RDQ16 RNK16:RNM16 RXG16:RXI16 SHC16:SHE16 SQY16:SRA16 TAU16:TAW16 TKQ16:TKS16 TUM16:TUO16 C28:F28 C34:F34 C40:F40 C52:F52 C76:F76 C82:F82 C70:F70 C16:F16 C58:F58 C64:F64 C22:F22 C88:D88 C46:F46</xm:sqref>
        </x14:dataValidation>
        <x14:dataValidation type="list" allowBlank="1" showInputMessage="1" showErrorMessage="1" xr:uid="{807A4391-15F2-4CE4-9481-6836576751A3}">
          <x14:formula1>
            <xm:f>Дисциплины</xm:f>
          </x14:formula1>
          <xm:sqref>FAE786463 IM65543 SI65543 ACE65543 AMA65543 AVW65543 BFS65543 BPO65543 BZK65543 CJG65543 CTC65543 DCY65543 DMU65543 DWQ65543 EGM65543 EQI65543 FAE65543 FKA65543 FTW65543 GDS65543 GNO65543 GXK65543 HHG65543 HRC65543 IAY65543 IKU65543 IUQ65543 JEM65543 JOI65543 JYE65543 KIA65543 KRW65543 LBS65543 LLO65543 LVK65543 MFG65543 MPC65543 MYY65543 NIU65543 NSQ65543 OCM65543 OMI65543 OWE65543 PGA65543 PPW65543 PZS65543 QJO65543 QTK65543 RDG65543 RNC65543 RWY65543 SGU65543 SQQ65543 TAM65543 TKI65543 TUE65543 UEA65543 UNW65543 UXS65543 VHO65543 VRK65543 WBG65543 WLC65543 WUY65543 FKA786463 IM131079 SI131079 ACE131079 AMA131079 AVW131079 BFS131079 BPO131079 BZK131079 CJG131079 CTC131079 DCY131079 DMU131079 DWQ131079 EGM131079 EQI131079 FAE131079 FKA131079 FTW131079 GDS131079 GNO131079 GXK131079 HHG131079 HRC131079 IAY131079 IKU131079 IUQ131079 JEM131079 JOI131079 JYE131079 KIA131079 KRW131079 LBS131079 LLO131079 LVK131079 MFG131079 MPC131079 MYY131079 NIU131079 NSQ131079 OCM131079 OMI131079 OWE131079 PGA131079 PPW131079 PZS131079 QJO131079 QTK131079 RDG131079 RNC131079 RWY131079 SGU131079 SQQ131079 TAM131079 TKI131079 TUE131079 UEA131079 UNW131079 UXS131079 VHO131079 VRK131079 WBG131079 WLC131079 WUY131079 FTW786463 IM196615 SI196615 ACE196615 AMA196615 AVW196615 BFS196615 BPO196615 BZK196615 CJG196615 CTC196615 DCY196615 DMU196615 DWQ196615 EGM196615 EQI196615 FAE196615 FKA196615 FTW196615 GDS196615 GNO196615 GXK196615 HHG196615 HRC196615 IAY196615 IKU196615 IUQ196615 JEM196615 JOI196615 JYE196615 KIA196615 KRW196615 LBS196615 LLO196615 LVK196615 MFG196615 MPC196615 MYY196615 NIU196615 NSQ196615 OCM196615 OMI196615 OWE196615 PGA196615 PPW196615 PZS196615 QJO196615 QTK196615 RDG196615 RNC196615 RWY196615 SGU196615 SQQ196615 TAM196615 TKI196615 TUE196615 UEA196615 UNW196615 UXS196615 VHO196615 VRK196615 WBG196615 WLC196615 WUY196615 GDS786463 IM262151 SI262151 ACE262151 AMA262151 AVW262151 BFS262151 BPO262151 BZK262151 CJG262151 CTC262151 DCY262151 DMU262151 DWQ262151 EGM262151 EQI262151 FAE262151 FKA262151 FTW262151 GDS262151 GNO262151 GXK262151 HHG262151 HRC262151 IAY262151 IKU262151 IUQ262151 JEM262151 JOI262151 JYE262151 KIA262151 KRW262151 LBS262151 LLO262151 LVK262151 MFG262151 MPC262151 MYY262151 NIU262151 NSQ262151 OCM262151 OMI262151 OWE262151 PGA262151 PPW262151 PZS262151 QJO262151 QTK262151 RDG262151 RNC262151 RWY262151 SGU262151 SQQ262151 TAM262151 TKI262151 TUE262151 UEA262151 UNW262151 UXS262151 VHO262151 VRK262151 WBG262151 WLC262151 WUY262151 GNO786463 IM327687 SI327687 ACE327687 AMA327687 AVW327687 BFS327687 BPO327687 BZK327687 CJG327687 CTC327687 DCY327687 DMU327687 DWQ327687 EGM327687 EQI327687 FAE327687 FKA327687 FTW327687 GDS327687 GNO327687 GXK327687 HHG327687 HRC327687 IAY327687 IKU327687 IUQ327687 JEM327687 JOI327687 JYE327687 KIA327687 KRW327687 LBS327687 LLO327687 LVK327687 MFG327687 MPC327687 MYY327687 NIU327687 NSQ327687 OCM327687 OMI327687 OWE327687 PGA327687 PPW327687 PZS327687 QJO327687 QTK327687 RDG327687 RNC327687 RWY327687 SGU327687 SQQ327687 TAM327687 TKI327687 TUE327687 UEA327687 UNW327687 UXS327687 VHO327687 VRK327687 WBG327687 WLC327687 WUY327687 GXK786463 IM393223 SI393223 ACE393223 AMA393223 AVW393223 BFS393223 BPO393223 BZK393223 CJG393223 CTC393223 DCY393223 DMU393223 DWQ393223 EGM393223 EQI393223 FAE393223 FKA393223 FTW393223 GDS393223 GNO393223 GXK393223 HHG393223 HRC393223 IAY393223 IKU393223 IUQ393223 JEM393223 JOI393223 JYE393223 KIA393223 KRW393223 LBS393223 LLO393223 LVK393223 MFG393223 MPC393223 MYY393223 NIU393223 NSQ393223 OCM393223 OMI393223 OWE393223 PGA393223 PPW393223 PZS393223 QJO393223 QTK393223 RDG393223 RNC393223 RWY393223 SGU393223 SQQ393223 TAM393223 TKI393223 TUE393223 UEA393223 UNW393223 UXS393223 VHO393223 VRK393223 WBG393223 WLC393223 WUY393223 HHG786463 IM458759 SI458759 ACE458759 AMA458759 AVW458759 BFS458759 BPO458759 BZK458759 CJG458759 CTC458759 DCY458759 DMU458759 DWQ458759 EGM458759 EQI458759 FAE458759 FKA458759 FTW458759 GDS458759 GNO458759 GXK458759 HHG458759 HRC458759 IAY458759 IKU458759 IUQ458759 JEM458759 JOI458759 JYE458759 KIA458759 KRW458759 LBS458759 LLO458759 LVK458759 MFG458759 MPC458759 MYY458759 NIU458759 NSQ458759 OCM458759 OMI458759 OWE458759 PGA458759 PPW458759 PZS458759 QJO458759 QTK458759 RDG458759 RNC458759 RWY458759 SGU458759 SQQ458759 TAM458759 TKI458759 TUE458759 UEA458759 UNW458759 UXS458759 VHO458759 VRK458759 WBG458759 WLC458759 WUY458759 HRC786463 IM524295 SI524295 ACE524295 AMA524295 AVW524295 BFS524295 BPO524295 BZK524295 CJG524295 CTC524295 DCY524295 DMU524295 DWQ524295 EGM524295 EQI524295 FAE524295 FKA524295 FTW524295 GDS524295 GNO524295 GXK524295 HHG524295 HRC524295 IAY524295 IKU524295 IUQ524295 JEM524295 JOI524295 JYE524295 KIA524295 KRW524295 LBS524295 LLO524295 LVK524295 MFG524295 MPC524295 MYY524295 NIU524295 NSQ524295 OCM524295 OMI524295 OWE524295 PGA524295 PPW524295 PZS524295 QJO524295 QTK524295 RDG524295 RNC524295 RWY524295 SGU524295 SQQ524295 TAM524295 TKI524295 TUE524295 UEA524295 UNW524295 UXS524295 VHO524295 VRK524295 WBG524295 WLC524295 WUY524295 IAY786463 IM589831 SI589831 ACE589831 AMA589831 AVW589831 BFS589831 BPO589831 BZK589831 CJG589831 CTC589831 DCY589831 DMU589831 DWQ589831 EGM589831 EQI589831 FAE589831 FKA589831 FTW589831 GDS589831 GNO589831 GXK589831 HHG589831 HRC589831 IAY589831 IKU589831 IUQ589831 JEM589831 JOI589831 JYE589831 KIA589831 KRW589831 LBS589831 LLO589831 LVK589831 MFG589831 MPC589831 MYY589831 NIU589831 NSQ589831 OCM589831 OMI589831 OWE589831 PGA589831 PPW589831 PZS589831 QJO589831 QTK589831 RDG589831 RNC589831 RWY589831 SGU589831 SQQ589831 TAM589831 TKI589831 TUE589831 UEA589831 UNW589831 UXS589831 VHO589831 VRK589831 WBG589831 WLC589831 WUY589831 IKU786463 IM655367 SI655367 ACE655367 AMA655367 AVW655367 BFS655367 BPO655367 BZK655367 CJG655367 CTC655367 DCY655367 DMU655367 DWQ655367 EGM655367 EQI655367 FAE655367 FKA655367 FTW655367 GDS655367 GNO655367 GXK655367 HHG655367 HRC655367 IAY655367 IKU655367 IUQ655367 JEM655367 JOI655367 JYE655367 KIA655367 KRW655367 LBS655367 LLO655367 LVK655367 MFG655367 MPC655367 MYY655367 NIU655367 NSQ655367 OCM655367 OMI655367 OWE655367 PGA655367 PPW655367 PZS655367 QJO655367 QTK655367 RDG655367 RNC655367 RWY655367 SGU655367 SQQ655367 TAM655367 TKI655367 TUE655367 UEA655367 UNW655367 UXS655367 VHO655367 VRK655367 WBG655367 WLC655367 WUY655367 IUQ786463 IM720903 SI720903 ACE720903 AMA720903 AVW720903 BFS720903 BPO720903 BZK720903 CJG720903 CTC720903 DCY720903 DMU720903 DWQ720903 EGM720903 EQI720903 FAE720903 FKA720903 FTW720903 GDS720903 GNO720903 GXK720903 HHG720903 HRC720903 IAY720903 IKU720903 IUQ720903 JEM720903 JOI720903 JYE720903 KIA720903 KRW720903 LBS720903 LLO720903 LVK720903 MFG720903 MPC720903 MYY720903 NIU720903 NSQ720903 OCM720903 OMI720903 OWE720903 PGA720903 PPW720903 PZS720903 QJO720903 QTK720903 RDG720903 RNC720903 RWY720903 SGU720903 SQQ720903 TAM720903 TKI720903 TUE720903 UEA720903 UNW720903 UXS720903 VHO720903 VRK720903 WBG720903 WLC720903 WUY720903 JEM786463 IM786439 SI786439 ACE786439 AMA786439 AVW786439 BFS786439 BPO786439 BZK786439 CJG786439 CTC786439 DCY786439 DMU786439 DWQ786439 EGM786439 EQI786439 FAE786439 FKA786439 FTW786439 GDS786439 GNO786439 GXK786439 HHG786439 HRC786439 IAY786439 IKU786439 IUQ786439 JEM786439 JOI786439 JYE786439 KIA786439 KRW786439 LBS786439 LLO786439 LVK786439 MFG786439 MPC786439 MYY786439 NIU786439 NSQ786439 OCM786439 OMI786439 OWE786439 PGA786439 PPW786439 PZS786439 QJO786439 QTK786439 RDG786439 RNC786439 RWY786439 SGU786439 SQQ786439 TAM786439 TKI786439 TUE786439 UEA786439 UNW786439 UXS786439 VHO786439 VRK786439 WBG786439 WLC786439 WUY786439 JOI786463 IM851975 SI851975 ACE851975 AMA851975 AVW851975 BFS851975 BPO851975 BZK851975 CJG851975 CTC851975 DCY851975 DMU851975 DWQ851975 EGM851975 EQI851975 FAE851975 FKA851975 FTW851975 GDS851975 GNO851975 GXK851975 HHG851975 HRC851975 IAY851975 IKU851975 IUQ851975 JEM851975 JOI851975 JYE851975 KIA851975 KRW851975 LBS851975 LLO851975 LVK851975 MFG851975 MPC851975 MYY851975 NIU851975 NSQ851975 OCM851975 OMI851975 OWE851975 PGA851975 PPW851975 PZS851975 QJO851975 QTK851975 RDG851975 RNC851975 RWY851975 SGU851975 SQQ851975 TAM851975 TKI851975 TUE851975 UEA851975 UNW851975 UXS851975 VHO851975 VRK851975 WBG851975 WLC851975 WUY851975 JYE786463 IM917511 SI917511 ACE917511 AMA917511 AVW917511 BFS917511 BPO917511 BZK917511 CJG917511 CTC917511 DCY917511 DMU917511 DWQ917511 EGM917511 EQI917511 FAE917511 FKA917511 FTW917511 GDS917511 GNO917511 GXK917511 HHG917511 HRC917511 IAY917511 IKU917511 IUQ917511 JEM917511 JOI917511 JYE917511 KIA917511 KRW917511 LBS917511 LLO917511 LVK917511 MFG917511 MPC917511 MYY917511 NIU917511 NSQ917511 OCM917511 OMI917511 OWE917511 PGA917511 PPW917511 PZS917511 QJO917511 QTK917511 RDG917511 RNC917511 RWY917511 SGU917511 SQQ917511 TAM917511 TKI917511 TUE917511 UEA917511 UNW917511 UXS917511 VHO917511 VRK917511 WBG917511 WLC917511 WUY917511 KIA786463 IM983047 SI983047 ACE983047 AMA983047 AVW983047 BFS983047 BPO983047 BZK983047 CJG983047 CTC983047 DCY983047 DMU983047 DWQ983047 EGM983047 EQI983047 FAE983047 FKA983047 FTW983047 GDS983047 GNO983047 GXK983047 HHG983047 HRC983047 IAY983047 IKU983047 IUQ983047 JEM983047 JOI983047 JYE983047 KIA983047 KRW983047 LBS983047 LLO983047 LVK983047 MFG983047 MPC983047 MYY983047 NIU983047 NSQ983047 OCM983047 OMI983047 OWE983047 PGA983047 PPW983047 PZS983047 QJO983047 QTK983047 RDG983047 RNC983047 RWY983047 SGU983047 SQQ983047 TAM983047 TKI983047 TUE983047 UEA983047 UNW983047 UXS983047 VHO983047 VRK983047 WBG983047 WLC983047 WUY983047 KRW786463 IM65555 SI65555 ACE65555 AMA65555 AVW65555 BFS65555 BPO65555 BZK65555 CJG65555 CTC65555 DCY65555 DMU65555 DWQ65555 EGM65555 EQI65555 FAE65555 FKA65555 FTW65555 GDS65555 GNO65555 GXK65555 HHG65555 HRC65555 IAY65555 IKU65555 IUQ65555 JEM65555 JOI65555 JYE65555 KIA65555 KRW65555 LBS65555 LLO65555 LVK65555 MFG65555 MPC65555 MYY65555 NIU65555 NSQ65555 OCM65555 OMI65555 OWE65555 PGA65555 PPW65555 PZS65555 QJO65555 QTK65555 RDG65555 RNC65555 RWY65555 SGU65555 SQQ65555 TAM65555 TKI65555 TUE65555 UEA65555 UNW65555 UXS65555 VHO65555 VRK65555 WBG65555 WLC65555 WUY65555 LBS786463 IM131091 SI131091 ACE131091 AMA131091 AVW131091 BFS131091 BPO131091 BZK131091 CJG131091 CTC131091 DCY131091 DMU131091 DWQ131091 EGM131091 EQI131091 FAE131091 FKA131091 FTW131091 GDS131091 GNO131091 GXK131091 HHG131091 HRC131091 IAY131091 IKU131091 IUQ131091 JEM131091 JOI131091 JYE131091 KIA131091 KRW131091 LBS131091 LLO131091 LVK131091 MFG131091 MPC131091 MYY131091 NIU131091 NSQ131091 OCM131091 OMI131091 OWE131091 PGA131091 PPW131091 PZS131091 QJO131091 QTK131091 RDG131091 RNC131091 RWY131091 SGU131091 SQQ131091 TAM131091 TKI131091 TUE131091 UEA131091 UNW131091 UXS131091 VHO131091 VRK131091 WBG131091 WLC131091 WUY131091 LLO786463 IM196627 SI196627 ACE196627 AMA196627 AVW196627 BFS196627 BPO196627 BZK196627 CJG196627 CTC196627 DCY196627 DMU196627 DWQ196627 EGM196627 EQI196627 FAE196627 FKA196627 FTW196627 GDS196627 GNO196627 GXK196627 HHG196627 HRC196627 IAY196627 IKU196627 IUQ196627 JEM196627 JOI196627 JYE196627 KIA196627 KRW196627 LBS196627 LLO196627 LVK196627 MFG196627 MPC196627 MYY196627 NIU196627 NSQ196627 OCM196627 OMI196627 OWE196627 PGA196627 PPW196627 PZS196627 QJO196627 QTK196627 RDG196627 RNC196627 RWY196627 SGU196627 SQQ196627 TAM196627 TKI196627 TUE196627 UEA196627 UNW196627 UXS196627 VHO196627 VRK196627 WBG196627 WLC196627 WUY196627 LVK786463 IM262163 SI262163 ACE262163 AMA262163 AVW262163 BFS262163 BPO262163 BZK262163 CJG262163 CTC262163 DCY262163 DMU262163 DWQ262163 EGM262163 EQI262163 FAE262163 FKA262163 FTW262163 GDS262163 GNO262163 GXK262163 HHG262163 HRC262163 IAY262163 IKU262163 IUQ262163 JEM262163 JOI262163 JYE262163 KIA262163 KRW262163 LBS262163 LLO262163 LVK262163 MFG262163 MPC262163 MYY262163 NIU262163 NSQ262163 OCM262163 OMI262163 OWE262163 PGA262163 PPW262163 PZS262163 QJO262163 QTK262163 RDG262163 RNC262163 RWY262163 SGU262163 SQQ262163 TAM262163 TKI262163 TUE262163 UEA262163 UNW262163 UXS262163 VHO262163 VRK262163 WBG262163 WLC262163 WUY262163 MFG786463 IM327699 SI327699 ACE327699 AMA327699 AVW327699 BFS327699 BPO327699 BZK327699 CJG327699 CTC327699 DCY327699 DMU327699 DWQ327699 EGM327699 EQI327699 FAE327699 FKA327699 FTW327699 GDS327699 GNO327699 GXK327699 HHG327699 HRC327699 IAY327699 IKU327699 IUQ327699 JEM327699 JOI327699 JYE327699 KIA327699 KRW327699 LBS327699 LLO327699 LVK327699 MFG327699 MPC327699 MYY327699 NIU327699 NSQ327699 OCM327699 OMI327699 OWE327699 PGA327699 PPW327699 PZS327699 QJO327699 QTK327699 RDG327699 RNC327699 RWY327699 SGU327699 SQQ327699 TAM327699 TKI327699 TUE327699 UEA327699 UNW327699 UXS327699 VHO327699 VRK327699 WBG327699 WLC327699 WUY327699 MPC786463 IM393235 SI393235 ACE393235 AMA393235 AVW393235 BFS393235 BPO393235 BZK393235 CJG393235 CTC393235 DCY393235 DMU393235 DWQ393235 EGM393235 EQI393235 FAE393235 FKA393235 FTW393235 GDS393235 GNO393235 GXK393235 HHG393235 HRC393235 IAY393235 IKU393235 IUQ393235 JEM393235 JOI393235 JYE393235 KIA393235 KRW393235 LBS393235 LLO393235 LVK393235 MFG393235 MPC393235 MYY393235 NIU393235 NSQ393235 OCM393235 OMI393235 OWE393235 PGA393235 PPW393235 PZS393235 QJO393235 QTK393235 RDG393235 RNC393235 RWY393235 SGU393235 SQQ393235 TAM393235 TKI393235 TUE393235 UEA393235 UNW393235 UXS393235 VHO393235 VRK393235 WBG393235 WLC393235 WUY393235 MYY786463 IM458771 SI458771 ACE458771 AMA458771 AVW458771 BFS458771 BPO458771 BZK458771 CJG458771 CTC458771 DCY458771 DMU458771 DWQ458771 EGM458771 EQI458771 FAE458771 FKA458771 FTW458771 GDS458771 GNO458771 GXK458771 HHG458771 HRC458771 IAY458771 IKU458771 IUQ458771 JEM458771 JOI458771 JYE458771 KIA458771 KRW458771 LBS458771 LLO458771 LVK458771 MFG458771 MPC458771 MYY458771 NIU458771 NSQ458771 OCM458771 OMI458771 OWE458771 PGA458771 PPW458771 PZS458771 QJO458771 QTK458771 RDG458771 RNC458771 RWY458771 SGU458771 SQQ458771 TAM458771 TKI458771 TUE458771 UEA458771 UNW458771 UXS458771 VHO458771 VRK458771 WBG458771 WLC458771 WUY458771 NIU786463 IM524307 SI524307 ACE524307 AMA524307 AVW524307 BFS524307 BPO524307 BZK524307 CJG524307 CTC524307 DCY524307 DMU524307 DWQ524307 EGM524307 EQI524307 FAE524307 FKA524307 FTW524307 GDS524307 GNO524307 GXK524307 HHG524307 HRC524307 IAY524307 IKU524307 IUQ524307 JEM524307 JOI524307 JYE524307 KIA524307 KRW524307 LBS524307 LLO524307 LVK524307 MFG524307 MPC524307 MYY524307 NIU524307 NSQ524307 OCM524307 OMI524307 OWE524307 PGA524307 PPW524307 PZS524307 QJO524307 QTK524307 RDG524307 RNC524307 RWY524307 SGU524307 SQQ524307 TAM524307 TKI524307 TUE524307 UEA524307 UNW524307 UXS524307 VHO524307 VRK524307 WBG524307 WLC524307 WUY524307 NSQ786463 IM589843 SI589843 ACE589843 AMA589843 AVW589843 BFS589843 BPO589843 BZK589843 CJG589843 CTC589843 DCY589843 DMU589843 DWQ589843 EGM589843 EQI589843 FAE589843 FKA589843 FTW589843 GDS589843 GNO589843 GXK589843 HHG589843 HRC589843 IAY589843 IKU589843 IUQ589843 JEM589843 JOI589843 JYE589843 KIA589843 KRW589843 LBS589843 LLO589843 LVK589843 MFG589843 MPC589843 MYY589843 NIU589843 NSQ589843 OCM589843 OMI589843 OWE589843 PGA589843 PPW589843 PZS589843 QJO589843 QTK589843 RDG589843 RNC589843 RWY589843 SGU589843 SQQ589843 TAM589843 TKI589843 TUE589843 UEA589843 UNW589843 UXS589843 VHO589843 VRK589843 WBG589843 WLC589843 WUY589843 OCM786463 IM655379 SI655379 ACE655379 AMA655379 AVW655379 BFS655379 BPO655379 BZK655379 CJG655379 CTC655379 DCY655379 DMU655379 DWQ655379 EGM655379 EQI655379 FAE655379 FKA655379 FTW655379 GDS655379 GNO655379 GXK655379 HHG655379 HRC655379 IAY655379 IKU655379 IUQ655379 JEM655379 JOI655379 JYE655379 KIA655379 KRW655379 LBS655379 LLO655379 LVK655379 MFG655379 MPC655379 MYY655379 NIU655379 NSQ655379 OCM655379 OMI655379 OWE655379 PGA655379 PPW655379 PZS655379 QJO655379 QTK655379 RDG655379 RNC655379 RWY655379 SGU655379 SQQ655379 TAM655379 TKI655379 TUE655379 UEA655379 UNW655379 UXS655379 VHO655379 VRK655379 WBG655379 WLC655379 WUY655379 OMI786463 IM720915 SI720915 ACE720915 AMA720915 AVW720915 BFS720915 BPO720915 BZK720915 CJG720915 CTC720915 DCY720915 DMU720915 DWQ720915 EGM720915 EQI720915 FAE720915 FKA720915 FTW720915 GDS720915 GNO720915 GXK720915 HHG720915 HRC720915 IAY720915 IKU720915 IUQ720915 JEM720915 JOI720915 JYE720915 KIA720915 KRW720915 LBS720915 LLO720915 LVK720915 MFG720915 MPC720915 MYY720915 NIU720915 NSQ720915 OCM720915 OMI720915 OWE720915 PGA720915 PPW720915 PZS720915 QJO720915 QTK720915 RDG720915 RNC720915 RWY720915 SGU720915 SQQ720915 TAM720915 TKI720915 TUE720915 UEA720915 UNW720915 UXS720915 VHO720915 VRK720915 WBG720915 WLC720915 WUY720915 OWE786463 IM786451 SI786451 ACE786451 AMA786451 AVW786451 BFS786451 BPO786451 BZK786451 CJG786451 CTC786451 DCY786451 DMU786451 DWQ786451 EGM786451 EQI786451 FAE786451 FKA786451 FTW786451 GDS786451 GNO786451 GXK786451 HHG786451 HRC786451 IAY786451 IKU786451 IUQ786451 JEM786451 JOI786451 JYE786451 KIA786451 KRW786451 LBS786451 LLO786451 LVK786451 MFG786451 MPC786451 MYY786451 NIU786451 NSQ786451 OCM786451 OMI786451 OWE786451 PGA786451 PPW786451 PZS786451 QJO786451 QTK786451 RDG786451 RNC786451 RWY786451 SGU786451 SQQ786451 TAM786451 TKI786451 TUE786451 UEA786451 UNW786451 UXS786451 VHO786451 VRK786451 WBG786451 WLC786451 WUY786451 PGA786463 IM851987 SI851987 ACE851987 AMA851987 AVW851987 BFS851987 BPO851987 BZK851987 CJG851987 CTC851987 DCY851987 DMU851987 DWQ851987 EGM851987 EQI851987 FAE851987 FKA851987 FTW851987 GDS851987 GNO851987 GXK851987 HHG851987 HRC851987 IAY851987 IKU851987 IUQ851987 JEM851987 JOI851987 JYE851987 KIA851987 KRW851987 LBS851987 LLO851987 LVK851987 MFG851987 MPC851987 MYY851987 NIU851987 NSQ851987 OCM851987 OMI851987 OWE851987 PGA851987 PPW851987 PZS851987 QJO851987 QTK851987 RDG851987 RNC851987 RWY851987 SGU851987 SQQ851987 TAM851987 TKI851987 TUE851987 UEA851987 UNW851987 UXS851987 VHO851987 VRK851987 WBG851987 WLC851987 WUY851987 PPW786463 IM917523 SI917523 ACE917523 AMA917523 AVW917523 BFS917523 BPO917523 BZK917523 CJG917523 CTC917523 DCY917523 DMU917523 DWQ917523 EGM917523 EQI917523 FAE917523 FKA917523 FTW917523 GDS917523 GNO917523 GXK917523 HHG917523 HRC917523 IAY917523 IKU917523 IUQ917523 JEM917523 JOI917523 JYE917523 KIA917523 KRW917523 LBS917523 LLO917523 LVK917523 MFG917523 MPC917523 MYY917523 NIU917523 NSQ917523 OCM917523 OMI917523 OWE917523 PGA917523 PPW917523 PZS917523 QJO917523 QTK917523 RDG917523 RNC917523 RWY917523 SGU917523 SQQ917523 TAM917523 TKI917523 TUE917523 UEA917523 UNW917523 UXS917523 VHO917523 VRK917523 WBG917523 WLC917523 WUY917523 PZS786463 IM983059 SI983059 ACE983059 AMA983059 AVW983059 BFS983059 BPO983059 BZK983059 CJG983059 CTC983059 DCY983059 DMU983059 DWQ983059 EGM983059 EQI983059 FAE983059 FKA983059 FTW983059 GDS983059 GNO983059 GXK983059 HHG983059 HRC983059 IAY983059 IKU983059 IUQ983059 JEM983059 JOI983059 JYE983059 KIA983059 KRW983059 LBS983059 LLO983059 LVK983059 MFG983059 MPC983059 MYY983059 NIU983059 NSQ983059 OCM983059 OMI983059 OWE983059 PGA983059 PPW983059 PZS983059 QJO983059 QTK983059 RDG983059 RNC983059 RWY983059 SGU983059 SQQ983059 TAM983059 TKI983059 TUE983059 UEA983059 UNW983059 UXS983059 VHO983059 VRK983059 WBG983059 WLC983059 WUY983059 QJO786463 IM65537 SI65537 ACE65537 AMA65537 AVW65537 BFS65537 BPO65537 BZK65537 CJG65537 CTC65537 DCY65537 DMU65537 DWQ65537 EGM65537 EQI65537 FAE65537 FKA65537 FTW65537 GDS65537 GNO65537 GXK65537 HHG65537 HRC65537 IAY65537 IKU65537 IUQ65537 JEM65537 JOI65537 JYE65537 KIA65537 KRW65537 LBS65537 LLO65537 LVK65537 MFG65537 MPC65537 MYY65537 NIU65537 NSQ65537 OCM65537 OMI65537 OWE65537 PGA65537 PPW65537 PZS65537 QJO65537 QTK65537 RDG65537 RNC65537 RWY65537 SGU65537 SQQ65537 TAM65537 TKI65537 TUE65537 UEA65537 UNW65537 UXS65537 VHO65537 VRK65537 WBG65537 WLC65537 WUY65537 QTK786463 IM131073 SI131073 ACE131073 AMA131073 AVW131073 BFS131073 BPO131073 BZK131073 CJG131073 CTC131073 DCY131073 DMU131073 DWQ131073 EGM131073 EQI131073 FAE131073 FKA131073 FTW131073 GDS131073 GNO131073 GXK131073 HHG131073 HRC131073 IAY131073 IKU131073 IUQ131073 JEM131073 JOI131073 JYE131073 KIA131073 KRW131073 LBS131073 LLO131073 LVK131073 MFG131073 MPC131073 MYY131073 NIU131073 NSQ131073 OCM131073 OMI131073 OWE131073 PGA131073 PPW131073 PZS131073 QJO131073 QTK131073 RDG131073 RNC131073 RWY131073 SGU131073 SQQ131073 TAM131073 TKI131073 TUE131073 UEA131073 UNW131073 UXS131073 VHO131073 VRK131073 WBG131073 WLC131073 WUY131073 RDG786463 IM196609 SI196609 ACE196609 AMA196609 AVW196609 BFS196609 BPO196609 BZK196609 CJG196609 CTC196609 DCY196609 DMU196609 DWQ196609 EGM196609 EQI196609 FAE196609 FKA196609 FTW196609 GDS196609 GNO196609 GXK196609 HHG196609 HRC196609 IAY196609 IKU196609 IUQ196609 JEM196609 JOI196609 JYE196609 KIA196609 KRW196609 LBS196609 LLO196609 LVK196609 MFG196609 MPC196609 MYY196609 NIU196609 NSQ196609 OCM196609 OMI196609 OWE196609 PGA196609 PPW196609 PZS196609 QJO196609 QTK196609 RDG196609 RNC196609 RWY196609 SGU196609 SQQ196609 TAM196609 TKI196609 TUE196609 UEA196609 UNW196609 UXS196609 VHO196609 VRK196609 WBG196609 WLC196609 WUY196609 RNC786463 IM262145 SI262145 ACE262145 AMA262145 AVW262145 BFS262145 BPO262145 BZK262145 CJG262145 CTC262145 DCY262145 DMU262145 DWQ262145 EGM262145 EQI262145 FAE262145 FKA262145 FTW262145 GDS262145 GNO262145 GXK262145 HHG262145 HRC262145 IAY262145 IKU262145 IUQ262145 JEM262145 JOI262145 JYE262145 KIA262145 KRW262145 LBS262145 LLO262145 LVK262145 MFG262145 MPC262145 MYY262145 NIU262145 NSQ262145 OCM262145 OMI262145 OWE262145 PGA262145 PPW262145 PZS262145 QJO262145 QTK262145 RDG262145 RNC262145 RWY262145 SGU262145 SQQ262145 TAM262145 TKI262145 TUE262145 UEA262145 UNW262145 UXS262145 VHO262145 VRK262145 WBG262145 WLC262145 WUY262145 RWY786463 IM327681 SI327681 ACE327681 AMA327681 AVW327681 BFS327681 BPO327681 BZK327681 CJG327681 CTC327681 DCY327681 DMU327681 DWQ327681 EGM327681 EQI327681 FAE327681 FKA327681 FTW327681 GDS327681 GNO327681 GXK327681 HHG327681 HRC327681 IAY327681 IKU327681 IUQ327681 JEM327681 JOI327681 JYE327681 KIA327681 KRW327681 LBS327681 LLO327681 LVK327681 MFG327681 MPC327681 MYY327681 NIU327681 NSQ327681 OCM327681 OMI327681 OWE327681 PGA327681 PPW327681 PZS327681 QJO327681 QTK327681 RDG327681 RNC327681 RWY327681 SGU327681 SQQ327681 TAM327681 TKI327681 TUE327681 UEA327681 UNW327681 UXS327681 VHO327681 VRK327681 WBG327681 WLC327681 WUY327681 SGU786463 IM393217 SI393217 ACE393217 AMA393217 AVW393217 BFS393217 BPO393217 BZK393217 CJG393217 CTC393217 DCY393217 DMU393217 DWQ393217 EGM393217 EQI393217 FAE393217 FKA393217 FTW393217 GDS393217 GNO393217 GXK393217 HHG393217 HRC393217 IAY393217 IKU393217 IUQ393217 JEM393217 JOI393217 JYE393217 KIA393217 KRW393217 LBS393217 LLO393217 LVK393217 MFG393217 MPC393217 MYY393217 NIU393217 NSQ393217 OCM393217 OMI393217 OWE393217 PGA393217 PPW393217 PZS393217 QJO393217 QTK393217 RDG393217 RNC393217 RWY393217 SGU393217 SQQ393217 TAM393217 TKI393217 TUE393217 UEA393217 UNW393217 UXS393217 VHO393217 VRK393217 WBG393217 WLC393217 WUY393217 SQQ786463 IM458753 SI458753 ACE458753 AMA458753 AVW458753 BFS458753 BPO458753 BZK458753 CJG458753 CTC458753 DCY458753 DMU458753 DWQ458753 EGM458753 EQI458753 FAE458753 FKA458753 FTW458753 GDS458753 GNO458753 GXK458753 HHG458753 HRC458753 IAY458753 IKU458753 IUQ458753 JEM458753 JOI458753 JYE458753 KIA458753 KRW458753 LBS458753 LLO458753 LVK458753 MFG458753 MPC458753 MYY458753 NIU458753 NSQ458753 OCM458753 OMI458753 OWE458753 PGA458753 PPW458753 PZS458753 QJO458753 QTK458753 RDG458753 RNC458753 RWY458753 SGU458753 SQQ458753 TAM458753 TKI458753 TUE458753 UEA458753 UNW458753 UXS458753 VHO458753 VRK458753 WBG458753 WLC458753 WUY458753 TAM786463 IM524289 SI524289 ACE524289 AMA524289 AVW524289 BFS524289 BPO524289 BZK524289 CJG524289 CTC524289 DCY524289 DMU524289 DWQ524289 EGM524289 EQI524289 FAE524289 FKA524289 FTW524289 GDS524289 GNO524289 GXK524289 HHG524289 HRC524289 IAY524289 IKU524289 IUQ524289 JEM524289 JOI524289 JYE524289 KIA524289 KRW524289 LBS524289 LLO524289 LVK524289 MFG524289 MPC524289 MYY524289 NIU524289 NSQ524289 OCM524289 OMI524289 OWE524289 PGA524289 PPW524289 PZS524289 QJO524289 QTK524289 RDG524289 RNC524289 RWY524289 SGU524289 SQQ524289 TAM524289 TKI524289 TUE524289 UEA524289 UNW524289 UXS524289 VHO524289 VRK524289 WBG524289 WLC524289 WUY524289 TKI786463 IM589825 SI589825 ACE589825 AMA589825 AVW589825 BFS589825 BPO589825 BZK589825 CJG589825 CTC589825 DCY589825 DMU589825 DWQ589825 EGM589825 EQI589825 FAE589825 FKA589825 FTW589825 GDS589825 GNO589825 GXK589825 HHG589825 HRC589825 IAY589825 IKU589825 IUQ589825 JEM589825 JOI589825 JYE589825 KIA589825 KRW589825 LBS589825 LLO589825 LVK589825 MFG589825 MPC589825 MYY589825 NIU589825 NSQ589825 OCM589825 OMI589825 OWE589825 PGA589825 PPW589825 PZS589825 QJO589825 QTK589825 RDG589825 RNC589825 RWY589825 SGU589825 SQQ589825 TAM589825 TKI589825 TUE589825 UEA589825 UNW589825 UXS589825 VHO589825 VRK589825 WBG589825 WLC589825 WUY589825 TUE786463 IM655361 SI655361 ACE655361 AMA655361 AVW655361 BFS655361 BPO655361 BZK655361 CJG655361 CTC655361 DCY655361 DMU655361 DWQ655361 EGM655361 EQI655361 FAE655361 FKA655361 FTW655361 GDS655361 GNO655361 GXK655361 HHG655361 HRC655361 IAY655361 IKU655361 IUQ655361 JEM655361 JOI655361 JYE655361 KIA655361 KRW655361 LBS655361 LLO655361 LVK655361 MFG655361 MPC655361 MYY655361 NIU655361 NSQ655361 OCM655361 OMI655361 OWE655361 PGA655361 PPW655361 PZS655361 QJO655361 QTK655361 RDG655361 RNC655361 RWY655361 SGU655361 SQQ655361 TAM655361 TKI655361 TUE655361 UEA655361 UNW655361 UXS655361 VHO655361 VRK655361 WBG655361 WLC655361 WUY655361 UEA786463 IM720897 SI720897 ACE720897 AMA720897 AVW720897 BFS720897 BPO720897 BZK720897 CJG720897 CTC720897 DCY720897 DMU720897 DWQ720897 EGM720897 EQI720897 FAE720897 FKA720897 FTW720897 GDS720897 GNO720897 GXK720897 HHG720897 HRC720897 IAY720897 IKU720897 IUQ720897 JEM720897 JOI720897 JYE720897 KIA720897 KRW720897 LBS720897 LLO720897 LVK720897 MFG720897 MPC720897 MYY720897 NIU720897 NSQ720897 OCM720897 OMI720897 OWE720897 PGA720897 PPW720897 PZS720897 QJO720897 QTK720897 RDG720897 RNC720897 RWY720897 SGU720897 SQQ720897 TAM720897 TKI720897 TUE720897 UEA720897 UNW720897 UXS720897 VHO720897 VRK720897 WBG720897 WLC720897 WUY720897 UNW786463 IM786433 SI786433 ACE786433 AMA786433 AVW786433 BFS786433 BPO786433 BZK786433 CJG786433 CTC786433 DCY786433 DMU786433 DWQ786433 EGM786433 EQI786433 FAE786433 FKA786433 FTW786433 GDS786433 GNO786433 GXK786433 HHG786433 HRC786433 IAY786433 IKU786433 IUQ786433 JEM786433 JOI786433 JYE786433 KIA786433 KRW786433 LBS786433 LLO786433 LVK786433 MFG786433 MPC786433 MYY786433 NIU786433 NSQ786433 OCM786433 OMI786433 OWE786433 PGA786433 PPW786433 PZS786433 QJO786433 QTK786433 RDG786433 RNC786433 RWY786433 SGU786433 SQQ786433 TAM786433 TKI786433 TUE786433 UEA786433 UNW786433 UXS786433 VHO786433 VRK786433 WBG786433 WLC786433 WUY786433 UXS786463 IM851969 SI851969 ACE851969 AMA851969 AVW851969 BFS851969 BPO851969 BZK851969 CJG851969 CTC851969 DCY851969 DMU851969 DWQ851969 EGM851969 EQI851969 FAE851969 FKA851969 FTW851969 GDS851969 GNO851969 GXK851969 HHG851969 HRC851969 IAY851969 IKU851969 IUQ851969 JEM851969 JOI851969 JYE851969 KIA851969 KRW851969 LBS851969 LLO851969 LVK851969 MFG851969 MPC851969 MYY851969 NIU851969 NSQ851969 OCM851969 OMI851969 OWE851969 PGA851969 PPW851969 PZS851969 QJO851969 QTK851969 RDG851969 RNC851969 RWY851969 SGU851969 SQQ851969 TAM851969 TKI851969 TUE851969 UEA851969 UNW851969 UXS851969 VHO851969 VRK851969 WBG851969 WLC851969 WUY851969 VHO786463 IM917505 SI917505 ACE917505 AMA917505 AVW917505 BFS917505 BPO917505 BZK917505 CJG917505 CTC917505 DCY917505 DMU917505 DWQ917505 EGM917505 EQI917505 FAE917505 FKA917505 FTW917505 GDS917505 GNO917505 GXK917505 HHG917505 HRC917505 IAY917505 IKU917505 IUQ917505 JEM917505 JOI917505 JYE917505 KIA917505 KRW917505 LBS917505 LLO917505 LVK917505 MFG917505 MPC917505 MYY917505 NIU917505 NSQ917505 OCM917505 OMI917505 OWE917505 PGA917505 PPW917505 PZS917505 QJO917505 QTK917505 RDG917505 RNC917505 RWY917505 SGU917505 SQQ917505 TAM917505 TKI917505 TUE917505 UEA917505 UNW917505 UXS917505 VHO917505 VRK917505 WBG917505 WLC917505 WUY917505 VRK786463 IM983041 SI983041 ACE983041 AMA983041 AVW983041 BFS983041 BPO983041 BZK983041 CJG983041 CTC983041 DCY983041 DMU983041 DWQ983041 EGM983041 EQI983041 FAE983041 FKA983041 FTW983041 GDS983041 GNO983041 GXK983041 HHG983041 HRC983041 IAY983041 IKU983041 IUQ983041 JEM983041 JOI983041 JYE983041 KIA983041 KRW983041 LBS983041 LLO983041 LVK983041 MFG983041 MPC983041 MYY983041 NIU983041 NSQ983041 OCM983041 OMI983041 OWE983041 PGA983041 PPW983041 PZS983041 QJO983041 QTK983041 RDG983041 RNC983041 RWY983041 SGU983041 SQQ983041 TAM983041 TKI983041 TUE983041 UEA983041 UNW983041 UXS983041 VHO983041 VRK983041 WBG983041 WLC983041 WUY983041 WBG786463 IK65525 SG65525 ACC65525 ALY65525 AVU65525 BFQ65525 BPM65525 BZI65525 CJE65525 CTA65525 DCW65525 DMS65525 DWO65525 EGK65525 EQG65525 FAC65525 FJY65525 FTU65525 GDQ65525 GNM65525 GXI65525 HHE65525 HRA65525 IAW65525 IKS65525 IUO65525 JEK65525 JOG65525 JYC65525 KHY65525 KRU65525 LBQ65525 LLM65525 LVI65525 MFE65525 MPA65525 MYW65525 NIS65525 NSO65525 OCK65525 OMG65525 OWC65525 PFY65525 PPU65525 PZQ65525 QJM65525 QTI65525 RDE65525 RNA65525 RWW65525 SGS65525 SQO65525 TAK65525 TKG65525 TUC65525 UDY65525 UNU65525 UXQ65525 VHM65525 VRI65525 WBE65525 WLA65525 WUW65525 WLC786463 IK131061 SG131061 ACC131061 ALY131061 AVU131061 BFQ131061 BPM131061 BZI131061 CJE131061 CTA131061 DCW131061 DMS131061 DWO131061 EGK131061 EQG131061 FAC131061 FJY131061 FTU131061 GDQ131061 GNM131061 GXI131061 HHE131061 HRA131061 IAW131061 IKS131061 IUO131061 JEK131061 JOG131061 JYC131061 KHY131061 KRU131061 LBQ131061 LLM131061 LVI131061 MFE131061 MPA131061 MYW131061 NIS131061 NSO131061 OCK131061 OMG131061 OWC131061 PFY131061 PPU131061 PZQ131061 QJM131061 QTI131061 RDE131061 RNA131061 RWW131061 SGS131061 SQO131061 TAK131061 TKG131061 TUC131061 UDY131061 UNU131061 UXQ131061 VHM131061 VRI131061 WBE131061 WLA131061 WUW131061 WUY786463 IK196597 SG196597 ACC196597 ALY196597 AVU196597 BFQ196597 BPM196597 BZI196597 CJE196597 CTA196597 DCW196597 DMS196597 DWO196597 EGK196597 EQG196597 FAC196597 FJY196597 FTU196597 GDQ196597 GNM196597 GXI196597 HHE196597 HRA196597 IAW196597 IKS196597 IUO196597 JEK196597 JOG196597 JYC196597 KHY196597 KRU196597 LBQ196597 LLM196597 LVI196597 MFE196597 MPA196597 MYW196597 NIS196597 NSO196597 OCK196597 OMG196597 OWC196597 PFY196597 PPU196597 PZQ196597 QJM196597 QTI196597 RDE196597 RNA196597 RWW196597 SGS196597 SQO196597 TAK196597 TKG196597 TUC196597 UDY196597 UNU196597 UXQ196597 VHM196597 VRI196597 WBE196597 WLA196597 WUW196597 WBG983071 IK262133 SG262133 ACC262133 ALY262133 AVU262133 BFQ262133 BPM262133 BZI262133 CJE262133 CTA262133 DCW262133 DMS262133 DWO262133 EGK262133 EQG262133 FAC262133 FJY262133 FTU262133 GDQ262133 GNM262133 GXI262133 HHE262133 HRA262133 IAW262133 IKS262133 IUO262133 JEK262133 JOG262133 JYC262133 KHY262133 KRU262133 LBQ262133 LLM262133 LVI262133 MFE262133 MPA262133 MYW262133 NIS262133 NSO262133 OCK262133 OMG262133 OWC262133 PFY262133 PPU262133 PZQ262133 QJM262133 QTI262133 RDE262133 RNA262133 RWW262133 SGS262133 SQO262133 TAK262133 TKG262133 TUC262133 UDY262133 UNU262133 UXQ262133 VHM262133 VRI262133 WBE262133 WLA262133 WUW262133 IM851999 IK327669 SG327669 ACC327669 ALY327669 AVU327669 BFQ327669 BPM327669 BZI327669 CJE327669 CTA327669 DCW327669 DMS327669 DWO327669 EGK327669 EQG327669 FAC327669 FJY327669 FTU327669 GDQ327669 GNM327669 GXI327669 HHE327669 HRA327669 IAW327669 IKS327669 IUO327669 JEK327669 JOG327669 JYC327669 KHY327669 KRU327669 LBQ327669 LLM327669 LVI327669 MFE327669 MPA327669 MYW327669 NIS327669 NSO327669 OCK327669 OMG327669 OWC327669 PFY327669 PPU327669 PZQ327669 QJM327669 QTI327669 RDE327669 RNA327669 RWW327669 SGS327669 SQO327669 TAK327669 TKG327669 TUC327669 UDY327669 UNU327669 UXQ327669 VHM327669 VRI327669 WBE327669 WLA327669 WUW327669 SI851999 IK393205 SG393205 ACC393205 ALY393205 AVU393205 BFQ393205 BPM393205 BZI393205 CJE393205 CTA393205 DCW393205 DMS393205 DWO393205 EGK393205 EQG393205 FAC393205 FJY393205 FTU393205 GDQ393205 GNM393205 GXI393205 HHE393205 HRA393205 IAW393205 IKS393205 IUO393205 JEK393205 JOG393205 JYC393205 KHY393205 KRU393205 LBQ393205 LLM393205 LVI393205 MFE393205 MPA393205 MYW393205 NIS393205 NSO393205 OCK393205 OMG393205 OWC393205 PFY393205 PPU393205 PZQ393205 QJM393205 QTI393205 RDE393205 RNA393205 RWW393205 SGS393205 SQO393205 TAK393205 TKG393205 TUC393205 UDY393205 UNU393205 UXQ393205 VHM393205 VRI393205 WBE393205 WLA393205 WUW393205 ACE851999 IK458741 SG458741 ACC458741 ALY458741 AVU458741 BFQ458741 BPM458741 BZI458741 CJE458741 CTA458741 DCW458741 DMS458741 DWO458741 EGK458741 EQG458741 FAC458741 FJY458741 FTU458741 GDQ458741 GNM458741 GXI458741 HHE458741 HRA458741 IAW458741 IKS458741 IUO458741 JEK458741 JOG458741 JYC458741 KHY458741 KRU458741 LBQ458741 LLM458741 LVI458741 MFE458741 MPA458741 MYW458741 NIS458741 NSO458741 OCK458741 OMG458741 OWC458741 PFY458741 PPU458741 PZQ458741 QJM458741 QTI458741 RDE458741 RNA458741 RWW458741 SGS458741 SQO458741 TAK458741 TKG458741 TUC458741 UDY458741 UNU458741 UXQ458741 VHM458741 VRI458741 WBE458741 WLA458741 WUW458741 AMA851999 IK524277 SG524277 ACC524277 ALY524277 AVU524277 BFQ524277 BPM524277 BZI524277 CJE524277 CTA524277 DCW524277 DMS524277 DWO524277 EGK524277 EQG524277 FAC524277 FJY524277 FTU524277 GDQ524277 GNM524277 GXI524277 HHE524277 HRA524277 IAW524277 IKS524277 IUO524277 JEK524277 JOG524277 JYC524277 KHY524277 KRU524277 LBQ524277 LLM524277 LVI524277 MFE524277 MPA524277 MYW524277 NIS524277 NSO524277 OCK524277 OMG524277 OWC524277 PFY524277 PPU524277 PZQ524277 QJM524277 QTI524277 RDE524277 RNA524277 RWW524277 SGS524277 SQO524277 TAK524277 TKG524277 TUC524277 UDY524277 UNU524277 UXQ524277 VHM524277 VRI524277 WBE524277 WLA524277 WUW524277 AVW851999 IK589813 SG589813 ACC589813 ALY589813 AVU589813 BFQ589813 BPM589813 BZI589813 CJE589813 CTA589813 DCW589813 DMS589813 DWO589813 EGK589813 EQG589813 FAC589813 FJY589813 FTU589813 GDQ589813 GNM589813 GXI589813 HHE589813 HRA589813 IAW589813 IKS589813 IUO589813 JEK589813 JOG589813 JYC589813 KHY589813 KRU589813 LBQ589813 LLM589813 LVI589813 MFE589813 MPA589813 MYW589813 NIS589813 NSO589813 OCK589813 OMG589813 OWC589813 PFY589813 PPU589813 PZQ589813 QJM589813 QTI589813 RDE589813 RNA589813 RWW589813 SGS589813 SQO589813 TAK589813 TKG589813 TUC589813 UDY589813 UNU589813 UXQ589813 VHM589813 VRI589813 WBE589813 WLA589813 WUW589813 BFS851999 IK655349 SG655349 ACC655349 ALY655349 AVU655349 BFQ655349 BPM655349 BZI655349 CJE655349 CTA655349 DCW655349 DMS655349 DWO655349 EGK655349 EQG655349 FAC655349 FJY655349 FTU655349 GDQ655349 GNM655349 GXI655349 HHE655349 HRA655349 IAW655349 IKS655349 IUO655349 JEK655349 JOG655349 JYC655349 KHY655349 KRU655349 LBQ655349 LLM655349 LVI655349 MFE655349 MPA655349 MYW655349 NIS655349 NSO655349 OCK655349 OMG655349 OWC655349 PFY655349 PPU655349 PZQ655349 QJM655349 QTI655349 RDE655349 RNA655349 RWW655349 SGS655349 SQO655349 TAK655349 TKG655349 TUC655349 UDY655349 UNU655349 UXQ655349 VHM655349 VRI655349 WBE655349 WLA655349 WUW655349 BPO851999 IK720885 SG720885 ACC720885 ALY720885 AVU720885 BFQ720885 BPM720885 BZI720885 CJE720885 CTA720885 DCW720885 DMS720885 DWO720885 EGK720885 EQG720885 FAC720885 FJY720885 FTU720885 GDQ720885 GNM720885 GXI720885 HHE720885 HRA720885 IAW720885 IKS720885 IUO720885 JEK720885 JOG720885 JYC720885 KHY720885 KRU720885 LBQ720885 LLM720885 LVI720885 MFE720885 MPA720885 MYW720885 NIS720885 NSO720885 OCK720885 OMG720885 OWC720885 PFY720885 PPU720885 PZQ720885 QJM720885 QTI720885 RDE720885 RNA720885 RWW720885 SGS720885 SQO720885 TAK720885 TKG720885 TUC720885 UDY720885 UNU720885 UXQ720885 VHM720885 VRI720885 WBE720885 WLA720885 WUW720885 BZK851999 IK786421 SG786421 ACC786421 ALY786421 AVU786421 BFQ786421 BPM786421 BZI786421 CJE786421 CTA786421 DCW786421 DMS786421 DWO786421 EGK786421 EQG786421 FAC786421 FJY786421 FTU786421 GDQ786421 GNM786421 GXI786421 HHE786421 HRA786421 IAW786421 IKS786421 IUO786421 JEK786421 JOG786421 JYC786421 KHY786421 KRU786421 LBQ786421 LLM786421 LVI786421 MFE786421 MPA786421 MYW786421 NIS786421 NSO786421 OCK786421 OMG786421 OWC786421 PFY786421 PPU786421 PZQ786421 QJM786421 QTI786421 RDE786421 RNA786421 RWW786421 SGS786421 SQO786421 TAK786421 TKG786421 TUC786421 UDY786421 UNU786421 UXQ786421 VHM786421 VRI786421 WBE786421 WLA786421 WUW786421 CJG851999 IK851957 SG851957 ACC851957 ALY851957 AVU851957 BFQ851957 BPM851957 BZI851957 CJE851957 CTA851957 DCW851957 DMS851957 DWO851957 EGK851957 EQG851957 FAC851957 FJY851957 FTU851957 GDQ851957 GNM851957 GXI851957 HHE851957 HRA851957 IAW851957 IKS851957 IUO851957 JEK851957 JOG851957 JYC851957 KHY851957 KRU851957 LBQ851957 LLM851957 LVI851957 MFE851957 MPA851957 MYW851957 NIS851957 NSO851957 OCK851957 OMG851957 OWC851957 PFY851957 PPU851957 PZQ851957 QJM851957 QTI851957 RDE851957 RNA851957 RWW851957 SGS851957 SQO851957 TAK851957 TKG851957 TUC851957 UDY851957 UNU851957 UXQ851957 VHM851957 VRI851957 WBE851957 WLA851957 WUW851957 CTC851999 IK917493 SG917493 ACC917493 ALY917493 AVU917493 BFQ917493 BPM917493 BZI917493 CJE917493 CTA917493 DCW917493 DMS917493 DWO917493 EGK917493 EQG917493 FAC917493 FJY917493 FTU917493 GDQ917493 GNM917493 GXI917493 HHE917493 HRA917493 IAW917493 IKS917493 IUO917493 JEK917493 JOG917493 JYC917493 KHY917493 KRU917493 LBQ917493 LLM917493 LVI917493 MFE917493 MPA917493 MYW917493 NIS917493 NSO917493 OCK917493 OMG917493 OWC917493 PFY917493 PPU917493 PZQ917493 QJM917493 QTI917493 RDE917493 RNA917493 RWW917493 SGS917493 SQO917493 TAK917493 TKG917493 TUC917493 UDY917493 UNU917493 UXQ917493 VHM917493 VRI917493 WBE917493 WLA917493 WUW917493 DCY851999 IK983029 SG983029 ACC983029 ALY983029 AVU983029 BFQ983029 BPM983029 BZI983029 CJE983029 CTA983029 DCW983029 DMS983029 DWO983029 EGK983029 EQG983029 FAC983029 FJY983029 FTU983029 GDQ983029 GNM983029 GXI983029 HHE983029 HRA983029 IAW983029 IKS983029 IUO983029 JEK983029 JOG983029 JYC983029 KHY983029 KRU983029 LBQ983029 LLM983029 LVI983029 MFE983029 MPA983029 MYW983029 NIS983029 NSO983029 OCK983029 OMG983029 OWC983029 PFY983029 PPU983029 PZQ983029 QJM983029 QTI983029 RDE983029 RNA983029 RWW983029 SGS983029 SQO983029 TAK983029 TKG983029 TUC983029 UDY983029 UNU983029 UXQ983029 VHM983029 VRI983029 WBE983029 WLA983029 WUW983029 DMU851999 IK65531 SG65531 ACC65531 ALY65531 AVU65531 BFQ65531 BPM65531 BZI65531 CJE65531 CTA65531 DCW65531 DMS65531 DWO65531 EGK65531 EQG65531 FAC65531 FJY65531 FTU65531 GDQ65531 GNM65531 GXI65531 HHE65531 HRA65531 IAW65531 IKS65531 IUO65531 JEK65531 JOG65531 JYC65531 KHY65531 KRU65531 LBQ65531 LLM65531 LVI65531 MFE65531 MPA65531 MYW65531 NIS65531 NSO65531 OCK65531 OMG65531 OWC65531 PFY65531 PPU65531 PZQ65531 QJM65531 QTI65531 RDE65531 RNA65531 RWW65531 SGS65531 SQO65531 TAK65531 TKG65531 TUC65531 UDY65531 UNU65531 UXQ65531 VHM65531 VRI65531 WBE65531 WLA65531 WUW65531 DWQ851999 IK131067 SG131067 ACC131067 ALY131067 AVU131067 BFQ131067 BPM131067 BZI131067 CJE131067 CTA131067 DCW131067 DMS131067 DWO131067 EGK131067 EQG131067 FAC131067 FJY131067 FTU131067 GDQ131067 GNM131067 GXI131067 HHE131067 HRA131067 IAW131067 IKS131067 IUO131067 JEK131067 JOG131067 JYC131067 KHY131067 KRU131067 LBQ131067 LLM131067 LVI131067 MFE131067 MPA131067 MYW131067 NIS131067 NSO131067 OCK131067 OMG131067 OWC131067 PFY131067 PPU131067 PZQ131067 QJM131067 QTI131067 RDE131067 RNA131067 RWW131067 SGS131067 SQO131067 TAK131067 TKG131067 TUC131067 UDY131067 UNU131067 UXQ131067 VHM131067 VRI131067 WBE131067 WLA131067 WUW131067 EGM851999 IK196603 SG196603 ACC196603 ALY196603 AVU196603 BFQ196603 BPM196603 BZI196603 CJE196603 CTA196603 DCW196603 DMS196603 DWO196603 EGK196603 EQG196603 FAC196603 FJY196603 FTU196603 GDQ196603 GNM196603 GXI196603 HHE196603 HRA196603 IAW196603 IKS196603 IUO196603 JEK196603 JOG196603 JYC196603 KHY196603 KRU196603 LBQ196603 LLM196603 LVI196603 MFE196603 MPA196603 MYW196603 NIS196603 NSO196603 OCK196603 OMG196603 OWC196603 PFY196603 PPU196603 PZQ196603 QJM196603 QTI196603 RDE196603 RNA196603 RWW196603 SGS196603 SQO196603 TAK196603 TKG196603 TUC196603 UDY196603 UNU196603 UXQ196603 VHM196603 VRI196603 WBE196603 WLA196603 WUW196603 EQI851999 IK262139 SG262139 ACC262139 ALY262139 AVU262139 BFQ262139 BPM262139 BZI262139 CJE262139 CTA262139 DCW262139 DMS262139 DWO262139 EGK262139 EQG262139 FAC262139 FJY262139 FTU262139 GDQ262139 GNM262139 GXI262139 HHE262139 HRA262139 IAW262139 IKS262139 IUO262139 JEK262139 JOG262139 JYC262139 KHY262139 KRU262139 LBQ262139 LLM262139 LVI262139 MFE262139 MPA262139 MYW262139 NIS262139 NSO262139 OCK262139 OMG262139 OWC262139 PFY262139 PPU262139 PZQ262139 QJM262139 QTI262139 RDE262139 RNA262139 RWW262139 SGS262139 SQO262139 TAK262139 TKG262139 TUC262139 UDY262139 UNU262139 UXQ262139 VHM262139 VRI262139 WBE262139 WLA262139 WUW262139 FAE851999 IK327675 SG327675 ACC327675 ALY327675 AVU327675 BFQ327675 BPM327675 BZI327675 CJE327675 CTA327675 DCW327675 DMS327675 DWO327675 EGK327675 EQG327675 FAC327675 FJY327675 FTU327675 GDQ327675 GNM327675 GXI327675 HHE327675 HRA327675 IAW327675 IKS327675 IUO327675 JEK327675 JOG327675 JYC327675 KHY327675 KRU327675 LBQ327675 LLM327675 LVI327675 MFE327675 MPA327675 MYW327675 NIS327675 NSO327675 OCK327675 OMG327675 OWC327675 PFY327675 PPU327675 PZQ327675 QJM327675 QTI327675 RDE327675 RNA327675 RWW327675 SGS327675 SQO327675 TAK327675 TKG327675 TUC327675 UDY327675 UNU327675 UXQ327675 VHM327675 VRI327675 WBE327675 WLA327675 WUW327675 FKA851999 IK393211 SG393211 ACC393211 ALY393211 AVU393211 BFQ393211 BPM393211 BZI393211 CJE393211 CTA393211 DCW393211 DMS393211 DWO393211 EGK393211 EQG393211 FAC393211 FJY393211 FTU393211 GDQ393211 GNM393211 GXI393211 HHE393211 HRA393211 IAW393211 IKS393211 IUO393211 JEK393211 JOG393211 JYC393211 KHY393211 KRU393211 LBQ393211 LLM393211 LVI393211 MFE393211 MPA393211 MYW393211 NIS393211 NSO393211 OCK393211 OMG393211 OWC393211 PFY393211 PPU393211 PZQ393211 QJM393211 QTI393211 RDE393211 RNA393211 RWW393211 SGS393211 SQO393211 TAK393211 TKG393211 TUC393211 UDY393211 UNU393211 UXQ393211 VHM393211 VRI393211 WBE393211 WLA393211 WUW393211 FTW851999 IK458747 SG458747 ACC458747 ALY458747 AVU458747 BFQ458747 BPM458747 BZI458747 CJE458747 CTA458747 DCW458747 DMS458747 DWO458747 EGK458747 EQG458747 FAC458747 FJY458747 FTU458747 GDQ458747 GNM458747 GXI458747 HHE458747 HRA458747 IAW458747 IKS458747 IUO458747 JEK458747 JOG458747 JYC458747 KHY458747 KRU458747 LBQ458747 LLM458747 LVI458747 MFE458747 MPA458747 MYW458747 NIS458747 NSO458747 OCK458747 OMG458747 OWC458747 PFY458747 PPU458747 PZQ458747 QJM458747 QTI458747 RDE458747 RNA458747 RWW458747 SGS458747 SQO458747 TAK458747 TKG458747 TUC458747 UDY458747 UNU458747 UXQ458747 VHM458747 VRI458747 WBE458747 WLA458747 WUW458747 GDS851999 IK524283 SG524283 ACC524283 ALY524283 AVU524283 BFQ524283 BPM524283 BZI524283 CJE524283 CTA524283 DCW524283 DMS524283 DWO524283 EGK524283 EQG524283 FAC524283 FJY524283 FTU524283 GDQ524283 GNM524283 GXI524283 HHE524283 HRA524283 IAW524283 IKS524283 IUO524283 JEK524283 JOG524283 JYC524283 KHY524283 KRU524283 LBQ524283 LLM524283 LVI524283 MFE524283 MPA524283 MYW524283 NIS524283 NSO524283 OCK524283 OMG524283 OWC524283 PFY524283 PPU524283 PZQ524283 QJM524283 QTI524283 RDE524283 RNA524283 RWW524283 SGS524283 SQO524283 TAK524283 TKG524283 TUC524283 UDY524283 UNU524283 UXQ524283 VHM524283 VRI524283 WBE524283 WLA524283 WUW524283 GNO851999 IK589819 SG589819 ACC589819 ALY589819 AVU589819 BFQ589819 BPM589819 BZI589819 CJE589819 CTA589819 DCW589819 DMS589819 DWO589819 EGK589819 EQG589819 FAC589819 FJY589819 FTU589819 GDQ589819 GNM589819 GXI589819 HHE589819 HRA589819 IAW589819 IKS589819 IUO589819 JEK589819 JOG589819 JYC589819 KHY589819 KRU589819 LBQ589819 LLM589819 LVI589819 MFE589819 MPA589819 MYW589819 NIS589819 NSO589819 OCK589819 OMG589819 OWC589819 PFY589819 PPU589819 PZQ589819 QJM589819 QTI589819 RDE589819 RNA589819 RWW589819 SGS589819 SQO589819 TAK589819 TKG589819 TUC589819 UDY589819 UNU589819 UXQ589819 VHM589819 VRI589819 WBE589819 WLA589819 WUW589819 GXK851999 IK655355 SG655355 ACC655355 ALY655355 AVU655355 BFQ655355 BPM655355 BZI655355 CJE655355 CTA655355 DCW655355 DMS655355 DWO655355 EGK655355 EQG655355 FAC655355 FJY655355 FTU655355 GDQ655355 GNM655355 GXI655355 HHE655355 HRA655355 IAW655355 IKS655355 IUO655355 JEK655355 JOG655355 JYC655355 KHY655355 KRU655355 LBQ655355 LLM655355 LVI655355 MFE655355 MPA655355 MYW655355 NIS655355 NSO655355 OCK655355 OMG655355 OWC655355 PFY655355 PPU655355 PZQ655355 QJM655355 QTI655355 RDE655355 RNA655355 RWW655355 SGS655355 SQO655355 TAK655355 TKG655355 TUC655355 UDY655355 UNU655355 UXQ655355 VHM655355 VRI655355 WBE655355 WLA655355 WUW655355 HHG851999 IK720891 SG720891 ACC720891 ALY720891 AVU720891 BFQ720891 BPM720891 BZI720891 CJE720891 CTA720891 DCW720891 DMS720891 DWO720891 EGK720891 EQG720891 FAC720891 FJY720891 FTU720891 GDQ720891 GNM720891 GXI720891 HHE720891 HRA720891 IAW720891 IKS720891 IUO720891 JEK720891 JOG720891 JYC720891 KHY720891 KRU720891 LBQ720891 LLM720891 LVI720891 MFE720891 MPA720891 MYW720891 NIS720891 NSO720891 OCK720891 OMG720891 OWC720891 PFY720891 PPU720891 PZQ720891 QJM720891 QTI720891 RDE720891 RNA720891 RWW720891 SGS720891 SQO720891 TAK720891 TKG720891 TUC720891 UDY720891 UNU720891 UXQ720891 VHM720891 VRI720891 WBE720891 WLA720891 WUW720891 HRC851999 IK786427 SG786427 ACC786427 ALY786427 AVU786427 BFQ786427 BPM786427 BZI786427 CJE786427 CTA786427 DCW786427 DMS786427 DWO786427 EGK786427 EQG786427 FAC786427 FJY786427 FTU786427 GDQ786427 GNM786427 GXI786427 HHE786427 HRA786427 IAW786427 IKS786427 IUO786427 JEK786427 JOG786427 JYC786427 KHY786427 KRU786427 LBQ786427 LLM786427 LVI786427 MFE786427 MPA786427 MYW786427 NIS786427 NSO786427 OCK786427 OMG786427 OWC786427 PFY786427 PPU786427 PZQ786427 QJM786427 QTI786427 RDE786427 RNA786427 RWW786427 SGS786427 SQO786427 TAK786427 TKG786427 TUC786427 UDY786427 UNU786427 UXQ786427 VHM786427 VRI786427 WBE786427 WLA786427 WUW786427 IAY851999 IK851963 SG851963 ACC851963 ALY851963 AVU851963 BFQ851963 BPM851963 BZI851963 CJE851963 CTA851963 DCW851963 DMS851963 DWO851963 EGK851963 EQG851963 FAC851963 FJY851963 FTU851963 GDQ851963 GNM851963 GXI851963 HHE851963 HRA851963 IAW851963 IKS851963 IUO851963 JEK851963 JOG851963 JYC851963 KHY851963 KRU851963 LBQ851963 LLM851963 LVI851963 MFE851963 MPA851963 MYW851963 NIS851963 NSO851963 OCK851963 OMG851963 OWC851963 PFY851963 PPU851963 PZQ851963 QJM851963 QTI851963 RDE851963 RNA851963 RWW851963 SGS851963 SQO851963 TAK851963 TKG851963 TUC851963 UDY851963 UNU851963 UXQ851963 VHM851963 VRI851963 WBE851963 WLA851963 WUW851963 IKU851999 IK917499 SG917499 ACC917499 ALY917499 AVU917499 BFQ917499 BPM917499 BZI917499 CJE917499 CTA917499 DCW917499 DMS917499 DWO917499 EGK917499 EQG917499 FAC917499 FJY917499 FTU917499 GDQ917499 GNM917499 GXI917499 HHE917499 HRA917499 IAW917499 IKS917499 IUO917499 JEK917499 JOG917499 JYC917499 KHY917499 KRU917499 LBQ917499 LLM917499 LVI917499 MFE917499 MPA917499 MYW917499 NIS917499 NSO917499 OCK917499 OMG917499 OWC917499 PFY917499 PPU917499 PZQ917499 QJM917499 QTI917499 RDE917499 RNA917499 RWW917499 SGS917499 SQO917499 TAK917499 TKG917499 TUC917499 UDY917499 UNU917499 UXQ917499 VHM917499 VRI917499 WBE917499 WLA917499 WUW917499 IUQ851999 IK983035 SG983035 ACC983035 ALY983035 AVU983035 BFQ983035 BPM983035 BZI983035 CJE983035 CTA983035 DCW983035 DMS983035 DWO983035 EGK983035 EQG983035 FAC983035 FJY983035 FTU983035 GDQ983035 GNM983035 GXI983035 HHE983035 HRA983035 IAW983035 IKS983035 IUO983035 JEK983035 JOG983035 JYC983035 KHY983035 KRU983035 LBQ983035 LLM983035 LVI983035 MFE983035 MPA983035 MYW983035 NIS983035 NSO983035 OCK983035 OMG983035 OWC983035 PFY983035 PPU983035 PZQ983035 QJM983035 QTI983035 RDE983035 RNA983035 RWW983035 SGS983035 SQO983035 TAK983035 TKG983035 TUC983035 UDY983035 UNU983035 UXQ983035 VHM983035 VRI983035 WBE983035 WLA983035 WUW983035 JEM851999 IK65543 SG65543 ACC65543 ALY65543 AVU65543 BFQ65543 BPM65543 BZI65543 CJE65543 CTA65543 DCW65543 DMS65543 DWO65543 EGK65543 EQG65543 FAC65543 FJY65543 FTU65543 GDQ65543 GNM65543 GXI65543 HHE65543 HRA65543 IAW65543 IKS65543 IUO65543 JEK65543 JOG65543 JYC65543 KHY65543 KRU65543 LBQ65543 LLM65543 LVI65543 MFE65543 MPA65543 MYW65543 NIS65543 NSO65543 OCK65543 OMG65543 OWC65543 PFY65543 PPU65543 PZQ65543 QJM65543 QTI65543 RDE65543 RNA65543 RWW65543 SGS65543 SQO65543 TAK65543 TKG65543 TUC65543 UDY65543 UNU65543 UXQ65543 VHM65543 VRI65543 WBE65543 WLA65543 WUW65543 JOI851999 IK131079 SG131079 ACC131079 ALY131079 AVU131079 BFQ131079 BPM131079 BZI131079 CJE131079 CTA131079 DCW131079 DMS131079 DWO131079 EGK131079 EQG131079 FAC131079 FJY131079 FTU131079 GDQ131079 GNM131079 GXI131079 HHE131079 HRA131079 IAW131079 IKS131079 IUO131079 JEK131079 JOG131079 JYC131079 KHY131079 KRU131079 LBQ131079 LLM131079 LVI131079 MFE131079 MPA131079 MYW131079 NIS131079 NSO131079 OCK131079 OMG131079 OWC131079 PFY131079 PPU131079 PZQ131079 QJM131079 QTI131079 RDE131079 RNA131079 RWW131079 SGS131079 SQO131079 TAK131079 TKG131079 TUC131079 UDY131079 UNU131079 UXQ131079 VHM131079 VRI131079 WBE131079 WLA131079 WUW131079 JYE851999 IK196615 SG196615 ACC196615 ALY196615 AVU196615 BFQ196615 BPM196615 BZI196615 CJE196615 CTA196615 DCW196615 DMS196615 DWO196615 EGK196615 EQG196615 FAC196615 FJY196615 FTU196615 GDQ196615 GNM196615 GXI196615 HHE196615 HRA196615 IAW196615 IKS196615 IUO196615 JEK196615 JOG196615 JYC196615 KHY196615 KRU196615 LBQ196615 LLM196615 LVI196615 MFE196615 MPA196615 MYW196615 NIS196615 NSO196615 OCK196615 OMG196615 OWC196615 PFY196615 PPU196615 PZQ196615 QJM196615 QTI196615 RDE196615 RNA196615 RWW196615 SGS196615 SQO196615 TAK196615 TKG196615 TUC196615 UDY196615 UNU196615 UXQ196615 VHM196615 VRI196615 WBE196615 WLA196615 WUW196615 KIA851999 IK262151 SG262151 ACC262151 ALY262151 AVU262151 BFQ262151 BPM262151 BZI262151 CJE262151 CTA262151 DCW262151 DMS262151 DWO262151 EGK262151 EQG262151 FAC262151 FJY262151 FTU262151 GDQ262151 GNM262151 GXI262151 HHE262151 HRA262151 IAW262151 IKS262151 IUO262151 JEK262151 JOG262151 JYC262151 KHY262151 KRU262151 LBQ262151 LLM262151 LVI262151 MFE262151 MPA262151 MYW262151 NIS262151 NSO262151 OCK262151 OMG262151 OWC262151 PFY262151 PPU262151 PZQ262151 QJM262151 QTI262151 RDE262151 RNA262151 RWW262151 SGS262151 SQO262151 TAK262151 TKG262151 TUC262151 UDY262151 UNU262151 UXQ262151 VHM262151 VRI262151 WBE262151 WLA262151 WUW262151 KRW851999 IK327687 SG327687 ACC327687 ALY327687 AVU327687 BFQ327687 BPM327687 BZI327687 CJE327687 CTA327687 DCW327687 DMS327687 DWO327687 EGK327687 EQG327687 FAC327687 FJY327687 FTU327687 GDQ327687 GNM327687 GXI327687 HHE327687 HRA327687 IAW327687 IKS327687 IUO327687 JEK327687 JOG327687 JYC327687 KHY327687 KRU327687 LBQ327687 LLM327687 LVI327687 MFE327687 MPA327687 MYW327687 NIS327687 NSO327687 OCK327687 OMG327687 OWC327687 PFY327687 PPU327687 PZQ327687 QJM327687 QTI327687 RDE327687 RNA327687 RWW327687 SGS327687 SQO327687 TAK327687 TKG327687 TUC327687 UDY327687 UNU327687 UXQ327687 VHM327687 VRI327687 WBE327687 WLA327687 WUW327687 LBS851999 IK393223 SG393223 ACC393223 ALY393223 AVU393223 BFQ393223 BPM393223 BZI393223 CJE393223 CTA393223 DCW393223 DMS393223 DWO393223 EGK393223 EQG393223 FAC393223 FJY393223 FTU393223 GDQ393223 GNM393223 GXI393223 HHE393223 HRA393223 IAW393223 IKS393223 IUO393223 JEK393223 JOG393223 JYC393223 KHY393223 KRU393223 LBQ393223 LLM393223 LVI393223 MFE393223 MPA393223 MYW393223 NIS393223 NSO393223 OCK393223 OMG393223 OWC393223 PFY393223 PPU393223 PZQ393223 QJM393223 QTI393223 RDE393223 RNA393223 RWW393223 SGS393223 SQO393223 TAK393223 TKG393223 TUC393223 UDY393223 UNU393223 UXQ393223 VHM393223 VRI393223 WBE393223 WLA393223 WUW393223 LLO851999 IK458759 SG458759 ACC458759 ALY458759 AVU458759 BFQ458759 BPM458759 BZI458759 CJE458759 CTA458759 DCW458759 DMS458759 DWO458759 EGK458759 EQG458759 FAC458759 FJY458759 FTU458759 GDQ458759 GNM458759 GXI458759 HHE458759 HRA458759 IAW458759 IKS458759 IUO458759 JEK458759 JOG458759 JYC458759 KHY458759 KRU458759 LBQ458759 LLM458759 LVI458759 MFE458759 MPA458759 MYW458759 NIS458759 NSO458759 OCK458759 OMG458759 OWC458759 PFY458759 PPU458759 PZQ458759 QJM458759 QTI458759 RDE458759 RNA458759 RWW458759 SGS458759 SQO458759 TAK458759 TKG458759 TUC458759 UDY458759 UNU458759 UXQ458759 VHM458759 VRI458759 WBE458759 WLA458759 WUW458759 LVK851999 IK524295 SG524295 ACC524295 ALY524295 AVU524295 BFQ524295 BPM524295 BZI524295 CJE524295 CTA524295 DCW524295 DMS524295 DWO524295 EGK524295 EQG524295 FAC524295 FJY524295 FTU524295 GDQ524295 GNM524295 GXI524295 HHE524295 HRA524295 IAW524295 IKS524295 IUO524295 JEK524295 JOG524295 JYC524295 KHY524295 KRU524295 LBQ524295 LLM524295 LVI524295 MFE524295 MPA524295 MYW524295 NIS524295 NSO524295 OCK524295 OMG524295 OWC524295 PFY524295 PPU524295 PZQ524295 QJM524295 QTI524295 RDE524295 RNA524295 RWW524295 SGS524295 SQO524295 TAK524295 TKG524295 TUC524295 UDY524295 UNU524295 UXQ524295 VHM524295 VRI524295 WBE524295 WLA524295 WUW524295 MFG851999 IK589831 SG589831 ACC589831 ALY589831 AVU589831 BFQ589831 BPM589831 BZI589831 CJE589831 CTA589831 DCW589831 DMS589831 DWO589831 EGK589831 EQG589831 FAC589831 FJY589831 FTU589831 GDQ589831 GNM589831 GXI589831 HHE589831 HRA589831 IAW589831 IKS589831 IUO589831 JEK589831 JOG589831 JYC589831 KHY589831 KRU589831 LBQ589831 LLM589831 LVI589831 MFE589831 MPA589831 MYW589831 NIS589831 NSO589831 OCK589831 OMG589831 OWC589831 PFY589831 PPU589831 PZQ589831 QJM589831 QTI589831 RDE589831 RNA589831 RWW589831 SGS589831 SQO589831 TAK589831 TKG589831 TUC589831 UDY589831 UNU589831 UXQ589831 VHM589831 VRI589831 WBE589831 WLA589831 WUW589831 MPC851999 IK655367 SG655367 ACC655367 ALY655367 AVU655367 BFQ655367 BPM655367 BZI655367 CJE655367 CTA655367 DCW655367 DMS655367 DWO655367 EGK655367 EQG655367 FAC655367 FJY655367 FTU655367 GDQ655367 GNM655367 GXI655367 HHE655367 HRA655367 IAW655367 IKS655367 IUO655367 JEK655367 JOG655367 JYC655367 KHY655367 KRU655367 LBQ655367 LLM655367 LVI655367 MFE655367 MPA655367 MYW655367 NIS655367 NSO655367 OCK655367 OMG655367 OWC655367 PFY655367 PPU655367 PZQ655367 QJM655367 QTI655367 RDE655367 RNA655367 RWW655367 SGS655367 SQO655367 TAK655367 TKG655367 TUC655367 UDY655367 UNU655367 UXQ655367 VHM655367 VRI655367 WBE655367 WLA655367 WUW655367 MYY851999 IK720903 SG720903 ACC720903 ALY720903 AVU720903 BFQ720903 BPM720903 BZI720903 CJE720903 CTA720903 DCW720903 DMS720903 DWO720903 EGK720903 EQG720903 FAC720903 FJY720903 FTU720903 GDQ720903 GNM720903 GXI720903 HHE720903 HRA720903 IAW720903 IKS720903 IUO720903 JEK720903 JOG720903 JYC720903 KHY720903 KRU720903 LBQ720903 LLM720903 LVI720903 MFE720903 MPA720903 MYW720903 NIS720903 NSO720903 OCK720903 OMG720903 OWC720903 PFY720903 PPU720903 PZQ720903 QJM720903 QTI720903 RDE720903 RNA720903 RWW720903 SGS720903 SQO720903 TAK720903 TKG720903 TUC720903 UDY720903 UNU720903 UXQ720903 VHM720903 VRI720903 WBE720903 WLA720903 WUW720903 NIU851999 IK786439 SG786439 ACC786439 ALY786439 AVU786439 BFQ786439 BPM786439 BZI786439 CJE786439 CTA786439 DCW786439 DMS786439 DWO786439 EGK786439 EQG786439 FAC786439 FJY786439 FTU786439 GDQ786439 GNM786439 GXI786439 HHE786439 HRA786439 IAW786439 IKS786439 IUO786439 JEK786439 JOG786439 JYC786439 KHY786439 KRU786439 LBQ786439 LLM786439 LVI786439 MFE786439 MPA786439 MYW786439 NIS786439 NSO786439 OCK786439 OMG786439 OWC786439 PFY786439 PPU786439 PZQ786439 QJM786439 QTI786439 RDE786439 RNA786439 RWW786439 SGS786439 SQO786439 TAK786439 TKG786439 TUC786439 UDY786439 UNU786439 UXQ786439 VHM786439 VRI786439 WBE786439 WLA786439 WUW786439 NSQ851999 IK851975 SG851975 ACC851975 ALY851975 AVU851975 BFQ851975 BPM851975 BZI851975 CJE851975 CTA851975 DCW851975 DMS851975 DWO851975 EGK851975 EQG851975 FAC851975 FJY851975 FTU851975 GDQ851975 GNM851975 GXI851975 HHE851975 HRA851975 IAW851975 IKS851975 IUO851975 JEK851975 JOG851975 JYC851975 KHY851975 KRU851975 LBQ851975 LLM851975 LVI851975 MFE851975 MPA851975 MYW851975 NIS851975 NSO851975 OCK851975 OMG851975 OWC851975 PFY851975 PPU851975 PZQ851975 QJM851975 QTI851975 RDE851975 RNA851975 RWW851975 SGS851975 SQO851975 TAK851975 TKG851975 TUC851975 UDY851975 UNU851975 UXQ851975 VHM851975 VRI851975 WBE851975 WLA851975 WUW851975 OCM851999 IK917511 SG917511 ACC917511 ALY917511 AVU917511 BFQ917511 BPM917511 BZI917511 CJE917511 CTA917511 DCW917511 DMS917511 DWO917511 EGK917511 EQG917511 FAC917511 FJY917511 FTU917511 GDQ917511 GNM917511 GXI917511 HHE917511 HRA917511 IAW917511 IKS917511 IUO917511 JEK917511 JOG917511 JYC917511 KHY917511 KRU917511 LBQ917511 LLM917511 LVI917511 MFE917511 MPA917511 MYW917511 NIS917511 NSO917511 OCK917511 OMG917511 OWC917511 PFY917511 PPU917511 PZQ917511 QJM917511 QTI917511 RDE917511 RNA917511 RWW917511 SGS917511 SQO917511 TAK917511 TKG917511 TUC917511 UDY917511 UNU917511 UXQ917511 VHM917511 VRI917511 WBE917511 WLA917511 WUW917511 OMI851999 IK983047 SG983047 ACC983047 ALY983047 AVU983047 BFQ983047 BPM983047 BZI983047 CJE983047 CTA983047 DCW983047 DMS983047 DWO983047 EGK983047 EQG983047 FAC983047 FJY983047 FTU983047 GDQ983047 GNM983047 GXI983047 HHE983047 HRA983047 IAW983047 IKS983047 IUO983047 JEK983047 JOG983047 JYC983047 KHY983047 KRU983047 LBQ983047 LLM983047 LVI983047 MFE983047 MPA983047 MYW983047 NIS983047 NSO983047 OCK983047 OMG983047 OWC983047 PFY983047 PPU983047 PZQ983047 QJM983047 QTI983047 RDE983047 RNA983047 RWW983047 SGS983047 SQO983047 TAK983047 TKG983047 TUC983047 UDY983047 UNU983047 UXQ983047 VHM983047 VRI983047 WBE983047 WLA983047 WUW983047 OWE851999 IK65549 SG65549 ACC65549 ALY65549 AVU65549 BFQ65549 BPM65549 BZI65549 CJE65549 CTA65549 DCW65549 DMS65549 DWO65549 EGK65549 EQG65549 FAC65549 FJY65549 FTU65549 GDQ65549 GNM65549 GXI65549 HHE65549 HRA65549 IAW65549 IKS65549 IUO65549 JEK65549 JOG65549 JYC65549 KHY65549 KRU65549 LBQ65549 LLM65549 LVI65549 MFE65549 MPA65549 MYW65549 NIS65549 NSO65549 OCK65549 OMG65549 OWC65549 PFY65549 PPU65549 PZQ65549 QJM65549 QTI65549 RDE65549 RNA65549 RWW65549 SGS65549 SQO65549 TAK65549 TKG65549 TUC65549 UDY65549 UNU65549 UXQ65549 VHM65549 VRI65549 WBE65549 WLA65549 WUW65549 PGA851999 IK131085 SG131085 ACC131085 ALY131085 AVU131085 BFQ131085 BPM131085 BZI131085 CJE131085 CTA131085 DCW131085 DMS131085 DWO131085 EGK131085 EQG131085 FAC131085 FJY131085 FTU131085 GDQ131085 GNM131085 GXI131085 HHE131085 HRA131085 IAW131085 IKS131085 IUO131085 JEK131085 JOG131085 JYC131085 KHY131085 KRU131085 LBQ131085 LLM131085 LVI131085 MFE131085 MPA131085 MYW131085 NIS131085 NSO131085 OCK131085 OMG131085 OWC131085 PFY131085 PPU131085 PZQ131085 QJM131085 QTI131085 RDE131085 RNA131085 RWW131085 SGS131085 SQO131085 TAK131085 TKG131085 TUC131085 UDY131085 UNU131085 UXQ131085 VHM131085 VRI131085 WBE131085 WLA131085 WUW131085 PPW851999 IK196621 SG196621 ACC196621 ALY196621 AVU196621 BFQ196621 BPM196621 BZI196621 CJE196621 CTA196621 DCW196621 DMS196621 DWO196621 EGK196621 EQG196621 FAC196621 FJY196621 FTU196621 GDQ196621 GNM196621 GXI196621 HHE196621 HRA196621 IAW196621 IKS196621 IUO196621 JEK196621 JOG196621 JYC196621 KHY196621 KRU196621 LBQ196621 LLM196621 LVI196621 MFE196621 MPA196621 MYW196621 NIS196621 NSO196621 OCK196621 OMG196621 OWC196621 PFY196621 PPU196621 PZQ196621 QJM196621 QTI196621 RDE196621 RNA196621 RWW196621 SGS196621 SQO196621 TAK196621 TKG196621 TUC196621 UDY196621 UNU196621 UXQ196621 VHM196621 VRI196621 WBE196621 WLA196621 WUW196621 PZS851999 IK262157 SG262157 ACC262157 ALY262157 AVU262157 BFQ262157 BPM262157 BZI262157 CJE262157 CTA262157 DCW262157 DMS262157 DWO262157 EGK262157 EQG262157 FAC262157 FJY262157 FTU262157 GDQ262157 GNM262157 GXI262157 HHE262157 HRA262157 IAW262157 IKS262157 IUO262157 JEK262157 JOG262157 JYC262157 KHY262157 KRU262157 LBQ262157 LLM262157 LVI262157 MFE262157 MPA262157 MYW262157 NIS262157 NSO262157 OCK262157 OMG262157 OWC262157 PFY262157 PPU262157 PZQ262157 QJM262157 QTI262157 RDE262157 RNA262157 RWW262157 SGS262157 SQO262157 TAK262157 TKG262157 TUC262157 UDY262157 UNU262157 UXQ262157 VHM262157 VRI262157 WBE262157 WLA262157 WUW262157 QJO851999 IK327693 SG327693 ACC327693 ALY327693 AVU327693 BFQ327693 BPM327693 BZI327693 CJE327693 CTA327693 DCW327693 DMS327693 DWO327693 EGK327693 EQG327693 FAC327693 FJY327693 FTU327693 GDQ327693 GNM327693 GXI327693 HHE327693 HRA327693 IAW327693 IKS327693 IUO327693 JEK327693 JOG327693 JYC327693 KHY327693 KRU327693 LBQ327693 LLM327693 LVI327693 MFE327693 MPA327693 MYW327693 NIS327693 NSO327693 OCK327693 OMG327693 OWC327693 PFY327693 PPU327693 PZQ327693 QJM327693 QTI327693 RDE327693 RNA327693 RWW327693 SGS327693 SQO327693 TAK327693 TKG327693 TUC327693 UDY327693 UNU327693 UXQ327693 VHM327693 VRI327693 WBE327693 WLA327693 WUW327693 QTK851999 IK393229 SG393229 ACC393229 ALY393229 AVU393229 BFQ393229 BPM393229 BZI393229 CJE393229 CTA393229 DCW393229 DMS393229 DWO393229 EGK393229 EQG393229 FAC393229 FJY393229 FTU393229 GDQ393229 GNM393229 GXI393229 HHE393229 HRA393229 IAW393229 IKS393229 IUO393229 JEK393229 JOG393229 JYC393229 KHY393229 KRU393229 LBQ393229 LLM393229 LVI393229 MFE393229 MPA393229 MYW393229 NIS393229 NSO393229 OCK393229 OMG393229 OWC393229 PFY393229 PPU393229 PZQ393229 QJM393229 QTI393229 RDE393229 RNA393229 RWW393229 SGS393229 SQO393229 TAK393229 TKG393229 TUC393229 UDY393229 UNU393229 UXQ393229 VHM393229 VRI393229 WBE393229 WLA393229 WUW393229 RDG851999 IK458765 SG458765 ACC458765 ALY458765 AVU458765 BFQ458765 BPM458765 BZI458765 CJE458765 CTA458765 DCW458765 DMS458765 DWO458765 EGK458765 EQG458765 FAC458765 FJY458765 FTU458765 GDQ458765 GNM458765 GXI458765 HHE458765 HRA458765 IAW458765 IKS458765 IUO458765 JEK458765 JOG458765 JYC458765 KHY458765 KRU458765 LBQ458765 LLM458765 LVI458765 MFE458765 MPA458765 MYW458765 NIS458765 NSO458765 OCK458765 OMG458765 OWC458765 PFY458765 PPU458765 PZQ458765 QJM458765 QTI458765 RDE458765 RNA458765 RWW458765 SGS458765 SQO458765 TAK458765 TKG458765 TUC458765 UDY458765 UNU458765 UXQ458765 VHM458765 VRI458765 WBE458765 WLA458765 WUW458765 RNC851999 IK524301 SG524301 ACC524301 ALY524301 AVU524301 BFQ524301 BPM524301 BZI524301 CJE524301 CTA524301 DCW524301 DMS524301 DWO524301 EGK524301 EQG524301 FAC524301 FJY524301 FTU524301 GDQ524301 GNM524301 GXI524301 HHE524301 HRA524301 IAW524301 IKS524301 IUO524301 JEK524301 JOG524301 JYC524301 KHY524301 KRU524301 LBQ524301 LLM524301 LVI524301 MFE524301 MPA524301 MYW524301 NIS524301 NSO524301 OCK524301 OMG524301 OWC524301 PFY524301 PPU524301 PZQ524301 QJM524301 QTI524301 RDE524301 RNA524301 RWW524301 SGS524301 SQO524301 TAK524301 TKG524301 TUC524301 UDY524301 UNU524301 UXQ524301 VHM524301 VRI524301 WBE524301 WLA524301 WUW524301 RWY851999 IK589837 SG589837 ACC589837 ALY589837 AVU589837 BFQ589837 BPM589837 BZI589837 CJE589837 CTA589837 DCW589837 DMS589837 DWO589837 EGK589837 EQG589837 FAC589837 FJY589837 FTU589837 GDQ589837 GNM589837 GXI589837 HHE589837 HRA589837 IAW589837 IKS589837 IUO589837 JEK589837 JOG589837 JYC589837 KHY589837 KRU589837 LBQ589837 LLM589837 LVI589837 MFE589837 MPA589837 MYW589837 NIS589837 NSO589837 OCK589837 OMG589837 OWC589837 PFY589837 PPU589837 PZQ589837 QJM589837 QTI589837 RDE589837 RNA589837 RWW589837 SGS589837 SQO589837 TAK589837 TKG589837 TUC589837 UDY589837 UNU589837 UXQ589837 VHM589837 VRI589837 WBE589837 WLA589837 WUW589837 SGU851999 IK655373 SG655373 ACC655373 ALY655373 AVU655373 BFQ655373 BPM655373 BZI655373 CJE655373 CTA655373 DCW655373 DMS655373 DWO655373 EGK655373 EQG655373 FAC655373 FJY655373 FTU655373 GDQ655373 GNM655373 GXI655373 HHE655373 HRA655373 IAW655373 IKS655373 IUO655373 JEK655373 JOG655373 JYC655373 KHY655373 KRU655373 LBQ655373 LLM655373 LVI655373 MFE655373 MPA655373 MYW655373 NIS655373 NSO655373 OCK655373 OMG655373 OWC655373 PFY655373 PPU655373 PZQ655373 QJM655373 QTI655373 RDE655373 RNA655373 RWW655373 SGS655373 SQO655373 TAK655373 TKG655373 TUC655373 UDY655373 UNU655373 UXQ655373 VHM655373 VRI655373 WBE655373 WLA655373 WUW655373 SQQ851999 IK720909 SG720909 ACC720909 ALY720909 AVU720909 BFQ720909 BPM720909 BZI720909 CJE720909 CTA720909 DCW720909 DMS720909 DWO720909 EGK720909 EQG720909 FAC720909 FJY720909 FTU720909 GDQ720909 GNM720909 GXI720909 HHE720909 HRA720909 IAW720909 IKS720909 IUO720909 JEK720909 JOG720909 JYC720909 KHY720909 KRU720909 LBQ720909 LLM720909 LVI720909 MFE720909 MPA720909 MYW720909 NIS720909 NSO720909 OCK720909 OMG720909 OWC720909 PFY720909 PPU720909 PZQ720909 QJM720909 QTI720909 RDE720909 RNA720909 RWW720909 SGS720909 SQO720909 TAK720909 TKG720909 TUC720909 UDY720909 UNU720909 UXQ720909 VHM720909 VRI720909 WBE720909 WLA720909 WUW720909 TAM851999 IK786445 SG786445 ACC786445 ALY786445 AVU786445 BFQ786445 BPM786445 BZI786445 CJE786445 CTA786445 DCW786445 DMS786445 DWO786445 EGK786445 EQG786445 FAC786445 FJY786445 FTU786445 GDQ786445 GNM786445 GXI786445 HHE786445 HRA786445 IAW786445 IKS786445 IUO786445 JEK786445 JOG786445 JYC786445 KHY786445 KRU786445 LBQ786445 LLM786445 LVI786445 MFE786445 MPA786445 MYW786445 NIS786445 NSO786445 OCK786445 OMG786445 OWC786445 PFY786445 PPU786445 PZQ786445 QJM786445 QTI786445 RDE786445 RNA786445 RWW786445 SGS786445 SQO786445 TAK786445 TKG786445 TUC786445 UDY786445 UNU786445 UXQ786445 VHM786445 VRI786445 WBE786445 WLA786445 WUW786445 TKI851999 IK851981 SG851981 ACC851981 ALY851981 AVU851981 BFQ851981 BPM851981 BZI851981 CJE851981 CTA851981 DCW851981 DMS851981 DWO851981 EGK851981 EQG851981 FAC851981 FJY851981 FTU851981 GDQ851981 GNM851981 GXI851981 HHE851981 HRA851981 IAW851981 IKS851981 IUO851981 JEK851981 JOG851981 JYC851981 KHY851981 KRU851981 LBQ851981 LLM851981 LVI851981 MFE851981 MPA851981 MYW851981 NIS851981 NSO851981 OCK851981 OMG851981 OWC851981 PFY851981 PPU851981 PZQ851981 QJM851981 QTI851981 RDE851981 RNA851981 RWW851981 SGS851981 SQO851981 TAK851981 TKG851981 TUC851981 UDY851981 UNU851981 UXQ851981 VHM851981 VRI851981 WBE851981 WLA851981 WUW851981 TUE851999 IK917517 SG917517 ACC917517 ALY917517 AVU917517 BFQ917517 BPM917517 BZI917517 CJE917517 CTA917517 DCW917517 DMS917517 DWO917517 EGK917517 EQG917517 FAC917517 FJY917517 FTU917517 GDQ917517 GNM917517 GXI917517 HHE917517 HRA917517 IAW917517 IKS917517 IUO917517 JEK917517 JOG917517 JYC917517 KHY917517 KRU917517 LBQ917517 LLM917517 LVI917517 MFE917517 MPA917517 MYW917517 NIS917517 NSO917517 OCK917517 OMG917517 OWC917517 PFY917517 PPU917517 PZQ917517 QJM917517 QTI917517 RDE917517 RNA917517 RWW917517 SGS917517 SQO917517 TAK917517 TKG917517 TUC917517 UDY917517 UNU917517 UXQ917517 VHM917517 VRI917517 WBE917517 WLA917517 WUW917517 UEA851999 IK983053 SG983053 ACC983053 ALY983053 AVU983053 BFQ983053 BPM983053 BZI983053 CJE983053 CTA983053 DCW983053 DMS983053 DWO983053 EGK983053 EQG983053 FAC983053 FJY983053 FTU983053 GDQ983053 GNM983053 GXI983053 HHE983053 HRA983053 IAW983053 IKS983053 IUO983053 JEK983053 JOG983053 JYC983053 KHY983053 KRU983053 LBQ983053 LLM983053 LVI983053 MFE983053 MPA983053 MYW983053 NIS983053 NSO983053 OCK983053 OMG983053 OWC983053 PFY983053 PPU983053 PZQ983053 QJM983053 QTI983053 RDE983053 RNA983053 RWW983053 SGS983053 SQO983053 TAK983053 TKG983053 TUC983053 UDY983053 UNU983053 UXQ983053 VHM983053 VRI983053 WBE983053 WLA983053 WUW983053 UNW851999 IK65555 SG65555 ACC65555 ALY65555 AVU65555 BFQ65555 BPM65555 BZI65555 CJE65555 CTA65555 DCW65555 DMS65555 DWO65555 EGK65555 EQG65555 FAC65555 FJY65555 FTU65555 GDQ65555 GNM65555 GXI65555 HHE65555 HRA65555 IAW65555 IKS65555 IUO65555 JEK65555 JOG65555 JYC65555 KHY65555 KRU65555 LBQ65555 LLM65555 LVI65555 MFE65555 MPA65555 MYW65555 NIS65555 NSO65555 OCK65555 OMG65555 OWC65555 PFY65555 PPU65555 PZQ65555 QJM65555 QTI65555 RDE65555 RNA65555 RWW65555 SGS65555 SQO65555 TAK65555 TKG65555 TUC65555 UDY65555 UNU65555 UXQ65555 VHM65555 VRI65555 WBE65555 WLA65555 WUW65555 UXS851999 IK131091 SG131091 ACC131091 ALY131091 AVU131091 BFQ131091 BPM131091 BZI131091 CJE131091 CTA131091 DCW131091 DMS131091 DWO131091 EGK131091 EQG131091 FAC131091 FJY131091 FTU131091 GDQ131091 GNM131091 GXI131091 HHE131091 HRA131091 IAW131091 IKS131091 IUO131091 JEK131091 JOG131091 JYC131091 KHY131091 KRU131091 LBQ131091 LLM131091 LVI131091 MFE131091 MPA131091 MYW131091 NIS131091 NSO131091 OCK131091 OMG131091 OWC131091 PFY131091 PPU131091 PZQ131091 QJM131091 QTI131091 RDE131091 RNA131091 RWW131091 SGS131091 SQO131091 TAK131091 TKG131091 TUC131091 UDY131091 UNU131091 UXQ131091 VHM131091 VRI131091 WBE131091 WLA131091 WUW131091 VHO851999 IK196627 SG196627 ACC196627 ALY196627 AVU196627 BFQ196627 BPM196627 BZI196627 CJE196627 CTA196627 DCW196627 DMS196627 DWO196627 EGK196627 EQG196627 FAC196627 FJY196627 FTU196627 GDQ196627 GNM196627 GXI196627 HHE196627 HRA196627 IAW196627 IKS196627 IUO196627 JEK196627 JOG196627 JYC196627 KHY196627 KRU196627 LBQ196627 LLM196627 LVI196627 MFE196627 MPA196627 MYW196627 NIS196627 NSO196627 OCK196627 OMG196627 OWC196627 PFY196627 PPU196627 PZQ196627 QJM196627 QTI196627 RDE196627 RNA196627 RWW196627 SGS196627 SQO196627 TAK196627 TKG196627 TUC196627 UDY196627 UNU196627 UXQ196627 VHM196627 VRI196627 WBE196627 WLA196627 WUW196627 VRK851999 IK262163 SG262163 ACC262163 ALY262163 AVU262163 BFQ262163 BPM262163 BZI262163 CJE262163 CTA262163 DCW262163 DMS262163 DWO262163 EGK262163 EQG262163 FAC262163 FJY262163 FTU262163 GDQ262163 GNM262163 GXI262163 HHE262163 HRA262163 IAW262163 IKS262163 IUO262163 JEK262163 JOG262163 JYC262163 KHY262163 KRU262163 LBQ262163 LLM262163 LVI262163 MFE262163 MPA262163 MYW262163 NIS262163 NSO262163 OCK262163 OMG262163 OWC262163 PFY262163 PPU262163 PZQ262163 QJM262163 QTI262163 RDE262163 RNA262163 RWW262163 SGS262163 SQO262163 TAK262163 TKG262163 TUC262163 UDY262163 UNU262163 UXQ262163 VHM262163 VRI262163 WBE262163 WLA262163 WUW262163 WBG851999 IK327699 SG327699 ACC327699 ALY327699 AVU327699 BFQ327699 BPM327699 BZI327699 CJE327699 CTA327699 DCW327699 DMS327699 DWO327699 EGK327699 EQG327699 FAC327699 FJY327699 FTU327699 GDQ327699 GNM327699 GXI327699 HHE327699 HRA327699 IAW327699 IKS327699 IUO327699 JEK327699 JOG327699 JYC327699 KHY327699 KRU327699 LBQ327699 LLM327699 LVI327699 MFE327699 MPA327699 MYW327699 NIS327699 NSO327699 OCK327699 OMG327699 OWC327699 PFY327699 PPU327699 PZQ327699 QJM327699 QTI327699 RDE327699 RNA327699 RWW327699 SGS327699 SQO327699 TAK327699 TKG327699 TUC327699 UDY327699 UNU327699 UXQ327699 VHM327699 VRI327699 WBE327699 WLA327699 WUW327699 WLC851999 IK393235 SG393235 ACC393235 ALY393235 AVU393235 BFQ393235 BPM393235 BZI393235 CJE393235 CTA393235 DCW393235 DMS393235 DWO393235 EGK393235 EQG393235 FAC393235 FJY393235 FTU393235 GDQ393235 GNM393235 GXI393235 HHE393235 HRA393235 IAW393235 IKS393235 IUO393235 JEK393235 JOG393235 JYC393235 KHY393235 KRU393235 LBQ393235 LLM393235 LVI393235 MFE393235 MPA393235 MYW393235 NIS393235 NSO393235 OCK393235 OMG393235 OWC393235 PFY393235 PPU393235 PZQ393235 QJM393235 QTI393235 RDE393235 RNA393235 RWW393235 SGS393235 SQO393235 TAK393235 TKG393235 TUC393235 UDY393235 UNU393235 UXQ393235 VHM393235 VRI393235 WBE393235 WLA393235 WUW393235 WUY851999 IK458771 SG458771 ACC458771 ALY458771 AVU458771 BFQ458771 BPM458771 BZI458771 CJE458771 CTA458771 DCW458771 DMS458771 DWO458771 EGK458771 EQG458771 FAC458771 FJY458771 FTU458771 GDQ458771 GNM458771 GXI458771 HHE458771 HRA458771 IAW458771 IKS458771 IUO458771 JEK458771 JOG458771 JYC458771 KHY458771 KRU458771 LBQ458771 LLM458771 LVI458771 MFE458771 MPA458771 MYW458771 NIS458771 NSO458771 OCK458771 OMG458771 OWC458771 PFY458771 PPU458771 PZQ458771 QJM458771 QTI458771 RDE458771 RNA458771 RWW458771 SGS458771 SQO458771 TAK458771 TKG458771 TUC458771 UDY458771 UNU458771 UXQ458771 VHM458771 VRI458771 WBE458771 WLA458771 WUW458771 IK524307 SG524307 ACC524307 ALY524307 AVU524307 BFQ524307 BPM524307 BZI524307 CJE524307 CTA524307 DCW524307 DMS524307 DWO524307 EGK524307 EQG524307 FAC524307 FJY524307 FTU524307 GDQ524307 GNM524307 GXI524307 HHE524307 HRA524307 IAW524307 IKS524307 IUO524307 JEK524307 JOG524307 JYC524307 KHY524307 KRU524307 LBQ524307 LLM524307 LVI524307 MFE524307 MPA524307 MYW524307 NIS524307 NSO524307 OCK524307 OMG524307 OWC524307 PFY524307 PPU524307 PZQ524307 QJM524307 QTI524307 RDE524307 RNA524307 RWW524307 SGS524307 SQO524307 TAK524307 TKG524307 TUC524307 UDY524307 UNU524307 UXQ524307 VHM524307 VRI524307 WBE524307 WLA524307 WUW524307 IM917535 IK589843 SG589843 ACC589843 ALY589843 AVU589843 BFQ589843 BPM589843 BZI589843 CJE589843 CTA589843 DCW589843 DMS589843 DWO589843 EGK589843 EQG589843 FAC589843 FJY589843 FTU589843 GDQ589843 GNM589843 GXI589843 HHE589843 HRA589843 IAW589843 IKS589843 IUO589843 JEK589843 JOG589843 JYC589843 KHY589843 KRU589843 LBQ589843 LLM589843 LVI589843 MFE589843 MPA589843 MYW589843 NIS589843 NSO589843 OCK589843 OMG589843 OWC589843 PFY589843 PPU589843 PZQ589843 QJM589843 QTI589843 RDE589843 RNA589843 RWW589843 SGS589843 SQO589843 TAK589843 TKG589843 TUC589843 UDY589843 UNU589843 UXQ589843 VHM589843 VRI589843 WBE589843 WLA589843 WUW589843 SI917535 IK655379 SG655379 ACC655379 ALY655379 AVU655379 BFQ655379 BPM655379 BZI655379 CJE655379 CTA655379 DCW655379 DMS655379 DWO655379 EGK655379 EQG655379 FAC655379 FJY655379 FTU655379 GDQ655379 GNM655379 GXI655379 HHE655379 HRA655379 IAW655379 IKS655379 IUO655379 JEK655379 JOG655379 JYC655379 KHY655379 KRU655379 LBQ655379 LLM655379 LVI655379 MFE655379 MPA655379 MYW655379 NIS655379 NSO655379 OCK655379 OMG655379 OWC655379 PFY655379 PPU655379 PZQ655379 QJM655379 QTI655379 RDE655379 RNA655379 RWW655379 SGS655379 SQO655379 TAK655379 TKG655379 TUC655379 UDY655379 UNU655379 UXQ655379 VHM655379 VRI655379 WBE655379 WLA655379 WUW655379 ACE917535 IK720915 SG720915 ACC720915 ALY720915 AVU720915 BFQ720915 BPM720915 BZI720915 CJE720915 CTA720915 DCW720915 DMS720915 DWO720915 EGK720915 EQG720915 FAC720915 FJY720915 FTU720915 GDQ720915 GNM720915 GXI720915 HHE720915 HRA720915 IAW720915 IKS720915 IUO720915 JEK720915 JOG720915 JYC720915 KHY720915 KRU720915 LBQ720915 LLM720915 LVI720915 MFE720915 MPA720915 MYW720915 NIS720915 NSO720915 OCK720915 OMG720915 OWC720915 PFY720915 PPU720915 PZQ720915 QJM720915 QTI720915 RDE720915 RNA720915 RWW720915 SGS720915 SQO720915 TAK720915 TKG720915 TUC720915 UDY720915 UNU720915 UXQ720915 VHM720915 VRI720915 WBE720915 WLA720915 WUW720915 AMA917535 IK786451 SG786451 ACC786451 ALY786451 AVU786451 BFQ786451 BPM786451 BZI786451 CJE786451 CTA786451 DCW786451 DMS786451 DWO786451 EGK786451 EQG786451 FAC786451 FJY786451 FTU786451 GDQ786451 GNM786451 GXI786451 HHE786451 HRA786451 IAW786451 IKS786451 IUO786451 JEK786451 JOG786451 JYC786451 KHY786451 KRU786451 LBQ786451 LLM786451 LVI786451 MFE786451 MPA786451 MYW786451 NIS786451 NSO786451 OCK786451 OMG786451 OWC786451 PFY786451 PPU786451 PZQ786451 QJM786451 QTI786451 RDE786451 RNA786451 RWW786451 SGS786451 SQO786451 TAK786451 TKG786451 TUC786451 UDY786451 UNU786451 UXQ786451 VHM786451 VRI786451 WBE786451 WLA786451 WUW786451 AVW917535 IK851987 SG851987 ACC851987 ALY851987 AVU851987 BFQ851987 BPM851987 BZI851987 CJE851987 CTA851987 DCW851987 DMS851987 DWO851987 EGK851987 EQG851987 FAC851987 FJY851987 FTU851987 GDQ851987 GNM851987 GXI851987 HHE851987 HRA851987 IAW851987 IKS851987 IUO851987 JEK851987 JOG851987 JYC851987 KHY851987 KRU851987 LBQ851987 LLM851987 LVI851987 MFE851987 MPA851987 MYW851987 NIS851987 NSO851987 OCK851987 OMG851987 OWC851987 PFY851987 PPU851987 PZQ851987 QJM851987 QTI851987 RDE851987 RNA851987 RWW851987 SGS851987 SQO851987 TAK851987 TKG851987 TUC851987 UDY851987 UNU851987 UXQ851987 VHM851987 VRI851987 WBE851987 WLA851987 WUW851987 BFS917535 IK917523 SG917523 ACC917523 ALY917523 AVU917523 BFQ917523 BPM917523 BZI917523 CJE917523 CTA917523 DCW917523 DMS917523 DWO917523 EGK917523 EQG917523 FAC917523 FJY917523 FTU917523 GDQ917523 GNM917523 GXI917523 HHE917523 HRA917523 IAW917523 IKS917523 IUO917523 JEK917523 JOG917523 JYC917523 KHY917523 KRU917523 LBQ917523 LLM917523 LVI917523 MFE917523 MPA917523 MYW917523 NIS917523 NSO917523 OCK917523 OMG917523 OWC917523 PFY917523 PPU917523 PZQ917523 QJM917523 QTI917523 RDE917523 RNA917523 RWW917523 SGS917523 SQO917523 TAK917523 TKG917523 TUC917523 UDY917523 UNU917523 UXQ917523 VHM917523 VRI917523 WBE917523 WLA917523 WUW917523 BPO917535 IK983059 SG983059 ACC983059 ALY983059 AVU983059 BFQ983059 BPM983059 BZI983059 CJE983059 CTA983059 DCW983059 DMS983059 DWO983059 EGK983059 EQG983059 FAC983059 FJY983059 FTU983059 GDQ983059 GNM983059 GXI983059 HHE983059 HRA983059 IAW983059 IKS983059 IUO983059 JEK983059 JOG983059 JYC983059 KHY983059 KRU983059 LBQ983059 LLM983059 LVI983059 MFE983059 MPA983059 MYW983059 NIS983059 NSO983059 OCK983059 OMG983059 OWC983059 PFY983059 PPU983059 PZQ983059 QJM983059 QTI983059 RDE983059 RNA983059 RWW983059 SGS983059 SQO983059 TAK983059 TKG983059 TUC983059 UDY983059 UNU983059 UXQ983059 VHM983059 VRI983059 WBE983059 WLA983059 WUW983059 BZK917535 IM65531 SI65531 ACE65531 AMA65531 AVW65531 BFS65531 BPO65531 BZK65531 CJG65531 CTC65531 DCY65531 DMU65531 DWQ65531 EGM65531 EQI65531 FAE65531 FKA65531 FTW65531 GDS65531 GNO65531 GXK65531 HHG65531 HRC65531 IAY65531 IKU65531 IUQ65531 JEM65531 JOI65531 JYE65531 KIA65531 KRW65531 LBS65531 LLO65531 LVK65531 MFG65531 MPC65531 MYY65531 NIU65531 NSQ65531 OCM65531 OMI65531 OWE65531 PGA65531 PPW65531 PZS65531 QJO65531 QTK65531 RDG65531 RNC65531 RWY65531 SGU65531 SQQ65531 TAM65531 TKI65531 TUE65531 UEA65531 UNW65531 UXS65531 VHO65531 VRK65531 WBG65531 WLC65531 WUY65531 CJG917535 IM131067 SI131067 ACE131067 AMA131067 AVW131067 BFS131067 BPO131067 BZK131067 CJG131067 CTC131067 DCY131067 DMU131067 DWQ131067 EGM131067 EQI131067 FAE131067 FKA131067 FTW131067 GDS131067 GNO131067 GXK131067 HHG131067 HRC131067 IAY131067 IKU131067 IUQ131067 JEM131067 JOI131067 JYE131067 KIA131067 KRW131067 LBS131067 LLO131067 LVK131067 MFG131067 MPC131067 MYY131067 NIU131067 NSQ131067 OCM131067 OMI131067 OWE131067 PGA131067 PPW131067 PZS131067 QJO131067 QTK131067 RDG131067 RNC131067 RWY131067 SGU131067 SQQ131067 TAM131067 TKI131067 TUE131067 UEA131067 UNW131067 UXS131067 VHO131067 VRK131067 WBG131067 WLC131067 WUY131067 CTC917535 IM196603 SI196603 ACE196603 AMA196603 AVW196603 BFS196603 BPO196603 BZK196603 CJG196603 CTC196603 DCY196603 DMU196603 DWQ196603 EGM196603 EQI196603 FAE196603 FKA196603 FTW196603 GDS196603 GNO196603 GXK196603 HHG196603 HRC196603 IAY196603 IKU196603 IUQ196603 JEM196603 JOI196603 JYE196603 KIA196603 KRW196603 LBS196603 LLO196603 LVK196603 MFG196603 MPC196603 MYY196603 NIU196603 NSQ196603 OCM196603 OMI196603 OWE196603 PGA196603 PPW196603 PZS196603 QJO196603 QTK196603 RDG196603 RNC196603 RWY196603 SGU196603 SQQ196603 TAM196603 TKI196603 TUE196603 UEA196603 UNW196603 UXS196603 VHO196603 VRK196603 WBG196603 WLC196603 WUY196603 DCY917535 IM262139 SI262139 ACE262139 AMA262139 AVW262139 BFS262139 BPO262139 BZK262139 CJG262139 CTC262139 DCY262139 DMU262139 DWQ262139 EGM262139 EQI262139 FAE262139 FKA262139 FTW262139 GDS262139 GNO262139 GXK262139 HHG262139 HRC262139 IAY262139 IKU262139 IUQ262139 JEM262139 JOI262139 JYE262139 KIA262139 KRW262139 LBS262139 LLO262139 LVK262139 MFG262139 MPC262139 MYY262139 NIU262139 NSQ262139 OCM262139 OMI262139 OWE262139 PGA262139 PPW262139 PZS262139 QJO262139 QTK262139 RDG262139 RNC262139 RWY262139 SGU262139 SQQ262139 TAM262139 TKI262139 TUE262139 UEA262139 UNW262139 UXS262139 VHO262139 VRK262139 WBG262139 WLC262139 WUY262139 DMU917535 IM327675 SI327675 ACE327675 AMA327675 AVW327675 BFS327675 BPO327675 BZK327675 CJG327675 CTC327675 DCY327675 DMU327675 DWQ327675 EGM327675 EQI327675 FAE327675 FKA327675 FTW327675 GDS327675 GNO327675 GXK327675 HHG327675 HRC327675 IAY327675 IKU327675 IUQ327675 JEM327675 JOI327675 JYE327675 KIA327675 KRW327675 LBS327675 LLO327675 LVK327675 MFG327675 MPC327675 MYY327675 NIU327675 NSQ327675 OCM327675 OMI327675 OWE327675 PGA327675 PPW327675 PZS327675 QJO327675 QTK327675 RDG327675 RNC327675 RWY327675 SGU327675 SQQ327675 TAM327675 TKI327675 TUE327675 UEA327675 UNW327675 UXS327675 VHO327675 VRK327675 WBG327675 WLC327675 WUY327675 DWQ917535 IM393211 SI393211 ACE393211 AMA393211 AVW393211 BFS393211 BPO393211 BZK393211 CJG393211 CTC393211 DCY393211 DMU393211 DWQ393211 EGM393211 EQI393211 FAE393211 FKA393211 FTW393211 GDS393211 GNO393211 GXK393211 HHG393211 HRC393211 IAY393211 IKU393211 IUQ393211 JEM393211 JOI393211 JYE393211 KIA393211 KRW393211 LBS393211 LLO393211 LVK393211 MFG393211 MPC393211 MYY393211 NIU393211 NSQ393211 OCM393211 OMI393211 OWE393211 PGA393211 PPW393211 PZS393211 QJO393211 QTK393211 RDG393211 RNC393211 RWY393211 SGU393211 SQQ393211 TAM393211 TKI393211 TUE393211 UEA393211 UNW393211 UXS393211 VHO393211 VRK393211 WBG393211 WLC393211 WUY393211 EGM917535 IM458747 SI458747 ACE458747 AMA458747 AVW458747 BFS458747 BPO458747 BZK458747 CJG458747 CTC458747 DCY458747 DMU458747 DWQ458747 EGM458747 EQI458747 FAE458747 FKA458747 FTW458747 GDS458747 GNO458747 GXK458747 HHG458747 HRC458747 IAY458747 IKU458747 IUQ458747 JEM458747 JOI458747 JYE458747 KIA458747 KRW458747 LBS458747 LLO458747 LVK458747 MFG458747 MPC458747 MYY458747 NIU458747 NSQ458747 OCM458747 OMI458747 OWE458747 PGA458747 PPW458747 PZS458747 QJO458747 QTK458747 RDG458747 RNC458747 RWY458747 SGU458747 SQQ458747 TAM458747 TKI458747 TUE458747 UEA458747 UNW458747 UXS458747 VHO458747 VRK458747 WBG458747 WLC458747 WUY458747 EQI917535 IM524283 SI524283 ACE524283 AMA524283 AVW524283 BFS524283 BPO524283 BZK524283 CJG524283 CTC524283 DCY524283 DMU524283 DWQ524283 EGM524283 EQI524283 FAE524283 FKA524283 FTW524283 GDS524283 GNO524283 GXK524283 HHG524283 HRC524283 IAY524283 IKU524283 IUQ524283 JEM524283 JOI524283 JYE524283 KIA524283 KRW524283 LBS524283 LLO524283 LVK524283 MFG524283 MPC524283 MYY524283 NIU524283 NSQ524283 OCM524283 OMI524283 OWE524283 PGA524283 PPW524283 PZS524283 QJO524283 QTK524283 RDG524283 RNC524283 RWY524283 SGU524283 SQQ524283 TAM524283 TKI524283 TUE524283 UEA524283 UNW524283 UXS524283 VHO524283 VRK524283 WBG524283 WLC524283 WUY524283 FAE917535 IM589819 SI589819 ACE589819 AMA589819 AVW589819 BFS589819 BPO589819 BZK589819 CJG589819 CTC589819 DCY589819 DMU589819 DWQ589819 EGM589819 EQI589819 FAE589819 FKA589819 FTW589819 GDS589819 GNO589819 GXK589819 HHG589819 HRC589819 IAY589819 IKU589819 IUQ589819 JEM589819 JOI589819 JYE589819 KIA589819 KRW589819 LBS589819 LLO589819 LVK589819 MFG589819 MPC589819 MYY589819 NIU589819 NSQ589819 OCM589819 OMI589819 OWE589819 PGA589819 PPW589819 PZS589819 QJO589819 QTK589819 RDG589819 RNC589819 RWY589819 SGU589819 SQQ589819 TAM589819 TKI589819 TUE589819 UEA589819 UNW589819 UXS589819 VHO589819 VRK589819 WBG589819 WLC589819 WUY589819 FKA917535 IM655355 SI655355 ACE655355 AMA655355 AVW655355 BFS655355 BPO655355 BZK655355 CJG655355 CTC655355 DCY655355 DMU655355 DWQ655355 EGM655355 EQI655355 FAE655355 FKA655355 FTW655355 GDS655355 GNO655355 GXK655355 HHG655355 HRC655355 IAY655355 IKU655355 IUQ655355 JEM655355 JOI655355 JYE655355 KIA655355 KRW655355 LBS655355 LLO655355 LVK655355 MFG655355 MPC655355 MYY655355 NIU655355 NSQ655355 OCM655355 OMI655355 OWE655355 PGA655355 PPW655355 PZS655355 QJO655355 QTK655355 RDG655355 RNC655355 RWY655355 SGU655355 SQQ655355 TAM655355 TKI655355 TUE655355 UEA655355 UNW655355 UXS655355 VHO655355 VRK655355 WBG655355 WLC655355 WUY655355 FTW917535 IM720891 SI720891 ACE720891 AMA720891 AVW720891 BFS720891 BPO720891 BZK720891 CJG720891 CTC720891 DCY720891 DMU720891 DWQ720891 EGM720891 EQI720891 FAE720891 FKA720891 FTW720891 GDS720891 GNO720891 GXK720891 HHG720891 HRC720891 IAY720891 IKU720891 IUQ720891 JEM720891 JOI720891 JYE720891 KIA720891 KRW720891 LBS720891 LLO720891 LVK720891 MFG720891 MPC720891 MYY720891 NIU720891 NSQ720891 OCM720891 OMI720891 OWE720891 PGA720891 PPW720891 PZS720891 QJO720891 QTK720891 RDG720891 RNC720891 RWY720891 SGU720891 SQQ720891 TAM720891 TKI720891 TUE720891 UEA720891 UNW720891 UXS720891 VHO720891 VRK720891 WBG720891 WLC720891 WUY720891 GDS917535 IM786427 SI786427 ACE786427 AMA786427 AVW786427 BFS786427 BPO786427 BZK786427 CJG786427 CTC786427 DCY786427 DMU786427 DWQ786427 EGM786427 EQI786427 FAE786427 FKA786427 FTW786427 GDS786427 GNO786427 GXK786427 HHG786427 HRC786427 IAY786427 IKU786427 IUQ786427 JEM786427 JOI786427 JYE786427 KIA786427 KRW786427 LBS786427 LLO786427 LVK786427 MFG786427 MPC786427 MYY786427 NIU786427 NSQ786427 OCM786427 OMI786427 OWE786427 PGA786427 PPW786427 PZS786427 QJO786427 QTK786427 RDG786427 RNC786427 RWY786427 SGU786427 SQQ786427 TAM786427 TKI786427 TUE786427 UEA786427 UNW786427 UXS786427 VHO786427 VRK786427 WBG786427 WLC786427 WUY786427 GNO917535 IM851963 SI851963 ACE851963 AMA851963 AVW851963 BFS851963 BPO851963 BZK851963 CJG851963 CTC851963 DCY851963 DMU851963 DWQ851963 EGM851963 EQI851963 FAE851963 FKA851963 FTW851963 GDS851963 GNO851963 GXK851963 HHG851963 HRC851963 IAY851963 IKU851963 IUQ851963 JEM851963 JOI851963 JYE851963 KIA851963 KRW851963 LBS851963 LLO851963 LVK851963 MFG851963 MPC851963 MYY851963 NIU851963 NSQ851963 OCM851963 OMI851963 OWE851963 PGA851963 PPW851963 PZS851963 QJO851963 QTK851963 RDG851963 RNC851963 RWY851963 SGU851963 SQQ851963 TAM851963 TKI851963 TUE851963 UEA851963 UNW851963 UXS851963 VHO851963 VRK851963 WBG851963 WLC851963 WUY851963 GXK917535 IM917499 SI917499 ACE917499 AMA917499 AVW917499 BFS917499 BPO917499 BZK917499 CJG917499 CTC917499 DCY917499 DMU917499 DWQ917499 EGM917499 EQI917499 FAE917499 FKA917499 FTW917499 GDS917499 GNO917499 GXK917499 HHG917499 HRC917499 IAY917499 IKU917499 IUQ917499 JEM917499 JOI917499 JYE917499 KIA917499 KRW917499 LBS917499 LLO917499 LVK917499 MFG917499 MPC917499 MYY917499 NIU917499 NSQ917499 OCM917499 OMI917499 OWE917499 PGA917499 PPW917499 PZS917499 QJO917499 QTK917499 RDG917499 RNC917499 RWY917499 SGU917499 SQQ917499 TAM917499 TKI917499 TUE917499 UEA917499 UNW917499 UXS917499 VHO917499 VRK917499 WBG917499 WLC917499 WUY917499 HHG917535 IM983035 SI983035 ACE983035 AMA983035 AVW983035 BFS983035 BPO983035 BZK983035 CJG983035 CTC983035 DCY983035 DMU983035 DWQ983035 EGM983035 EQI983035 FAE983035 FKA983035 FTW983035 GDS983035 GNO983035 GXK983035 HHG983035 HRC983035 IAY983035 IKU983035 IUQ983035 JEM983035 JOI983035 JYE983035 KIA983035 KRW983035 LBS983035 LLO983035 LVK983035 MFG983035 MPC983035 MYY983035 NIU983035 NSQ983035 OCM983035 OMI983035 OWE983035 PGA983035 PPW983035 PZS983035 QJO983035 QTK983035 RDG983035 RNC983035 RWY983035 SGU983035 SQQ983035 TAM983035 TKI983035 TUE983035 UEA983035 UNW983035 UXS983035 VHO983035 VRK983035 WBG983035 WLC983035 WUY983035 WLC983071 HRC917535 IK65537 SG65537 ACC65537 ALY65537 AVU65537 BFQ65537 BPM65537 BZI65537 CJE65537 CTA65537 DCW65537 DMS65537 DWO65537 EGK65537 EQG65537 FAC65537 FJY65537 FTU65537 GDQ65537 GNM65537 GXI65537 HHE65537 HRA65537 IAW65537 IKS65537 IUO65537 JEK65537 JOG65537 JYC65537 KHY65537 KRU65537 LBQ65537 LLM65537 LVI65537 MFE65537 MPA65537 MYW65537 NIS65537 NSO65537 OCK65537 OMG65537 OWC65537 PFY65537 PPU65537 PZQ65537 QJM65537 QTI65537 RDE65537 RNA65537 RWW65537 SGS65537 SQO65537 TAK65537 TKG65537 TUC65537 UDY65537 UNU65537 UXQ65537 VHM65537 VRI65537 WBE65537 WLA65537 WUW65537 IAY917535 IK131073 SG131073 ACC131073 ALY131073 AVU131073 BFQ131073 BPM131073 BZI131073 CJE131073 CTA131073 DCW131073 DMS131073 DWO131073 EGK131073 EQG131073 FAC131073 FJY131073 FTU131073 GDQ131073 GNM131073 GXI131073 HHE131073 HRA131073 IAW131073 IKS131073 IUO131073 JEK131073 JOG131073 JYC131073 KHY131073 KRU131073 LBQ131073 LLM131073 LVI131073 MFE131073 MPA131073 MYW131073 NIS131073 NSO131073 OCK131073 OMG131073 OWC131073 PFY131073 PPU131073 PZQ131073 QJM131073 QTI131073 RDE131073 RNA131073 RWW131073 SGS131073 SQO131073 TAK131073 TKG131073 TUC131073 UDY131073 UNU131073 UXQ131073 VHM131073 VRI131073 WBE131073 WLA131073 WUW131073 IKU917535 IK196609 SG196609 ACC196609 ALY196609 AVU196609 BFQ196609 BPM196609 BZI196609 CJE196609 CTA196609 DCW196609 DMS196609 DWO196609 EGK196609 EQG196609 FAC196609 FJY196609 FTU196609 GDQ196609 GNM196609 GXI196609 HHE196609 HRA196609 IAW196609 IKS196609 IUO196609 JEK196609 JOG196609 JYC196609 KHY196609 KRU196609 LBQ196609 LLM196609 LVI196609 MFE196609 MPA196609 MYW196609 NIS196609 NSO196609 OCK196609 OMG196609 OWC196609 PFY196609 PPU196609 PZQ196609 QJM196609 QTI196609 RDE196609 RNA196609 RWW196609 SGS196609 SQO196609 TAK196609 TKG196609 TUC196609 UDY196609 UNU196609 UXQ196609 VHM196609 VRI196609 WBE196609 WLA196609 WUW196609 IUQ917535 IK262145 SG262145 ACC262145 ALY262145 AVU262145 BFQ262145 BPM262145 BZI262145 CJE262145 CTA262145 DCW262145 DMS262145 DWO262145 EGK262145 EQG262145 FAC262145 FJY262145 FTU262145 GDQ262145 GNM262145 GXI262145 HHE262145 HRA262145 IAW262145 IKS262145 IUO262145 JEK262145 JOG262145 JYC262145 KHY262145 KRU262145 LBQ262145 LLM262145 LVI262145 MFE262145 MPA262145 MYW262145 NIS262145 NSO262145 OCK262145 OMG262145 OWC262145 PFY262145 PPU262145 PZQ262145 QJM262145 QTI262145 RDE262145 RNA262145 RWW262145 SGS262145 SQO262145 TAK262145 TKG262145 TUC262145 UDY262145 UNU262145 UXQ262145 VHM262145 VRI262145 WBE262145 WLA262145 WUW262145 JEM917535 IK327681 SG327681 ACC327681 ALY327681 AVU327681 BFQ327681 BPM327681 BZI327681 CJE327681 CTA327681 DCW327681 DMS327681 DWO327681 EGK327681 EQG327681 FAC327681 FJY327681 FTU327681 GDQ327681 GNM327681 GXI327681 HHE327681 HRA327681 IAW327681 IKS327681 IUO327681 JEK327681 JOG327681 JYC327681 KHY327681 KRU327681 LBQ327681 LLM327681 LVI327681 MFE327681 MPA327681 MYW327681 NIS327681 NSO327681 OCK327681 OMG327681 OWC327681 PFY327681 PPU327681 PZQ327681 QJM327681 QTI327681 RDE327681 RNA327681 RWW327681 SGS327681 SQO327681 TAK327681 TKG327681 TUC327681 UDY327681 UNU327681 UXQ327681 VHM327681 VRI327681 WBE327681 WLA327681 WUW327681 JOI917535 IK393217 SG393217 ACC393217 ALY393217 AVU393217 BFQ393217 BPM393217 BZI393217 CJE393217 CTA393217 DCW393217 DMS393217 DWO393217 EGK393217 EQG393217 FAC393217 FJY393217 FTU393217 GDQ393217 GNM393217 GXI393217 HHE393217 HRA393217 IAW393217 IKS393217 IUO393217 JEK393217 JOG393217 JYC393217 KHY393217 KRU393217 LBQ393217 LLM393217 LVI393217 MFE393217 MPA393217 MYW393217 NIS393217 NSO393217 OCK393217 OMG393217 OWC393217 PFY393217 PPU393217 PZQ393217 QJM393217 QTI393217 RDE393217 RNA393217 RWW393217 SGS393217 SQO393217 TAK393217 TKG393217 TUC393217 UDY393217 UNU393217 UXQ393217 VHM393217 VRI393217 WBE393217 WLA393217 WUW393217 JYE917535 IK458753 SG458753 ACC458753 ALY458753 AVU458753 BFQ458753 BPM458753 BZI458753 CJE458753 CTA458753 DCW458753 DMS458753 DWO458753 EGK458753 EQG458753 FAC458753 FJY458753 FTU458753 GDQ458753 GNM458753 GXI458753 HHE458753 HRA458753 IAW458753 IKS458753 IUO458753 JEK458753 JOG458753 JYC458753 KHY458753 KRU458753 LBQ458753 LLM458753 LVI458753 MFE458753 MPA458753 MYW458753 NIS458753 NSO458753 OCK458753 OMG458753 OWC458753 PFY458753 PPU458753 PZQ458753 QJM458753 QTI458753 RDE458753 RNA458753 RWW458753 SGS458753 SQO458753 TAK458753 TKG458753 TUC458753 UDY458753 UNU458753 UXQ458753 VHM458753 VRI458753 WBE458753 WLA458753 WUW458753 KIA917535 IK524289 SG524289 ACC524289 ALY524289 AVU524289 BFQ524289 BPM524289 BZI524289 CJE524289 CTA524289 DCW524289 DMS524289 DWO524289 EGK524289 EQG524289 FAC524289 FJY524289 FTU524289 GDQ524289 GNM524289 GXI524289 HHE524289 HRA524289 IAW524289 IKS524289 IUO524289 JEK524289 JOG524289 JYC524289 KHY524289 KRU524289 LBQ524289 LLM524289 LVI524289 MFE524289 MPA524289 MYW524289 NIS524289 NSO524289 OCK524289 OMG524289 OWC524289 PFY524289 PPU524289 PZQ524289 QJM524289 QTI524289 RDE524289 RNA524289 RWW524289 SGS524289 SQO524289 TAK524289 TKG524289 TUC524289 UDY524289 UNU524289 UXQ524289 VHM524289 VRI524289 WBE524289 WLA524289 WUW524289 KRW917535 IK589825 SG589825 ACC589825 ALY589825 AVU589825 BFQ589825 BPM589825 BZI589825 CJE589825 CTA589825 DCW589825 DMS589825 DWO589825 EGK589825 EQG589825 FAC589825 FJY589825 FTU589825 GDQ589825 GNM589825 GXI589825 HHE589825 HRA589825 IAW589825 IKS589825 IUO589825 JEK589825 JOG589825 JYC589825 KHY589825 KRU589825 LBQ589825 LLM589825 LVI589825 MFE589825 MPA589825 MYW589825 NIS589825 NSO589825 OCK589825 OMG589825 OWC589825 PFY589825 PPU589825 PZQ589825 QJM589825 QTI589825 RDE589825 RNA589825 RWW589825 SGS589825 SQO589825 TAK589825 TKG589825 TUC589825 UDY589825 UNU589825 UXQ589825 VHM589825 VRI589825 WBE589825 WLA589825 WUW589825 LBS917535 IK655361 SG655361 ACC655361 ALY655361 AVU655361 BFQ655361 BPM655361 BZI655361 CJE655361 CTA655361 DCW655361 DMS655361 DWO655361 EGK655361 EQG655361 FAC655361 FJY655361 FTU655361 GDQ655361 GNM655361 GXI655361 HHE655361 HRA655361 IAW655361 IKS655361 IUO655361 JEK655361 JOG655361 JYC655361 KHY655361 KRU655361 LBQ655361 LLM655361 LVI655361 MFE655361 MPA655361 MYW655361 NIS655361 NSO655361 OCK655361 OMG655361 OWC655361 PFY655361 PPU655361 PZQ655361 QJM655361 QTI655361 RDE655361 RNA655361 RWW655361 SGS655361 SQO655361 TAK655361 TKG655361 TUC655361 UDY655361 UNU655361 UXQ655361 VHM655361 VRI655361 WBE655361 WLA655361 WUW655361 LLO917535 IK720897 SG720897 ACC720897 ALY720897 AVU720897 BFQ720897 BPM720897 BZI720897 CJE720897 CTA720897 DCW720897 DMS720897 DWO720897 EGK720897 EQG720897 FAC720897 FJY720897 FTU720897 GDQ720897 GNM720897 GXI720897 HHE720897 HRA720897 IAW720897 IKS720897 IUO720897 JEK720897 JOG720897 JYC720897 KHY720897 KRU720897 LBQ720897 LLM720897 LVI720897 MFE720897 MPA720897 MYW720897 NIS720897 NSO720897 OCK720897 OMG720897 OWC720897 PFY720897 PPU720897 PZQ720897 QJM720897 QTI720897 RDE720897 RNA720897 RWW720897 SGS720897 SQO720897 TAK720897 TKG720897 TUC720897 UDY720897 UNU720897 UXQ720897 VHM720897 VRI720897 WBE720897 WLA720897 WUW720897 LVK917535 IK786433 SG786433 ACC786433 ALY786433 AVU786433 BFQ786433 BPM786433 BZI786433 CJE786433 CTA786433 DCW786433 DMS786433 DWO786433 EGK786433 EQG786433 FAC786433 FJY786433 FTU786433 GDQ786433 GNM786433 GXI786433 HHE786433 HRA786433 IAW786433 IKS786433 IUO786433 JEK786433 JOG786433 JYC786433 KHY786433 KRU786433 LBQ786433 LLM786433 LVI786433 MFE786433 MPA786433 MYW786433 NIS786433 NSO786433 OCK786433 OMG786433 OWC786433 PFY786433 PPU786433 PZQ786433 QJM786433 QTI786433 RDE786433 RNA786433 RWW786433 SGS786433 SQO786433 TAK786433 TKG786433 TUC786433 UDY786433 UNU786433 UXQ786433 VHM786433 VRI786433 WBE786433 WLA786433 WUW786433 MFG917535 IK851969 SG851969 ACC851969 ALY851969 AVU851969 BFQ851969 BPM851969 BZI851969 CJE851969 CTA851969 DCW851969 DMS851969 DWO851969 EGK851969 EQG851969 FAC851969 FJY851969 FTU851969 GDQ851969 GNM851969 GXI851969 HHE851969 HRA851969 IAW851969 IKS851969 IUO851969 JEK851969 JOG851969 JYC851969 KHY851969 KRU851969 LBQ851969 LLM851969 LVI851969 MFE851969 MPA851969 MYW851969 NIS851969 NSO851969 OCK851969 OMG851969 OWC851969 PFY851969 PPU851969 PZQ851969 QJM851969 QTI851969 RDE851969 RNA851969 RWW851969 SGS851969 SQO851969 TAK851969 TKG851969 TUC851969 UDY851969 UNU851969 UXQ851969 VHM851969 VRI851969 WBE851969 WLA851969 WUW851969 MPC917535 IK917505 SG917505 ACC917505 ALY917505 AVU917505 BFQ917505 BPM917505 BZI917505 CJE917505 CTA917505 DCW917505 DMS917505 DWO917505 EGK917505 EQG917505 FAC917505 FJY917505 FTU917505 GDQ917505 GNM917505 GXI917505 HHE917505 HRA917505 IAW917505 IKS917505 IUO917505 JEK917505 JOG917505 JYC917505 KHY917505 KRU917505 LBQ917505 LLM917505 LVI917505 MFE917505 MPA917505 MYW917505 NIS917505 NSO917505 OCK917505 OMG917505 OWC917505 PFY917505 PPU917505 PZQ917505 QJM917505 QTI917505 RDE917505 RNA917505 RWW917505 SGS917505 SQO917505 TAK917505 TKG917505 TUC917505 UDY917505 UNU917505 UXQ917505 VHM917505 VRI917505 WBE917505 WLA917505 WUW917505 MYY917535 IK983041 SG983041 ACC983041 ALY983041 AVU983041 BFQ983041 BPM983041 BZI983041 CJE983041 CTA983041 DCW983041 DMS983041 DWO983041 EGK983041 EQG983041 FAC983041 FJY983041 FTU983041 GDQ983041 GNM983041 GXI983041 HHE983041 HRA983041 IAW983041 IKS983041 IUO983041 JEK983041 JOG983041 JYC983041 KHY983041 KRU983041 LBQ983041 LLM983041 LVI983041 MFE983041 MPA983041 MYW983041 NIS983041 NSO983041 OCK983041 OMG983041 OWC983041 PFY983041 PPU983041 PZQ983041 QJM983041 QTI983041 RDE983041 RNA983041 RWW983041 SGS983041 SQO983041 TAK983041 TKG983041 TUC983041 UDY983041 UNU983041 UXQ983041 VHM983041 VRI983041 WBE983041 WLA983041 WUW983041 NIU917535 IM65561 SI65561 ACE65561 AMA65561 AVW65561 BFS65561 BPO65561 BZK65561 CJG65561 CTC65561 DCY65561 DMU65561 DWQ65561 EGM65561 EQI65561 FAE65561 FKA65561 FTW65561 GDS65561 GNO65561 GXK65561 HHG65561 HRC65561 IAY65561 IKU65561 IUQ65561 JEM65561 JOI65561 JYE65561 KIA65561 KRW65561 LBS65561 LLO65561 LVK65561 MFG65561 MPC65561 MYY65561 NIU65561 NSQ65561 OCM65561 OMI65561 OWE65561 PGA65561 PPW65561 PZS65561 QJO65561 QTK65561 RDG65561 RNC65561 RWY65561 SGU65561 SQQ65561 TAM65561 TKI65561 TUE65561 UEA65561 UNW65561 UXS65561 VHO65561 VRK65561 WBG65561 WLC65561 WUY65561 NSQ917535 IM131097 SI131097 ACE131097 AMA131097 AVW131097 BFS131097 BPO131097 BZK131097 CJG131097 CTC131097 DCY131097 DMU131097 DWQ131097 EGM131097 EQI131097 FAE131097 FKA131097 FTW131097 GDS131097 GNO131097 GXK131097 HHG131097 HRC131097 IAY131097 IKU131097 IUQ131097 JEM131097 JOI131097 JYE131097 KIA131097 KRW131097 LBS131097 LLO131097 LVK131097 MFG131097 MPC131097 MYY131097 NIU131097 NSQ131097 OCM131097 OMI131097 OWE131097 PGA131097 PPW131097 PZS131097 QJO131097 QTK131097 RDG131097 RNC131097 RWY131097 SGU131097 SQQ131097 TAM131097 TKI131097 TUE131097 UEA131097 UNW131097 UXS131097 VHO131097 VRK131097 WBG131097 WLC131097 WUY131097 OCM917535 IM196633 SI196633 ACE196633 AMA196633 AVW196633 BFS196633 BPO196633 BZK196633 CJG196633 CTC196633 DCY196633 DMU196633 DWQ196633 EGM196633 EQI196633 FAE196633 FKA196633 FTW196633 GDS196633 GNO196633 GXK196633 HHG196633 HRC196633 IAY196633 IKU196633 IUQ196633 JEM196633 JOI196633 JYE196633 KIA196633 KRW196633 LBS196633 LLO196633 LVK196633 MFG196633 MPC196633 MYY196633 NIU196633 NSQ196633 OCM196633 OMI196633 OWE196633 PGA196633 PPW196633 PZS196633 QJO196633 QTK196633 RDG196633 RNC196633 RWY196633 SGU196633 SQQ196633 TAM196633 TKI196633 TUE196633 UEA196633 UNW196633 UXS196633 VHO196633 VRK196633 WBG196633 WLC196633 WUY196633 OMI917535 IM262169 SI262169 ACE262169 AMA262169 AVW262169 BFS262169 BPO262169 BZK262169 CJG262169 CTC262169 DCY262169 DMU262169 DWQ262169 EGM262169 EQI262169 FAE262169 FKA262169 FTW262169 GDS262169 GNO262169 GXK262169 HHG262169 HRC262169 IAY262169 IKU262169 IUQ262169 JEM262169 JOI262169 JYE262169 KIA262169 KRW262169 LBS262169 LLO262169 LVK262169 MFG262169 MPC262169 MYY262169 NIU262169 NSQ262169 OCM262169 OMI262169 OWE262169 PGA262169 PPW262169 PZS262169 QJO262169 QTK262169 RDG262169 RNC262169 RWY262169 SGU262169 SQQ262169 TAM262169 TKI262169 TUE262169 UEA262169 UNW262169 UXS262169 VHO262169 VRK262169 WBG262169 WLC262169 WUY262169 OWE917535 IM327705 SI327705 ACE327705 AMA327705 AVW327705 BFS327705 BPO327705 BZK327705 CJG327705 CTC327705 DCY327705 DMU327705 DWQ327705 EGM327705 EQI327705 FAE327705 FKA327705 FTW327705 GDS327705 GNO327705 GXK327705 HHG327705 HRC327705 IAY327705 IKU327705 IUQ327705 JEM327705 JOI327705 JYE327705 KIA327705 KRW327705 LBS327705 LLO327705 LVK327705 MFG327705 MPC327705 MYY327705 NIU327705 NSQ327705 OCM327705 OMI327705 OWE327705 PGA327705 PPW327705 PZS327705 QJO327705 QTK327705 RDG327705 RNC327705 RWY327705 SGU327705 SQQ327705 TAM327705 TKI327705 TUE327705 UEA327705 UNW327705 UXS327705 VHO327705 VRK327705 WBG327705 WLC327705 WUY327705 PGA917535 IM393241 SI393241 ACE393241 AMA393241 AVW393241 BFS393241 BPO393241 BZK393241 CJG393241 CTC393241 DCY393241 DMU393241 DWQ393241 EGM393241 EQI393241 FAE393241 FKA393241 FTW393241 GDS393241 GNO393241 GXK393241 HHG393241 HRC393241 IAY393241 IKU393241 IUQ393241 JEM393241 JOI393241 JYE393241 KIA393241 KRW393241 LBS393241 LLO393241 LVK393241 MFG393241 MPC393241 MYY393241 NIU393241 NSQ393241 OCM393241 OMI393241 OWE393241 PGA393241 PPW393241 PZS393241 QJO393241 QTK393241 RDG393241 RNC393241 RWY393241 SGU393241 SQQ393241 TAM393241 TKI393241 TUE393241 UEA393241 UNW393241 UXS393241 VHO393241 VRK393241 WBG393241 WLC393241 WUY393241 PPW917535 IM458777 SI458777 ACE458777 AMA458777 AVW458777 BFS458777 BPO458777 BZK458777 CJG458777 CTC458777 DCY458777 DMU458777 DWQ458777 EGM458777 EQI458777 FAE458777 FKA458777 FTW458777 GDS458777 GNO458777 GXK458777 HHG458777 HRC458777 IAY458777 IKU458777 IUQ458777 JEM458777 JOI458777 JYE458777 KIA458777 KRW458777 LBS458777 LLO458777 LVK458777 MFG458777 MPC458777 MYY458777 NIU458777 NSQ458777 OCM458777 OMI458777 OWE458777 PGA458777 PPW458777 PZS458777 QJO458777 QTK458777 RDG458777 RNC458777 RWY458777 SGU458777 SQQ458777 TAM458777 TKI458777 TUE458777 UEA458777 UNW458777 UXS458777 VHO458777 VRK458777 WBG458777 WLC458777 WUY458777 PZS917535 IM524313 SI524313 ACE524313 AMA524313 AVW524313 BFS524313 BPO524313 BZK524313 CJG524313 CTC524313 DCY524313 DMU524313 DWQ524313 EGM524313 EQI524313 FAE524313 FKA524313 FTW524313 GDS524313 GNO524313 GXK524313 HHG524313 HRC524313 IAY524313 IKU524313 IUQ524313 JEM524313 JOI524313 JYE524313 KIA524313 KRW524313 LBS524313 LLO524313 LVK524313 MFG524313 MPC524313 MYY524313 NIU524313 NSQ524313 OCM524313 OMI524313 OWE524313 PGA524313 PPW524313 PZS524313 QJO524313 QTK524313 RDG524313 RNC524313 RWY524313 SGU524313 SQQ524313 TAM524313 TKI524313 TUE524313 UEA524313 UNW524313 UXS524313 VHO524313 VRK524313 WBG524313 WLC524313 WUY524313 QJO917535 IM589849 SI589849 ACE589849 AMA589849 AVW589849 BFS589849 BPO589849 BZK589849 CJG589849 CTC589849 DCY589849 DMU589849 DWQ589849 EGM589849 EQI589849 FAE589849 FKA589849 FTW589849 GDS589849 GNO589849 GXK589849 HHG589849 HRC589849 IAY589849 IKU589849 IUQ589849 JEM589849 JOI589849 JYE589849 KIA589849 KRW589849 LBS589849 LLO589849 LVK589849 MFG589849 MPC589849 MYY589849 NIU589849 NSQ589849 OCM589849 OMI589849 OWE589849 PGA589849 PPW589849 PZS589849 QJO589849 QTK589849 RDG589849 RNC589849 RWY589849 SGU589849 SQQ589849 TAM589849 TKI589849 TUE589849 UEA589849 UNW589849 UXS589849 VHO589849 VRK589849 WBG589849 WLC589849 WUY589849 QTK917535 IM655385 SI655385 ACE655385 AMA655385 AVW655385 BFS655385 BPO655385 BZK655385 CJG655385 CTC655385 DCY655385 DMU655385 DWQ655385 EGM655385 EQI655385 FAE655385 FKA655385 FTW655385 GDS655385 GNO655385 GXK655385 HHG655385 HRC655385 IAY655385 IKU655385 IUQ655385 JEM655385 JOI655385 JYE655385 KIA655385 KRW655385 LBS655385 LLO655385 LVK655385 MFG655385 MPC655385 MYY655385 NIU655385 NSQ655385 OCM655385 OMI655385 OWE655385 PGA655385 PPW655385 PZS655385 QJO655385 QTK655385 RDG655385 RNC655385 RWY655385 SGU655385 SQQ655385 TAM655385 TKI655385 TUE655385 UEA655385 UNW655385 UXS655385 VHO655385 VRK655385 WBG655385 WLC655385 WUY655385 RDG917535 IM720921 SI720921 ACE720921 AMA720921 AVW720921 BFS720921 BPO720921 BZK720921 CJG720921 CTC720921 DCY720921 DMU720921 DWQ720921 EGM720921 EQI720921 FAE720921 FKA720921 FTW720921 GDS720921 GNO720921 GXK720921 HHG720921 HRC720921 IAY720921 IKU720921 IUQ720921 JEM720921 JOI720921 JYE720921 KIA720921 KRW720921 LBS720921 LLO720921 LVK720921 MFG720921 MPC720921 MYY720921 NIU720921 NSQ720921 OCM720921 OMI720921 OWE720921 PGA720921 PPW720921 PZS720921 QJO720921 QTK720921 RDG720921 RNC720921 RWY720921 SGU720921 SQQ720921 TAM720921 TKI720921 TUE720921 UEA720921 UNW720921 UXS720921 VHO720921 VRK720921 WBG720921 WLC720921 WUY720921 RNC917535 IM786457 SI786457 ACE786457 AMA786457 AVW786457 BFS786457 BPO786457 BZK786457 CJG786457 CTC786457 DCY786457 DMU786457 DWQ786457 EGM786457 EQI786457 FAE786457 FKA786457 FTW786457 GDS786457 GNO786457 GXK786457 HHG786457 HRC786457 IAY786457 IKU786457 IUQ786457 JEM786457 JOI786457 JYE786457 KIA786457 KRW786457 LBS786457 LLO786457 LVK786457 MFG786457 MPC786457 MYY786457 NIU786457 NSQ786457 OCM786457 OMI786457 OWE786457 PGA786457 PPW786457 PZS786457 QJO786457 QTK786457 RDG786457 RNC786457 RWY786457 SGU786457 SQQ786457 TAM786457 TKI786457 TUE786457 UEA786457 UNW786457 UXS786457 VHO786457 VRK786457 WBG786457 WLC786457 WUY786457 RWY917535 IM851993 SI851993 ACE851993 AMA851993 AVW851993 BFS851993 BPO851993 BZK851993 CJG851993 CTC851993 DCY851993 DMU851993 DWQ851993 EGM851993 EQI851993 FAE851993 FKA851993 FTW851993 GDS851993 GNO851993 GXK851993 HHG851993 HRC851993 IAY851993 IKU851993 IUQ851993 JEM851993 JOI851993 JYE851993 KIA851993 KRW851993 LBS851993 LLO851993 LVK851993 MFG851993 MPC851993 MYY851993 NIU851993 NSQ851993 OCM851993 OMI851993 OWE851993 PGA851993 PPW851993 PZS851993 QJO851993 QTK851993 RDG851993 RNC851993 RWY851993 SGU851993 SQQ851993 TAM851993 TKI851993 TUE851993 UEA851993 UNW851993 UXS851993 VHO851993 VRK851993 WBG851993 WLC851993 WUY851993 SGU917535 IM917529 SI917529 ACE917529 AMA917529 AVW917529 BFS917529 BPO917529 BZK917529 CJG917529 CTC917529 DCY917529 DMU917529 DWQ917529 EGM917529 EQI917529 FAE917529 FKA917529 FTW917529 GDS917529 GNO917529 GXK917529 HHG917529 HRC917529 IAY917529 IKU917529 IUQ917529 JEM917529 JOI917529 JYE917529 KIA917529 KRW917529 LBS917529 LLO917529 LVK917529 MFG917529 MPC917529 MYY917529 NIU917529 NSQ917529 OCM917529 OMI917529 OWE917529 PGA917529 PPW917529 PZS917529 QJO917529 QTK917529 RDG917529 RNC917529 RWY917529 SGU917529 SQQ917529 TAM917529 TKI917529 TUE917529 UEA917529 UNW917529 UXS917529 VHO917529 VRK917529 WBG917529 WLC917529 WUY917529 SQQ917535 IM983065 SI983065 ACE983065 AMA983065 AVW983065 BFS983065 BPO983065 BZK983065 CJG983065 CTC983065 DCY983065 DMU983065 DWQ983065 EGM983065 EQI983065 FAE983065 FKA983065 FTW983065 GDS983065 GNO983065 GXK983065 HHG983065 HRC983065 IAY983065 IKU983065 IUQ983065 JEM983065 JOI983065 JYE983065 KIA983065 KRW983065 LBS983065 LLO983065 LVK983065 MFG983065 MPC983065 MYY983065 NIU983065 NSQ983065 OCM983065 OMI983065 OWE983065 PGA983065 PPW983065 PZS983065 QJO983065 QTK983065 RDG983065 RNC983065 RWY983065 SGU983065 SQQ983065 TAM983065 TKI983065 TUE983065 UEA983065 UNW983065 UXS983065 VHO983065 VRK983065 WBG983065 WLC983065 WUY983065 TAM917535 IK65561 SG65561 ACC65561 ALY65561 AVU65561 BFQ65561 BPM65561 BZI65561 CJE65561 CTA65561 DCW65561 DMS65561 DWO65561 EGK65561 EQG65561 FAC65561 FJY65561 FTU65561 GDQ65561 GNM65561 GXI65561 HHE65561 HRA65561 IAW65561 IKS65561 IUO65561 JEK65561 JOG65561 JYC65561 KHY65561 KRU65561 LBQ65561 LLM65561 LVI65561 MFE65561 MPA65561 MYW65561 NIS65561 NSO65561 OCK65561 OMG65561 OWC65561 PFY65561 PPU65561 PZQ65561 QJM65561 QTI65561 RDE65561 RNA65561 RWW65561 SGS65561 SQO65561 TAK65561 TKG65561 TUC65561 UDY65561 UNU65561 UXQ65561 VHM65561 VRI65561 WBE65561 WLA65561 WUW65561 TKI917535 IK131097 SG131097 ACC131097 ALY131097 AVU131097 BFQ131097 BPM131097 BZI131097 CJE131097 CTA131097 DCW131097 DMS131097 DWO131097 EGK131097 EQG131097 FAC131097 FJY131097 FTU131097 GDQ131097 GNM131097 GXI131097 HHE131097 HRA131097 IAW131097 IKS131097 IUO131097 JEK131097 JOG131097 JYC131097 KHY131097 KRU131097 LBQ131097 LLM131097 LVI131097 MFE131097 MPA131097 MYW131097 NIS131097 NSO131097 OCK131097 OMG131097 OWC131097 PFY131097 PPU131097 PZQ131097 QJM131097 QTI131097 RDE131097 RNA131097 RWW131097 SGS131097 SQO131097 TAK131097 TKG131097 TUC131097 UDY131097 UNU131097 UXQ131097 VHM131097 VRI131097 WBE131097 WLA131097 WUW131097 TUE917535 IK196633 SG196633 ACC196633 ALY196633 AVU196633 BFQ196633 BPM196633 BZI196633 CJE196633 CTA196633 DCW196633 DMS196633 DWO196633 EGK196633 EQG196633 FAC196633 FJY196633 FTU196633 GDQ196633 GNM196633 GXI196633 HHE196633 HRA196633 IAW196633 IKS196633 IUO196633 JEK196633 JOG196633 JYC196633 KHY196633 KRU196633 LBQ196633 LLM196633 LVI196633 MFE196633 MPA196633 MYW196633 NIS196633 NSO196633 OCK196633 OMG196633 OWC196633 PFY196633 PPU196633 PZQ196633 QJM196633 QTI196633 RDE196633 RNA196633 RWW196633 SGS196633 SQO196633 TAK196633 TKG196633 TUC196633 UDY196633 UNU196633 UXQ196633 VHM196633 VRI196633 WBE196633 WLA196633 WUW196633 UEA917535 IK262169 SG262169 ACC262169 ALY262169 AVU262169 BFQ262169 BPM262169 BZI262169 CJE262169 CTA262169 DCW262169 DMS262169 DWO262169 EGK262169 EQG262169 FAC262169 FJY262169 FTU262169 GDQ262169 GNM262169 GXI262169 HHE262169 HRA262169 IAW262169 IKS262169 IUO262169 JEK262169 JOG262169 JYC262169 KHY262169 KRU262169 LBQ262169 LLM262169 LVI262169 MFE262169 MPA262169 MYW262169 NIS262169 NSO262169 OCK262169 OMG262169 OWC262169 PFY262169 PPU262169 PZQ262169 QJM262169 QTI262169 RDE262169 RNA262169 RWW262169 SGS262169 SQO262169 TAK262169 TKG262169 TUC262169 UDY262169 UNU262169 UXQ262169 VHM262169 VRI262169 WBE262169 WLA262169 WUW262169 UNW917535 IK327705 SG327705 ACC327705 ALY327705 AVU327705 BFQ327705 BPM327705 BZI327705 CJE327705 CTA327705 DCW327705 DMS327705 DWO327705 EGK327705 EQG327705 FAC327705 FJY327705 FTU327705 GDQ327705 GNM327705 GXI327705 HHE327705 HRA327705 IAW327705 IKS327705 IUO327705 JEK327705 JOG327705 JYC327705 KHY327705 KRU327705 LBQ327705 LLM327705 LVI327705 MFE327705 MPA327705 MYW327705 NIS327705 NSO327705 OCK327705 OMG327705 OWC327705 PFY327705 PPU327705 PZQ327705 QJM327705 QTI327705 RDE327705 RNA327705 RWW327705 SGS327705 SQO327705 TAK327705 TKG327705 TUC327705 UDY327705 UNU327705 UXQ327705 VHM327705 VRI327705 WBE327705 WLA327705 WUW327705 UXS917535 IK393241 SG393241 ACC393241 ALY393241 AVU393241 BFQ393241 BPM393241 BZI393241 CJE393241 CTA393241 DCW393241 DMS393241 DWO393241 EGK393241 EQG393241 FAC393241 FJY393241 FTU393241 GDQ393241 GNM393241 GXI393241 HHE393241 HRA393241 IAW393241 IKS393241 IUO393241 JEK393241 JOG393241 JYC393241 KHY393241 KRU393241 LBQ393241 LLM393241 LVI393241 MFE393241 MPA393241 MYW393241 NIS393241 NSO393241 OCK393241 OMG393241 OWC393241 PFY393241 PPU393241 PZQ393241 QJM393241 QTI393241 RDE393241 RNA393241 RWW393241 SGS393241 SQO393241 TAK393241 TKG393241 TUC393241 UDY393241 UNU393241 UXQ393241 VHM393241 VRI393241 WBE393241 WLA393241 WUW393241 VHO917535 IK458777 SG458777 ACC458777 ALY458777 AVU458777 BFQ458777 BPM458777 BZI458777 CJE458777 CTA458777 DCW458777 DMS458777 DWO458777 EGK458777 EQG458777 FAC458777 FJY458777 FTU458777 GDQ458777 GNM458777 GXI458777 HHE458777 HRA458777 IAW458777 IKS458777 IUO458777 JEK458777 JOG458777 JYC458777 KHY458777 KRU458777 LBQ458777 LLM458777 LVI458777 MFE458777 MPA458777 MYW458777 NIS458777 NSO458777 OCK458777 OMG458777 OWC458777 PFY458777 PPU458777 PZQ458777 QJM458777 QTI458777 RDE458777 RNA458777 RWW458777 SGS458777 SQO458777 TAK458777 TKG458777 TUC458777 UDY458777 UNU458777 UXQ458777 VHM458777 VRI458777 WBE458777 WLA458777 WUW458777 VRK917535 IK524313 SG524313 ACC524313 ALY524313 AVU524313 BFQ524313 BPM524313 BZI524313 CJE524313 CTA524313 DCW524313 DMS524313 DWO524313 EGK524313 EQG524313 FAC524313 FJY524313 FTU524313 GDQ524313 GNM524313 GXI524313 HHE524313 HRA524313 IAW524313 IKS524313 IUO524313 JEK524313 JOG524313 JYC524313 KHY524313 KRU524313 LBQ524313 LLM524313 LVI524313 MFE524313 MPA524313 MYW524313 NIS524313 NSO524313 OCK524313 OMG524313 OWC524313 PFY524313 PPU524313 PZQ524313 QJM524313 QTI524313 RDE524313 RNA524313 RWW524313 SGS524313 SQO524313 TAK524313 TKG524313 TUC524313 UDY524313 UNU524313 UXQ524313 VHM524313 VRI524313 WBE524313 WLA524313 WUW524313 WBG917535 IK589849 SG589849 ACC589849 ALY589849 AVU589849 BFQ589849 BPM589849 BZI589849 CJE589849 CTA589849 DCW589849 DMS589849 DWO589849 EGK589849 EQG589849 FAC589849 FJY589849 FTU589849 GDQ589849 GNM589849 GXI589849 HHE589849 HRA589849 IAW589849 IKS589849 IUO589849 JEK589849 JOG589849 JYC589849 KHY589849 KRU589849 LBQ589849 LLM589849 LVI589849 MFE589849 MPA589849 MYW589849 NIS589849 NSO589849 OCK589849 OMG589849 OWC589849 PFY589849 PPU589849 PZQ589849 QJM589849 QTI589849 RDE589849 RNA589849 RWW589849 SGS589849 SQO589849 TAK589849 TKG589849 TUC589849 UDY589849 UNU589849 UXQ589849 VHM589849 VRI589849 WBE589849 WLA589849 WUW589849 WLC917535 IK655385 SG655385 ACC655385 ALY655385 AVU655385 BFQ655385 BPM655385 BZI655385 CJE655385 CTA655385 DCW655385 DMS655385 DWO655385 EGK655385 EQG655385 FAC655385 FJY655385 FTU655385 GDQ655385 GNM655385 GXI655385 HHE655385 HRA655385 IAW655385 IKS655385 IUO655385 JEK655385 JOG655385 JYC655385 KHY655385 KRU655385 LBQ655385 LLM655385 LVI655385 MFE655385 MPA655385 MYW655385 NIS655385 NSO655385 OCK655385 OMG655385 OWC655385 PFY655385 PPU655385 PZQ655385 QJM655385 QTI655385 RDE655385 RNA655385 RWW655385 SGS655385 SQO655385 TAK655385 TKG655385 TUC655385 UDY655385 UNU655385 UXQ655385 VHM655385 VRI655385 WBE655385 WLA655385 WUW655385 WUY917535 IK720921 SG720921 ACC720921 ALY720921 AVU720921 BFQ720921 BPM720921 BZI720921 CJE720921 CTA720921 DCW720921 DMS720921 DWO720921 EGK720921 EQG720921 FAC720921 FJY720921 FTU720921 GDQ720921 GNM720921 GXI720921 HHE720921 HRA720921 IAW720921 IKS720921 IUO720921 JEK720921 JOG720921 JYC720921 KHY720921 KRU720921 LBQ720921 LLM720921 LVI720921 MFE720921 MPA720921 MYW720921 NIS720921 NSO720921 OCK720921 OMG720921 OWC720921 PFY720921 PPU720921 PZQ720921 QJM720921 QTI720921 RDE720921 RNA720921 RWW720921 SGS720921 SQO720921 TAK720921 TKG720921 TUC720921 UDY720921 UNU720921 UXQ720921 VHM720921 VRI720921 WBE720921 WLA720921 WUW720921 IK786457 SG786457 ACC786457 ALY786457 AVU786457 BFQ786457 BPM786457 BZI786457 CJE786457 CTA786457 DCW786457 DMS786457 DWO786457 EGK786457 EQG786457 FAC786457 FJY786457 FTU786457 GDQ786457 GNM786457 GXI786457 HHE786457 HRA786457 IAW786457 IKS786457 IUO786457 JEK786457 JOG786457 JYC786457 KHY786457 KRU786457 LBQ786457 LLM786457 LVI786457 MFE786457 MPA786457 MYW786457 NIS786457 NSO786457 OCK786457 OMG786457 OWC786457 PFY786457 PPU786457 PZQ786457 QJM786457 QTI786457 RDE786457 RNA786457 RWW786457 SGS786457 SQO786457 TAK786457 TKG786457 TUC786457 UDY786457 UNU786457 UXQ786457 VHM786457 VRI786457 WBE786457 WLA786457 WUW786457 IM983071 IK851993 SG851993 ACC851993 ALY851993 AVU851993 BFQ851993 BPM851993 BZI851993 CJE851993 CTA851993 DCW851993 DMS851993 DWO851993 EGK851993 EQG851993 FAC851993 FJY851993 FTU851993 GDQ851993 GNM851993 GXI851993 HHE851993 HRA851993 IAW851993 IKS851993 IUO851993 JEK851993 JOG851993 JYC851993 KHY851993 KRU851993 LBQ851993 LLM851993 LVI851993 MFE851993 MPA851993 MYW851993 NIS851993 NSO851993 OCK851993 OMG851993 OWC851993 PFY851993 PPU851993 PZQ851993 QJM851993 QTI851993 RDE851993 RNA851993 RWW851993 SGS851993 SQO851993 TAK851993 TKG851993 TUC851993 UDY851993 UNU851993 UXQ851993 VHM851993 VRI851993 WBE851993 WLA851993 WUW851993 SI983071 IK917529 SG917529 ACC917529 ALY917529 AVU917529 BFQ917529 BPM917529 BZI917529 CJE917529 CTA917529 DCW917529 DMS917529 DWO917529 EGK917529 EQG917529 FAC917529 FJY917529 FTU917529 GDQ917529 GNM917529 GXI917529 HHE917529 HRA917529 IAW917529 IKS917529 IUO917529 JEK917529 JOG917529 JYC917529 KHY917529 KRU917529 LBQ917529 LLM917529 LVI917529 MFE917529 MPA917529 MYW917529 NIS917529 NSO917529 OCK917529 OMG917529 OWC917529 PFY917529 PPU917529 PZQ917529 QJM917529 QTI917529 RDE917529 RNA917529 RWW917529 SGS917529 SQO917529 TAK917529 TKG917529 TUC917529 UDY917529 UNU917529 UXQ917529 VHM917529 VRI917529 WBE917529 WLA917529 WUW917529 ACE983071 IK983065 SG983065 ACC983065 ALY983065 AVU983065 BFQ983065 BPM983065 BZI983065 CJE983065 CTA983065 DCW983065 DMS983065 DWO983065 EGK983065 EQG983065 FAC983065 FJY983065 FTU983065 GDQ983065 GNM983065 GXI983065 HHE983065 HRA983065 IAW983065 IKS983065 IUO983065 JEK983065 JOG983065 JYC983065 KHY983065 KRU983065 LBQ983065 LLM983065 LVI983065 MFE983065 MPA983065 MYW983065 NIS983065 NSO983065 OCK983065 OMG983065 OWC983065 PFY983065 PPU983065 PZQ983065 QJM983065 QTI983065 RDE983065 RNA983065 RWW983065 SGS983065 SQO983065 TAK983065 TKG983065 TUC983065 UDY983065 UNU983065 UXQ983065 VHM983065 VRI983065 WBE983065 WLA983065 WUW983065 AMA983071 IK65567 SG65567 ACC65567 ALY65567 AVU65567 BFQ65567 BPM65567 BZI65567 CJE65567 CTA65567 DCW65567 DMS65567 DWO65567 EGK65567 EQG65567 FAC65567 FJY65567 FTU65567 GDQ65567 GNM65567 GXI65567 HHE65567 HRA65567 IAW65567 IKS65567 IUO65567 JEK65567 JOG65567 JYC65567 KHY65567 KRU65567 LBQ65567 LLM65567 LVI65567 MFE65567 MPA65567 MYW65567 NIS65567 NSO65567 OCK65567 OMG65567 OWC65567 PFY65567 PPU65567 PZQ65567 QJM65567 QTI65567 RDE65567 RNA65567 RWW65567 SGS65567 SQO65567 TAK65567 TKG65567 TUC65567 UDY65567 UNU65567 UXQ65567 VHM65567 VRI65567 WBE65567 WLA65567 WUW65567 AVW983071 IK131103 SG131103 ACC131103 ALY131103 AVU131103 BFQ131103 BPM131103 BZI131103 CJE131103 CTA131103 DCW131103 DMS131103 DWO131103 EGK131103 EQG131103 FAC131103 FJY131103 FTU131103 GDQ131103 GNM131103 GXI131103 HHE131103 HRA131103 IAW131103 IKS131103 IUO131103 JEK131103 JOG131103 JYC131103 KHY131103 KRU131103 LBQ131103 LLM131103 LVI131103 MFE131103 MPA131103 MYW131103 NIS131103 NSO131103 OCK131103 OMG131103 OWC131103 PFY131103 PPU131103 PZQ131103 QJM131103 QTI131103 RDE131103 RNA131103 RWW131103 SGS131103 SQO131103 TAK131103 TKG131103 TUC131103 UDY131103 UNU131103 UXQ131103 VHM131103 VRI131103 WBE131103 WLA131103 WUW131103 BFS983071 IK196639 SG196639 ACC196639 ALY196639 AVU196639 BFQ196639 BPM196639 BZI196639 CJE196639 CTA196639 DCW196639 DMS196639 DWO196639 EGK196639 EQG196639 FAC196639 FJY196639 FTU196639 GDQ196639 GNM196639 GXI196639 HHE196639 HRA196639 IAW196639 IKS196639 IUO196639 JEK196639 JOG196639 JYC196639 KHY196639 KRU196639 LBQ196639 LLM196639 LVI196639 MFE196639 MPA196639 MYW196639 NIS196639 NSO196639 OCK196639 OMG196639 OWC196639 PFY196639 PPU196639 PZQ196639 QJM196639 QTI196639 RDE196639 RNA196639 RWW196639 SGS196639 SQO196639 TAK196639 TKG196639 TUC196639 UDY196639 UNU196639 UXQ196639 VHM196639 VRI196639 WBE196639 WLA196639 WUW196639 BPO983071 IK262175 SG262175 ACC262175 ALY262175 AVU262175 BFQ262175 BPM262175 BZI262175 CJE262175 CTA262175 DCW262175 DMS262175 DWO262175 EGK262175 EQG262175 FAC262175 FJY262175 FTU262175 GDQ262175 GNM262175 GXI262175 HHE262175 HRA262175 IAW262175 IKS262175 IUO262175 JEK262175 JOG262175 JYC262175 KHY262175 KRU262175 LBQ262175 LLM262175 LVI262175 MFE262175 MPA262175 MYW262175 NIS262175 NSO262175 OCK262175 OMG262175 OWC262175 PFY262175 PPU262175 PZQ262175 QJM262175 QTI262175 RDE262175 RNA262175 RWW262175 SGS262175 SQO262175 TAK262175 TKG262175 TUC262175 UDY262175 UNU262175 UXQ262175 VHM262175 VRI262175 WBE262175 WLA262175 WUW262175 BZK983071 IK327711 SG327711 ACC327711 ALY327711 AVU327711 BFQ327711 BPM327711 BZI327711 CJE327711 CTA327711 DCW327711 DMS327711 DWO327711 EGK327711 EQG327711 FAC327711 FJY327711 FTU327711 GDQ327711 GNM327711 GXI327711 HHE327711 HRA327711 IAW327711 IKS327711 IUO327711 JEK327711 JOG327711 JYC327711 KHY327711 KRU327711 LBQ327711 LLM327711 LVI327711 MFE327711 MPA327711 MYW327711 NIS327711 NSO327711 OCK327711 OMG327711 OWC327711 PFY327711 PPU327711 PZQ327711 QJM327711 QTI327711 RDE327711 RNA327711 RWW327711 SGS327711 SQO327711 TAK327711 TKG327711 TUC327711 UDY327711 UNU327711 UXQ327711 VHM327711 VRI327711 WBE327711 WLA327711 WUW327711 CJG983071 IK393247 SG393247 ACC393247 ALY393247 AVU393247 BFQ393247 BPM393247 BZI393247 CJE393247 CTA393247 DCW393247 DMS393247 DWO393247 EGK393247 EQG393247 FAC393247 FJY393247 FTU393247 GDQ393247 GNM393247 GXI393247 HHE393247 HRA393247 IAW393247 IKS393247 IUO393247 JEK393247 JOG393247 JYC393247 KHY393247 KRU393247 LBQ393247 LLM393247 LVI393247 MFE393247 MPA393247 MYW393247 NIS393247 NSO393247 OCK393247 OMG393247 OWC393247 PFY393247 PPU393247 PZQ393247 QJM393247 QTI393247 RDE393247 RNA393247 RWW393247 SGS393247 SQO393247 TAK393247 TKG393247 TUC393247 UDY393247 UNU393247 UXQ393247 VHM393247 VRI393247 WBE393247 WLA393247 WUW393247 CTC983071 IK458783 SG458783 ACC458783 ALY458783 AVU458783 BFQ458783 BPM458783 BZI458783 CJE458783 CTA458783 DCW458783 DMS458783 DWO458783 EGK458783 EQG458783 FAC458783 FJY458783 FTU458783 GDQ458783 GNM458783 GXI458783 HHE458783 HRA458783 IAW458783 IKS458783 IUO458783 JEK458783 JOG458783 JYC458783 KHY458783 KRU458783 LBQ458783 LLM458783 LVI458783 MFE458783 MPA458783 MYW458783 NIS458783 NSO458783 OCK458783 OMG458783 OWC458783 PFY458783 PPU458783 PZQ458783 QJM458783 QTI458783 RDE458783 RNA458783 RWW458783 SGS458783 SQO458783 TAK458783 TKG458783 TUC458783 UDY458783 UNU458783 UXQ458783 VHM458783 VRI458783 WBE458783 WLA458783 WUW458783 DCY983071 IK524319 SG524319 ACC524319 ALY524319 AVU524319 BFQ524319 BPM524319 BZI524319 CJE524319 CTA524319 DCW524319 DMS524319 DWO524319 EGK524319 EQG524319 FAC524319 FJY524319 FTU524319 GDQ524319 GNM524319 GXI524319 HHE524319 HRA524319 IAW524319 IKS524319 IUO524319 JEK524319 JOG524319 JYC524319 KHY524319 KRU524319 LBQ524319 LLM524319 LVI524319 MFE524319 MPA524319 MYW524319 NIS524319 NSO524319 OCK524319 OMG524319 OWC524319 PFY524319 PPU524319 PZQ524319 QJM524319 QTI524319 RDE524319 RNA524319 RWW524319 SGS524319 SQO524319 TAK524319 TKG524319 TUC524319 UDY524319 UNU524319 UXQ524319 VHM524319 VRI524319 WBE524319 WLA524319 WUW524319 DMU983071 IK589855 SG589855 ACC589855 ALY589855 AVU589855 BFQ589855 BPM589855 BZI589855 CJE589855 CTA589855 DCW589855 DMS589855 DWO589855 EGK589855 EQG589855 FAC589855 FJY589855 FTU589855 GDQ589855 GNM589855 GXI589855 HHE589855 HRA589855 IAW589855 IKS589855 IUO589855 JEK589855 JOG589855 JYC589855 KHY589855 KRU589855 LBQ589855 LLM589855 LVI589855 MFE589855 MPA589855 MYW589855 NIS589855 NSO589855 OCK589855 OMG589855 OWC589855 PFY589855 PPU589855 PZQ589855 QJM589855 QTI589855 RDE589855 RNA589855 RWW589855 SGS589855 SQO589855 TAK589855 TKG589855 TUC589855 UDY589855 UNU589855 UXQ589855 VHM589855 VRI589855 WBE589855 WLA589855 WUW589855 DWQ983071 IK655391 SG655391 ACC655391 ALY655391 AVU655391 BFQ655391 BPM655391 BZI655391 CJE655391 CTA655391 DCW655391 DMS655391 DWO655391 EGK655391 EQG655391 FAC655391 FJY655391 FTU655391 GDQ655391 GNM655391 GXI655391 HHE655391 HRA655391 IAW655391 IKS655391 IUO655391 JEK655391 JOG655391 JYC655391 KHY655391 KRU655391 LBQ655391 LLM655391 LVI655391 MFE655391 MPA655391 MYW655391 NIS655391 NSO655391 OCK655391 OMG655391 OWC655391 PFY655391 PPU655391 PZQ655391 QJM655391 QTI655391 RDE655391 RNA655391 RWW655391 SGS655391 SQO655391 TAK655391 TKG655391 TUC655391 UDY655391 UNU655391 UXQ655391 VHM655391 VRI655391 WBE655391 WLA655391 WUW655391 EGM983071 IK720927 SG720927 ACC720927 ALY720927 AVU720927 BFQ720927 BPM720927 BZI720927 CJE720927 CTA720927 DCW720927 DMS720927 DWO720927 EGK720927 EQG720927 FAC720927 FJY720927 FTU720927 GDQ720927 GNM720927 GXI720927 HHE720927 HRA720927 IAW720927 IKS720927 IUO720927 JEK720927 JOG720927 JYC720927 KHY720927 KRU720927 LBQ720927 LLM720927 LVI720927 MFE720927 MPA720927 MYW720927 NIS720927 NSO720927 OCK720927 OMG720927 OWC720927 PFY720927 PPU720927 PZQ720927 QJM720927 QTI720927 RDE720927 RNA720927 RWW720927 SGS720927 SQO720927 TAK720927 TKG720927 TUC720927 UDY720927 UNU720927 UXQ720927 VHM720927 VRI720927 WBE720927 WLA720927 WUW720927 EQI983071 IK786463 SG786463 ACC786463 ALY786463 AVU786463 BFQ786463 BPM786463 BZI786463 CJE786463 CTA786463 DCW786463 DMS786463 DWO786463 EGK786463 EQG786463 FAC786463 FJY786463 FTU786463 GDQ786463 GNM786463 GXI786463 HHE786463 HRA786463 IAW786463 IKS786463 IUO786463 JEK786463 JOG786463 JYC786463 KHY786463 KRU786463 LBQ786463 LLM786463 LVI786463 MFE786463 MPA786463 MYW786463 NIS786463 NSO786463 OCK786463 OMG786463 OWC786463 PFY786463 PPU786463 PZQ786463 QJM786463 QTI786463 RDE786463 RNA786463 RWW786463 SGS786463 SQO786463 TAK786463 TKG786463 TUC786463 UDY786463 UNU786463 UXQ786463 VHM786463 VRI786463 WBE786463 WLA786463 WUW786463 FAE983071 IK851999 SG851999 ACC851999 ALY851999 AVU851999 BFQ851999 BPM851999 BZI851999 CJE851999 CTA851999 DCW851999 DMS851999 DWO851999 EGK851999 EQG851999 FAC851999 FJY851999 FTU851999 GDQ851999 GNM851999 GXI851999 HHE851999 HRA851999 IAW851999 IKS851999 IUO851999 JEK851999 JOG851999 JYC851999 KHY851999 KRU851999 LBQ851999 LLM851999 LVI851999 MFE851999 MPA851999 MYW851999 NIS851999 NSO851999 OCK851999 OMG851999 OWC851999 PFY851999 PPU851999 PZQ851999 QJM851999 QTI851999 RDE851999 RNA851999 RWW851999 SGS851999 SQO851999 TAK851999 TKG851999 TUC851999 UDY851999 UNU851999 UXQ851999 VHM851999 VRI851999 WBE851999 WLA851999 WUW851999 FKA983071 IK917535 SG917535 ACC917535 ALY917535 AVU917535 BFQ917535 BPM917535 BZI917535 CJE917535 CTA917535 DCW917535 DMS917535 DWO917535 EGK917535 EQG917535 FAC917535 FJY917535 FTU917535 GDQ917535 GNM917535 GXI917535 HHE917535 HRA917535 IAW917535 IKS917535 IUO917535 JEK917535 JOG917535 JYC917535 KHY917535 KRU917535 LBQ917535 LLM917535 LVI917535 MFE917535 MPA917535 MYW917535 NIS917535 NSO917535 OCK917535 OMG917535 OWC917535 PFY917535 PPU917535 PZQ917535 QJM917535 QTI917535 RDE917535 RNA917535 RWW917535 SGS917535 SQO917535 TAK917535 TKG917535 TUC917535 UDY917535 UNU917535 UXQ917535 VHM917535 VRI917535 WBE917535 WLA917535 WUW917535 FTW983071 IK983071 SG983071 ACC983071 ALY983071 AVU983071 BFQ983071 BPM983071 BZI983071 CJE983071 CTA983071 DCW983071 DMS983071 DWO983071 EGK983071 EQG983071 FAC983071 FJY983071 FTU983071 GDQ983071 GNM983071 GXI983071 HHE983071 HRA983071 IAW983071 IKS983071 IUO983071 JEK983071 JOG983071 JYC983071 KHY983071 KRU983071 LBQ983071 LLM983071 LVI983071 MFE983071 MPA983071 MYW983071 NIS983071 NSO983071 OCK983071 OMG983071 OWC983071 PFY983071 PPU983071 PZQ983071 QJM983071 QTI983071 RDE983071 RNA983071 RWW983071 SGS983071 SQO983071 TAK983071 TKG983071 TUC983071 UDY983071 UNU983071 UXQ983071 VHM983071 VRI983071 WBE983071 WLA983071 WUW983071 GDS983071 IM65549:IN65549 SI65549:SJ65549 ACE65549:ACF65549 AMA65549:AMB65549 AVW65549:AVX65549 BFS65549:BFT65549 BPO65549:BPP65549 BZK65549:BZL65549 CJG65549:CJH65549 CTC65549:CTD65549 DCY65549:DCZ65549 DMU65549:DMV65549 DWQ65549:DWR65549 EGM65549:EGN65549 EQI65549:EQJ65549 FAE65549:FAF65549 FKA65549:FKB65549 FTW65549:FTX65549 GDS65549:GDT65549 GNO65549:GNP65549 GXK65549:GXL65549 HHG65549:HHH65549 HRC65549:HRD65549 IAY65549:IAZ65549 IKU65549:IKV65549 IUQ65549:IUR65549 JEM65549:JEN65549 JOI65549:JOJ65549 JYE65549:JYF65549 KIA65549:KIB65549 KRW65549:KRX65549 LBS65549:LBT65549 LLO65549:LLP65549 LVK65549:LVL65549 MFG65549:MFH65549 MPC65549:MPD65549 MYY65549:MYZ65549 NIU65549:NIV65549 NSQ65549:NSR65549 OCM65549:OCN65549 OMI65549:OMJ65549 OWE65549:OWF65549 PGA65549:PGB65549 PPW65549:PPX65549 PZS65549:PZT65549 QJO65549:QJP65549 QTK65549:QTL65549 RDG65549:RDH65549 RNC65549:RND65549 RWY65549:RWZ65549 SGU65549:SGV65549 SQQ65549:SQR65549 TAM65549:TAN65549 TKI65549:TKJ65549 TUE65549:TUF65549 UEA65549:UEB65549 UNW65549:UNX65549 UXS65549:UXT65549 VHO65549:VHP65549 VRK65549:VRL65549 WBG65549:WBH65549 WLC65549:WLD65549 WUY65549:WUZ65549 GNO983071 IM131085:IN131085 SI131085:SJ131085 ACE131085:ACF131085 AMA131085:AMB131085 AVW131085:AVX131085 BFS131085:BFT131085 BPO131085:BPP131085 BZK131085:BZL131085 CJG131085:CJH131085 CTC131085:CTD131085 DCY131085:DCZ131085 DMU131085:DMV131085 DWQ131085:DWR131085 EGM131085:EGN131085 EQI131085:EQJ131085 FAE131085:FAF131085 FKA131085:FKB131085 FTW131085:FTX131085 GDS131085:GDT131085 GNO131085:GNP131085 GXK131085:GXL131085 HHG131085:HHH131085 HRC131085:HRD131085 IAY131085:IAZ131085 IKU131085:IKV131085 IUQ131085:IUR131085 JEM131085:JEN131085 JOI131085:JOJ131085 JYE131085:JYF131085 KIA131085:KIB131085 KRW131085:KRX131085 LBS131085:LBT131085 LLO131085:LLP131085 LVK131085:LVL131085 MFG131085:MFH131085 MPC131085:MPD131085 MYY131085:MYZ131085 NIU131085:NIV131085 NSQ131085:NSR131085 OCM131085:OCN131085 OMI131085:OMJ131085 OWE131085:OWF131085 PGA131085:PGB131085 PPW131085:PPX131085 PZS131085:PZT131085 QJO131085:QJP131085 QTK131085:QTL131085 RDG131085:RDH131085 RNC131085:RND131085 RWY131085:RWZ131085 SGU131085:SGV131085 SQQ131085:SQR131085 TAM131085:TAN131085 TKI131085:TKJ131085 TUE131085:TUF131085 UEA131085:UEB131085 UNW131085:UNX131085 UXS131085:UXT131085 VHO131085:VHP131085 VRK131085:VRL131085 WBG131085:WBH131085 WLC131085:WLD131085 WUY131085:WUZ131085 GXK983071 IM196621:IN196621 SI196621:SJ196621 ACE196621:ACF196621 AMA196621:AMB196621 AVW196621:AVX196621 BFS196621:BFT196621 BPO196621:BPP196621 BZK196621:BZL196621 CJG196621:CJH196621 CTC196621:CTD196621 DCY196621:DCZ196621 DMU196621:DMV196621 DWQ196621:DWR196621 EGM196621:EGN196621 EQI196621:EQJ196621 FAE196621:FAF196621 FKA196621:FKB196621 FTW196621:FTX196621 GDS196621:GDT196621 GNO196621:GNP196621 GXK196621:GXL196621 HHG196621:HHH196621 HRC196621:HRD196621 IAY196621:IAZ196621 IKU196621:IKV196621 IUQ196621:IUR196621 JEM196621:JEN196621 JOI196621:JOJ196621 JYE196621:JYF196621 KIA196621:KIB196621 KRW196621:KRX196621 LBS196621:LBT196621 LLO196621:LLP196621 LVK196621:LVL196621 MFG196621:MFH196621 MPC196621:MPD196621 MYY196621:MYZ196621 NIU196621:NIV196621 NSQ196621:NSR196621 OCM196621:OCN196621 OMI196621:OMJ196621 OWE196621:OWF196621 PGA196621:PGB196621 PPW196621:PPX196621 PZS196621:PZT196621 QJO196621:QJP196621 QTK196621:QTL196621 RDG196621:RDH196621 RNC196621:RND196621 RWY196621:RWZ196621 SGU196621:SGV196621 SQQ196621:SQR196621 TAM196621:TAN196621 TKI196621:TKJ196621 TUE196621:TUF196621 UEA196621:UEB196621 UNW196621:UNX196621 UXS196621:UXT196621 VHO196621:VHP196621 VRK196621:VRL196621 WBG196621:WBH196621 WLC196621:WLD196621 WUY196621:WUZ196621 HHG983071 IM262157:IN262157 SI262157:SJ262157 ACE262157:ACF262157 AMA262157:AMB262157 AVW262157:AVX262157 BFS262157:BFT262157 BPO262157:BPP262157 BZK262157:BZL262157 CJG262157:CJH262157 CTC262157:CTD262157 DCY262157:DCZ262157 DMU262157:DMV262157 DWQ262157:DWR262157 EGM262157:EGN262157 EQI262157:EQJ262157 FAE262157:FAF262157 FKA262157:FKB262157 FTW262157:FTX262157 GDS262157:GDT262157 GNO262157:GNP262157 GXK262157:GXL262157 HHG262157:HHH262157 HRC262157:HRD262157 IAY262157:IAZ262157 IKU262157:IKV262157 IUQ262157:IUR262157 JEM262157:JEN262157 JOI262157:JOJ262157 JYE262157:JYF262157 KIA262157:KIB262157 KRW262157:KRX262157 LBS262157:LBT262157 LLO262157:LLP262157 LVK262157:LVL262157 MFG262157:MFH262157 MPC262157:MPD262157 MYY262157:MYZ262157 NIU262157:NIV262157 NSQ262157:NSR262157 OCM262157:OCN262157 OMI262157:OMJ262157 OWE262157:OWF262157 PGA262157:PGB262157 PPW262157:PPX262157 PZS262157:PZT262157 QJO262157:QJP262157 QTK262157:QTL262157 RDG262157:RDH262157 RNC262157:RND262157 RWY262157:RWZ262157 SGU262157:SGV262157 SQQ262157:SQR262157 TAM262157:TAN262157 TKI262157:TKJ262157 TUE262157:TUF262157 UEA262157:UEB262157 UNW262157:UNX262157 UXS262157:UXT262157 VHO262157:VHP262157 VRK262157:VRL262157 WBG262157:WBH262157 WLC262157:WLD262157 WUY262157:WUZ262157 HRC983071 IM327693:IN327693 SI327693:SJ327693 ACE327693:ACF327693 AMA327693:AMB327693 AVW327693:AVX327693 BFS327693:BFT327693 BPO327693:BPP327693 BZK327693:BZL327693 CJG327693:CJH327693 CTC327693:CTD327693 DCY327693:DCZ327693 DMU327693:DMV327693 DWQ327693:DWR327693 EGM327693:EGN327693 EQI327693:EQJ327693 FAE327693:FAF327693 FKA327693:FKB327693 FTW327693:FTX327693 GDS327693:GDT327693 GNO327693:GNP327693 GXK327693:GXL327693 HHG327693:HHH327693 HRC327693:HRD327693 IAY327693:IAZ327693 IKU327693:IKV327693 IUQ327693:IUR327693 JEM327693:JEN327693 JOI327693:JOJ327693 JYE327693:JYF327693 KIA327693:KIB327693 KRW327693:KRX327693 LBS327693:LBT327693 LLO327693:LLP327693 LVK327693:LVL327693 MFG327693:MFH327693 MPC327693:MPD327693 MYY327693:MYZ327693 NIU327693:NIV327693 NSQ327693:NSR327693 OCM327693:OCN327693 OMI327693:OMJ327693 OWE327693:OWF327693 PGA327693:PGB327693 PPW327693:PPX327693 PZS327693:PZT327693 QJO327693:QJP327693 QTK327693:QTL327693 RDG327693:RDH327693 RNC327693:RND327693 RWY327693:RWZ327693 SGU327693:SGV327693 SQQ327693:SQR327693 TAM327693:TAN327693 TKI327693:TKJ327693 TUE327693:TUF327693 UEA327693:UEB327693 UNW327693:UNX327693 UXS327693:UXT327693 VHO327693:VHP327693 VRK327693:VRL327693 WBG327693:WBH327693 WLC327693:WLD327693 WUY327693:WUZ327693 IAY983071 IM393229:IN393229 SI393229:SJ393229 ACE393229:ACF393229 AMA393229:AMB393229 AVW393229:AVX393229 BFS393229:BFT393229 BPO393229:BPP393229 BZK393229:BZL393229 CJG393229:CJH393229 CTC393229:CTD393229 DCY393229:DCZ393229 DMU393229:DMV393229 DWQ393229:DWR393229 EGM393229:EGN393229 EQI393229:EQJ393229 FAE393229:FAF393229 FKA393229:FKB393229 FTW393229:FTX393229 GDS393229:GDT393229 GNO393229:GNP393229 GXK393229:GXL393229 HHG393229:HHH393229 HRC393229:HRD393229 IAY393229:IAZ393229 IKU393229:IKV393229 IUQ393229:IUR393229 JEM393229:JEN393229 JOI393229:JOJ393229 JYE393229:JYF393229 KIA393229:KIB393229 KRW393229:KRX393229 LBS393229:LBT393229 LLO393229:LLP393229 LVK393229:LVL393229 MFG393229:MFH393229 MPC393229:MPD393229 MYY393229:MYZ393229 NIU393229:NIV393229 NSQ393229:NSR393229 OCM393229:OCN393229 OMI393229:OMJ393229 OWE393229:OWF393229 PGA393229:PGB393229 PPW393229:PPX393229 PZS393229:PZT393229 QJO393229:QJP393229 QTK393229:QTL393229 RDG393229:RDH393229 RNC393229:RND393229 RWY393229:RWZ393229 SGU393229:SGV393229 SQQ393229:SQR393229 TAM393229:TAN393229 TKI393229:TKJ393229 TUE393229:TUF393229 UEA393229:UEB393229 UNW393229:UNX393229 UXS393229:UXT393229 VHO393229:VHP393229 VRK393229:VRL393229 WBG393229:WBH393229 WLC393229:WLD393229 WUY393229:WUZ393229 IKU983071 IM458765:IN458765 SI458765:SJ458765 ACE458765:ACF458765 AMA458765:AMB458765 AVW458765:AVX458765 BFS458765:BFT458765 BPO458765:BPP458765 BZK458765:BZL458765 CJG458765:CJH458765 CTC458765:CTD458765 DCY458765:DCZ458765 DMU458765:DMV458765 DWQ458765:DWR458765 EGM458765:EGN458765 EQI458765:EQJ458765 FAE458765:FAF458765 FKA458765:FKB458765 FTW458765:FTX458765 GDS458765:GDT458765 GNO458765:GNP458765 GXK458765:GXL458765 HHG458765:HHH458765 HRC458765:HRD458765 IAY458765:IAZ458765 IKU458765:IKV458765 IUQ458765:IUR458765 JEM458765:JEN458765 JOI458765:JOJ458765 JYE458765:JYF458765 KIA458765:KIB458765 KRW458765:KRX458765 LBS458765:LBT458765 LLO458765:LLP458765 LVK458765:LVL458765 MFG458765:MFH458765 MPC458765:MPD458765 MYY458765:MYZ458765 NIU458765:NIV458765 NSQ458765:NSR458765 OCM458765:OCN458765 OMI458765:OMJ458765 OWE458765:OWF458765 PGA458765:PGB458765 PPW458765:PPX458765 PZS458765:PZT458765 QJO458765:QJP458765 QTK458765:QTL458765 RDG458765:RDH458765 RNC458765:RND458765 RWY458765:RWZ458765 SGU458765:SGV458765 SQQ458765:SQR458765 TAM458765:TAN458765 TKI458765:TKJ458765 TUE458765:TUF458765 UEA458765:UEB458765 UNW458765:UNX458765 UXS458765:UXT458765 VHO458765:VHP458765 VRK458765:VRL458765 WBG458765:WBH458765 WLC458765:WLD458765 WUY458765:WUZ458765 IUQ983071 IM524301:IN524301 SI524301:SJ524301 ACE524301:ACF524301 AMA524301:AMB524301 AVW524301:AVX524301 BFS524301:BFT524301 BPO524301:BPP524301 BZK524301:BZL524301 CJG524301:CJH524301 CTC524301:CTD524301 DCY524301:DCZ524301 DMU524301:DMV524301 DWQ524301:DWR524301 EGM524301:EGN524301 EQI524301:EQJ524301 FAE524301:FAF524301 FKA524301:FKB524301 FTW524301:FTX524301 GDS524301:GDT524301 GNO524301:GNP524301 GXK524301:GXL524301 HHG524301:HHH524301 HRC524301:HRD524301 IAY524301:IAZ524301 IKU524301:IKV524301 IUQ524301:IUR524301 JEM524301:JEN524301 JOI524301:JOJ524301 JYE524301:JYF524301 KIA524301:KIB524301 KRW524301:KRX524301 LBS524301:LBT524301 LLO524301:LLP524301 LVK524301:LVL524301 MFG524301:MFH524301 MPC524301:MPD524301 MYY524301:MYZ524301 NIU524301:NIV524301 NSQ524301:NSR524301 OCM524301:OCN524301 OMI524301:OMJ524301 OWE524301:OWF524301 PGA524301:PGB524301 PPW524301:PPX524301 PZS524301:PZT524301 QJO524301:QJP524301 QTK524301:QTL524301 RDG524301:RDH524301 RNC524301:RND524301 RWY524301:RWZ524301 SGU524301:SGV524301 SQQ524301:SQR524301 TAM524301:TAN524301 TKI524301:TKJ524301 TUE524301:TUF524301 UEA524301:UEB524301 UNW524301:UNX524301 UXS524301:UXT524301 VHO524301:VHP524301 VRK524301:VRL524301 WBG524301:WBH524301 WLC524301:WLD524301 WUY524301:WUZ524301 JEM983071 IM589837:IN589837 SI589837:SJ589837 ACE589837:ACF589837 AMA589837:AMB589837 AVW589837:AVX589837 BFS589837:BFT589837 BPO589837:BPP589837 BZK589837:BZL589837 CJG589837:CJH589837 CTC589837:CTD589837 DCY589837:DCZ589837 DMU589837:DMV589837 DWQ589837:DWR589837 EGM589837:EGN589837 EQI589837:EQJ589837 FAE589837:FAF589837 FKA589837:FKB589837 FTW589837:FTX589837 GDS589837:GDT589837 GNO589837:GNP589837 GXK589837:GXL589837 HHG589837:HHH589837 HRC589837:HRD589837 IAY589837:IAZ589837 IKU589837:IKV589837 IUQ589837:IUR589837 JEM589837:JEN589837 JOI589837:JOJ589837 JYE589837:JYF589837 KIA589837:KIB589837 KRW589837:KRX589837 LBS589837:LBT589837 LLO589837:LLP589837 LVK589837:LVL589837 MFG589837:MFH589837 MPC589837:MPD589837 MYY589837:MYZ589837 NIU589837:NIV589837 NSQ589837:NSR589837 OCM589837:OCN589837 OMI589837:OMJ589837 OWE589837:OWF589837 PGA589837:PGB589837 PPW589837:PPX589837 PZS589837:PZT589837 QJO589837:QJP589837 QTK589837:QTL589837 RDG589837:RDH589837 RNC589837:RND589837 RWY589837:RWZ589837 SGU589837:SGV589837 SQQ589837:SQR589837 TAM589837:TAN589837 TKI589837:TKJ589837 TUE589837:TUF589837 UEA589837:UEB589837 UNW589837:UNX589837 UXS589837:UXT589837 VHO589837:VHP589837 VRK589837:VRL589837 WBG589837:WBH589837 WLC589837:WLD589837 WUY589837:WUZ589837 JOI983071 IM655373:IN655373 SI655373:SJ655373 ACE655373:ACF655373 AMA655373:AMB655373 AVW655373:AVX655373 BFS655373:BFT655373 BPO655373:BPP655373 BZK655373:BZL655373 CJG655373:CJH655373 CTC655373:CTD655373 DCY655373:DCZ655373 DMU655373:DMV655373 DWQ655373:DWR655373 EGM655373:EGN655373 EQI655373:EQJ655373 FAE655373:FAF655373 FKA655373:FKB655373 FTW655373:FTX655373 GDS655373:GDT655373 GNO655373:GNP655373 GXK655373:GXL655373 HHG655373:HHH655373 HRC655373:HRD655373 IAY655373:IAZ655373 IKU655373:IKV655373 IUQ655373:IUR655373 JEM655373:JEN655373 JOI655373:JOJ655373 JYE655373:JYF655373 KIA655373:KIB655373 KRW655373:KRX655373 LBS655373:LBT655373 LLO655373:LLP655373 LVK655373:LVL655373 MFG655373:MFH655373 MPC655373:MPD655373 MYY655373:MYZ655373 NIU655373:NIV655373 NSQ655373:NSR655373 OCM655373:OCN655373 OMI655373:OMJ655373 OWE655373:OWF655373 PGA655373:PGB655373 PPW655373:PPX655373 PZS655373:PZT655373 QJO655373:QJP655373 QTK655373:QTL655373 RDG655373:RDH655373 RNC655373:RND655373 RWY655373:RWZ655373 SGU655373:SGV655373 SQQ655373:SQR655373 TAM655373:TAN655373 TKI655373:TKJ655373 TUE655373:TUF655373 UEA655373:UEB655373 UNW655373:UNX655373 UXS655373:UXT655373 VHO655373:VHP655373 VRK655373:VRL655373 WBG655373:WBH655373 WLC655373:WLD655373 WUY655373:WUZ655373 JYE983071 IM720909:IN720909 SI720909:SJ720909 ACE720909:ACF720909 AMA720909:AMB720909 AVW720909:AVX720909 BFS720909:BFT720909 BPO720909:BPP720909 BZK720909:BZL720909 CJG720909:CJH720909 CTC720909:CTD720909 DCY720909:DCZ720909 DMU720909:DMV720909 DWQ720909:DWR720909 EGM720909:EGN720909 EQI720909:EQJ720909 FAE720909:FAF720909 FKA720909:FKB720909 FTW720909:FTX720909 GDS720909:GDT720909 GNO720909:GNP720909 GXK720909:GXL720909 HHG720909:HHH720909 HRC720909:HRD720909 IAY720909:IAZ720909 IKU720909:IKV720909 IUQ720909:IUR720909 JEM720909:JEN720909 JOI720909:JOJ720909 JYE720909:JYF720909 KIA720909:KIB720909 KRW720909:KRX720909 LBS720909:LBT720909 LLO720909:LLP720909 LVK720909:LVL720909 MFG720909:MFH720909 MPC720909:MPD720909 MYY720909:MYZ720909 NIU720909:NIV720909 NSQ720909:NSR720909 OCM720909:OCN720909 OMI720909:OMJ720909 OWE720909:OWF720909 PGA720909:PGB720909 PPW720909:PPX720909 PZS720909:PZT720909 QJO720909:QJP720909 QTK720909:QTL720909 RDG720909:RDH720909 RNC720909:RND720909 RWY720909:RWZ720909 SGU720909:SGV720909 SQQ720909:SQR720909 TAM720909:TAN720909 TKI720909:TKJ720909 TUE720909:TUF720909 UEA720909:UEB720909 UNW720909:UNX720909 UXS720909:UXT720909 VHO720909:VHP720909 VRK720909:VRL720909 WBG720909:WBH720909 WLC720909:WLD720909 WUY720909:WUZ720909 KIA983071 IM786445:IN786445 SI786445:SJ786445 ACE786445:ACF786445 AMA786445:AMB786445 AVW786445:AVX786445 BFS786445:BFT786445 BPO786445:BPP786445 BZK786445:BZL786445 CJG786445:CJH786445 CTC786445:CTD786445 DCY786445:DCZ786445 DMU786445:DMV786445 DWQ786445:DWR786445 EGM786445:EGN786445 EQI786445:EQJ786445 FAE786445:FAF786445 FKA786445:FKB786445 FTW786445:FTX786445 GDS786445:GDT786445 GNO786445:GNP786445 GXK786445:GXL786445 HHG786445:HHH786445 HRC786445:HRD786445 IAY786445:IAZ786445 IKU786445:IKV786445 IUQ786445:IUR786445 JEM786445:JEN786445 JOI786445:JOJ786445 JYE786445:JYF786445 KIA786445:KIB786445 KRW786445:KRX786445 LBS786445:LBT786445 LLO786445:LLP786445 LVK786445:LVL786445 MFG786445:MFH786445 MPC786445:MPD786445 MYY786445:MYZ786445 NIU786445:NIV786445 NSQ786445:NSR786445 OCM786445:OCN786445 OMI786445:OMJ786445 OWE786445:OWF786445 PGA786445:PGB786445 PPW786445:PPX786445 PZS786445:PZT786445 QJO786445:QJP786445 QTK786445:QTL786445 RDG786445:RDH786445 RNC786445:RND786445 RWY786445:RWZ786445 SGU786445:SGV786445 SQQ786445:SQR786445 TAM786445:TAN786445 TKI786445:TKJ786445 TUE786445:TUF786445 UEA786445:UEB786445 UNW786445:UNX786445 UXS786445:UXT786445 VHO786445:VHP786445 VRK786445:VRL786445 WBG786445:WBH786445 WLC786445:WLD786445 WUY786445:WUZ786445 KRW983071 IM851981:IN851981 SI851981:SJ851981 ACE851981:ACF851981 AMA851981:AMB851981 AVW851981:AVX851981 BFS851981:BFT851981 BPO851981:BPP851981 BZK851981:BZL851981 CJG851981:CJH851981 CTC851981:CTD851981 DCY851981:DCZ851981 DMU851981:DMV851981 DWQ851981:DWR851981 EGM851981:EGN851981 EQI851981:EQJ851981 FAE851981:FAF851981 FKA851981:FKB851981 FTW851981:FTX851981 GDS851981:GDT851981 GNO851981:GNP851981 GXK851981:GXL851981 HHG851981:HHH851981 HRC851981:HRD851981 IAY851981:IAZ851981 IKU851981:IKV851981 IUQ851981:IUR851981 JEM851981:JEN851981 JOI851981:JOJ851981 JYE851981:JYF851981 KIA851981:KIB851981 KRW851981:KRX851981 LBS851981:LBT851981 LLO851981:LLP851981 LVK851981:LVL851981 MFG851981:MFH851981 MPC851981:MPD851981 MYY851981:MYZ851981 NIU851981:NIV851981 NSQ851981:NSR851981 OCM851981:OCN851981 OMI851981:OMJ851981 OWE851981:OWF851981 PGA851981:PGB851981 PPW851981:PPX851981 PZS851981:PZT851981 QJO851981:QJP851981 QTK851981:QTL851981 RDG851981:RDH851981 RNC851981:RND851981 RWY851981:RWZ851981 SGU851981:SGV851981 SQQ851981:SQR851981 TAM851981:TAN851981 TKI851981:TKJ851981 TUE851981:TUF851981 UEA851981:UEB851981 UNW851981:UNX851981 UXS851981:UXT851981 VHO851981:VHP851981 VRK851981:VRL851981 WBG851981:WBH851981 WLC851981:WLD851981 WUY851981:WUZ851981 LBS983071 IM917517:IN917517 SI917517:SJ917517 ACE917517:ACF917517 AMA917517:AMB917517 AVW917517:AVX917517 BFS917517:BFT917517 BPO917517:BPP917517 BZK917517:BZL917517 CJG917517:CJH917517 CTC917517:CTD917517 DCY917517:DCZ917517 DMU917517:DMV917517 DWQ917517:DWR917517 EGM917517:EGN917517 EQI917517:EQJ917517 FAE917517:FAF917517 FKA917517:FKB917517 FTW917517:FTX917517 GDS917517:GDT917517 GNO917517:GNP917517 GXK917517:GXL917517 HHG917517:HHH917517 HRC917517:HRD917517 IAY917517:IAZ917517 IKU917517:IKV917517 IUQ917517:IUR917517 JEM917517:JEN917517 JOI917517:JOJ917517 JYE917517:JYF917517 KIA917517:KIB917517 KRW917517:KRX917517 LBS917517:LBT917517 LLO917517:LLP917517 LVK917517:LVL917517 MFG917517:MFH917517 MPC917517:MPD917517 MYY917517:MYZ917517 NIU917517:NIV917517 NSQ917517:NSR917517 OCM917517:OCN917517 OMI917517:OMJ917517 OWE917517:OWF917517 PGA917517:PGB917517 PPW917517:PPX917517 PZS917517:PZT917517 QJO917517:QJP917517 QTK917517:QTL917517 RDG917517:RDH917517 RNC917517:RND917517 RWY917517:RWZ917517 SGU917517:SGV917517 SQQ917517:SQR917517 TAM917517:TAN917517 TKI917517:TKJ917517 TUE917517:TUF917517 UEA917517:UEB917517 UNW917517:UNX917517 UXS917517:UXT917517 VHO917517:VHP917517 VRK917517:VRL917517 WBG917517:WBH917517 WLC917517:WLD917517 WUY917517:WUZ917517 LLO983071 IM983053:IN983053 SI983053:SJ983053 ACE983053:ACF983053 AMA983053:AMB983053 AVW983053:AVX983053 BFS983053:BFT983053 BPO983053:BPP983053 BZK983053:BZL983053 CJG983053:CJH983053 CTC983053:CTD983053 DCY983053:DCZ983053 DMU983053:DMV983053 DWQ983053:DWR983053 EGM983053:EGN983053 EQI983053:EQJ983053 FAE983053:FAF983053 FKA983053:FKB983053 FTW983053:FTX983053 GDS983053:GDT983053 GNO983053:GNP983053 GXK983053:GXL983053 HHG983053:HHH983053 HRC983053:HRD983053 IAY983053:IAZ983053 IKU983053:IKV983053 IUQ983053:IUR983053 JEM983053:JEN983053 JOI983053:JOJ983053 JYE983053:JYF983053 KIA983053:KIB983053 KRW983053:KRX983053 LBS983053:LBT983053 LLO983053:LLP983053 LVK983053:LVL983053 MFG983053:MFH983053 MPC983053:MPD983053 MYY983053:MYZ983053 NIU983053:NIV983053 NSQ983053:NSR983053 OCM983053:OCN983053 OMI983053:OMJ983053 OWE983053:OWF983053 PGA983053:PGB983053 PPW983053:PPX983053 PZS983053:PZT983053 QJO983053:QJP983053 QTK983053:QTL983053 RDG983053:RDH983053 RNC983053:RND983053 RWY983053:RWZ983053 SGU983053:SGV983053 SQQ983053:SQR983053 TAM983053:TAN983053 TKI983053:TKJ983053 TUE983053:TUF983053 UEA983053:UEB983053 UNW983053:UNX983053 UXS983053:UXT983053 VHO983053:VHP983053 VRK983053:VRL983053 WBG983053:WBH983053 WLC983053:WLD983053 WUY983053:WUZ983053 WUY983071 LVK983071 IM65525:IN65525 SI65525:SJ65525 ACE65525:ACF65525 AMA65525:AMB65525 AVW65525:AVX65525 BFS65525:BFT65525 BPO65525:BPP65525 BZK65525:BZL65525 CJG65525:CJH65525 CTC65525:CTD65525 DCY65525:DCZ65525 DMU65525:DMV65525 DWQ65525:DWR65525 EGM65525:EGN65525 EQI65525:EQJ65525 FAE65525:FAF65525 FKA65525:FKB65525 FTW65525:FTX65525 GDS65525:GDT65525 GNO65525:GNP65525 GXK65525:GXL65525 HHG65525:HHH65525 HRC65525:HRD65525 IAY65525:IAZ65525 IKU65525:IKV65525 IUQ65525:IUR65525 JEM65525:JEN65525 JOI65525:JOJ65525 JYE65525:JYF65525 KIA65525:KIB65525 KRW65525:KRX65525 LBS65525:LBT65525 LLO65525:LLP65525 LVK65525:LVL65525 MFG65525:MFH65525 MPC65525:MPD65525 MYY65525:MYZ65525 NIU65525:NIV65525 NSQ65525:NSR65525 OCM65525:OCN65525 OMI65525:OMJ65525 OWE65525:OWF65525 PGA65525:PGB65525 PPW65525:PPX65525 PZS65525:PZT65525 QJO65525:QJP65525 QTK65525:QTL65525 RDG65525:RDH65525 RNC65525:RND65525 RWY65525:RWZ65525 SGU65525:SGV65525 SQQ65525:SQR65525 TAM65525:TAN65525 TKI65525:TKJ65525 TUE65525:TUF65525 UEA65525:UEB65525 UNW65525:UNX65525 UXS65525:UXT65525 VHO65525:VHP65525 VRK65525:VRL65525 WBG65525:WBH65525 WLC65525:WLD65525 WUY65525:WUZ65525 MFG983071 IM131061:IN131061 SI131061:SJ131061 ACE131061:ACF131061 AMA131061:AMB131061 AVW131061:AVX131061 BFS131061:BFT131061 BPO131061:BPP131061 BZK131061:BZL131061 CJG131061:CJH131061 CTC131061:CTD131061 DCY131061:DCZ131061 DMU131061:DMV131061 DWQ131061:DWR131061 EGM131061:EGN131061 EQI131061:EQJ131061 FAE131061:FAF131061 FKA131061:FKB131061 FTW131061:FTX131061 GDS131061:GDT131061 GNO131061:GNP131061 GXK131061:GXL131061 HHG131061:HHH131061 HRC131061:HRD131061 IAY131061:IAZ131061 IKU131061:IKV131061 IUQ131061:IUR131061 JEM131061:JEN131061 JOI131061:JOJ131061 JYE131061:JYF131061 KIA131061:KIB131061 KRW131061:KRX131061 LBS131061:LBT131061 LLO131061:LLP131061 LVK131061:LVL131061 MFG131061:MFH131061 MPC131061:MPD131061 MYY131061:MYZ131061 NIU131061:NIV131061 NSQ131061:NSR131061 OCM131061:OCN131061 OMI131061:OMJ131061 OWE131061:OWF131061 PGA131061:PGB131061 PPW131061:PPX131061 PZS131061:PZT131061 QJO131061:QJP131061 QTK131061:QTL131061 RDG131061:RDH131061 RNC131061:RND131061 RWY131061:RWZ131061 SGU131061:SGV131061 SQQ131061:SQR131061 TAM131061:TAN131061 TKI131061:TKJ131061 TUE131061:TUF131061 UEA131061:UEB131061 UNW131061:UNX131061 UXS131061:UXT131061 VHO131061:VHP131061 VRK131061:VRL131061 WBG131061:WBH131061 WLC131061:WLD131061 WUY131061:WUZ131061 MPC983071 IM196597:IN196597 SI196597:SJ196597 ACE196597:ACF196597 AMA196597:AMB196597 AVW196597:AVX196597 BFS196597:BFT196597 BPO196597:BPP196597 BZK196597:BZL196597 CJG196597:CJH196597 CTC196597:CTD196597 DCY196597:DCZ196597 DMU196597:DMV196597 DWQ196597:DWR196597 EGM196597:EGN196597 EQI196597:EQJ196597 FAE196597:FAF196597 FKA196597:FKB196597 FTW196597:FTX196597 GDS196597:GDT196597 GNO196597:GNP196597 GXK196597:GXL196597 HHG196597:HHH196597 HRC196597:HRD196597 IAY196597:IAZ196597 IKU196597:IKV196597 IUQ196597:IUR196597 JEM196597:JEN196597 JOI196597:JOJ196597 JYE196597:JYF196597 KIA196597:KIB196597 KRW196597:KRX196597 LBS196597:LBT196597 LLO196597:LLP196597 LVK196597:LVL196597 MFG196597:MFH196597 MPC196597:MPD196597 MYY196597:MYZ196597 NIU196597:NIV196597 NSQ196597:NSR196597 OCM196597:OCN196597 OMI196597:OMJ196597 OWE196597:OWF196597 PGA196597:PGB196597 PPW196597:PPX196597 PZS196597:PZT196597 QJO196597:QJP196597 QTK196597:QTL196597 RDG196597:RDH196597 RNC196597:RND196597 RWY196597:RWZ196597 SGU196597:SGV196597 SQQ196597:SQR196597 TAM196597:TAN196597 TKI196597:TKJ196597 TUE196597:TUF196597 UEA196597:UEB196597 UNW196597:UNX196597 UXS196597:UXT196597 VHO196597:VHP196597 VRK196597:VRL196597 WBG196597:WBH196597 WLC196597:WLD196597 WUY196597:WUZ196597 MYY983071 IM262133:IN262133 SI262133:SJ262133 ACE262133:ACF262133 AMA262133:AMB262133 AVW262133:AVX262133 BFS262133:BFT262133 BPO262133:BPP262133 BZK262133:BZL262133 CJG262133:CJH262133 CTC262133:CTD262133 DCY262133:DCZ262133 DMU262133:DMV262133 DWQ262133:DWR262133 EGM262133:EGN262133 EQI262133:EQJ262133 FAE262133:FAF262133 FKA262133:FKB262133 FTW262133:FTX262133 GDS262133:GDT262133 GNO262133:GNP262133 GXK262133:GXL262133 HHG262133:HHH262133 HRC262133:HRD262133 IAY262133:IAZ262133 IKU262133:IKV262133 IUQ262133:IUR262133 JEM262133:JEN262133 JOI262133:JOJ262133 JYE262133:JYF262133 KIA262133:KIB262133 KRW262133:KRX262133 LBS262133:LBT262133 LLO262133:LLP262133 LVK262133:LVL262133 MFG262133:MFH262133 MPC262133:MPD262133 MYY262133:MYZ262133 NIU262133:NIV262133 NSQ262133:NSR262133 OCM262133:OCN262133 OMI262133:OMJ262133 OWE262133:OWF262133 PGA262133:PGB262133 PPW262133:PPX262133 PZS262133:PZT262133 QJO262133:QJP262133 QTK262133:QTL262133 RDG262133:RDH262133 RNC262133:RND262133 RWY262133:RWZ262133 SGU262133:SGV262133 SQQ262133:SQR262133 TAM262133:TAN262133 TKI262133:TKJ262133 TUE262133:TUF262133 UEA262133:UEB262133 UNW262133:UNX262133 UXS262133:UXT262133 VHO262133:VHP262133 VRK262133:VRL262133 WBG262133:WBH262133 WLC262133:WLD262133 WUY262133:WUZ262133 NIU983071 IM327669:IN327669 SI327669:SJ327669 ACE327669:ACF327669 AMA327669:AMB327669 AVW327669:AVX327669 BFS327669:BFT327669 BPO327669:BPP327669 BZK327669:BZL327669 CJG327669:CJH327669 CTC327669:CTD327669 DCY327669:DCZ327669 DMU327669:DMV327669 DWQ327669:DWR327669 EGM327669:EGN327669 EQI327669:EQJ327669 FAE327669:FAF327669 FKA327669:FKB327669 FTW327669:FTX327669 GDS327669:GDT327669 GNO327669:GNP327669 GXK327669:GXL327669 HHG327669:HHH327669 HRC327669:HRD327669 IAY327669:IAZ327669 IKU327669:IKV327669 IUQ327669:IUR327669 JEM327669:JEN327669 JOI327669:JOJ327669 JYE327669:JYF327669 KIA327669:KIB327669 KRW327669:KRX327669 LBS327669:LBT327669 LLO327669:LLP327669 LVK327669:LVL327669 MFG327669:MFH327669 MPC327669:MPD327669 MYY327669:MYZ327669 NIU327669:NIV327669 NSQ327669:NSR327669 OCM327669:OCN327669 OMI327669:OMJ327669 OWE327669:OWF327669 PGA327669:PGB327669 PPW327669:PPX327669 PZS327669:PZT327669 QJO327669:QJP327669 QTK327669:QTL327669 RDG327669:RDH327669 RNC327669:RND327669 RWY327669:RWZ327669 SGU327669:SGV327669 SQQ327669:SQR327669 TAM327669:TAN327669 TKI327669:TKJ327669 TUE327669:TUF327669 UEA327669:UEB327669 UNW327669:UNX327669 UXS327669:UXT327669 VHO327669:VHP327669 VRK327669:VRL327669 WBG327669:WBH327669 WLC327669:WLD327669 WUY327669:WUZ327669 NSQ983071 IM393205:IN393205 SI393205:SJ393205 ACE393205:ACF393205 AMA393205:AMB393205 AVW393205:AVX393205 BFS393205:BFT393205 BPO393205:BPP393205 BZK393205:BZL393205 CJG393205:CJH393205 CTC393205:CTD393205 DCY393205:DCZ393205 DMU393205:DMV393205 DWQ393205:DWR393205 EGM393205:EGN393205 EQI393205:EQJ393205 FAE393205:FAF393205 FKA393205:FKB393205 FTW393205:FTX393205 GDS393205:GDT393205 GNO393205:GNP393205 GXK393205:GXL393205 HHG393205:HHH393205 HRC393205:HRD393205 IAY393205:IAZ393205 IKU393205:IKV393205 IUQ393205:IUR393205 JEM393205:JEN393205 JOI393205:JOJ393205 JYE393205:JYF393205 KIA393205:KIB393205 KRW393205:KRX393205 LBS393205:LBT393205 LLO393205:LLP393205 LVK393205:LVL393205 MFG393205:MFH393205 MPC393205:MPD393205 MYY393205:MYZ393205 NIU393205:NIV393205 NSQ393205:NSR393205 OCM393205:OCN393205 OMI393205:OMJ393205 OWE393205:OWF393205 PGA393205:PGB393205 PPW393205:PPX393205 PZS393205:PZT393205 QJO393205:QJP393205 QTK393205:QTL393205 RDG393205:RDH393205 RNC393205:RND393205 RWY393205:RWZ393205 SGU393205:SGV393205 SQQ393205:SQR393205 TAM393205:TAN393205 TKI393205:TKJ393205 TUE393205:TUF393205 UEA393205:UEB393205 UNW393205:UNX393205 UXS393205:UXT393205 VHO393205:VHP393205 VRK393205:VRL393205 WBG393205:WBH393205 WLC393205:WLD393205 WUY393205:WUZ393205 OCM983071 IM458741:IN458741 SI458741:SJ458741 ACE458741:ACF458741 AMA458741:AMB458741 AVW458741:AVX458741 BFS458741:BFT458741 BPO458741:BPP458741 BZK458741:BZL458741 CJG458741:CJH458741 CTC458741:CTD458741 DCY458741:DCZ458741 DMU458741:DMV458741 DWQ458741:DWR458741 EGM458741:EGN458741 EQI458741:EQJ458741 FAE458741:FAF458741 FKA458741:FKB458741 FTW458741:FTX458741 GDS458741:GDT458741 GNO458741:GNP458741 GXK458741:GXL458741 HHG458741:HHH458741 HRC458741:HRD458741 IAY458741:IAZ458741 IKU458741:IKV458741 IUQ458741:IUR458741 JEM458741:JEN458741 JOI458741:JOJ458741 JYE458741:JYF458741 KIA458741:KIB458741 KRW458741:KRX458741 LBS458741:LBT458741 LLO458741:LLP458741 LVK458741:LVL458741 MFG458741:MFH458741 MPC458741:MPD458741 MYY458741:MYZ458741 NIU458741:NIV458741 NSQ458741:NSR458741 OCM458741:OCN458741 OMI458741:OMJ458741 OWE458741:OWF458741 PGA458741:PGB458741 PPW458741:PPX458741 PZS458741:PZT458741 QJO458741:QJP458741 QTK458741:QTL458741 RDG458741:RDH458741 RNC458741:RND458741 RWY458741:RWZ458741 SGU458741:SGV458741 SQQ458741:SQR458741 TAM458741:TAN458741 TKI458741:TKJ458741 TUE458741:TUF458741 UEA458741:UEB458741 UNW458741:UNX458741 UXS458741:UXT458741 VHO458741:VHP458741 VRK458741:VRL458741 WBG458741:WBH458741 WLC458741:WLD458741 WUY458741:WUZ458741 OMI983071 IM524277:IN524277 SI524277:SJ524277 ACE524277:ACF524277 AMA524277:AMB524277 AVW524277:AVX524277 BFS524277:BFT524277 BPO524277:BPP524277 BZK524277:BZL524277 CJG524277:CJH524277 CTC524277:CTD524277 DCY524277:DCZ524277 DMU524277:DMV524277 DWQ524277:DWR524277 EGM524277:EGN524277 EQI524277:EQJ524277 FAE524277:FAF524277 FKA524277:FKB524277 FTW524277:FTX524277 GDS524277:GDT524277 GNO524277:GNP524277 GXK524277:GXL524277 HHG524277:HHH524277 HRC524277:HRD524277 IAY524277:IAZ524277 IKU524277:IKV524277 IUQ524277:IUR524277 JEM524277:JEN524277 JOI524277:JOJ524277 JYE524277:JYF524277 KIA524277:KIB524277 KRW524277:KRX524277 LBS524277:LBT524277 LLO524277:LLP524277 LVK524277:LVL524277 MFG524277:MFH524277 MPC524277:MPD524277 MYY524277:MYZ524277 NIU524277:NIV524277 NSQ524277:NSR524277 OCM524277:OCN524277 OMI524277:OMJ524277 OWE524277:OWF524277 PGA524277:PGB524277 PPW524277:PPX524277 PZS524277:PZT524277 QJO524277:QJP524277 QTK524277:QTL524277 RDG524277:RDH524277 RNC524277:RND524277 RWY524277:RWZ524277 SGU524277:SGV524277 SQQ524277:SQR524277 TAM524277:TAN524277 TKI524277:TKJ524277 TUE524277:TUF524277 UEA524277:UEB524277 UNW524277:UNX524277 UXS524277:UXT524277 VHO524277:VHP524277 VRK524277:VRL524277 WBG524277:WBH524277 WLC524277:WLD524277 WUY524277:WUZ524277 OWE983071 IM589813:IN589813 SI589813:SJ589813 ACE589813:ACF589813 AMA589813:AMB589813 AVW589813:AVX589813 BFS589813:BFT589813 BPO589813:BPP589813 BZK589813:BZL589813 CJG589813:CJH589813 CTC589813:CTD589813 DCY589813:DCZ589813 DMU589813:DMV589813 DWQ589813:DWR589813 EGM589813:EGN589813 EQI589813:EQJ589813 FAE589813:FAF589813 FKA589813:FKB589813 FTW589813:FTX589813 GDS589813:GDT589813 GNO589813:GNP589813 GXK589813:GXL589813 HHG589813:HHH589813 HRC589813:HRD589813 IAY589813:IAZ589813 IKU589813:IKV589813 IUQ589813:IUR589813 JEM589813:JEN589813 JOI589813:JOJ589813 JYE589813:JYF589813 KIA589813:KIB589813 KRW589813:KRX589813 LBS589813:LBT589813 LLO589813:LLP589813 LVK589813:LVL589813 MFG589813:MFH589813 MPC589813:MPD589813 MYY589813:MYZ589813 NIU589813:NIV589813 NSQ589813:NSR589813 OCM589813:OCN589813 OMI589813:OMJ589813 OWE589813:OWF589813 PGA589813:PGB589813 PPW589813:PPX589813 PZS589813:PZT589813 QJO589813:QJP589813 QTK589813:QTL589813 RDG589813:RDH589813 RNC589813:RND589813 RWY589813:RWZ589813 SGU589813:SGV589813 SQQ589813:SQR589813 TAM589813:TAN589813 TKI589813:TKJ589813 TUE589813:TUF589813 UEA589813:UEB589813 UNW589813:UNX589813 UXS589813:UXT589813 VHO589813:VHP589813 VRK589813:VRL589813 WBG589813:WBH589813 WLC589813:WLD589813 WUY589813:WUZ589813 PGA983071 IM655349:IN655349 SI655349:SJ655349 ACE655349:ACF655349 AMA655349:AMB655349 AVW655349:AVX655349 BFS655349:BFT655349 BPO655349:BPP655349 BZK655349:BZL655349 CJG655349:CJH655349 CTC655349:CTD655349 DCY655349:DCZ655349 DMU655349:DMV655349 DWQ655349:DWR655349 EGM655349:EGN655349 EQI655349:EQJ655349 FAE655349:FAF655349 FKA655349:FKB655349 FTW655349:FTX655349 GDS655349:GDT655349 GNO655349:GNP655349 GXK655349:GXL655349 HHG655349:HHH655349 HRC655349:HRD655349 IAY655349:IAZ655349 IKU655349:IKV655349 IUQ655349:IUR655349 JEM655349:JEN655349 JOI655349:JOJ655349 JYE655349:JYF655349 KIA655349:KIB655349 KRW655349:KRX655349 LBS655349:LBT655349 LLO655349:LLP655349 LVK655349:LVL655349 MFG655349:MFH655349 MPC655349:MPD655349 MYY655349:MYZ655349 NIU655349:NIV655349 NSQ655349:NSR655349 OCM655349:OCN655349 OMI655349:OMJ655349 OWE655349:OWF655349 PGA655349:PGB655349 PPW655349:PPX655349 PZS655349:PZT655349 QJO655349:QJP655349 QTK655349:QTL655349 RDG655349:RDH655349 RNC655349:RND655349 RWY655349:RWZ655349 SGU655349:SGV655349 SQQ655349:SQR655349 TAM655349:TAN655349 TKI655349:TKJ655349 TUE655349:TUF655349 UEA655349:UEB655349 UNW655349:UNX655349 UXS655349:UXT655349 VHO655349:VHP655349 VRK655349:VRL655349 WBG655349:WBH655349 WLC655349:WLD655349 WUY655349:WUZ655349 PPW983071 IM720885:IN720885 SI720885:SJ720885 ACE720885:ACF720885 AMA720885:AMB720885 AVW720885:AVX720885 BFS720885:BFT720885 BPO720885:BPP720885 BZK720885:BZL720885 CJG720885:CJH720885 CTC720885:CTD720885 DCY720885:DCZ720885 DMU720885:DMV720885 DWQ720885:DWR720885 EGM720885:EGN720885 EQI720885:EQJ720885 FAE720885:FAF720885 FKA720885:FKB720885 FTW720885:FTX720885 GDS720885:GDT720885 GNO720885:GNP720885 GXK720885:GXL720885 HHG720885:HHH720885 HRC720885:HRD720885 IAY720885:IAZ720885 IKU720885:IKV720885 IUQ720885:IUR720885 JEM720885:JEN720885 JOI720885:JOJ720885 JYE720885:JYF720885 KIA720885:KIB720885 KRW720885:KRX720885 LBS720885:LBT720885 LLO720885:LLP720885 LVK720885:LVL720885 MFG720885:MFH720885 MPC720885:MPD720885 MYY720885:MYZ720885 NIU720885:NIV720885 NSQ720885:NSR720885 OCM720885:OCN720885 OMI720885:OMJ720885 OWE720885:OWF720885 PGA720885:PGB720885 PPW720885:PPX720885 PZS720885:PZT720885 QJO720885:QJP720885 QTK720885:QTL720885 RDG720885:RDH720885 RNC720885:RND720885 RWY720885:RWZ720885 SGU720885:SGV720885 SQQ720885:SQR720885 TAM720885:TAN720885 TKI720885:TKJ720885 TUE720885:TUF720885 UEA720885:UEB720885 UNW720885:UNX720885 UXS720885:UXT720885 VHO720885:VHP720885 VRK720885:VRL720885 WBG720885:WBH720885 WLC720885:WLD720885 WUY720885:WUZ720885 PZS983071 IM786421:IN786421 SI786421:SJ786421 ACE786421:ACF786421 AMA786421:AMB786421 AVW786421:AVX786421 BFS786421:BFT786421 BPO786421:BPP786421 BZK786421:BZL786421 CJG786421:CJH786421 CTC786421:CTD786421 DCY786421:DCZ786421 DMU786421:DMV786421 DWQ786421:DWR786421 EGM786421:EGN786421 EQI786421:EQJ786421 FAE786421:FAF786421 FKA786421:FKB786421 FTW786421:FTX786421 GDS786421:GDT786421 GNO786421:GNP786421 GXK786421:GXL786421 HHG786421:HHH786421 HRC786421:HRD786421 IAY786421:IAZ786421 IKU786421:IKV786421 IUQ786421:IUR786421 JEM786421:JEN786421 JOI786421:JOJ786421 JYE786421:JYF786421 KIA786421:KIB786421 KRW786421:KRX786421 LBS786421:LBT786421 LLO786421:LLP786421 LVK786421:LVL786421 MFG786421:MFH786421 MPC786421:MPD786421 MYY786421:MYZ786421 NIU786421:NIV786421 NSQ786421:NSR786421 OCM786421:OCN786421 OMI786421:OMJ786421 OWE786421:OWF786421 PGA786421:PGB786421 PPW786421:PPX786421 PZS786421:PZT786421 QJO786421:QJP786421 QTK786421:QTL786421 RDG786421:RDH786421 RNC786421:RND786421 RWY786421:RWZ786421 SGU786421:SGV786421 SQQ786421:SQR786421 TAM786421:TAN786421 TKI786421:TKJ786421 TUE786421:TUF786421 UEA786421:UEB786421 UNW786421:UNX786421 UXS786421:UXT786421 VHO786421:VHP786421 VRK786421:VRL786421 WBG786421:WBH786421 WLC786421:WLD786421 WUY786421:WUZ786421 QJO983071 IM851957:IN851957 SI851957:SJ851957 ACE851957:ACF851957 AMA851957:AMB851957 AVW851957:AVX851957 BFS851957:BFT851957 BPO851957:BPP851957 BZK851957:BZL851957 CJG851957:CJH851957 CTC851957:CTD851957 DCY851957:DCZ851957 DMU851957:DMV851957 DWQ851957:DWR851957 EGM851957:EGN851957 EQI851957:EQJ851957 FAE851957:FAF851957 FKA851957:FKB851957 FTW851957:FTX851957 GDS851957:GDT851957 GNO851957:GNP851957 GXK851957:GXL851957 HHG851957:HHH851957 HRC851957:HRD851957 IAY851957:IAZ851957 IKU851957:IKV851957 IUQ851957:IUR851957 JEM851957:JEN851957 JOI851957:JOJ851957 JYE851957:JYF851957 KIA851957:KIB851957 KRW851957:KRX851957 LBS851957:LBT851957 LLO851957:LLP851957 LVK851957:LVL851957 MFG851957:MFH851957 MPC851957:MPD851957 MYY851957:MYZ851957 NIU851957:NIV851957 NSQ851957:NSR851957 OCM851957:OCN851957 OMI851957:OMJ851957 OWE851957:OWF851957 PGA851957:PGB851957 PPW851957:PPX851957 PZS851957:PZT851957 QJO851957:QJP851957 QTK851957:QTL851957 RDG851957:RDH851957 RNC851957:RND851957 RWY851957:RWZ851957 SGU851957:SGV851957 SQQ851957:SQR851957 TAM851957:TAN851957 TKI851957:TKJ851957 TUE851957:TUF851957 UEA851957:UEB851957 UNW851957:UNX851957 UXS851957:UXT851957 VHO851957:VHP851957 VRK851957:VRL851957 WBG851957:WBH851957 WLC851957:WLD851957 WUY851957:WUZ851957 QTK983071 IM917493:IN917493 SI917493:SJ917493 ACE917493:ACF917493 AMA917493:AMB917493 AVW917493:AVX917493 BFS917493:BFT917493 BPO917493:BPP917493 BZK917493:BZL917493 CJG917493:CJH917493 CTC917493:CTD917493 DCY917493:DCZ917493 DMU917493:DMV917493 DWQ917493:DWR917493 EGM917493:EGN917493 EQI917493:EQJ917493 FAE917493:FAF917493 FKA917493:FKB917493 FTW917493:FTX917493 GDS917493:GDT917493 GNO917493:GNP917493 GXK917493:GXL917493 HHG917493:HHH917493 HRC917493:HRD917493 IAY917493:IAZ917493 IKU917493:IKV917493 IUQ917493:IUR917493 JEM917493:JEN917493 JOI917493:JOJ917493 JYE917493:JYF917493 KIA917493:KIB917493 KRW917493:KRX917493 LBS917493:LBT917493 LLO917493:LLP917493 LVK917493:LVL917493 MFG917493:MFH917493 MPC917493:MPD917493 MYY917493:MYZ917493 NIU917493:NIV917493 NSQ917493:NSR917493 OCM917493:OCN917493 OMI917493:OMJ917493 OWE917493:OWF917493 PGA917493:PGB917493 PPW917493:PPX917493 PZS917493:PZT917493 QJO917493:QJP917493 QTK917493:QTL917493 RDG917493:RDH917493 RNC917493:RND917493 RWY917493:RWZ917493 SGU917493:SGV917493 SQQ917493:SQR917493 TAM917493:TAN917493 TKI917493:TKJ917493 TUE917493:TUF917493 UEA917493:UEB917493 UNW917493:UNX917493 UXS917493:UXT917493 VHO917493:VHP917493 VRK917493:VRL917493 WBG917493:WBH917493 WLC917493:WLD917493 WUY917493:WUZ917493 RDG983071 IM983029:IN983029 SI983029:SJ983029 ACE983029:ACF983029 AMA983029:AMB983029 AVW983029:AVX983029 BFS983029:BFT983029 BPO983029:BPP983029 BZK983029:BZL983029 CJG983029:CJH983029 CTC983029:CTD983029 DCY983029:DCZ983029 DMU983029:DMV983029 DWQ983029:DWR983029 EGM983029:EGN983029 EQI983029:EQJ983029 FAE983029:FAF983029 FKA983029:FKB983029 FTW983029:FTX983029 GDS983029:GDT983029 GNO983029:GNP983029 GXK983029:GXL983029 HHG983029:HHH983029 HRC983029:HRD983029 IAY983029:IAZ983029 IKU983029:IKV983029 IUQ983029:IUR983029 JEM983029:JEN983029 JOI983029:JOJ983029 JYE983029:JYF983029 KIA983029:KIB983029 KRW983029:KRX983029 LBS983029:LBT983029 LLO983029:LLP983029 LVK983029:LVL983029 MFG983029:MFH983029 MPC983029:MPD983029 MYY983029:MYZ983029 NIU983029:NIV983029 NSQ983029:NSR983029 OCM983029:OCN983029 OMI983029:OMJ983029 OWE983029:OWF983029 PGA983029:PGB983029 PPW983029:PPX983029 PZS983029:PZT983029 QJO983029:QJP983029 QTK983029:QTL983029 RDG983029:RDH983029 RNC983029:RND983029 RWY983029:RWZ983029 SGU983029:SGV983029 SQQ983029:SQR983029 TAM983029:TAN983029 TKI983029:TKJ983029 TUE983029:TUF983029 UEA983029:UEB983029 UNW983029:UNX983029 UXS983029:UXT983029 VHO983029:VHP983029 VRK983029:VRL983029 WBG983029:WBH983029 WLC983029:WLD983029 WUY983029:WUZ983029 RNC983071 IM65567 SI65567 ACE65567 AMA65567 AVW65567 BFS65567 BPO65567 BZK65567 CJG65567 CTC65567 DCY65567 DMU65567 DWQ65567 EGM65567 EQI65567 FAE65567 FKA65567 FTW65567 GDS65567 GNO65567 GXK65567 HHG65567 HRC65567 IAY65567 IKU65567 IUQ65567 JEM65567 JOI65567 JYE65567 KIA65567 KRW65567 LBS65567 LLO65567 LVK65567 MFG65567 MPC65567 MYY65567 NIU65567 NSQ65567 OCM65567 OMI65567 OWE65567 PGA65567 PPW65567 PZS65567 QJO65567 QTK65567 RDG65567 RNC65567 RWY65567 SGU65567 SQQ65567 TAM65567 TKI65567 TUE65567 UEA65567 UNW65567 UXS65567 VHO65567 VRK65567 WBG65567 WLC65567 WUY65567 RWY983071 IM131103 SI131103 ACE131103 AMA131103 AVW131103 BFS131103 BPO131103 BZK131103 CJG131103 CTC131103 DCY131103 DMU131103 DWQ131103 EGM131103 EQI131103 FAE131103 FKA131103 FTW131103 GDS131103 GNO131103 GXK131103 HHG131103 HRC131103 IAY131103 IKU131103 IUQ131103 JEM131103 JOI131103 JYE131103 KIA131103 KRW131103 LBS131103 LLO131103 LVK131103 MFG131103 MPC131103 MYY131103 NIU131103 NSQ131103 OCM131103 OMI131103 OWE131103 PGA131103 PPW131103 PZS131103 QJO131103 QTK131103 RDG131103 RNC131103 RWY131103 SGU131103 SQQ131103 TAM131103 TKI131103 TUE131103 UEA131103 UNW131103 UXS131103 VHO131103 VRK131103 WBG131103 WLC131103 WUY131103 SGU983071 IM196639 SI196639 ACE196639 AMA196639 AVW196639 BFS196639 BPO196639 BZK196639 CJG196639 CTC196639 DCY196639 DMU196639 DWQ196639 EGM196639 EQI196639 FAE196639 FKA196639 FTW196639 GDS196639 GNO196639 GXK196639 HHG196639 HRC196639 IAY196639 IKU196639 IUQ196639 JEM196639 JOI196639 JYE196639 KIA196639 KRW196639 LBS196639 LLO196639 LVK196639 MFG196639 MPC196639 MYY196639 NIU196639 NSQ196639 OCM196639 OMI196639 OWE196639 PGA196639 PPW196639 PZS196639 QJO196639 QTK196639 RDG196639 RNC196639 RWY196639 SGU196639 SQQ196639 TAM196639 TKI196639 TUE196639 UEA196639 UNW196639 UXS196639 VHO196639 VRK196639 WBG196639 WLC196639 WUY196639 SQQ983071 IM262175 SI262175 ACE262175 AMA262175 AVW262175 BFS262175 BPO262175 BZK262175 CJG262175 CTC262175 DCY262175 DMU262175 DWQ262175 EGM262175 EQI262175 FAE262175 FKA262175 FTW262175 GDS262175 GNO262175 GXK262175 HHG262175 HRC262175 IAY262175 IKU262175 IUQ262175 JEM262175 JOI262175 JYE262175 KIA262175 KRW262175 LBS262175 LLO262175 LVK262175 MFG262175 MPC262175 MYY262175 NIU262175 NSQ262175 OCM262175 OMI262175 OWE262175 PGA262175 PPW262175 PZS262175 QJO262175 QTK262175 RDG262175 RNC262175 RWY262175 SGU262175 SQQ262175 TAM262175 TKI262175 TUE262175 UEA262175 UNW262175 UXS262175 VHO262175 VRK262175 WBG262175 WLC262175 WUY262175 TAM983071 IM327711 SI327711 ACE327711 AMA327711 AVW327711 BFS327711 BPO327711 BZK327711 CJG327711 CTC327711 DCY327711 DMU327711 DWQ327711 EGM327711 EQI327711 FAE327711 FKA327711 FTW327711 GDS327711 GNO327711 GXK327711 HHG327711 HRC327711 IAY327711 IKU327711 IUQ327711 JEM327711 JOI327711 JYE327711 KIA327711 KRW327711 LBS327711 LLO327711 LVK327711 MFG327711 MPC327711 MYY327711 NIU327711 NSQ327711 OCM327711 OMI327711 OWE327711 PGA327711 PPW327711 PZS327711 QJO327711 QTK327711 RDG327711 RNC327711 RWY327711 SGU327711 SQQ327711 TAM327711 TKI327711 TUE327711 UEA327711 UNW327711 UXS327711 VHO327711 VRK327711 WBG327711 WLC327711 WUY327711 TKI983071 IM393247 SI393247 ACE393247 AMA393247 AVW393247 BFS393247 BPO393247 BZK393247 CJG393247 CTC393247 DCY393247 DMU393247 DWQ393247 EGM393247 EQI393247 FAE393247 FKA393247 FTW393247 GDS393247 GNO393247 GXK393247 HHG393247 HRC393247 IAY393247 IKU393247 IUQ393247 JEM393247 JOI393247 JYE393247 KIA393247 KRW393247 LBS393247 LLO393247 LVK393247 MFG393247 MPC393247 MYY393247 NIU393247 NSQ393247 OCM393247 OMI393247 OWE393247 PGA393247 PPW393247 PZS393247 QJO393247 QTK393247 RDG393247 RNC393247 RWY393247 SGU393247 SQQ393247 TAM393247 TKI393247 TUE393247 UEA393247 UNW393247 UXS393247 VHO393247 VRK393247 WBG393247 WLC393247 WUY393247 TUE983071 IM458783 SI458783 ACE458783 AMA458783 AVW458783 BFS458783 BPO458783 BZK458783 CJG458783 CTC458783 DCY458783 DMU458783 DWQ458783 EGM458783 EQI458783 FAE458783 FKA458783 FTW458783 GDS458783 GNO458783 GXK458783 HHG458783 HRC458783 IAY458783 IKU458783 IUQ458783 JEM458783 JOI458783 JYE458783 KIA458783 KRW458783 LBS458783 LLO458783 LVK458783 MFG458783 MPC458783 MYY458783 NIU458783 NSQ458783 OCM458783 OMI458783 OWE458783 PGA458783 PPW458783 PZS458783 QJO458783 QTK458783 RDG458783 RNC458783 RWY458783 SGU458783 SQQ458783 TAM458783 TKI458783 TUE458783 UEA458783 UNW458783 UXS458783 VHO458783 VRK458783 WBG458783 WLC458783 WUY458783 UEA983071 IM524319 SI524319 ACE524319 AMA524319 AVW524319 BFS524319 BPO524319 BZK524319 CJG524319 CTC524319 DCY524319 DMU524319 DWQ524319 EGM524319 EQI524319 FAE524319 FKA524319 FTW524319 GDS524319 GNO524319 GXK524319 HHG524319 HRC524319 IAY524319 IKU524319 IUQ524319 JEM524319 JOI524319 JYE524319 KIA524319 KRW524319 LBS524319 LLO524319 LVK524319 MFG524319 MPC524319 MYY524319 NIU524319 NSQ524319 OCM524319 OMI524319 OWE524319 PGA524319 PPW524319 PZS524319 QJO524319 QTK524319 RDG524319 RNC524319 RWY524319 SGU524319 SQQ524319 TAM524319 TKI524319 TUE524319 UEA524319 UNW524319 UXS524319 VHO524319 VRK524319 WBG524319 WLC524319 WUY524319 UNW983071 IM589855 SI589855 ACE589855 AMA589855 AVW589855 BFS589855 BPO589855 BZK589855 CJG589855 CTC589855 DCY589855 DMU589855 DWQ589855 EGM589855 EQI589855 FAE589855 FKA589855 FTW589855 GDS589855 GNO589855 GXK589855 HHG589855 HRC589855 IAY589855 IKU589855 IUQ589855 JEM589855 JOI589855 JYE589855 KIA589855 KRW589855 LBS589855 LLO589855 LVK589855 MFG589855 MPC589855 MYY589855 NIU589855 NSQ589855 OCM589855 OMI589855 OWE589855 PGA589855 PPW589855 PZS589855 QJO589855 QTK589855 RDG589855 RNC589855 RWY589855 SGU589855 SQQ589855 TAM589855 TKI589855 TUE589855 UEA589855 UNW589855 UXS589855 VHO589855 VRK589855 WBG589855 WLC589855 WUY589855 UXS983071 IM655391 SI655391 ACE655391 AMA655391 AVW655391 BFS655391 BPO655391 BZK655391 CJG655391 CTC655391 DCY655391 DMU655391 DWQ655391 EGM655391 EQI655391 FAE655391 FKA655391 FTW655391 GDS655391 GNO655391 GXK655391 HHG655391 HRC655391 IAY655391 IKU655391 IUQ655391 JEM655391 JOI655391 JYE655391 KIA655391 KRW655391 LBS655391 LLO655391 LVK655391 MFG655391 MPC655391 MYY655391 NIU655391 NSQ655391 OCM655391 OMI655391 OWE655391 PGA655391 PPW655391 PZS655391 QJO655391 QTK655391 RDG655391 RNC655391 RWY655391 SGU655391 SQQ655391 TAM655391 TKI655391 TUE655391 UEA655391 UNW655391 UXS655391 VHO655391 VRK655391 WBG655391 WLC655391 WUY655391 VHO983071 IM720927 SI720927 ACE720927 AMA720927 AVW720927 BFS720927 BPO720927 BZK720927 CJG720927 CTC720927 DCY720927 DMU720927 DWQ720927 EGM720927 EQI720927 FAE720927 FKA720927 FTW720927 GDS720927 GNO720927 GXK720927 HHG720927 HRC720927 IAY720927 IKU720927 IUQ720927 JEM720927 JOI720927 JYE720927 KIA720927 KRW720927 LBS720927 LLO720927 LVK720927 MFG720927 MPC720927 MYY720927 NIU720927 NSQ720927 OCM720927 OMI720927 OWE720927 PGA720927 PPW720927 PZS720927 QJO720927 QTK720927 RDG720927 RNC720927 RWY720927 SGU720927 SQQ720927 TAM720927 TKI720927 TUE720927 UEA720927 UNW720927 UXS720927 VHO720927 VRK720927 WBG720927 WLC720927 WUY720927 VRK983071 IM786463 SI786463 ACE786463 AMA786463 AVW786463 BFS786463 BPO786463 BZK786463 CJG786463 CTC786463 DCY786463 DMU786463 DWQ786463 EGM786463 EQI786463 C65525:F65525 C131061:F131061 C196597:F196597 C262133:F262133 C327669:F327669 C393205:F393205 C458741:F458741 C524277:F524277 C589813:F589813 C655349:F655349 C720885:F720885 C786421:F786421 C851957:F851957 C917493:F917493 C983029:F983029 C65537:F65537 C131073:F131073 C196609:F196609 C262145:F262145 C327681:F327681 C393217:F393217 C458753:F458753 C524289:F524289 C589825:F589825 C655361:F655361 C720897:F720897 C786433:F786433 C851969:F851969 C917505:F917505 C983041:F983041 C65549:F65549 C131085:F131085 C196621:F196621 C262157:F262157 C327693:F327693 C393229:F393229 C458765:F458765 C524301:F524301 C589837:F589837 C655373:F655373 C720909:F720909 C786445:F786445 C851981:F851981 C917517:F917517 C983053:F983053 C65531:F65531 C131067:F131067 C196603:F196603 C262139:F262139 C327675:F327675 C393211:F393211 C458747:F458747 C524283:F524283 C589819:F589819 C655355:F655355 C720891:F720891 C786427:F786427 C851963:F851963 C917499:F917499 C983035:F983035 C65543:F65543 C131079:F131079 C196615:F196615 C262151:F262151 C327687:F327687 C393223:F393223 C458759:F458759 C524295:F524295 C589831:F589831 C655367:F655367 C720903:F720903 C786439:F786439 C851975:F851975 C917511:F917511 C983047:F983047 C65567:F65567 C131103:F131103 C196639:F196639 C262175:F262175 C327711:F327711 C393247:F393247 C458783:F458783 C524319:F524319 C589855:F589855 C655391:F655391 C720927:F720927 C786463:F786463 C851999:F851999 C917535:F917535 C983071:F983071 C65561:F65561 C131097:F131097 C196633:F196633 C262169:F262169 C327705:F327705 C393241:F393241 C458777:F458777 C524313:F524313 C589849:F589849 C655385:F655385 C720921:F720921 C786457:F786457 C851993:F851993 C917529:F917529 C983065:F983065 C65555:F65555 C131091:F131091 C196627:F196627 C262163:F262163 C327699:F327699 C393235:F393235 C458771:F458771 C524307:F524307 C589843:F589843 C655379:F655379 C720915:F720915 C786451:F786451 C851987:F851987 C917523:F917523 C983059:F983059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IU37 SQ37 ACM37 AMI37 AWE37 BGA37 BPW37 BZS37 CJO37 CTK37 DDG37 DNC37 DWY37 EGU37 EQQ37 FAM37 FKI37 FUE37 GEA37 GNW37 GXS37 HHO37 HRK37 IBG37 ILC37 IUY37 JEU37 JOQ37 JYM37 KII37 KSE37 LCA37 LLW37 LVS37 MFO37 MPK37 MZG37 NJC37 NSY37 OCU37 OMQ37 OWM37 PGI37 PQE37 QAA37 QJW37 QTS37 RDO37 RNK37 RXG37 SHC37 SQY37 TAU37 TKQ37 TUM37 UEI37 UOE37 UYA37 VHW37 VRS37 WBO37 WLK37 WVG37 UEI13 UOE13 UYA13 VHW13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IU25 SQ25 ACM25 AMI25 AWE25 BGA25 BPW25 BZS25 CJO25 CTK25 DDG25 DNC25 DWY25 EGU25 EQQ25 FAM25 FKI25 FUE25 GEA25 GNW25 GXS25 HHO25 HRK25 IBG25 ILC25 IUY25 JEU25 JOQ25 JYM25 KII25 KSE25 LCA25 LLW25 LVS25 MFO25 MPK25 MZG25 NJC25 NSY25 OCU25 OMQ25 OWM25 PGI25 PQE25 QAA25 QJW25 QTS25 RDO25 RNK25 RXG25 SHC25 SQY25 TAU25 TKQ25 TUM25 UEI25 UOE25 UYA25 VHW25 VRS25 WBO25 WLK25 WVG25 VRS13 WBO13 WLK13 WVG13 IW19 SS19 ACO19 AMK19 AWG19 BGC19 BPY19 BZU19 CJQ19 CTM19 DDI19 DNE19 DXA19 EGW19 EQS19 FAO19 FKK19 FUG19 GEC19 GNY19 GXU19 HHQ19 HRM19 IBI19 ILE19 IVA19 JEW19 JOS19 JYO19 KIK19 KSG19 LCC19 LLY19 LVU19 MFQ19 MPM19 MZI19 NJE19 NTA19 OCW19 OMS19 OWO19 PGK19 PQG19 QAC19 QJY19 QTU19 RDQ19 RNM19 RXI19 SHE19 SRA19 TAW19 TKS19 TUO19 UEK19 UOG19 UYC19 VHY19 VRU19 WBQ19 WLM19 WVI19 IW13 SS13 ACO13 AMK13 AWG13 BGC13 BPY13 BZU13 CJQ13 CTM13 DDI13 DNE13 DXA13 EGW13 EQS13 FAO13 FKK13 FUG13 GEC13 GNY13 GXU13 HHQ13 HRM13 IBI13 ILE13 IVA13 JEW13 JOS13 JYO13 KIK13 KSG13 LCC13 LLY13 LVU13 MFQ13 MPM13 MZI13 NJE13 NTA13 OCW13 OMS13 OWO13 PGK13 PQG13 QAC13 QJY13 QTU13 RDQ13 RNM13 RXI13 SHE13 SRA13 TAW13 TKS13 TUO13 UEK13 UOG13 UYC13 VHY13 VRU13 WBQ13 WLM13 WVI13 IU19 SQ19 ACM19 AMI19 AWE19 BGA19 BPW19 BZS19 CJO19 CTK19 DDG19 DNC19 DWY19 EGU19 EQQ19 FAM19 FKI19 FUE19 GEA19 GNW19 GXS19 HHO19 HRK19 IBG19 ILC19 IUY19 JEU19 JOQ19 JYM19 KII19 KSE19 LCA19 LLW19 LVS19 MFO19 MPK19 MZG19 NJC19 NSY19 OCU19 OMQ19 OWM19 PGI19 PQE19 QAA19 QJW19 QTS19 RDO19 RNK19 RXG19 SHC19 SQY19 TAU19 TKQ19 TUM19 UEI19 UOE19 UYA19 VHW19 VRS19 WBO19 WLK19 WVG19 IU13 SQ13 ACM13 AMI13 AWE13 BGA13 BPW13 BZS13 CJO13 CTK13 DDG13 DNC13 DWY13 EGU13 EQQ13 FAM13 FKI13 FUE13 GEA13 GNW13 GXS13 HHO13 HRK13 IBG13 ILC13 IUY13 JEU13 JOQ13 JYM13 KII13 KSE13 LCA13 LLW13 LVS13 MFO13 MPK13 MZG13 NJC13 NSY13 OCU13 OMQ13 OWM13 PGI13 PQE13 QAA13 QJW13 QTS13 RDO13 RNK13 RXG13 SHC13 SQY13 TAU13 TKQ13 TUM13 C19:F19 C37:F37 C25:F25 C31:F31 C49:F49 C73:F73 C43:F43 C13:F13 C55:F55 C67:F67 C61:F61 C79:F79</xm:sqref>
        </x14:dataValidation>
        <x14:dataValidation type="list" allowBlank="1" showInputMessage="1" showErrorMessage="1" xr:uid="{FCBA84C5-2810-47FB-BE3D-B25C8DDCF6A9}">
          <x14:formula1>
            <xm:f>"зачет"</xm:f>
          </x14:formula1>
          <xm:sqref>WLC983073 IAY786465 IM65533 SI65533 ACE65533 AMA65533 AVW65533 BFS65533 BPO65533 BZK65533 CJG65533 CTC65533 DCY65533 DMU65533 DWQ65533 EGM65533 EQI65533 FAE65533 FKA65533 FTW65533 GDS65533 GNO65533 GXK65533 HHG65533 HRC65533 IAY65533 IKU65533 IUQ65533 JEM65533 JOI65533 JYE65533 KIA65533 KRW65533 LBS65533 LLO65533 LVK65533 MFG65533 MPC65533 MYY65533 NIU65533 NSQ65533 OCM65533 OMI65533 OWE65533 PGA65533 PPW65533 PZS65533 QJO65533 QTK65533 RDG65533 RNC65533 RWY65533 SGU65533 SQQ65533 TAM65533 TKI65533 TUE65533 UEA65533 UNW65533 UXS65533 VHO65533 VRK65533 WBG65533 WLC65533 WUY65533 IKU786465 IM131069 SI131069 ACE131069 AMA131069 AVW131069 BFS131069 BPO131069 BZK131069 CJG131069 CTC131069 DCY131069 DMU131069 DWQ131069 EGM131069 EQI131069 FAE131069 FKA131069 FTW131069 GDS131069 GNO131069 GXK131069 HHG131069 HRC131069 IAY131069 IKU131069 IUQ131069 JEM131069 JOI131069 JYE131069 KIA131069 KRW131069 LBS131069 LLO131069 LVK131069 MFG131069 MPC131069 MYY131069 NIU131069 NSQ131069 OCM131069 OMI131069 OWE131069 PGA131069 PPW131069 PZS131069 QJO131069 QTK131069 RDG131069 RNC131069 RWY131069 SGU131069 SQQ131069 TAM131069 TKI131069 TUE131069 UEA131069 UNW131069 UXS131069 VHO131069 VRK131069 WBG131069 WLC131069 WUY131069 IUQ786465 IM196605 SI196605 ACE196605 AMA196605 AVW196605 BFS196605 BPO196605 BZK196605 CJG196605 CTC196605 DCY196605 DMU196605 DWQ196605 EGM196605 EQI196605 FAE196605 FKA196605 FTW196605 GDS196605 GNO196605 GXK196605 HHG196605 HRC196605 IAY196605 IKU196605 IUQ196605 JEM196605 JOI196605 JYE196605 KIA196605 KRW196605 LBS196605 LLO196605 LVK196605 MFG196605 MPC196605 MYY196605 NIU196605 NSQ196605 OCM196605 OMI196605 OWE196605 PGA196605 PPW196605 PZS196605 QJO196605 QTK196605 RDG196605 RNC196605 RWY196605 SGU196605 SQQ196605 TAM196605 TKI196605 TUE196605 UEA196605 UNW196605 UXS196605 VHO196605 VRK196605 WBG196605 WLC196605 WUY196605 JEM786465 IM262141 SI262141 ACE262141 AMA262141 AVW262141 BFS262141 BPO262141 BZK262141 CJG262141 CTC262141 DCY262141 DMU262141 DWQ262141 EGM262141 EQI262141 FAE262141 FKA262141 FTW262141 GDS262141 GNO262141 GXK262141 HHG262141 HRC262141 IAY262141 IKU262141 IUQ262141 JEM262141 JOI262141 JYE262141 KIA262141 KRW262141 LBS262141 LLO262141 LVK262141 MFG262141 MPC262141 MYY262141 NIU262141 NSQ262141 OCM262141 OMI262141 OWE262141 PGA262141 PPW262141 PZS262141 QJO262141 QTK262141 RDG262141 RNC262141 RWY262141 SGU262141 SQQ262141 TAM262141 TKI262141 TUE262141 UEA262141 UNW262141 UXS262141 VHO262141 VRK262141 WBG262141 WLC262141 WUY262141 JOI786465 IM327677 SI327677 ACE327677 AMA327677 AVW327677 BFS327677 BPO327677 BZK327677 CJG327677 CTC327677 DCY327677 DMU327677 DWQ327677 EGM327677 EQI327677 FAE327677 FKA327677 FTW327677 GDS327677 GNO327677 GXK327677 HHG327677 HRC327677 IAY327677 IKU327677 IUQ327677 JEM327677 JOI327677 JYE327677 KIA327677 KRW327677 LBS327677 LLO327677 LVK327677 MFG327677 MPC327677 MYY327677 NIU327677 NSQ327677 OCM327677 OMI327677 OWE327677 PGA327677 PPW327677 PZS327677 QJO327677 QTK327677 RDG327677 RNC327677 RWY327677 SGU327677 SQQ327677 TAM327677 TKI327677 TUE327677 UEA327677 UNW327677 UXS327677 VHO327677 VRK327677 WBG327677 WLC327677 WUY327677 JYE786465 IM393213 SI393213 ACE393213 AMA393213 AVW393213 BFS393213 BPO393213 BZK393213 CJG393213 CTC393213 DCY393213 DMU393213 DWQ393213 EGM393213 EQI393213 FAE393213 FKA393213 FTW393213 GDS393213 GNO393213 GXK393213 HHG393213 HRC393213 IAY393213 IKU393213 IUQ393213 JEM393213 JOI393213 JYE393213 KIA393213 KRW393213 LBS393213 LLO393213 LVK393213 MFG393213 MPC393213 MYY393213 NIU393213 NSQ393213 OCM393213 OMI393213 OWE393213 PGA393213 PPW393213 PZS393213 QJO393213 QTK393213 RDG393213 RNC393213 RWY393213 SGU393213 SQQ393213 TAM393213 TKI393213 TUE393213 UEA393213 UNW393213 UXS393213 VHO393213 VRK393213 WBG393213 WLC393213 WUY393213 KIA786465 IM458749 SI458749 ACE458749 AMA458749 AVW458749 BFS458749 BPO458749 BZK458749 CJG458749 CTC458749 DCY458749 DMU458749 DWQ458749 EGM458749 EQI458749 FAE458749 FKA458749 FTW458749 GDS458749 GNO458749 GXK458749 HHG458749 HRC458749 IAY458749 IKU458749 IUQ458749 JEM458749 JOI458749 JYE458749 KIA458749 KRW458749 LBS458749 LLO458749 LVK458749 MFG458749 MPC458749 MYY458749 NIU458749 NSQ458749 OCM458749 OMI458749 OWE458749 PGA458749 PPW458749 PZS458749 QJO458749 QTK458749 RDG458749 RNC458749 RWY458749 SGU458749 SQQ458749 TAM458749 TKI458749 TUE458749 UEA458749 UNW458749 UXS458749 VHO458749 VRK458749 WBG458749 WLC458749 WUY458749 KRW786465 IM524285 SI524285 ACE524285 AMA524285 AVW524285 BFS524285 BPO524285 BZK524285 CJG524285 CTC524285 DCY524285 DMU524285 DWQ524285 EGM524285 EQI524285 FAE524285 FKA524285 FTW524285 GDS524285 GNO524285 GXK524285 HHG524285 HRC524285 IAY524285 IKU524285 IUQ524285 JEM524285 JOI524285 JYE524285 KIA524285 KRW524285 LBS524285 LLO524285 LVK524285 MFG524285 MPC524285 MYY524285 NIU524285 NSQ524285 OCM524285 OMI524285 OWE524285 PGA524285 PPW524285 PZS524285 QJO524285 QTK524285 RDG524285 RNC524285 RWY524285 SGU524285 SQQ524285 TAM524285 TKI524285 TUE524285 UEA524285 UNW524285 UXS524285 VHO524285 VRK524285 WBG524285 WLC524285 WUY524285 LBS786465 IM589821 SI589821 ACE589821 AMA589821 AVW589821 BFS589821 BPO589821 BZK589821 CJG589821 CTC589821 DCY589821 DMU589821 DWQ589821 EGM589821 EQI589821 FAE589821 FKA589821 FTW589821 GDS589821 GNO589821 GXK589821 HHG589821 HRC589821 IAY589821 IKU589821 IUQ589821 JEM589821 JOI589821 JYE589821 KIA589821 KRW589821 LBS589821 LLO589821 LVK589821 MFG589821 MPC589821 MYY589821 NIU589821 NSQ589821 OCM589821 OMI589821 OWE589821 PGA589821 PPW589821 PZS589821 QJO589821 QTK589821 RDG589821 RNC589821 RWY589821 SGU589821 SQQ589821 TAM589821 TKI589821 TUE589821 UEA589821 UNW589821 UXS589821 VHO589821 VRK589821 WBG589821 WLC589821 WUY589821 LLO786465 IM655357 SI655357 ACE655357 AMA655357 AVW655357 BFS655357 BPO655357 BZK655357 CJG655357 CTC655357 DCY655357 DMU655357 DWQ655357 EGM655357 EQI655357 FAE655357 FKA655357 FTW655357 GDS655357 GNO655357 GXK655357 HHG655357 HRC655357 IAY655357 IKU655357 IUQ655357 JEM655357 JOI655357 JYE655357 KIA655357 KRW655357 LBS655357 LLO655357 LVK655357 MFG655357 MPC655357 MYY655357 NIU655357 NSQ655357 OCM655357 OMI655357 OWE655357 PGA655357 PPW655357 PZS655357 QJO655357 QTK655357 RDG655357 RNC655357 RWY655357 SGU655357 SQQ655357 TAM655357 TKI655357 TUE655357 UEA655357 UNW655357 UXS655357 VHO655357 VRK655357 WBG655357 WLC655357 WUY655357 LVK786465 IM720893 SI720893 ACE720893 AMA720893 AVW720893 BFS720893 BPO720893 BZK720893 CJG720893 CTC720893 DCY720893 DMU720893 DWQ720893 EGM720893 EQI720893 FAE720893 FKA720893 FTW720893 GDS720893 GNO720893 GXK720893 HHG720893 HRC720893 IAY720893 IKU720893 IUQ720893 JEM720893 JOI720893 JYE720893 KIA720893 KRW720893 LBS720893 LLO720893 LVK720893 MFG720893 MPC720893 MYY720893 NIU720893 NSQ720893 OCM720893 OMI720893 OWE720893 PGA720893 PPW720893 PZS720893 QJO720893 QTK720893 RDG720893 RNC720893 RWY720893 SGU720893 SQQ720893 TAM720893 TKI720893 TUE720893 UEA720893 UNW720893 UXS720893 VHO720893 VRK720893 WBG720893 WLC720893 WUY720893 MFG786465 IM786429 SI786429 ACE786429 AMA786429 AVW786429 BFS786429 BPO786429 BZK786429 CJG786429 CTC786429 DCY786429 DMU786429 DWQ786429 EGM786429 EQI786429 FAE786429 FKA786429 FTW786429 GDS786429 GNO786429 GXK786429 HHG786429 HRC786429 IAY786429 IKU786429 IUQ786429 JEM786429 JOI786429 JYE786429 KIA786429 KRW786429 LBS786429 LLO786429 LVK786429 MFG786429 MPC786429 MYY786429 NIU786429 NSQ786429 OCM786429 OMI786429 OWE786429 PGA786429 PPW786429 PZS786429 QJO786429 QTK786429 RDG786429 RNC786429 RWY786429 SGU786429 SQQ786429 TAM786429 TKI786429 TUE786429 UEA786429 UNW786429 UXS786429 VHO786429 VRK786429 WBG786429 WLC786429 WUY786429 MPC786465 IM851965 SI851965 ACE851965 AMA851965 AVW851965 BFS851965 BPO851965 BZK851965 CJG851965 CTC851965 DCY851965 DMU851965 DWQ851965 EGM851965 EQI851965 FAE851965 FKA851965 FTW851965 GDS851965 GNO851965 GXK851965 HHG851965 HRC851965 IAY851965 IKU851965 IUQ851965 JEM851965 JOI851965 JYE851965 KIA851965 KRW851965 LBS851965 LLO851965 LVK851965 MFG851965 MPC851965 MYY851965 NIU851965 NSQ851965 OCM851965 OMI851965 OWE851965 PGA851965 PPW851965 PZS851965 QJO851965 QTK851965 RDG851965 RNC851965 RWY851965 SGU851965 SQQ851965 TAM851965 TKI851965 TUE851965 UEA851965 UNW851965 UXS851965 VHO851965 VRK851965 WBG851965 WLC851965 WUY851965 MYY786465 IM917501 SI917501 ACE917501 AMA917501 AVW917501 BFS917501 BPO917501 BZK917501 CJG917501 CTC917501 DCY917501 DMU917501 DWQ917501 EGM917501 EQI917501 FAE917501 FKA917501 FTW917501 GDS917501 GNO917501 GXK917501 HHG917501 HRC917501 IAY917501 IKU917501 IUQ917501 JEM917501 JOI917501 JYE917501 KIA917501 KRW917501 LBS917501 LLO917501 LVK917501 MFG917501 MPC917501 MYY917501 NIU917501 NSQ917501 OCM917501 OMI917501 OWE917501 PGA917501 PPW917501 PZS917501 QJO917501 QTK917501 RDG917501 RNC917501 RWY917501 SGU917501 SQQ917501 TAM917501 TKI917501 TUE917501 UEA917501 UNW917501 UXS917501 VHO917501 VRK917501 WBG917501 WLC917501 WUY917501 NIU786465 IM983037 SI983037 ACE983037 AMA983037 AVW983037 BFS983037 BPO983037 BZK983037 CJG983037 CTC983037 DCY983037 DMU983037 DWQ983037 EGM983037 EQI983037 FAE983037 FKA983037 FTW983037 GDS983037 GNO983037 GXK983037 HHG983037 HRC983037 IAY983037 IKU983037 IUQ983037 JEM983037 JOI983037 JYE983037 KIA983037 KRW983037 LBS983037 LLO983037 LVK983037 MFG983037 MPC983037 MYY983037 NIU983037 NSQ983037 OCM983037 OMI983037 OWE983037 PGA983037 PPW983037 PZS983037 QJO983037 QTK983037 RDG983037 RNC983037 RWY983037 SGU983037 SQQ983037 TAM983037 TKI983037 TUE983037 UEA983037 UNW983037 UXS983037 VHO983037 VRK983037 WBG983037 WLC983037 WUY983037 NSQ786465 IM65545 SI65545 ACE65545 AMA65545 AVW65545 BFS65545 BPO65545 BZK65545 CJG65545 CTC65545 DCY65545 DMU65545 DWQ65545 EGM65545 EQI65545 FAE65545 FKA65545 FTW65545 GDS65545 GNO65545 GXK65545 HHG65545 HRC65545 IAY65545 IKU65545 IUQ65545 JEM65545 JOI65545 JYE65545 KIA65545 KRW65545 LBS65545 LLO65545 LVK65545 MFG65545 MPC65545 MYY65545 NIU65545 NSQ65545 OCM65545 OMI65545 OWE65545 PGA65545 PPW65545 PZS65545 QJO65545 QTK65545 RDG65545 RNC65545 RWY65545 SGU65545 SQQ65545 TAM65545 TKI65545 TUE65545 UEA65545 UNW65545 UXS65545 VHO65545 VRK65545 WBG65545 WLC65545 WUY65545 OCM786465 IM131081 SI131081 ACE131081 AMA131081 AVW131081 BFS131081 BPO131081 BZK131081 CJG131081 CTC131081 DCY131081 DMU131081 DWQ131081 EGM131081 EQI131081 FAE131081 FKA131081 FTW131081 GDS131081 GNO131081 GXK131081 HHG131081 HRC131081 IAY131081 IKU131081 IUQ131081 JEM131081 JOI131081 JYE131081 KIA131081 KRW131081 LBS131081 LLO131081 LVK131081 MFG131081 MPC131081 MYY131081 NIU131081 NSQ131081 OCM131081 OMI131081 OWE131081 PGA131081 PPW131081 PZS131081 QJO131081 QTK131081 RDG131081 RNC131081 RWY131081 SGU131081 SQQ131081 TAM131081 TKI131081 TUE131081 UEA131081 UNW131081 UXS131081 VHO131081 VRK131081 WBG131081 WLC131081 WUY131081 OMI786465 IM196617 SI196617 ACE196617 AMA196617 AVW196617 BFS196617 BPO196617 BZK196617 CJG196617 CTC196617 DCY196617 DMU196617 DWQ196617 EGM196617 EQI196617 FAE196617 FKA196617 FTW196617 GDS196617 GNO196617 GXK196617 HHG196617 HRC196617 IAY196617 IKU196617 IUQ196617 JEM196617 JOI196617 JYE196617 KIA196617 KRW196617 LBS196617 LLO196617 LVK196617 MFG196617 MPC196617 MYY196617 NIU196617 NSQ196617 OCM196617 OMI196617 OWE196617 PGA196617 PPW196617 PZS196617 QJO196617 QTK196617 RDG196617 RNC196617 RWY196617 SGU196617 SQQ196617 TAM196617 TKI196617 TUE196617 UEA196617 UNW196617 UXS196617 VHO196617 VRK196617 WBG196617 WLC196617 WUY196617 OWE786465 IM262153 SI262153 ACE262153 AMA262153 AVW262153 BFS262153 BPO262153 BZK262153 CJG262153 CTC262153 DCY262153 DMU262153 DWQ262153 EGM262153 EQI262153 FAE262153 FKA262153 FTW262153 GDS262153 GNO262153 GXK262153 HHG262153 HRC262153 IAY262153 IKU262153 IUQ262153 JEM262153 JOI262153 JYE262153 KIA262153 KRW262153 LBS262153 LLO262153 LVK262153 MFG262153 MPC262153 MYY262153 NIU262153 NSQ262153 OCM262153 OMI262153 OWE262153 PGA262153 PPW262153 PZS262153 QJO262153 QTK262153 RDG262153 RNC262153 RWY262153 SGU262153 SQQ262153 TAM262153 TKI262153 TUE262153 UEA262153 UNW262153 UXS262153 VHO262153 VRK262153 WBG262153 WLC262153 WUY262153 PGA786465 IM327689 SI327689 ACE327689 AMA327689 AVW327689 BFS327689 BPO327689 BZK327689 CJG327689 CTC327689 DCY327689 DMU327689 DWQ327689 EGM327689 EQI327689 FAE327689 FKA327689 FTW327689 GDS327689 GNO327689 GXK327689 HHG327689 HRC327689 IAY327689 IKU327689 IUQ327689 JEM327689 JOI327689 JYE327689 KIA327689 KRW327689 LBS327689 LLO327689 LVK327689 MFG327689 MPC327689 MYY327689 NIU327689 NSQ327689 OCM327689 OMI327689 OWE327689 PGA327689 PPW327689 PZS327689 QJO327689 QTK327689 RDG327689 RNC327689 RWY327689 SGU327689 SQQ327689 TAM327689 TKI327689 TUE327689 UEA327689 UNW327689 UXS327689 VHO327689 VRK327689 WBG327689 WLC327689 WUY327689 PPW786465 IM393225 SI393225 ACE393225 AMA393225 AVW393225 BFS393225 BPO393225 BZK393225 CJG393225 CTC393225 DCY393225 DMU393225 DWQ393225 EGM393225 EQI393225 FAE393225 FKA393225 FTW393225 GDS393225 GNO393225 GXK393225 HHG393225 HRC393225 IAY393225 IKU393225 IUQ393225 JEM393225 JOI393225 JYE393225 KIA393225 KRW393225 LBS393225 LLO393225 LVK393225 MFG393225 MPC393225 MYY393225 NIU393225 NSQ393225 OCM393225 OMI393225 OWE393225 PGA393225 PPW393225 PZS393225 QJO393225 QTK393225 RDG393225 RNC393225 RWY393225 SGU393225 SQQ393225 TAM393225 TKI393225 TUE393225 UEA393225 UNW393225 UXS393225 VHO393225 VRK393225 WBG393225 WLC393225 WUY393225 PZS786465 IM458761 SI458761 ACE458761 AMA458761 AVW458761 BFS458761 BPO458761 BZK458761 CJG458761 CTC458761 DCY458761 DMU458761 DWQ458761 EGM458761 EQI458761 FAE458761 FKA458761 FTW458761 GDS458761 GNO458761 GXK458761 HHG458761 HRC458761 IAY458761 IKU458761 IUQ458761 JEM458761 JOI458761 JYE458761 KIA458761 KRW458761 LBS458761 LLO458761 LVK458761 MFG458761 MPC458761 MYY458761 NIU458761 NSQ458761 OCM458761 OMI458761 OWE458761 PGA458761 PPW458761 PZS458761 QJO458761 QTK458761 RDG458761 RNC458761 RWY458761 SGU458761 SQQ458761 TAM458761 TKI458761 TUE458761 UEA458761 UNW458761 UXS458761 VHO458761 VRK458761 WBG458761 WLC458761 WUY458761 QJO786465 IM524297 SI524297 ACE524297 AMA524297 AVW524297 BFS524297 BPO524297 BZK524297 CJG524297 CTC524297 DCY524297 DMU524297 DWQ524297 EGM524297 EQI524297 FAE524297 FKA524297 FTW524297 GDS524297 GNO524297 GXK524297 HHG524297 HRC524297 IAY524297 IKU524297 IUQ524297 JEM524297 JOI524297 JYE524297 KIA524297 KRW524297 LBS524297 LLO524297 LVK524297 MFG524297 MPC524297 MYY524297 NIU524297 NSQ524297 OCM524297 OMI524297 OWE524297 PGA524297 PPW524297 PZS524297 QJO524297 QTK524297 RDG524297 RNC524297 RWY524297 SGU524297 SQQ524297 TAM524297 TKI524297 TUE524297 UEA524297 UNW524297 UXS524297 VHO524297 VRK524297 WBG524297 WLC524297 WUY524297 QTK786465 IM589833 SI589833 ACE589833 AMA589833 AVW589833 BFS589833 BPO589833 BZK589833 CJG589833 CTC589833 DCY589833 DMU589833 DWQ589833 EGM589833 EQI589833 FAE589833 FKA589833 FTW589833 GDS589833 GNO589833 GXK589833 HHG589833 HRC589833 IAY589833 IKU589833 IUQ589833 JEM589833 JOI589833 JYE589833 KIA589833 KRW589833 LBS589833 LLO589833 LVK589833 MFG589833 MPC589833 MYY589833 NIU589833 NSQ589833 OCM589833 OMI589833 OWE589833 PGA589833 PPW589833 PZS589833 QJO589833 QTK589833 RDG589833 RNC589833 RWY589833 SGU589833 SQQ589833 TAM589833 TKI589833 TUE589833 UEA589833 UNW589833 UXS589833 VHO589833 VRK589833 WBG589833 WLC589833 WUY589833 RDG786465 IM655369 SI655369 ACE655369 AMA655369 AVW655369 BFS655369 BPO655369 BZK655369 CJG655369 CTC655369 DCY655369 DMU655369 DWQ655369 EGM655369 EQI655369 FAE655369 FKA655369 FTW655369 GDS655369 GNO655369 GXK655369 HHG655369 HRC655369 IAY655369 IKU655369 IUQ655369 JEM655369 JOI655369 JYE655369 KIA655369 KRW655369 LBS655369 LLO655369 LVK655369 MFG655369 MPC655369 MYY655369 NIU655369 NSQ655369 OCM655369 OMI655369 OWE655369 PGA655369 PPW655369 PZS655369 QJO655369 QTK655369 RDG655369 RNC655369 RWY655369 SGU655369 SQQ655369 TAM655369 TKI655369 TUE655369 UEA655369 UNW655369 UXS655369 VHO655369 VRK655369 WBG655369 WLC655369 WUY655369 RNC786465 IM720905 SI720905 ACE720905 AMA720905 AVW720905 BFS720905 BPO720905 BZK720905 CJG720905 CTC720905 DCY720905 DMU720905 DWQ720905 EGM720905 EQI720905 FAE720905 FKA720905 FTW720905 GDS720905 GNO720905 GXK720905 HHG720905 HRC720905 IAY720905 IKU720905 IUQ720905 JEM720905 JOI720905 JYE720905 KIA720905 KRW720905 LBS720905 LLO720905 LVK720905 MFG720905 MPC720905 MYY720905 NIU720905 NSQ720905 OCM720905 OMI720905 OWE720905 PGA720905 PPW720905 PZS720905 QJO720905 QTK720905 RDG720905 RNC720905 RWY720905 SGU720905 SQQ720905 TAM720905 TKI720905 TUE720905 UEA720905 UNW720905 UXS720905 VHO720905 VRK720905 WBG720905 WLC720905 WUY720905 RWY786465 IM786441 SI786441 ACE786441 AMA786441 AVW786441 BFS786441 BPO786441 BZK786441 CJG786441 CTC786441 DCY786441 DMU786441 DWQ786441 EGM786441 EQI786441 FAE786441 FKA786441 FTW786441 GDS786441 GNO786441 GXK786441 HHG786441 HRC786441 IAY786441 IKU786441 IUQ786441 JEM786441 JOI786441 JYE786441 KIA786441 KRW786441 LBS786441 LLO786441 LVK786441 MFG786441 MPC786441 MYY786441 NIU786441 NSQ786441 OCM786441 OMI786441 OWE786441 PGA786441 PPW786441 PZS786441 QJO786441 QTK786441 RDG786441 RNC786441 RWY786441 SGU786441 SQQ786441 TAM786441 TKI786441 TUE786441 UEA786441 UNW786441 UXS786441 VHO786441 VRK786441 WBG786441 WLC786441 WUY786441 SGU786465 IM851977 SI851977 ACE851977 AMA851977 AVW851977 BFS851977 BPO851977 BZK851977 CJG851977 CTC851977 DCY851977 DMU851977 DWQ851977 EGM851977 EQI851977 FAE851977 FKA851977 FTW851977 GDS851977 GNO851977 GXK851977 HHG851977 HRC851977 IAY851977 IKU851977 IUQ851977 JEM851977 JOI851977 JYE851977 KIA851977 KRW851977 LBS851977 LLO851977 LVK851977 MFG851977 MPC851977 MYY851977 NIU851977 NSQ851977 OCM851977 OMI851977 OWE851977 PGA851977 PPW851977 PZS851977 QJO851977 QTK851977 RDG851977 RNC851977 RWY851977 SGU851977 SQQ851977 TAM851977 TKI851977 TUE851977 UEA851977 UNW851977 UXS851977 VHO851977 VRK851977 WBG851977 WLC851977 WUY851977 SQQ786465 IM917513 SI917513 ACE917513 AMA917513 AVW917513 BFS917513 BPO917513 BZK917513 CJG917513 CTC917513 DCY917513 DMU917513 DWQ917513 EGM917513 EQI917513 FAE917513 FKA917513 FTW917513 GDS917513 GNO917513 GXK917513 HHG917513 HRC917513 IAY917513 IKU917513 IUQ917513 JEM917513 JOI917513 JYE917513 KIA917513 KRW917513 LBS917513 LLO917513 LVK917513 MFG917513 MPC917513 MYY917513 NIU917513 NSQ917513 OCM917513 OMI917513 OWE917513 PGA917513 PPW917513 PZS917513 QJO917513 QTK917513 RDG917513 RNC917513 RWY917513 SGU917513 SQQ917513 TAM917513 TKI917513 TUE917513 UEA917513 UNW917513 UXS917513 VHO917513 VRK917513 WBG917513 WLC917513 WUY917513 TAM786465 IM983049 SI983049 ACE983049 AMA983049 AVW983049 BFS983049 BPO983049 BZK983049 CJG983049 CTC983049 DCY983049 DMU983049 DWQ983049 EGM983049 EQI983049 FAE983049 FKA983049 FTW983049 GDS983049 GNO983049 GXK983049 HHG983049 HRC983049 IAY983049 IKU983049 IUQ983049 JEM983049 JOI983049 JYE983049 KIA983049 KRW983049 LBS983049 LLO983049 LVK983049 MFG983049 MPC983049 MYY983049 NIU983049 NSQ983049 OCM983049 OMI983049 OWE983049 PGA983049 PPW983049 PZS983049 QJO983049 QTK983049 RDG983049 RNC983049 RWY983049 SGU983049 SQQ983049 TAM983049 TKI983049 TUE983049 UEA983049 UNW983049 UXS983049 VHO983049 VRK983049 WBG983049 WLC983049 WUY983049 WBG983073 TKI786465 IM65557 SI65557 ACE65557 AMA65557 AVW65557 BFS65557 BPO65557 BZK65557 CJG65557 CTC65557 DCY65557 DMU65557 DWQ65557 EGM65557 EQI65557 FAE65557 FKA65557 FTW65557 GDS65557 GNO65557 GXK65557 HHG65557 HRC65557 IAY65557 IKU65557 IUQ65557 JEM65557 JOI65557 JYE65557 KIA65557 KRW65557 LBS65557 LLO65557 LVK65557 MFG65557 MPC65557 MYY65557 NIU65557 NSQ65557 OCM65557 OMI65557 OWE65557 PGA65557 PPW65557 PZS65557 QJO65557 QTK65557 RDG65557 RNC65557 RWY65557 SGU65557 SQQ65557 TAM65557 TKI65557 TUE65557 UEA65557 UNW65557 UXS65557 VHO65557 VRK65557 WBG65557 WLC65557 WUY65557 TUE786465 IM131093 SI131093 ACE131093 AMA131093 AVW131093 BFS131093 BPO131093 BZK131093 CJG131093 CTC131093 DCY131093 DMU131093 DWQ131093 EGM131093 EQI131093 FAE131093 FKA131093 FTW131093 GDS131093 GNO131093 GXK131093 HHG131093 HRC131093 IAY131093 IKU131093 IUQ131093 JEM131093 JOI131093 JYE131093 KIA131093 KRW131093 LBS131093 LLO131093 LVK131093 MFG131093 MPC131093 MYY131093 NIU131093 NSQ131093 OCM131093 OMI131093 OWE131093 PGA131093 PPW131093 PZS131093 QJO131093 QTK131093 RDG131093 RNC131093 RWY131093 SGU131093 SQQ131093 TAM131093 TKI131093 TUE131093 UEA131093 UNW131093 UXS131093 VHO131093 VRK131093 WBG131093 WLC131093 WUY131093 UEA786465 IM196629 SI196629 ACE196629 AMA196629 AVW196629 BFS196629 BPO196629 BZK196629 CJG196629 CTC196629 DCY196629 DMU196629 DWQ196629 EGM196629 EQI196629 FAE196629 FKA196629 FTW196629 GDS196629 GNO196629 GXK196629 HHG196629 HRC196629 IAY196629 IKU196629 IUQ196629 JEM196629 JOI196629 JYE196629 KIA196629 KRW196629 LBS196629 LLO196629 LVK196629 MFG196629 MPC196629 MYY196629 NIU196629 NSQ196629 OCM196629 OMI196629 OWE196629 PGA196629 PPW196629 PZS196629 QJO196629 QTK196629 RDG196629 RNC196629 RWY196629 SGU196629 SQQ196629 TAM196629 TKI196629 TUE196629 UEA196629 UNW196629 UXS196629 VHO196629 VRK196629 WBG196629 WLC196629 WUY196629 UNW786465 IM262165 SI262165 ACE262165 AMA262165 AVW262165 BFS262165 BPO262165 BZK262165 CJG262165 CTC262165 DCY262165 DMU262165 DWQ262165 EGM262165 EQI262165 FAE262165 FKA262165 FTW262165 GDS262165 GNO262165 GXK262165 HHG262165 HRC262165 IAY262165 IKU262165 IUQ262165 JEM262165 JOI262165 JYE262165 KIA262165 KRW262165 LBS262165 LLO262165 LVK262165 MFG262165 MPC262165 MYY262165 NIU262165 NSQ262165 OCM262165 OMI262165 OWE262165 PGA262165 PPW262165 PZS262165 QJO262165 QTK262165 RDG262165 RNC262165 RWY262165 SGU262165 SQQ262165 TAM262165 TKI262165 TUE262165 UEA262165 UNW262165 UXS262165 VHO262165 VRK262165 WBG262165 WLC262165 WUY262165 UXS786465 IM327701 SI327701 ACE327701 AMA327701 AVW327701 BFS327701 BPO327701 BZK327701 CJG327701 CTC327701 DCY327701 DMU327701 DWQ327701 EGM327701 EQI327701 FAE327701 FKA327701 FTW327701 GDS327701 GNO327701 GXK327701 HHG327701 HRC327701 IAY327701 IKU327701 IUQ327701 JEM327701 JOI327701 JYE327701 KIA327701 KRW327701 LBS327701 LLO327701 LVK327701 MFG327701 MPC327701 MYY327701 NIU327701 NSQ327701 OCM327701 OMI327701 OWE327701 PGA327701 PPW327701 PZS327701 QJO327701 QTK327701 RDG327701 RNC327701 RWY327701 SGU327701 SQQ327701 TAM327701 TKI327701 TUE327701 UEA327701 UNW327701 UXS327701 VHO327701 VRK327701 WBG327701 WLC327701 WUY327701 VHO786465 IM393237 SI393237 ACE393237 AMA393237 AVW393237 BFS393237 BPO393237 BZK393237 CJG393237 CTC393237 DCY393237 DMU393237 DWQ393237 EGM393237 EQI393237 FAE393237 FKA393237 FTW393237 GDS393237 GNO393237 GXK393237 HHG393237 HRC393237 IAY393237 IKU393237 IUQ393237 JEM393237 JOI393237 JYE393237 KIA393237 KRW393237 LBS393237 LLO393237 LVK393237 MFG393237 MPC393237 MYY393237 NIU393237 NSQ393237 OCM393237 OMI393237 OWE393237 PGA393237 PPW393237 PZS393237 QJO393237 QTK393237 RDG393237 RNC393237 RWY393237 SGU393237 SQQ393237 TAM393237 TKI393237 TUE393237 UEA393237 UNW393237 UXS393237 VHO393237 VRK393237 WBG393237 WLC393237 WUY393237 VRK786465 IM458773 SI458773 ACE458773 AMA458773 AVW458773 BFS458773 BPO458773 BZK458773 CJG458773 CTC458773 DCY458773 DMU458773 DWQ458773 EGM458773 EQI458773 FAE458773 FKA458773 FTW458773 GDS458773 GNO458773 GXK458773 HHG458773 HRC458773 IAY458773 IKU458773 IUQ458773 JEM458773 JOI458773 JYE458773 KIA458773 KRW458773 LBS458773 LLO458773 LVK458773 MFG458773 MPC458773 MYY458773 NIU458773 NSQ458773 OCM458773 OMI458773 OWE458773 PGA458773 PPW458773 PZS458773 QJO458773 QTK458773 RDG458773 RNC458773 RWY458773 SGU458773 SQQ458773 TAM458773 TKI458773 TUE458773 UEA458773 UNW458773 UXS458773 VHO458773 VRK458773 WBG458773 WLC458773 WUY458773 WBG786465 IM524309 SI524309 ACE524309 AMA524309 AVW524309 BFS524309 BPO524309 BZK524309 CJG524309 CTC524309 DCY524309 DMU524309 DWQ524309 EGM524309 EQI524309 FAE524309 FKA524309 FTW524309 GDS524309 GNO524309 GXK524309 HHG524309 HRC524309 IAY524309 IKU524309 IUQ524309 JEM524309 JOI524309 JYE524309 KIA524309 KRW524309 LBS524309 LLO524309 LVK524309 MFG524309 MPC524309 MYY524309 NIU524309 NSQ524309 OCM524309 OMI524309 OWE524309 PGA524309 PPW524309 PZS524309 QJO524309 QTK524309 RDG524309 RNC524309 RWY524309 SGU524309 SQQ524309 TAM524309 TKI524309 TUE524309 UEA524309 UNW524309 UXS524309 VHO524309 VRK524309 WBG524309 WLC524309 WUY524309 WLC786465 IM589845 SI589845 ACE589845 AMA589845 AVW589845 BFS589845 BPO589845 BZK589845 CJG589845 CTC589845 DCY589845 DMU589845 DWQ589845 EGM589845 EQI589845 FAE589845 FKA589845 FTW589845 GDS589845 GNO589845 GXK589845 HHG589845 HRC589845 IAY589845 IKU589845 IUQ589845 JEM589845 JOI589845 JYE589845 KIA589845 KRW589845 LBS589845 LLO589845 LVK589845 MFG589845 MPC589845 MYY589845 NIU589845 NSQ589845 OCM589845 OMI589845 OWE589845 PGA589845 PPW589845 PZS589845 QJO589845 QTK589845 RDG589845 RNC589845 RWY589845 SGU589845 SQQ589845 TAM589845 TKI589845 TUE589845 UEA589845 UNW589845 UXS589845 VHO589845 VRK589845 WBG589845 WLC589845 WUY589845 WUY786465 IM655381 SI655381 ACE655381 AMA655381 AVW655381 BFS655381 BPO655381 BZK655381 CJG655381 CTC655381 DCY655381 DMU655381 DWQ655381 EGM655381 EQI655381 FAE655381 FKA655381 FTW655381 GDS655381 GNO655381 GXK655381 HHG655381 HRC655381 IAY655381 IKU655381 IUQ655381 JEM655381 JOI655381 JYE655381 KIA655381 KRW655381 LBS655381 LLO655381 LVK655381 MFG655381 MPC655381 MYY655381 NIU655381 NSQ655381 OCM655381 OMI655381 OWE655381 PGA655381 PPW655381 PZS655381 QJO655381 QTK655381 RDG655381 RNC655381 RWY655381 SGU655381 SQQ655381 TAM655381 TKI655381 TUE655381 UEA655381 UNW655381 UXS655381 VHO655381 VRK655381 WBG655381 WLC655381 WUY655381 TKI983073 IM720917 SI720917 ACE720917 AMA720917 AVW720917 BFS720917 BPO720917 BZK720917 CJG720917 CTC720917 DCY720917 DMU720917 DWQ720917 EGM720917 EQI720917 FAE720917 FKA720917 FTW720917 GDS720917 GNO720917 GXK720917 HHG720917 HRC720917 IAY720917 IKU720917 IUQ720917 JEM720917 JOI720917 JYE720917 KIA720917 KRW720917 LBS720917 LLO720917 LVK720917 MFG720917 MPC720917 MYY720917 NIU720917 NSQ720917 OCM720917 OMI720917 OWE720917 PGA720917 PPW720917 PZS720917 QJO720917 QTK720917 RDG720917 RNC720917 RWY720917 SGU720917 SQQ720917 TAM720917 TKI720917 TUE720917 UEA720917 UNW720917 UXS720917 VHO720917 VRK720917 WBG720917 WLC720917 WUY720917 IM852001 IM786453 SI786453 ACE786453 AMA786453 AVW786453 BFS786453 BPO786453 BZK786453 CJG786453 CTC786453 DCY786453 DMU786453 DWQ786453 EGM786453 EQI786453 FAE786453 FKA786453 FTW786453 GDS786453 GNO786453 GXK786453 HHG786453 HRC786453 IAY786453 IKU786453 IUQ786453 JEM786453 JOI786453 JYE786453 KIA786453 KRW786453 LBS786453 LLO786453 LVK786453 MFG786453 MPC786453 MYY786453 NIU786453 NSQ786453 OCM786453 OMI786453 OWE786453 PGA786453 PPW786453 PZS786453 QJO786453 QTK786453 RDG786453 RNC786453 RWY786453 SGU786453 SQQ786453 TAM786453 TKI786453 TUE786453 UEA786453 UNW786453 UXS786453 VHO786453 VRK786453 WBG786453 WLC786453 WUY786453 SI852001 IM851989 SI851989 ACE851989 AMA851989 AVW851989 BFS851989 BPO851989 BZK851989 CJG851989 CTC851989 DCY851989 DMU851989 DWQ851989 EGM851989 EQI851989 FAE851989 FKA851989 FTW851989 GDS851989 GNO851989 GXK851989 HHG851989 HRC851989 IAY851989 IKU851989 IUQ851989 JEM851989 JOI851989 JYE851989 KIA851989 KRW851989 LBS851989 LLO851989 LVK851989 MFG851989 MPC851989 MYY851989 NIU851989 NSQ851989 OCM851989 OMI851989 OWE851989 PGA851989 PPW851989 PZS851989 QJO851989 QTK851989 RDG851989 RNC851989 RWY851989 SGU851989 SQQ851989 TAM851989 TKI851989 TUE851989 UEA851989 UNW851989 UXS851989 VHO851989 VRK851989 WBG851989 WLC851989 WUY851989 ACE852001 IM917525 SI917525 ACE917525 AMA917525 AVW917525 BFS917525 BPO917525 BZK917525 CJG917525 CTC917525 DCY917525 DMU917525 DWQ917525 EGM917525 EQI917525 FAE917525 FKA917525 FTW917525 GDS917525 GNO917525 GXK917525 HHG917525 HRC917525 IAY917525 IKU917525 IUQ917525 JEM917525 JOI917525 JYE917525 KIA917525 KRW917525 LBS917525 LLO917525 LVK917525 MFG917525 MPC917525 MYY917525 NIU917525 NSQ917525 OCM917525 OMI917525 OWE917525 PGA917525 PPW917525 PZS917525 QJO917525 QTK917525 RDG917525 RNC917525 RWY917525 SGU917525 SQQ917525 TAM917525 TKI917525 TUE917525 UEA917525 UNW917525 UXS917525 VHO917525 VRK917525 WBG917525 WLC917525 WUY917525 AMA852001 IM983061 SI983061 ACE983061 AMA983061 AVW983061 BFS983061 BPO983061 BZK983061 CJG983061 CTC983061 DCY983061 DMU983061 DWQ983061 EGM983061 EQI983061 FAE983061 FKA983061 FTW983061 GDS983061 GNO983061 GXK983061 HHG983061 HRC983061 IAY983061 IKU983061 IUQ983061 JEM983061 JOI983061 JYE983061 KIA983061 KRW983061 LBS983061 LLO983061 LVK983061 MFG983061 MPC983061 MYY983061 NIU983061 NSQ983061 OCM983061 OMI983061 OWE983061 PGA983061 PPW983061 PZS983061 QJO983061 QTK983061 RDG983061 RNC983061 RWY983061 SGU983061 SQQ983061 TAM983061 TKI983061 TUE983061 UEA983061 UNW983061 UXS983061 VHO983061 VRK983061 WBG983061 WLC983061 WUY983061 AVW852001 IK65533 SG65533 ACC65533 ALY65533 AVU65533 BFQ65533 BPM65533 BZI65533 CJE65533 CTA65533 DCW65533 DMS65533 DWO65533 EGK65533 EQG65533 FAC65533 FJY65533 FTU65533 GDQ65533 GNM65533 GXI65533 HHE65533 HRA65533 IAW65533 IKS65533 IUO65533 JEK65533 JOG65533 JYC65533 KHY65533 KRU65533 LBQ65533 LLM65533 LVI65533 MFE65533 MPA65533 MYW65533 NIS65533 NSO65533 OCK65533 OMG65533 OWC65533 PFY65533 PPU65533 PZQ65533 QJM65533 QTI65533 RDE65533 RNA65533 RWW65533 SGS65533 SQO65533 TAK65533 TKG65533 TUC65533 UDY65533 UNU65533 UXQ65533 VHM65533 VRI65533 WBE65533 WLA65533 WUW65533 BFS852001 IK131069 SG131069 ACC131069 ALY131069 AVU131069 BFQ131069 BPM131069 BZI131069 CJE131069 CTA131069 DCW131069 DMS131069 DWO131069 EGK131069 EQG131069 FAC131069 FJY131069 FTU131069 GDQ131069 GNM131069 GXI131069 HHE131069 HRA131069 IAW131069 IKS131069 IUO131069 JEK131069 JOG131069 JYC131069 KHY131069 KRU131069 LBQ131069 LLM131069 LVI131069 MFE131069 MPA131069 MYW131069 NIS131069 NSO131069 OCK131069 OMG131069 OWC131069 PFY131069 PPU131069 PZQ131069 QJM131069 QTI131069 RDE131069 RNA131069 RWW131069 SGS131069 SQO131069 TAK131069 TKG131069 TUC131069 UDY131069 UNU131069 UXQ131069 VHM131069 VRI131069 WBE131069 WLA131069 WUW131069 BPO852001 IK196605 SG196605 ACC196605 ALY196605 AVU196605 BFQ196605 BPM196605 BZI196605 CJE196605 CTA196605 DCW196605 DMS196605 DWO196605 EGK196605 EQG196605 FAC196605 FJY196605 FTU196605 GDQ196605 GNM196605 GXI196605 HHE196605 HRA196605 IAW196605 IKS196605 IUO196605 JEK196605 JOG196605 JYC196605 KHY196605 KRU196605 LBQ196605 LLM196605 LVI196605 MFE196605 MPA196605 MYW196605 NIS196605 NSO196605 OCK196605 OMG196605 OWC196605 PFY196605 PPU196605 PZQ196605 QJM196605 QTI196605 RDE196605 RNA196605 RWW196605 SGS196605 SQO196605 TAK196605 TKG196605 TUC196605 UDY196605 UNU196605 UXQ196605 VHM196605 VRI196605 WBE196605 WLA196605 WUW196605 BZK852001 IK262141 SG262141 ACC262141 ALY262141 AVU262141 BFQ262141 BPM262141 BZI262141 CJE262141 CTA262141 DCW262141 DMS262141 DWO262141 EGK262141 EQG262141 FAC262141 FJY262141 FTU262141 GDQ262141 GNM262141 GXI262141 HHE262141 HRA262141 IAW262141 IKS262141 IUO262141 JEK262141 JOG262141 JYC262141 KHY262141 KRU262141 LBQ262141 LLM262141 LVI262141 MFE262141 MPA262141 MYW262141 NIS262141 NSO262141 OCK262141 OMG262141 OWC262141 PFY262141 PPU262141 PZQ262141 QJM262141 QTI262141 RDE262141 RNA262141 RWW262141 SGS262141 SQO262141 TAK262141 TKG262141 TUC262141 UDY262141 UNU262141 UXQ262141 VHM262141 VRI262141 WBE262141 WLA262141 WUW262141 CJG852001 IK327677 SG327677 ACC327677 ALY327677 AVU327677 BFQ327677 BPM327677 BZI327677 CJE327677 CTA327677 DCW327677 DMS327677 DWO327677 EGK327677 EQG327677 FAC327677 FJY327677 FTU327677 GDQ327677 GNM327677 GXI327677 HHE327677 HRA327677 IAW327677 IKS327677 IUO327677 JEK327677 JOG327677 JYC327677 KHY327677 KRU327677 LBQ327677 LLM327677 LVI327677 MFE327677 MPA327677 MYW327677 NIS327677 NSO327677 OCK327677 OMG327677 OWC327677 PFY327677 PPU327677 PZQ327677 QJM327677 QTI327677 RDE327677 RNA327677 RWW327677 SGS327677 SQO327677 TAK327677 TKG327677 TUC327677 UDY327677 UNU327677 UXQ327677 VHM327677 VRI327677 WBE327677 WLA327677 WUW327677 CTC852001 IK393213 SG393213 ACC393213 ALY393213 AVU393213 BFQ393213 BPM393213 BZI393213 CJE393213 CTA393213 DCW393213 DMS393213 DWO393213 EGK393213 EQG393213 FAC393213 FJY393213 FTU393213 GDQ393213 GNM393213 GXI393213 HHE393213 HRA393213 IAW393213 IKS393213 IUO393213 JEK393213 JOG393213 JYC393213 KHY393213 KRU393213 LBQ393213 LLM393213 LVI393213 MFE393213 MPA393213 MYW393213 NIS393213 NSO393213 OCK393213 OMG393213 OWC393213 PFY393213 PPU393213 PZQ393213 QJM393213 QTI393213 RDE393213 RNA393213 RWW393213 SGS393213 SQO393213 TAK393213 TKG393213 TUC393213 UDY393213 UNU393213 UXQ393213 VHM393213 VRI393213 WBE393213 WLA393213 WUW393213 DCY852001 IK458749 SG458749 ACC458749 ALY458749 AVU458749 BFQ458749 BPM458749 BZI458749 CJE458749 CTA458749 DCW458749 DMS458749 DWO458749 EGK458749 EQG458749 FAC458749 FJY458749 FTU458749 GDQ458749 GNM458749 GXI458749 HHE458749 HRA458749 IAW458749 IKS458749 IUO458749 JEK458749 JOG458749 JYC458749 KHY458749 KRU458749 LBQ458749 LLM458749 LVI458749 MFE458749 MPA458749 MYW458749 NIS458749 NSO458749 OCK458749 OMG458749 OWC458749 PFY458749 PPU458749 PZQ458749 QJM458749 QTI458749 RDE458749 RNA458749 RWW458749 SGS458749 SQO458749 TAK458749 TKG458749 TUC458749 UDY458749 UNU458749 UXQ458749 VHM458749 VRI458749 WBE458749 WLA458749 WUW458749 DMU852001 IK524285 SG524285 ACC524285 ALY524285 AVU524285 BFQ524285 BPM524285 BZI524285 CJE524285 CTA524285 DCW524285 DMS524285 DWO524285 EGK524285 EQG524285 FAC524285 FJY524285 FTU524285 GDQ524285 GNM524285 GXI524285 HHE524285 HRA524285 IAW524285 IKS524285 IUO524285 JEK524285 JOG524285 JYC524285 KHY524285 KRU524285 LBQ524285 LLM524285 LVI524285 MFE524285 MPA524285 MYW524285 NIS524285 NSO524285 OCK524285 OMG524285 OWC524285 PFY524285 PPU524285 PZQ524285 QJM524285 QTI524285 RDE524285 RNA524285 RWW524285 SGS524285 SQO524285 TAK524285 TKG524285 TUC524285 UDY524285 UNU524285 UXQ524285 VHM524285 VRI524285 WBE524285 WLA524285 WUW524285 DWQ852001 IK589821 SG589821 ACC589821 ALY589821 AVU589821 BFQ589821 BPM589821 BZI589821 CJE589821 CTA589821 DCW589821 DMS589821 DWO589821 EGK589821 EQG589821 FAC589821 FJY589821 FTU589821 GDQ589821 GNM589821 GXI589821 HHE589821 HRA589821 IAW589821 IKS589821 IUO589821 JEK589821 JOG589821 JYC589821 KHY589821 KRU589821 LBQ589821 LLM589821 LVI589821 MFE589821 MPA589821 MYW589821 NIS589821 NSO589821 OCK589821 OMG589821 OWC589821 PFY589821 PPU589821 PZQ589821 QJM589821 QTI589821 RDE589821 RNA589821 RWW589821 SGS589821 SQO589821 TAK589821 TKG589821 TUC589821 UDY589821 UNU589821 UXQ589821 VHM589821 VRI589821 WBE589821 WLA589821 WUW589821 EGM852001 IK655357 SG655357 ACC655357 ALY655357 AVU655357 BFQ655357 BPM655357 BZI655357 CJE655357 CTA655357 DCW655357 DMS655357 DWO655357 EGK655357 EQG655357 FAC655357 FJY655357 FTU655357 GDQ655357 GNM655357 GXI655357 HHE655357 HRA655357 IAW655357 IKS655357 IUO655357 JEK655357 JOG655357 JYC655357 KHY655357 KRU655357 LBQ655357 LLM655357 LVI655357 MFE655357 MPA655357 MYW655357 NIS655357 NSO655357 OCK655357 OMG655357 OWC655357 PFY655357 PPU655357 PZQ655357 QJM655357 QTI655357 RDE655357 RNA655357 RWW655357 SGS655357 SQO655357 TAK655357 TKG655357 TUC655357 UDY655357 UNU655357 UXQ655357 VHM655357 VRI655357 WBE655357 WLA655357 WUW655357 EQI852001 IK720893 SG720893 ACC720893 ALY720893 AVU720893 BFQ720893 BPM720893 BZI720893 CJE720893 CTA720893 DCW720893 DMS720893 DWO720893 EGK720893 EQG720893 FAC720893 FJY720893 FTU720893 GDQ720893 GNM720893 GXI720893 HHE720893 HRA720893 IAW720893 IKS720893 IUO720893 JEK720893 JOG720893 JYC720893 KHY720893 KRU720893 LBQ720893 LLM720893 LVI720893 MFE720893 MPA720893 MYW720893 NIS720893 NSO720893 OCK720893 OMG720893 OWC720893 PFY720893 PPU720893 PZQ720893 QJM720893 QTI720893 RDE720893 RNA720893 RWW720893 SGS720893 SQO720893 TAK720893 TKG720893 TUC720893 UDY720893 UNU720893 UXQ720893 VHM720893 VRI720893 WBE720893 WLA720893 WUW720893 FAE852001 IK786429 SG786429 ACC786429 ALY786429 AVU786429 BFQ786429 BPM786429 BZI786429 CJE786429 CTA786429 DCW786429 DMS786429 DWO786429 EGK786429 EQG786429 FAC786429 FJY786429 FTU786429 GDQ786429 GNM786429 GXI786429 HHE786429 HRA786429 IAW786429 IKS786429 IUO786429 JEK786429 JOG786429 JYC786429 KHY786429 KRU786429 LBQ786429 LLM786429 LVI786429 MFE786429 MPA786429 MYW786429 NIS786429 NSO786429 OCK786429 OMG786429 OWC786429 PFY786429 PPU786429 PZQ786429 QJM786429 QTI786429 RDE786429 RNA786429 RWW786429 SGS786429 SQO786429 TAK786429 TKG786429 TUC786429 UDY786429 UNU786429 UXQ786429 VHM786429 VRI786429 WBE786429 WLA786429 WUW786429 FKA852001 IK851965 SG851965 ACC851965 ALY851965 AVU851965 BFQ851965 BPM851965 BZI851965 CJE851965 CTA851965 DCW851965 DMS851965 DWO851965 EGK851965 EQG851965 FAC851965 FJY851965 FTU851965 GDQ851965 GNM851965 GXI851965 HHE851965 HRA851965 IAW851965 IKS851965 IUO851965 JEK851965 JOG851965 JYC851965 KHY851965 KRU851965 LBQ851965 LLM851965 LVI851965 MFE851965 MPA851965 MYW851965 NIS851965 NSO851965 OCK851965 OMG851965 OWC851965 PFY851965 PPU851965 PZQ851965 QJM851965 QTI851965 RDE851965 RNA851965 RWW851965 SGS851965 SQO851965 TAK851965 TKG851965 TUC851965 UDY851965 UNU851965 UXQ851965 VHM851965 VRI851965 WBE851965 WLA851965 WUW851965 FTW852001 IK917501 SG917501 ACC917501 ALY917501 AVU917501 BFQ917501 BPM917501 BZI917501 CJE917501 CTA917501 DCW917501 DMS917501 DWO917501 EGK917501 EQG917501 FAC917501 FJY917501 FTU917501 GDQ917501 GNM917501 GXI917501 HHE917501 HRA917501 IAW917501 IKS917501 IUO917501 JEK917501 JOG917501 JYC917501 KHY917501 KRU917501 LBQ917501 LLM917501 LVI917501 MFE917501 MPA917501 MYW917501 NIS917501 NSO917501 OCK917501 OMG917501 OWC917501 PFY917501 PPU917501 PZQ917501 QJM917501 QTI917501 RDE917501 RNA917501 RWW917501 SGS917501 SQO917501 TAK917501 TKG917501 TUC917501 UDY917501 UNU917501 UXQ917501 VHM917501 VRI917501 WBE917501 WLA917501 WUW917501 GDS852001 IK983037 SG983037 ACC983037 ALY983037 AVU983037 BFQ983037 BPM983037 BZI983037 CJE983037 CTA983037 DCW983037 DMS983037 DWO983037 EGK983037 EQG983037 FAC983037 FJY983037 FTU983037 GDQ983037 GNM983037 GXI983037 HHE983037 HRA983037 IAW983037 IKS983037 IUO983037 JEK983037 JOG983037 JYC983037 KHY983037 KRU983037 LBQ983037 LLM983037 LVI983037 MFE983037 MPA983037 MYW983037 NIS983037 NSO983037 OCK983037 OMG983037 OWC983037 PFY983037 PPU983037 PZQ983037 QJM983037 QTI983037 RDE983037 RNA983037 RWW983037 SGS983037 SQO983037 TAK983037 TKG983037 TUC983037 UDY983037 UNU983037 UXQ983037 VHM983037 VRI983037 WBE983037 WLA983037 WUW983037 UNW983073 GNO852001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GXK852001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HHG852001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HRC852001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IAY852001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IKU852001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IUQ852001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JEM852001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JOI852001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JYE852001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KIA852001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KRW852001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LBS852001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LLO852001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LVK852001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RNA983049 RWW983049 SGS983049 SQO983049 TAK983049 TKG983049 TUC983049 UDY983049 UNU983049 UXQ983049 VHM983049 VRI983049 WBE983049 WLA983049 WUW983049 MFG852001 IK65551 SG65551 ACC65551 ALY65551 AVU65551 BFQ65551 BPM65551 BZI65551 CJE65551 CTA65551 DCW65551 DMS65551 DWO65551 EGK65551 EQG65551 FAC65551 FJY65551 FTU65551 GDQ65551 GNM65551 GXI65551 HHE65551 HRA65551 IAW65551 IKS65551 IUO65551 JEK65551 JOG65551 JYC65551 KHY65551 KRU65551 LBQ65551 LLM65551 LVI65551 MFE65551 MPA65551 MYW65551 NIS65551 NSO65551 OCK65551 OMG65551 OWC65551 PFY65551 PPU65551 PZQ65551 QJM65551 QTI65551 RDE65551 RNA65551 RWW65551 SGS65551 SQO65551 TAK65551 TKG65551 TUC65551 UDY65551 UNU65551 UXQ65551 VHM65551 VRI65551 WBE65551 WLA65551 WUW65551 MPC852001 IK131087 SG131087 ACC131087 ALY131087 AVU131087 BFQ131087 BPM131087 BZI131087 CJE131087 CTA131087 DCW131087 DMS131087 DWO131087 EGK131087 EQG131087 FAC131087 FJY131087 FTU131087 GDQ131087 GNM131087 GXI131087 HHE131087 HRA131087 IAW131087 IKS131087 IUO131087 JEK131087 JOG131087 JYC131087 KHY131087 KRU131087 LBQ131087 LLM131087 LVI131087 MFE131087 MPA131087 MYW131087 NIS131087 NSO131087 OCK131087 OMG131087 OWC131087 PFY131087 PPU131087 PZQ131087 QJM131087 QTI131087 RDE131087 RNA131087 RWW131087 SGS131087 SQO131087 TAK131087 TKG131087 TUC131087 UDY131087 UNU131087 UXQ131087 VHM131087 VRI131087 WBE131087 WLA131087 WUW131087 MYY852001 IK196623 SG196623 ACC196623 ALY196623 AVU196623 BFQ196623 BPM196623 BZI196623 CJE196623 CTA196623 DCW196623 DMS196623 DWO196623 EGK196623 EQG196623 FAC196623 FJY196623 FTU196623 GDQ196623 GNM196623 GXI196623 HHE196623 HRA196623 IAW196623 IKS196623 IUO196623 JEK196623 JOG196623 JYC196623 KHY196623 KRU196623 LBQ196623 LLM196623 LVI196623 MFE196623 MPA196623 MYW196623 NIS196623 NSO196623 OCK196623 OMG196623 OWC196623 PFY196623 PPU196623 PZQ196623 QJM196623 QTI196623 RDE196623 RNA196623 RWW196623 SGS196623 SQO196623 TAK196623 TKG196623 TUC196623 UDY196623 UNU196623 UXQ196623 VHM196623 VRI196623 WBE196623 WLA196623 WUW196623 NIU852001 IK262159 SG262159 ACC262159 ALY262159 AVU262159 BFQ262159 BPM262159 BZI262159 CJE262159 CTA262159 DCW262159 DMS262159 DWO262159 EGK262159 EQG262159 FAC262159 FJY262159 FTU262159 GDQ262159 GNM262159 GXI262159 HHE262159 HRA262159 IAW262159 IKS262159 IUO262159 JEK262159 JOG262159 JYC262159 KHY262159 KRU262159 LBQ262159 LLM262159 LVI262159 MFE262159 MPA262159 MYW262159 NIS262159 NSO262159 OCK262159 OMG262159 OWC262159 PFY262159 PPU262159 PZQ262159 QJM262159 QTI262159 RDE262159 RNA262159 RWW262159 SGS262159 SQO262159 TAK262159 TKG262159 TUC262159 UDY262159 UNU262159 UXQ262159 VHM262159 VRI262159 WBE262159 WLA262159 WUW262159 NSQ852001 IK327695 SG327695 ACC327695 ALY327695 AVU327695 BFQ327695 BPM327695 BZI327695 CJE327695 CTA327695 DCW327695 DMS327695 DWO327695 EGK327695 EQG327695 FAC327695 FJY327695 FTU327695 GDQ327695 GNM327695 GXI327695 HHE327695 HRA327695 IAW327695 IKS327695 IUO327695 JEK327695 JOG327695 JYC327695 KHY327695 KRU327695 LBQ327695 LLM327695 LVI327695 MFE327695 MPA327695 MYW327695 NIS327695 NSO327695 OCK327695 OMG327695 OWC327695 PFY327695 PPU327695 PZQ327695 QJM327695 QTI327695 RDE327695 RNA327695 RWW327695 SGS327695 SQO327695 TAK327695 TKG327695 TUC327695 UDY327695 UNU327695 UXQ327695 VHM327695 VRI327695 WBE327695 WLA327695 WUW327695 OCM852001 IK393231 SG393231 ACC393231 ALY393231 AVU393231 BFQ393231 BPM393231 BZI393231 CJE393231 CTA393231 DCW393231 DMS393231 DWO393231 EGK393231 EQG393231 FAC393231 FJY393231 FTU393231 GDQ393231 GNM393231 GXI393231 HHE393231 HRA393231 IAW393231 IKS393231 IUO393231 JEK393231 JOG393231 JYC393231 KHY393231 KRU393231 LBQ393231 LLM393231 LVI393231 MFE393231 MPA393231 MYW393231 NIS393231 NSO393231 OCK393231 OMG393231 OWC393231 PFY393231 PPU393231 PZQ393231 QJM393231 QTI393231 RDE393231 RNA393231 RWW393231 SGS393231 SQO393231 TAK393231 TKG393231 TUC393231 UDY393231 UNU393231 UXQ393231 VHM393231 VRI393231 WBE393231 WLA393231 WUW393231 OMI852001 IK458767 SG458767 ACC458767 ALY458767 AVU458767 BFQ458767 BPM458767 BZI458767 CJE458767 CTA458767 DCW458767 DMS458767 DWO458767 EGK458767 EQG458767 FAC458767 FJY458767 FTU458767 GDQ458767 GNM458767 GXI458767 HHE458767 HRA458767 IAW458767 IKS458767 IUO458767 JEK458767 JOG458767 JYC458767 KHY458767 KRU458767 LBQ458767 LLM458767 LVI458767 MFE458767 MPA458767 MYW458767 NIS458767 NSO458767 OCK458767 OMG458767 OWC458767 PFY458767 PPU458767 PZQ458767 QJM458767 QTI458767 RDE458767 RNA458767 RWW458767 SGS458767 SQO458767 TAK458767 TKG458767 TUC458767 UDY458767 UNU458767 UXQ458767 VHM458767 VRI458767 WBE458767 WLA458767 WUW458767 OWE852001 IK524303 SG524303 ACC524303 ALY524303 AVU524303 BFQ524303 BPM524303 BZI524303 CJE524303 CTA524303 DCW524303 DMS524303 DWO524303 EGK524303 EQG524303 FAC524303 FJY524303 FTU524303 GDQ524303 GNM524303 GXI524303 HHE524303 HRA524303 IAW524303 IKS524303 IUO524303 JEK524303 JOG524303 JYC524303 KHY524303 KRU524303 LBQ524303 LLM524303 LVI524303 MFE524303 MPA524303 MYW524303 NIS524303 NSO524303 OCK524303 OMG524303 OWC524303 PFY524303 PPU524303 PZQ524303 QJM524303 QTI524303 RDE524303 RNA524303 RWW524303 SGS524303 SQO524303 TAK524303 TKG524303 TUC524303 UDY524303 UNU524303 UXQ524303 VHM524303 VRI524303 WBE524303 WLA524303 WUW524303 PGA852001 IK589839 SG589839 ACC589839 ALY589839 AVU589839 BFQ589839 BPM589839 BZI589839 CJE589839 CTA589839 DCW589839 DMS589839 DWO589839 EGK589839 EQG589839 FAC589839 FJY589839 FTU589839 GDQ589839 GNM589839 GXI589839 HHE589839 HRA589839 IAW589839 IKS589839 IUO589839 JEK589839 JOG589839 JYC589839 KHY589839 KRU589839 LBQ589839 LLM589839 LVI589839 MFE589839 MPA589839 MYW589839 NIS589839 NSO589839 OCK589839 OMG589839 OWC589839 PFY589839 PPU589839 PZQ589839 QJM589839 QTI589839 RDE589839 RNA589839 RWW589839 SGS589839 SQO589839 TAK589839 TKG589839 TUC589839 UDY589839 UNU589839 UXQ589839 VHM589839 VRI589839 WBE589839 WLA589839 WUW589839 PPW852001 IK655375 SG655375 ACC655375 ALY655375 AVU655375 BFQ655375 BPM655375 BZI655375 CJE655375 CTA655375 DCW655375 DMS655375 DWO655375 EGK655375 EQG655375 FAC655375 FJY655375 FTU655375 GDQ655375 GNM655375 GXI655375 HHE655375 HRA655375 IAW655375 IKS655375 IUO655375 JEK655375 JOG655375 JYC655375 KHY655375 KRU655375 LBQ655375 LLM655375 LVI655375 MFE655375 MPA655375 MYW655375 NIS655375 NSO655375 OCK655375 OMG655375 OWC655375 PFY655375 PPU655375 PZQ655375 QJM655375 QTI655375 RDE655375 RNA655375 RWW655375 SGS655375 SQO655375 TAK655375 TKG655375 TUC655375 UDY655375 UNU655375 UXQ655375 VHM655375 VRI655375 WBE655375 WLA655375 WUW655375 PZS852001 IK720911 SG720911 ACC720911 ALY720911 AVU720911 BFQ720911 BPM720911 BZI720911 CJE720911 CTA720911 DCW720911 DMS720911 DWO720911 EGK720911 EQG720911 FAC720911 FJY720911 FTU720911 GDQ720911 GNM720911 GXI720911 HHE720911 HRA720911 IAW720911 IKS720911 IUO720911 JEK720911 JOG720911 JYC720911 KHY720911 KRU720911 LBQ720911 LLM720911 LVI720911 MFE720911 MPA720911 MYW720911 NIS720911 NSO720911 OCK720911 OMG720911 OWC720911 PFY720911 PPU720911 PZQ720911 QJM720911 QTI720911 RDE720911 RNA720911 RWW720911 SGS720911 SQO720911 TAK720911 TKG720911 TUC720911 UDY720911 UNU720911 UXQ720911 VHM720911 VRI720911 WBE720911 WLA720911 WUW720911 QJO852001 IK786447 SG786447 ACC786447 ALY786447 AVU786447 BFQ786447 BPM786447 BZI786447 CJE786447 CTA786447 DCW786447 DMS786447 DWO786447 EGK786447 EQG786447 FAC786447 FJY786447 FTU786447 GDQ786447 GNM786447 GXI786447 HHE786447 HRA786447 IAW786447 IKS786447 IUO786447 JEK786447 JOG786447 JYC786447 KHY786447 KRU786447 LBQ786447 LLM786447 LVI786447 MFE786447 MPA786447 MYW786447 NIS786447 NSO786447 OCK786447 OMG786447 OWC786447 PFY786447 PPU786447 PZQ786447 QJM786447 QTI786447 RDE786447 RNA786447 RWW786447 SGS786447 SQO786447 TAK786447 TKG786447 TUC786447 UDY786447 UNU786447 UXQ786447 VHM786447 VRI786447 WBE786447 WLA786447 WUW786447 QTK852001 IK851983 SG851983 ACC851983 ALY851983 AVU851983 BFQ851983 BPM851983 BZI851983 CJE851983 CTA851983 DCW851983 DMS851983 DWO851983 EGK851983 EQG851983 FAC851983 FJY851983 FTU851983 GDQ851983 GNM851983 GXI851983 HHE851983 HRA851983 IAW851983 IKS851983 IUO851983 JEK851983 JOG851983 JYC851983 KHY851983 KRU851983 LBQ851983 LLM851983 LVI851983 MFE851983 MPA851983 MYW851983 NIS851983 NSO851983 OCK851983 OMG851983 OWC851983 PFY851983 PPU851983 PZQ851983 QJM851983 QTI851983 RDE851983 RNA851983 RWW851983 SGS851983 SQO851983 TAK851983 TKG851983 TUC851983 UDY851983 UNU851983 UXQ851983 VHM851983 VRI851983 WBE851983 WLA851983 WUW851983 RDG852001 IK917519 SG917519 ACC917519 ALY917519 AVU917519 BFQ917519 BPM917519 BZI917519 CJE917519 CTA917519 DCW917519 DMS917519 DWO917519 EGK917519 EQG917519 FAC917519 FJY917519 FTU917519 GDQ917519 GNM917519 GXI917519 HHE917519 HRA917519 IAW917519 IKS917519 IUO917519 JEK917519 JOG917519 JYC917519 KHY917519 KRU917519 LBQ917519 LLM917519 LVI917519 MFE917519 MPA917519 MYW917519 NIS917519 NSO917519 OCK917519 OMG917519 OWC917519 PFY917519 PPU917519 PZQ917519 QJM917519 QTI917519 RDE917519 RNA917519 RWW917519 SGS917519 SQO917519 TAK917519 TKG917519 TUC917519 UDY917519 UNU917519 UXQ917519 VHM917519 VRI917519 WBE917519 WLA917519 WUW917519 RNC852001 IK983055 SG983055 ACC983055 ALY983055 AVU983055 BFQ983055 BPM983055 BZI983055 CJE983055 CTA983055 DCW983055 DMS983055 DWO983055 EGK983055 EQG983055 FAC983055 FJY983055 FTU983055 GDQ983055 GNM983055 GXI983055 HHE983055 HRA983055 IAW983055 IKS983055 IUO983055 JEK983055 JOG983055 JYC983055 KHY983055 KRU983055 LBQ983055 LLM983055 LVI983055 MFE983055 MPA983055 MYW983055 NIS983055 NSO983055 OCK983055 OMG983055 OWC983055 PFY983055 PPU983055 PZQ983055 QJM983055 QTI983055 RDE983055 RNA983055 RWW983055 SGS983055 SQO983055 TAK983055 TKG983055 TUC983055 UDY983055 UNU983055 UXQ983055 VHM983055 VRI983055 WBE983055 WLA983055 WUW983055 VHO983073 RWY852001 IK65557 SG65557 ACC65557 ALY65557 AVU65557 BFQ65557 BPM65557 BZI65557 CJE65557 CTA65557 DCW65557 DMS65557 DWO65557 EGK65557 EQG65557 FAC65557 FJY65557 FTU65557 GDQ65557 GNM65557 GXI65557 HHE65557 HRA65557 IAW65557 IKS65557 IUO65557 JEK65557 JOG65557 JYC65557 KHY65557 KRU65557 LBQ65557 LLM65557 LVI65557 MFE65557 MPA65557 MYW65557 NIS65557 NSO65557 OCK65557 OMG65557 OWC65557 PFY65557 PPU65557 PZQ65557 QJM65557 QTI65557 RDE65557 RNA65557 RWW65557 SGS65557 SQO65557 TAK65557 TKG65557 TUC65557 UDY65557 UNU65557 UXQ65557 VHM65557 VRI65557 WBE65557 WLA65557 WUW65557 SGU852001 IK131093 SG131093 ACC131093 ALY131093 AVU131093 BFQ131093 BPM131093 BZI131093 CJE131093 CTA131093 DCW131093 DMS131093 DWO131093 EGK131093 EQG131093 FAC131093 FJY131093 FTU131093 GDQ131093 GNM131093 GXI131093 HHE131093 HRA131093 IAW131093 IKS131093 IUO131093 JEK131093 JOG131093 JYC131093 KHY131093 KRU131093 LBQ131093 LLM131093 LVI131093 MFE131093 MPA131093 MYW131093 NIS131093 NSO131093 OCK131093 OMG131093 OWC131093 PFY131093 PPU131093 PZQ131093 QJM131093 QTI131093 RDE131093 RNA131093 RWW131093 SGS131093 SQO131093 TAK131093 TKG131093 TUC131093 UDY131093 UNU131093 UXQ131093 VHM131093 VRI131093 WBE131093 WLA131093 WUW131093 SQQ852001 IK196629 SG196629 ACC196629 ALY196629 AVU196629 BFQ196629 BPM196629 BZI196629 CJE196629 CTA196629 DCW196629 DMS196629 DWO196629 EGK196629 EQG196629 FAC196629 FJY196629 FTU196629 GDQ196629 GNM196629 GXI196629 HHE196629 HRA196629 IAW196629 IKS196629 IUO196629 JEK196629 JOG196629 JYC196629 KHY196629 KRU196629 LBQ196629 LLM196629 LVI196629 MFE196629 MPA196629 MYW196629 NIS196629 NSO196629 OCK196629 OMG196629 OWC196629 PFY196629 PPU196629 PZQ196629 QJM196629 QTI196629 RDE196629 RNA196629 RWW196629 SGS196629 SQO196629 TAK196629 TKG196629 TUC196629 UDY196629 UNU196629 UXQ196629 VHM196629 VRI196629 WBE196629 WLA196629 WUW196629 TAM852001 IK262165 SG262165 ACC262165 ALY262165 AVU262165 BFQ262165 BPM262165 BZI262165 CJE262165 CTA262165 DCW262165 DMS262165 DWO262165 EGK262165 EQG262165 FAC262165 FJY262165 FTU262165 GDQ262165 GNM262165 GXI262165 HHE262165 HRA262165 IAW262165 IKS262165 IUO262165 JEK262165 JOG262165 JYC262165 KHY262165 KRU262165 LBQ262165 LLM262165 LVI262165 MFE262165 MPA262165 MYW262165 NIS262165 NSO262165 OCK262165 OMG262165 OWC262165 PFY262165 PPU262165 PZQ262165 QJM262165 QTI262165 RDE262165 RNA262165 RWW262165 SGS262165 SQO262165 TAK262165 TKG262165 TUC262165 UDY262165 UNU262165 UXQ262165 VHM262165 VRI262165 WBE262165 WLA262165 WUW262165 TKI852001 IK327701 SG327701 ACC327701 ALY327701 AVU327701 BFQ327701 BPM327701 BZI327701 CJE327701 CTA327701 DCW327701 DMS327701 DWO327701 EGK327701 EQG327701 FAC327701 FJY327701 FTU327701 GDQ327701 GNM327701 GXI327701 HHE327701 HRA327701 IAW327701 IKS327701 IUO327701 JEK327701 JOG327701 JYC327701 KHY327701 KRU327701 LBQ327701 LLM327701 LVI327701 MFE327701 MPA327701 MYW327701 NIS327701 NSO327701 OCK327701 OMG327701 OWC327701 PFY327701 PPU327701 PZQ327701 QJM327701 QTI327701 RDE327701 RNA327701 RWW327701 SGS327701 SQO327701 TAK327701 TKG327701 TUC327701 UDY327701 UNU327701 UXQ327701 VHM327701 VRI327701 WBE327701 WLA327701 WUW327701 TUE852001 IK393237 SG393237 ACC393237 ALY393237 AVU393237 BFQ393237 BPM393237 BZI393237 CJE393237 CTA393237 DCW393237 DMS393237 DWO393237 EGK393237 EQG393237 FAC393237 FJY393237 FTU393237 GDQ393237 GNM393237 GXI393237 HHE393237 HRA393237 IAW393237 IKS393237 IUO393237 JEK393237 JOG393237 JYC393237 KHY393237 KRU393237 LBQ393237 LLM393237 LVI393237 MFE393237 MPA393237 MYW393237 NIS393237 NSO393237 OCK393237 OMG393237 OWC393237 PFY393237 PPU393237 PZQ393237 QJM393237 QTI393237 RDE393237 RNA393237 RWW393237 SGS393237 SQO393237 TAK393237 TKG393237 TUC393237 UDY393237 UNU393237 UXQ393237 VHM393237 VRI393237 WBE393237 WLA393237 WUW393237 UEA852001 IK458773 SG458773 ACC458773 ALY458773 AVU458773 BFQ458773 BPM458773 BZI458773 CJE458773 CTA458773 DCW458773 DMS458773 DWO458773 EGK458773 EQG458773 FAC458773 FJY458773 FTU458773 GDQ458773 GNM458773 GXI458773 HHE458773 HRA458773 IAW458773 IKS458773 IUO458773 JEK458773 JOG458773 JYC458773 KHY458773 KRU458773 LBQ458773 LLM458773 LVI458773 MFE458773 MPA458773 MYW458773 NIS458773 NSO458773 OCK458773 OMG458773 OWC458773 PFY458773 PPU458773 PZQ458773 QJM458773 QTI458773 RDE458773 RNA458773 RWW458773 SGS458773 SQO458773 TAK458773 TKG458773 TUC458773 UDY458773 UNU458773 UXQ458773 VHM458773 VRI458773 WBE458773 WLA458773 WUW458773 UNW852001 IK524309 SG524309 ACC524309 ALY524309 AVU524309 BFQ524309 BPM524309 BZI524309 CJE524309 CTA524309 DCW524309 DMS524309 DWO524309 EGK524309 EQG524309 FAC524309 FJY524309 FTU524309 GDQ524309 GNM524309 GXI524309 HHE524309 HRA524309 IAW524309 IKS524309 IUO524309 JEK524309 JOG524309 JYC524309 KHY524309 KRU524309 LBQ524309 LLM524309 LVI524309 MFE524309 MPA524309 MYW524309 NIS524309 NSO524309 OCK524309 OMG524309 OWC524309 PFY524309 PPU524309 PZQ524309 QJM524309 QTI524309 RDE524309 RNA524309 RWW524309 SGS524309 SQO524309 TAK524309 TKG524309 TUC524309 UDY524309 UNU524309 UXQ524309 VHM524309 VRI524309 WBE524309 WLA524309 WUW524309 UXS852001 IK589845 SG589845 ACC589845 ALY589845 AVU589845 BFQ589845 BPM589845 BZI589845 CJE589845 CTA589845 DCW589845 DMS589845 DWO589845 EGK589845 EQG589845 FAC589845 FJY589845 FTU589845 GDQ589845 GNM589845 GXI589845 HHE589845 HRA589845 IAW589845 IKS589845 IUO589845 JEK589845 JOG589845 JYC589845 KHY589845 KRU589845 LBQ589845 LLM589845 LVI589845 MFE589845 MPA589845 MYW589845 NIS589845 NSO589845 OCK589845 OMG589845 OWC589845 PFY589845 PPU589845 PZQ589845 QJM589845 QTI589845 RDE589845 RNA589845 RWW589845 SGS589845 SQO589845 TAK589845 TKG589845 TUC589845 UDY589845 UNU589845 UXQ589845 VHM589845 VRI589845 WBE589845 WLA589845 WUW589845 VHO852001 IK655381 SG655381 ACC655381 ALY655381 AVU655381 BFQ655381 BPM655381 BZI655381 CJE655381 CTA655381 DCW655381 DMS655381 DWO655381 EGK655381 EQG655381 FAC655381 FJY655381 FTU655381 GDQ655381 GNM655381 GXI655381 HHE655381 HRA655381 IAW655381 IKS655381 IUO655381 JEK655381 JOG655381 JYC655381 KHY655381 KRU655381 LBQ655381 LLM655381 LVI655381 MFE655381 MPA655381 MYW655381 NIS655381 NSO655381 OCK655381 OMG655381 OWC655381 PFY655381 PPU655381 PZQ655381 QJM655381 QTI655381 RDE655381 RNA655381 RWW655381 SGS655381 SQO655381 TAK655381 TKG655381 TUC655381 UDY655381 UNU655381 UXQ655381 VHM655381 VRI655381 WBE655381 WLA655381 WUW655381 VRK852001 IK720917 SG720917 ACC720917 ALY720917 AVU720917 BFQ720917 BPM720917 BZI720917 CJE720917 CTA720917 DCW720917 DMS720917 DWO720917 EGK720917 EQG720917 FAC720917 FJY720917 FTU720917 GDQ720917 GNM720917 GXI720917 HHE720917 HRA720917 IAW720917 IKS720917 IUO720917 JEK720917 JOG720917 JYC720917 KHY720917 KRU720917 LBQ720917 LLM720917 LVI720917 MFE720917 MPA720917 MYW720917 NIS720917 NSO720917 OCK720917 OMG720917 OWC720917 PFY720917 PPU720917 PZQ720917 QJM720917 QTI720917 RDE720917 RNA720917 RWW720917 SGS720917 SQO720917 TAK720917 TKG720917 TUC720917 UDY720917 UNU720917 UXQ720917 VHM720917 VRI720917 WBE720917 WLA720917 WUW720917 WBG852001 IK786453 SG786453 ACC786453 ALY786453 AVU786453 BFQ786453 BPM786453 BZI786453 CJE786453 CTA786453 DCW786453 DMS786453 DWO786453 EGK786453 EQG786453 FAC786453 FJY786453 FTU786453 GDQ786453 GNM786453 GXI786453 HHE786453 HRA786453 IAW786453 IKS786453 IUO786453 JEK786453 JOG786453 JYC786453 KHY786453 KRU786453 LBQ786453 LLM786453 LVI786453 MFE786453 MPA786453 MYW786453 NIS786453 NSO786453 OCK786453 OMG786453 OWC786453 PFY786453 PPU786453 PZQ786453 QJM786453 QTI786453 RDE786453 RNA786453 RWW786453 SGS786453 SQO786453 TAK786453 TKG786453 TUC786453 UDY786453 UNU786453 UXQ786453 VHM786453 VRI786453 WBE786453 WLA786453 WUW786453 WLC852001 IK851989 SG851989 ACC851989 ALY851989 AVU851989 BFQ851989 BPM851989 BZI851989 CJE851989 CTA851989 DCW851989 DMS851989 DWO851989 EGK851989 EQG851989 FAC851989 FJY851989 FTU851989 GDQ851989 GNM851989 GXI851989 HHE851989 HRA851989 IAW851989 IKS851989 IUO851989 JEK851989 JOG851989 JYC851989 KHY851989 KRU851989 LBQ851989 LLM851989 LVI851989 MFE851989 MPA851989 MYW851989 NIS851989 NSO851989 OCK851989 OMG851989 OWC851989 PFY851989 PPU851989 PZQ851989 QJM851989 QTI851989 RDE851989 RNA851989 RWW851989 SGS851989 SQO851989 TAK851989 TKG851989 TUC851989 UDY851989 UNU851989 UXQ851989 VHM851989 VRI851989 WBE851989 WLA851989 WUW851989 WUY852001 IK917525 SG917525 ACC917525 ALY917525 AVU917525 BFQ917525 BPM917525 BZI917525 CJE917525 CTA917525 DCW917525 DMS917525 DWO917525 EGK917525 EQG917525 FAC917525 FJY917525 FTU917525 GDQ917525 GNM917525 GXI917525 HHE917525 HRA917525 IAW917525 IKS917525 IUO917525 JEK917525 JOG917525 JYC917525 KHY917525 KRU917525 LBQ917525 LLM917525 LVI917525 MFE917525 MPA917525 MYW917525 NIS917525 NSO917525 OCK917525 OMG917525 OWC917525 PFY917525 PPU917525 PZQ917525 QJM917525 QTI917525 RDE917525 RNA917525 RWW917525 SGS917525 SQO917525 TAK917525 TKG917525 TUC917525 UDY917525 UNU917525 UXQ917525 VHM917525 VRI917525 WBE917525 WLA917525 WUW917525 TUE983073 IK983061 SG983061 ACC983061 ALY983061 AVU983061 BFQ983061 BPM983061 BZI983061 CJE983061 CTA983061 DCW983061 DMS983061 DWO983061 EGK983061 EQG983061 FAC983061 FJY983061 FTU983061 GDQ983061 GNM983061 GXI983061 HHE983061 HRA983061 IAW983061 IKS983061 IUO983061 JEK983061 JOG983061 JYC983061 KHY983061 KRU983061 LBQ983061 LLM983061 LVI983061 MFE983061 MPA983061 MYW983061 NIS983061 NSO983061 OCK983061 OMG983061 OWC983061 PFY983061 PPU983061 PZQ983061 QJM983061 QTI983061 RDE983061 RNA983061 RWW983061 SGS983061 SQO983061 TAK983061 TKG983061 TUC983061 UDY983061 UNU983061 UXQ983061 VHM983061 VRI983061 WBE983061 WLA983061 WUW983061 WUY983073 IM917537 IK65539:IM65539 SG65539:SI65539 ACC65539:ACE65539 ALY65539:AMA65539 AVU65539:AVW65539 BFQ65539:BFS65539 BPM65539:BPO65539 BZI65539:BZK65539 CJE65539:CJG65539 CTA65539:CTC65539 DCW65539:DCY65539 DMS65539:DMU65539 DWO65539:DWQ65539 EGK65539:EGM65539 EQG65539:EQI65539 FAC65539:FAE65539 FJY65539:FKA65539 FTU65539:FTW65539 GDQ65539:GDS65539 GNM65539:GNO65539 GXI65539:GXK65539 HHE65539:HHG65539 HRA65539:HRC65539 IAW65539:IAY65539 IKS65539:IKU65539 IUO65539:IUQ65539 JEK65539:JEM65539 JOG65539:JOI65539 JYC65539:JYE65539 KHY65539:KIA65539 KRU65539:KRW65539 LBQ65539:LBS65539 LLM65539:LLO65539 LVI65539:LVK65539 MFE65539:MFG65539 MPA65539:MPC65539 MYW65539:MYY65539 NIS65539:NIU65539 NSO65539:NSQ65539 OCK65539:OCM65539 OMG65539:OMI65539 OWC65539:OWE65539 PFY65539:PGA65539 PPU65539:PPW65539 PZQ65539:PZS65539 QJM65539:QJO65539 QTI65539:QTK65539 RDE65539:RDG65539 RNA65539:RNC65539 RWW65539:RWY65539 SGS65539:SGU65539 SQO65539:SQQ65539 TAK65539:TAM65539 TKG65539:TKI65539 TUC65539:TUE65539 UDY65539:UEA65539 UNU65539:UNW65539 UXQ65539:UXS65539 VHM65539:VHO65539 VRI65539:VRK65539 WBE65539:WBG65539 WLA65539:WLC65539 WUW65539:WUY65539 SI917537 IK131075:IM131075 SG131075:SI131075 ACC131075:ACE131075 ALY131075:AMA131075 AVU131075:AVW131075 BFQ131075:BFS131075 BPM131075:BPO131075 BZI131075:BZK131075 CJE131075:CJG131075 CTA131075:CTC131075 DCW131075:DCY131075 DMS131075:DMU131075 DWO131075:DWQ131075 EGK131075:EGM131075 EQG131075:EQI131075 FAC131075:FAE131075 FJY131075:FKA131075 FTU131075:FTW131075 GDQ131075:GDS131075 GNM131075:GNO131075 GXI131075:GXK131075 HHE131075:HHG131075 HRA131075:HRC131075 IAW131075:IAY131075 IKS131075:IKU131075 IUO131075:IUQ131075 JEK131075:JEM131075 JOG131075:JOI131075 JYC131075:JYE131075 KHY131075:KIA131075 KRU131075:KRW131075 LBQ131075:LBS131075 LLM131075:LLO131075 LVI131075:LVK131075 MFE131075:MFG131075 MPA131075:MPC131075 MYW131075:MYY131075 NIS131075:NIU131075 NSO131075:NSQ131075 OCK131075:OCM131075 OMG131075:OMI131075 OWC131075:OWE131075 PFY131075:PGA131075 PPU131075:PPW131075 PZQ131075:PZS131075 QJM131075:QJO131075 QTI131075:QTK131075 RDE131075:RDG131075 RNA131075:RNC131075 RWW131075:RWY131075 SGS131075:SGU131075 SQO131075:SQQ131075 TAK131075:TAM131075 TKG131075:TKI131075 TUC131075:TUE131075 UDY131075:UEA131075 UNU131075:UNW131075 UXQ131075:UXS131075 VHM131075:VHO131075 VRI131075:VRK131075 WBE131075:WBG131075 WLA131075:WLC131075 WUW131075:WUY131075 ACE917537 IK196611:IM196611 SG196611:SI196611 ACC196611:ACE196611 ALY196611:AMA196611 AVU196611:AVW196611 BFQ196611:BFS196611 BPM196611:BPO196611 BZI196611:BZK196611 CJE196611:CJG196611 CTA196611:CTC196611 DCW196611:DCY196611 DMS196611:DMU196611 DWO196611:DWQ196611 EGK196611:EGM196611 EQG196611:EQI196611 FAC196611:FAE196611 FJY196611:FKA196611 FTU196611:FTW196611 GDQ196611:GDS196611 GNM196611:GNO196611 GXI196611:GXK196611 HHE196611:HHG196611 HRA196611:HRC196611 IAW196611:IAY196611 IKS196611:IKU196611 IUO196611:IUQ196611 JEK196611:JEM196611 JOG196611:JOI196611 JYC196611:JYE196611 KHY196611:KIA196611 KRU196611:KRW196611 LBQ196611:LBS196611 LLM196611:LLO196611 LVI196611:LVK196611 MFE196611:MFG196611 MPA196611:MPC196611 MYW196611:MYY196611 NIS196611:NIU196611 NSO196611:NSQ196611 OCK196611:OCM196611 OMG196611:OMI196611 OWC196611:OWE196611 PFY196611:PGA196611 PPU196611:PPW196611 PZQ196611:PZS196611 QJM196611:QJO196611 QTI196611:QTK196611 RDE196611:RDG196611 RNA196611:RNC196611 RWW196611:RWY196611 SGS196611:SGU196611 SQO196611:SQQ196611 TAK196611:TAM196611 TKG196611:TKI196611 TUC196611:TUE196611 UDY196611:UEA196611 UNU196611:UNW196611 UXQ196611:UXS196611 VHM196611:VHO196611 VRI196611:VRK196611 WBE196611:WBG196611 WLA196611:WLC196611 WUW196611:WUY196611 AMA917537 IK262147:IM262147 SG262147:SI262147 ACC262147:ACE262147 ALY262147:AMA262147 AVU262147:AVW262147 BFQ262147:BFS262147 BPM262147:BPO262147 BZI262147:BZK262147 CJE262147:CJG262147 CTA262147:CTC262147 DCW262147:DCY262147 DMS262147:DMU262147 DWO262147:DWQ262147 EGK262147:EGM262147 EQG262147:EQI262147 FAC262147:FAE262147 FJY262147:FKA262147 FTU262147:FTW262147 GDQ262147:GDS262147 GNM262147:GNO262147 GXI262147:GXK262147 HHE262147:HHG262147 HRA262147:HRC262147 IAW262147:IAY262147 IKS262147:IKU262147 IUO262147:IUQ262147 JEK262147:JEM262147 JOG262147:JOI262147 JYC262147:JYE262147 KHY262147:KIA262147 KRU262147:KRW262147 LBQ262147:LBS262147 LLM262147:LLO262147 LVI262147:LVK262147 MFE262147:MFG262147 MPA262147:MPC262147 MYW262147:MYY262147 NIS262147:NIU262147 NSO262147:NSQ262147 OCK262147:OCM262147 OMG262147:OMI262147 OWC262147:OWE262147 PFY262147:PGA262147 PPU262147:PPW262147 PZQ262147:PZS262147 QJM262147:QJO262147 QTI262147:QTK262147 RDE262147:RDG262147 RNA262147:RNC262147 RWW262147:RWY262147 SGS262147:SGU262147 SQO262147:SQQ262147 TAK262147:TAM262147 TKG262147:TKI262147 TUC262147:TUE262147 UDY262147:UEA262147 UNU262147:UNW262147 UXQ262147:UXS262147 VHM262147:VHO262147 VRI262147:VRK262147 WBE262147:WBG262147 WLA262147:WLC262147 WUW262147:WUY262147 AVW917537 IK327683:IM327683 SG327683:SI327683 ACC327683:ACE327683 ALY327683:AMA327683 AVU327683:AVW327683 BFQ327683:BFS327683 BPM327683:BPO327683 BZI327683:BZK327683 CJE327683:CJG327683 CTA327683:CTC327683 DCW327683:DCY327683 DMS327683:DMU327683 DWO327683:DWQ327683 EGK327683:EGM327683 EQG327683:EQI327683 FAC327683:FAE327683 FJY327683:FKA327683 FTU327683:FTW327683 GDQ327683:GDS327683 GNM327683:GNO327683 GXI327683:GXK327683 HHE327683:HHG327683 HRA327683:HRC327683 IAW327683:IAY327683 IKS327683:IKU327683 IUO327683:IUQ327683 JEK327683:JEM327683 JOG327683:JOI327683 JYC327683:JYE327683 KHY327683:KIA327683 KRU327683:KRW327683 LBQ327683:LBS327683 LLM327683:LLO327683 LVI327683:LVK327683 MFE327683:MFG327683 MPA327683:MPC327683 MYW327683:MYY327683 NIS327683:NIU327683 NSO327683:NSQ327683 OCK327683:OCM327683 OMG327683:OMI327683 OWC327683:OWE327683 PFY327683:PGA327683 PPU327683:PPW327683 PZQ327683:PZS327683 QJM327683:QJO327683 QTI327683:QTK327683 RDE327683:RDG327683 RNA327683:RNC327683 RWW327683:RWY327683 SGS327683:SGU327683 SQO327683:SQQ327683 TAK327683:TAM327683 TKG327683:TKI327683 TUC327683:TUE327683 UDY327683:UEA327683 UNU327683:UNW327683 UXQ327683:UXS327683 VHM327683:VHO327683 VRI327683:VRK327683 WBE327683:WBG327683 WLA327683:WLC327683 WUW327683:WUY327683 BFS917537 IK393219:IM393219 SG393219:SI393219 ACC393219:ACE393219 ALY393219:AMA393219 AVU393219:AVW393219 BFQ393219:BFS393219 BPM393219:BPO393219 BZI393219:BZK393219 CJE393219:CJG393219 CTA393219:CTC393219 DCW393219:DCY393219 DMS393219:DMU393219 DWO393219:DWQ393219 EGK393219:EGM393219 EQG393219:EQI393219 FAC393219:FAE393219 FJY393219:FKA393219 FTU393219:FTW393219 GDQ393219:GDS393219 GNM393219:GNO393219 GXI393219:GXK393219 HHE393219:HHG393219 HRA393219:HRC393219 IAW393219:IAY393219 IKS393219:IKU393219 IUO393219:IUQ393219 JEK393219:JEM393219 JOG393219:JOI393219 JYC393219:JYE393219 KHY393219:KIA393219 KRU393219:KRW393219 LBQ393219:LBS393219 LLM393219:LLO393219 LVI393219:LVK393219 MFE393219:MFG393219 MPA393219:MPC393219 MYW393219:MYY393219 NIS393219:NIU393219 NSO393219:NSQ393219 OCK393219:OCM393219 OMG393219:OMI393219 OWC393219:OWE393219 PFY393219:PGA393219 PPU393219:PPW393219 PZQ393219:PZS393219 QJM393219:QJO393219 QTI393219:QTK393219 RDE393219:RDG393219 RNA393219:RNC393219 RWW393219:RWY393219 SGS393219:SGU393219 SQO393219:SQQ393219 TAK393219:TAM393219 TKG393219:TKI393219 TUC393219:TUE393219 UDY393219:UEA393219 UNU393219:UNW393219 UXQ393219:UXS393219 VHM393219:VHO393219 VRI393219:VRK393219 WBE393219:WBG393219 WLA393219:WLC393219 WUW393219:WUY393219 BPO917537 IK458755:IM458755 SG458755:SI458755 ACC458755:ACE458755 ALY458755:AMA458755 AVU458755:AVW458755 BFQ458755:BFS458755 BPM458755:BPO458755 BZI458755:BZK458755 CJE458755:CJG458755 CTA458755:CTC458755 DCW458755:DCY458755 DMS458755:DMU458755 DWO458755:DWQ458755 EGK458755:EGM458755 EQG458755:EQI458755 FAC458755:FAE458755 FJY458755:FKA458755 FTU458755:FTW458755 GDQ458755:GDS458755 GNM458755:GNO458755 GXI458755:GXK458755 HHE458755:HHG458755 HRA458755:HRC458755 IAW458755:IAY458755 IKS458755:IKU458755 IUO458755:IUQ458755 JEK458755:JEM458755 JOG458755:JOI458755 JYC458755:JYE458755 KHY458755:KIA458755 KRU458755:KRW458755 LBQ458755:LBS458755 LLM458755:LLO458755 LVI458755:LVK458755 MFE458755:MFG458755 MPA458755:MPC458755 MYW458755:MYY458755 NIS458755:NIU458755 NSO458755:NSQ458755 OCK458755:OCM458755 OMG458755:OMI458755 OWC458755:OWE458755 PFY458755:PGA458755 PPU458755:PPW458755 PZQ458755:PZS458755 QJM458755:QJO458755 QTI458755:QTK458755 RDE458755:RDG458755 RNA458755:RNC458755 RWW458755:RWY458755 SGS458755:SGU458755 SQO458755:SQQ458755 TAK458755:TAM458755 TKG458755:TKI458755 TUC458755:TUE458755 UDY458755:UEA458755 UNU458755:UNW458755 UXQ458755:UXS458755 VHM458755:VHO458755 VRI458755:VRK458755 WBE458755:WBG458755 WLA458755:WLC458755 WUW458755:WUY458755 BZK917537 IK524291:IM524291 SG524291:SI524291 ACC524291:ACE524291 ALY524291:AMA524291 AVU524291:AVW524291 BFQ524291:BFS524291 BPM524291:BPO524291 BZI524291:BZK524291 CJE524291:CJG524291 CTA524291:CTC524291 DCW524291:DCY524291 DMS524291:DMU524291 DWO524291:DWQ524291 EGK524291:EGM524291 EQG524291:EQI524291 FAC524291:FAE524291 FJY524291:FKA524291 FTU524291:FTW524291 GDQ524291:GDS524291 GNM524291:GNO524291 GXI524291:GXK524291 HHE524291:HHG524291 HRA524291:HRC524291 IAW524291:IAY524291 IKS524291:IKU524291 IUO524291:IUQ524291 JEK524291:JEM524291 JOG524291:JOI524291 JYC524291:JYE524291 KHY524291:KIA524291 KRU524291:KRW524291 LBQ524291:LBS524291 LLM524291:LLO524291 LVI524291:LVK524291 MFE524291:MFG524291 MPA524291:MPC524291 MYW524291:MYY524291 NIS524291:NIU524291 NSO524291:NSQ524291 OCK524291:OCM524291 OMG524291:OMI524291 OWC524291:OWE524291 PFY524291:PGA524291 PPU524291:PPW524291 PZQ524291:PZS524291 QJM524291:QJO524291 QTI524291:QTK524291 RDE524291:RDG524291 RNA524291:RNC524291 RWW524291:RWY524291 SGS524291:SGU524291 SQO524291:SQQ524291 TAK524291:TAM524291 TKG524291:TKI524291 TUC524291:TUE524291 UDY524291:UEA524291 UNU524291:UNW524291 UXQ524291:UXS524291 VHM524291:VHO524291 VRI524291:VRK524291 WBE524291:WBG524291 WLA524291:WLC524291 WUW524291:WUY524291 CJG917537 IK589827:IM589827 SG589827:SI589827 ACC589827:ACE589827 ALY589827:AMA589827 AVU589827:AVW589827 BFQ589827:BFS589827 BPM589827:BPO589827 BZI589827:BZK589827 CJE589827:CJG589827 CTA589827:CTC589827 DCW589827:DCY589827 DMS589827:DMU589827 DWO589827:DWQ589827 EGK589827:EGM589827 EQG589827:EQI589827 FAC589827:FAE589827 FJY589827:FKA589827 FTU589827:FTW589827 GDQ589827:GDS589827 GNM589827:GNO589827 GXI589827:GXK589827 HHE589827:HHG589827 HRA589827:HRC589827 IAW589827:IAY589827 IKS589827:IKU589827 IUO589827:IUQ589827 JEK589827:JEM589827 JOG589827:JOI589827 JYC589827:JYE589827 KHY589827:KIA589827 KRU589827:KRW589827 LBQ589827:LBS589827 LLM589827:LLO589827 LVI589827:LVK589827 MFE589827:MFG589827 MPA589827:MPC589827 MYW589827:MYY589827 NIS589827:NIU589827 NSO589827:NSQ589827 OCK589827:OCM589827 OMG589827:OMI589827 OWC589827:OWE589827 PFY589827:PGA589827 PPU589827:PPW589827 PZQ589827:PZS589827 QJM589827:QJO589827 QTI589827:QTK589827 RDE589827:RDG589827 RNA589827:RNC589827 RWW589827:RWY589827 SGS589827:SGU589827 SQO589827:SQQ589827 TAK589827:TAM589827 TKG589827:TKI589827 TUC589827:TUE589827 UDY589827:UEA589827 UNU589827:UNW589827 UXQ589827:UXS589827 VHM589827:VHO589827 VRI589827:VRK589827 WBE589827:WBG589827 WLA589827:WLC589827 WUW589827:WUY589827 CTC917537 IK655363:IM655363 SG655363:SI655363 ACC655363:ACE655363 ALY655363:AMA655363 AVU655363:AVW655363 BFQ655363:BFS655363 BPM655363:BPO655363 BZI655363:BZK655363 CJE655363:CJG655363 CTA655363:CTC655363 DCW655363:DCY655363 DMS655363:DMU655363 DWO655363:DWQ655363 EGK655363:EGM655363 EQG655363:EQI655363 FAC655363:FAE655363 FJY655363:FKA655363 FTU655363:FTW655363 GDQ655363:GDS655363 GNM655363:GNO655363 GXI655363:GXK655363 HHE655363:HHG655363 HRA655363:HRC655363 IAW655363:IAY655363 IKS655363:IKU655363 IUO655363:IUQ655363 JEK655363:JEM655363 JOG655363:JOI655363 JYC655363:JYE655363 KHY655363:KIA655363 KRU655363:KRW655363 LBQ655363:LBS655363 LLM655363:LLO655363 LVI655363:LVK655363 MFE655363:MFG655363 MPA655363:MPC655363 MYW655363:MYY655363 NIS655363:NIU655363 NSO655363:NSQ655363 OCK655363:OCM655363 OMG655363:OMI655363 OWC655363:OWE655363 PFY655363:PGA655363 PPU655363:PPW655363 PZQ655363:PZS655363 QJM655363:QJO655363 QTI655363:QTK655363 RDE655363:RDG655363 RNA655363:RNC655363 RWW655363:RWY655363 SGS655363:SGU655363 SQO655363:SQQ655363 TAK655363:TAM655363 TKG655363:TKI655363 TUC655363:TUE655363 UDY655363:UEA655363 UNU655363:UNW655363 UXQ655363:UXS655363 VHM655363:VHO655363 VRI655363:VRK655363 WBE655363:WBG655363 WLA655363:WLC655363 WUW655363:WUY655363 DCY917537 IK720899:IM720899 SG720899:SI720899 ACC720899:ACE720899 ALY720899:AMA720899 AVU720899:AVW720899 BFQ720899:BFS720899 BPM720899:BPO720899 BZI720899:BZK720899 CJE720899:CJG720899 CTA720899:CTC720899 DCW720899:DCY720899 DMS720899:DMU720899 DWO720899:DWQ720899 EGK720899:EGM720899 EQG720899:EQI720899 FAC720899:FAE720899 FJY720899:FKA720899 FTU720899:FTW720899 GDQ720899:GDS720899 GNM720899:GNO720899 GXI720899:GXK720899 HHE720899:HHG720899 HRA720899:HRC720899 IAW720899:IAY720899 IKS720899:IKU720899 IUO720899:IUQ720899 JEK720899:JEM720899 JOG720899:JOI720899 JYC720899:JYE720899 KHY720899:KIA720899 KRU720899:KRW720899 LBQ720899:LBS720899 LLM720899:LLO720899 LVI720899:LVK720899 MFE720899:MFG720899 MPA720899:MPC720899 MYW720899:MYY720899 NIS720899:NIU720899 NSO720899:NSQ720899 OCK720899:OCM720899 OMG720899:OMI720899 OWC720899:OWE720899 PFY720899:PGA720899 PPU720899:PPW720899 PZQ720899:PZS720899 QJM720899:QJO720899 QTI720899:QTK720899 RDE720899:RDG720899 RNA720899:RNC720899 RWW720899:RWY720899 SGS720899:SGU720899 SQO720899:SQQ720899 TAK720899:TAM720899 TKG720899:TKI720899 TUC720899:TUE720899 UDY720899:UEA720899 UNU720899:UNW720899 UXQ720899:UXS720899 VHM720899:VHO720899 VRI720899:VRK720899 WBE720899:WBG720899 WLA720899:WLC720899 WUW720899:WUY720899 DMU917537 IK786435:IM786435 SG786435:SI786435 ACC786435:ACE786435 ALY786435:AMA786435 AVU786435:AVW786435 BFQ786435:BFS786435 BPM786435:BPO786435 BZI786435:BZK786435 CJE786435:CJG786435 CTA786435:CTC786435 DCW786435:DCY786435 DMS786435:DMU786435 DWO786435:DWQ786435 EGK786435:EGM786435 EQG786435:EQI786435 FAC786435:FAE786435 FJY786435:FKA786435 FTU786435:FTW786435 GDQ786435:GDS786435 GNM786435:GNO786435 GXI786435:GXK786435 HHE786435:HHG786435 HRA786435:HRC786435 IAW786435:IAY786435 IKS786435:IKU786435 IUO786435:IUQ786435 JEK786435:JEM786435 JOG786435:JOI786435 JYC786435:JYE786435 KHY786435:KIA786435 KRU786435:KRW786435 LBQ786435:LBS786435 LLM786435:LLO786435 LVI786435:LVK786435 MFE786435:MFG786435 MPA786435:MPC786435 MYW786435:MYY786435 NIS786435:NIU786435 NSO786435:NSQ786435 OCK786435:OCM786435 OMG786435:OMI786435 OWC786435:OWE786435 PFY786435:PGA786435 PPU786435:PPW786435 PZQ786435:PZS786435 QJM786435:QJO786435 QTI786435:QTK786435 RDE786435:RDG786435 RNA786435:RNC786435 RWW786435:RWY786435 SGS786435:SGU786435 SQO786435:SQQ786435 TAK786435:TAM786435 TKG786435:TKI786435 TUC786435:TUE786435 UDY786435:UEA786435 UNU786435:UNW786435 UXQ786435:UXS786435 VHM786435:VHO786435 VRI786435:VRK786435 WBE786435:WBG786435 WLA786435:WLC786435 WUW786435:WUY786435 DWQ917537 IK851971:IM851971 SG851971:SI851971 ACC851971:ACE851971 ALY851971:AMA851971 AVU851971:AVW851971 BFQ851971:BFS851971 BPM851971:BPO851971 BZI851971:BZK851971 CJE851971:CJG851971 CTA851971:CTC851971 DCW851971:DCY851971 DMS851971:DMU851971 DWO851971:DWQ851971 EGK851971:EGM851971 EQG851971:EQI851971 FAC851971:FAE851971 FJY851971:FKA851971 FTU851971:FTW851971 GDQ851971:GDS851971 GNM851971:GNO851971 GXI851971:GXK851971 HHE851971:HHG851971 HRA851971:HRC851971 IAW851971:IAY851971 IKS851971:IKU851971 IUO851971:IUQ851971 JEK851971:JEM851971 JOG851971:JOI851971 JYC851971:JYE851971 KHY851971:KIA851971 KRU851971:KRW851971 LBQ851971:LBS851971 LLM851971:LLO851971 LVI851971:LVK851971 MFE851971:MFG851971 MPA851971:MPC851971 MYW851971:MYY851971 NIS851971:NIU851971 NSO851971:NSQ851971 OCK851971:OCM851971 OMG851971:OMI851971 OWC851971:OWE851971 PFY851971:PGA851971 PPU851971:PPW851971 PZQ851971:PZS851971 QJM851971:QJO851971 QTI851971:QTK851971 RDE851971:RDG851971 RNA851971:RNC851971 RWW851971:RWY851971 SGS851971:SGU851971 SQO851971:SQQ851971 TAK851971:TAM851971 TKG851971:TKI851971 TUC851971:TUE851971 UDY851971:UEA851971 UNU851971:UNW851971 UXQ851971:UXS851971 VHM851971:VHO851971 VRI851971:VRK851971 WBE851971:WBG851971 WLA851971:WLC851971 WUW851971:WUY851971 EGM917537 IK917507:IM917507 SG917507:SI917507 ACC917507:ACE917507 ALY917507:AMA917507 AVU917507:AVW917507 BFQ917507:BFS917507 BPM917507:BPO917507 BZI917507:BZK917507 CJE917507:CJG917507 CTA917507:CTC917507 DCW917507:DCY917507 DMS917507:DMU917507 DWO917507:DWQ917507 EGK917507:EGM917507 EQG917507:EQI917507 FAC917507:FAE917507 FJY917507:FKA917507 FTU917507:FTW917507 GDQ917507:GDS917507 GNM917507:GNO917507 GXI917507:GXK917507 HHE917507:HHG917507 HRA917507:HRC917507 IAW917507:IAY917507 IKS917507:IKU917507 IUO917507:IUQ917507 JEK917507:JEM917507 JOG917507:JOI917507 JYC917507:JYE917507 KHY917507:KIA917507 KRU917507:KRW917507 LBQ917507:LBS917507 LLM917507:LLO917507 LVI917507:LVK917507 MFE917507:MFG917507 MPA917507:MPC917507 MYW917507:MYY917507 NIS917507:NIU917507 NSO917507:NSQ917507 OCK917507:OCM917507 OMG917507:OMI917507 OWC917507:OWE917507 PFY917507:PGA917507 PPU917507:PPW917507 PZQ917507:PZS917507 QJM917507:QJO917507 QTI917507:QTK917507 RDE917507:RDG917507 RNA917507:RNC917507 RWW917507:RWY917507 SGS917507:SGU917507 SQO917507:SQQ917507 TAK917507:TAM917507 TKG917507:TKI917507 TUC917507:TUE917507 UDY917507:UEA917507 UNU917507:UNW917507 UXQ917507:UXS917507 VHM917507:VHO917507 VRI917507:VRK917507 WBE917507:WBG917507 WLA917507:WLC917507 WUW917507:WUY917507 EQI917537 IK983043:IM983043 SG983043:SI983043 ACC983043:ACE983043 ALY983043:AMA983043 AVU983043:AVW983043 BFQ983043:BFS983043 BPM983043:BPO983043 BZI983043:BZK983043 CJE983043:CJG983043 CTA983043:CTC983043 DCW983043:DCY983043 DMS983043:DMU983043 DWO983043:DWQ983043 EGK983043:EGM983043 EQG983043:EQI983043 FAC983043:FAE983043 FJY983043:FKA983043 FTU983043:FTW983043 GDQ983043:GDS983043 GNM983043:GNO983043 GXI983043:GXK983043 HHE983043:HHG983043 HRA983043:HRC983043 IAW983043:IAY983043 IKS983043:IKU983043 IUO983043:IUQ983043 JEK983043:JEM983043 JOG983043:JOI983043 JYC983043:JYE983043 KHY983043:KIA983043 KRU983043:KRW983043 LBQ983043:LBS983043 LLM983043:LLO983043 LVI983043:LVK983043 MFE983043:MFG983043 MPA983043:MPC983043 MYW983043:MYY983043 NIS983043:NIU983043 NSO983043:NSQ983043 OCK983043:OCM983043 OMG983043:OMI983043 OWC983043:OWE983043 PFY983043:PGA983043 PPU983043:PPW983043 PZQ983043:PZS983043 QJM983043:QJO983043 QTI983043:QTK983043 RDE983043:RDG983043 RNA983043:RNC983043 RWW983043:RWY983043 SGS983043:SGU983043 SQO983043:SQQ983043 TAK983043:TAM983043 TKG983043:TKI983043 TUC983043:TUE983043 UDY983043:UEA983043 UNU983043:UNW983043 UXQ983043:UXS983043 VHM983043:VHO983043 VRI983043:VRK983043 WBE983043:WBG983043 WLA983043:WLC983043 WUW983043:WUY983043 FAE917537 IK65527 SG65527 ACC65527 ALY65527 AVU65527 BFQ65527 BPM65527 BZI65527 CJE65527 CTA65527 DCW65527 DMS65527 DWO65527 EGK65527 EQG65527 FAC65527 FJY65527 FTU65527 GDQ65527 GNM65527 GXI65527 HHE65527 HRA65527 IAW65527 IKS65527 IUO65527 JEK65527 JOG65527 JYC65527 KHY65527 KRU65527 LBQ65527 LLM65527 LVI65527 MFE65527 MPA65527 MYW65527 NIS65527 NSO65527 OCK65527 OMG65527 OWC65527 PFY65527 PPU65527 PZQ65527 QJM65527 QTI65527 RDE65527 RNA65527 RWW65527 SGS65527 SQO65527 TAK65527 TKG65527 TUC65527 UDY65527 UNU65527 UXQ65527 VHM65527 VRI65527 WBE65527 WLA65527 WUW65527 FKA917537 IK131063 SG131063 ACC131063 ALY131063 AVU131063 BFQ131063 BPM131063 BZI131063 CJE131063 CTA131063 DCW131063 DMS131063 DWO131063 EGK131063 EQG131063 FAC131063 FJY131063 FTU131063 GDQ131063 GNM131063 GXI131063 HHE131063 HRA131063 IAW131063 IKS131063 IUO131063 JEK131063 JOG131063 JYC131063 KHY131063 KRU131063 LBQ131063 LLM131063 LVI131063 MFE131063 MPA131063 MYW131063 NIS131063 NSO131063 OCK131063 OMG131063 OWC131063 PFY131063 PPU131063 PZQ131063 QJM131063 QTI131063 RDE131063 RNA131063 RWW131063 SGS131063 SQO131063 TAK131063 TKG131063 TUC131063 UDY131063 UNU131063 UXQ131063 VHM131063 VRI131063 WBE131063 WLA131063 WUW131063 FTW917537 IK196599 SG196599 ACC196599 ALY196599 AVU196599 BFQ196599 BPM196599 BZI196599 CJE196599 CTA196599 DCW196599 DMS196599 DWO196599 EGK196599 EQG196599 FAC196599 FJY196599 FTU196599 GDQ196599 GNM196599 GXI196599 HHE196599 HRA196599 IAW196599 IKS196599 IUO196599 JEK196599 JOG196599 JYC196599 KHY196599 KRU196599 LBQ196599 LLM196599 LVI196599 MFE196599 MPA196599 MYW196599 NIS196599 NSO196599 OCK196599 OMG196599 OWC196599 PFY196599 PPU196599 PZQ196599 QJM196599 QTI196599 RDE196599 RNA196599 RWW196599 SGS196599 SQO196599 TAK196599 TKG196599 TUC196599 UDY196599 UNU196599 UXQ196599 VHM196599 VRI196599 WBE196599 WLA196599 WUW196599 GDS917537 IK262135 SG262135 ACC262135 ALY262135 AVU262135 BFQ262135 BPM262135 BZI262135 CJE262135 CTA262135 DCW262135 DMS262135 DWO262135 EGK262135 EQG262135 FAC262135 FJY262135 FTU262135 GDQ262135 GNM262135 GXI262135 HHE262135 HRA262135 IAW262135 IKS262135 IUO262135 JEK262135 JOG262135 JYC262135 KHY262135 KRU262135 LBQ262135 LLM262135 LVI262135 MFE262135 MPA262135 MYW262135 NIS262135 NSO262135 OCK262135 OMG262135 OWC262135 PFY262135 PPU262135 PZQ262135 QJM262135 QTI262135 RDE262135 RNA262135 RWW262135 SGS262135 SQO262135 TAK262135 TKG262135 TUC262135 UDY262135 UNU262135 UXQ262135 VHM262135 VRI262135 WBE262135 WLA262135 WUW262135 GNO917537 IK327671 SG327671 ACC327671 ALY327671 AVU327671 BFQ327671 BPM327671 BZI327671 CJE327671 CTA327671 DCW327671 DMS327671 DWO327671 EGK327671 EQG327671 FAC327671 FJY327671 FTU327671 GDQ327671 GNM327671 GXI327671 HHE327671 HRA327671 IAW327671 IKS327671 IUO327671 JEK327671 JOG327671 JYC327671 KHY327671 KRU327671 LBQ327671 LLM327671 LVI327671 MFE327671 MPA327671 MYW327671 NIS327671 NSO327671 OCK327671 OMG327671 OWC327671 PFY327671 PPU327671 PZQ327671 QJM327671 QTI327671 RDE327671 RNA327671 RWW327671 SGS327671 SQO327671 TAK327671 TKG327671 TUC327671 UDY327671 UNU327671 UXQ327671 VHM327671 VRI327671 WBE327671 WLA327671 WUW327671 GXK917537 IK393207 SG393207 ACC393207 ALY393207 AVU393207 BFQ393207 BPM393207 BZI393207 CJE393207 CTA393207 DCW393207 DMS393207 DWO393207 EGK393207 EQG393207 FAC393207 FJY393207 FTU393207 GDQ393207 GNM393207 GXI393207 HHE393207 HRA393207 IAW393207 IKS393207 IUO393207 JEK393207 JOG393207 JYC393207 KHY393207 KRU393207 LBQ393207 LLM393207 LVI393207 MFE393207 MPA393207 MYW393207 NIS393207 NSO393207 OCK393207 OMG393207 OWC393207 PFY393207 PPU393207 PZQ393207 QJM393207 QTI393207 RDE393207 RNA393207 RWW393207 SGS393207 SQO393207 TAK393207 TKG393207 TUC393207 UDY393207 UNU393207 UXQ393207 VHM393207 VRI393207 WBE393207 WLA393207 WUW393207 HHG917537 IK458743 SG458743 ACC458743 ALY458743 AVU458743 BFQ458743 BPM458743 BZI458743 CJE458743 CTA458743 DCW458743 DMS458743 DWO458743 EGK458743 EQG458743 FAC458743 FJY458743 FTU458743 GDQ458743 GNM458743 GXI458743 HHE458743 HRA458743 IAW458743 IKS458743 IUO458743 JEK458743 JOG458743 JYC458743 KHY458743 KRU458743 LBQ458743 LLM458743 LVI458743 MFE458743 MPA458743 MYW458743 NIS458743 NSO458743 OCK458743 OMG458743 OWC458743 PFY458743 PPU458743 PZQ458743 QJM458743 QTI458743 RDE458743 RNA458743 RWW458743 SGS458743 SQO458743 TAK458743 TKG458743 TUC458743 UDY458743 UNU458743 UXQ458743 VHM458743 VRI458743 WBE458743 WLA458743 WUW458743 HRC917537 IK524279 SG524279 ACC524279 ALY524279 AVU524279 BFQ524279 BPM524279 BZI524279 CJE524279 CTA524279 DCW524279 DMS524279 DWO524279 EGK524279 EQG524279 FAC524279 FJY524279 FTU524279 GDQ524279 GNM524279 GXI524279 HHE524279 HRA524279 IAW524279 IKS524279 IUO524279 JEK524279 JOG524279 JYC524279 KHY524279 KRU524279 LBQ524279 LLM524279 LVI524279 MFE524279 MPA524279 MYW524279 NIS524279 NSO524279 OCK524279 OMG524279 OWC524279 PFY524279 PPU524279 PZQ524279 QJM524279 QTI524279 RDE524279 RNA524279 RWW524279 SGS524279 SQO524279 TAK524279 TKG524279 TUC524279 UDY524279 UNU524279 UXQ524279 VHM524279 VRI524279 WBE524279 WLA524279 WUW524279 IAY917537 IK589815 SG589815 ACC589815 ALY589815 AVU589815 BFQ589815 BPM589815 BZI589815 CJE589815 CTA589815 DCW589815 DMS589815 DWO589815 EGK589815 EQG589815 FAC589815 FJY589815 FTU589815 GDQ589815 GNM589815 GXI589815 HHE589815 HRA589815 IAW589815 IKS589815 IUO589815 JEK589815 JOG589815 JYC589815 KHY589815 KRU589815 LBQ589815 LLM589815 LVI589815 MFE589815 MPA589815 MYW589815 NIS589815 NSO589815 OCK589815 OMG589815 OWC589815 PFY589815 PPU589815 PZQ589815 QJM589815 QTI589815 RDE589815 RNA589815 RWW589815 SGS589815 SQO589815 TAK589815 TKG589815 TUC589815 UDY589815 UNU589815 UXQ589815 VHM589815 VRI589815 WBE589815 WLA589815 WUW589815 IKU917537 IK655351 SG655351 ACC655351 ALY655351 AVU655351 BFQ655351 BPM655351 BZI655351 CJE655351 CTA655351 DCW655351 DMS655351 DWO655351 EGK655351 EQG655351 FAC655351 FJY655351 FTU655351 GDQ655351 GNM655351 GXI655351 HHE655351 HRA655351 IAW655351 IKS655351 IUO655351 JEK655351 JOG655351 JYC655351 KHY655351 KRU655351 LBQ655351 LLM655351 LVI655351 MFE655351 MPA655351 MYW655351 NIS655351 NSO655351 OCK655351 OMG655351 OWC655351 PFY655351 PPU655351 PZQ655351 QJM655351 QTI655351 RDE655351 RNA655351 RWW655351 SGS655351 SQO655351 TAK655351 TKG655351 TUC655351 UDY655351 UNU655351 UXQ655351 VHM655351 VRI655351 WBE655351 WLA655351 WUW655351 IUQ917537 IK720887 SG720887 ACC720887 ALY720887 AVU720887 BFQ720887 BPM720887 BZI720887 CJE720887 CTA720887 DCW720887 DMS720887 DWO720887 EGK720887 EQG720887 FAC720887 FJY720887 FTU720887 GDQ720887 GNM720887 GXI720887 HHE720887 HRA720887 IAW720887 IKS720887 IUO720887 JEK720887 JOG720887 JYC720887 KHY720887 KRU720887 LBQ720887 LLM720887 LVI720887 MFE720887 MPA720887 MYW720887 NIS720887 NSO720887 OCK720887 OMG720887 OWC720887 PFY720887 PPU720887 PZQ720887 QJM720887 QTI720887 RDE720887 RNA720887 RWW720887 SGS720887 SQO720887 TAK720887 TKG720887 TUC720887 UDY720887 UNU720887 UXQ720887 VHM720887 VRI720887 WBE720887 WLA720887 WUW720887 JEM917537 IK786423 SG786423 ACC786423 ALY786423 AVU786423 BFQ786423 BPM786423 BZI786423 CJE786423 CTA786423 DCW786423 DMS786423 DWO786423 EGK786423 EQG786423 FAC786423 FJY786423 FTU786423 GDQ786423 GNM786423 GXI786423 HHE786423 HRA786423 IAW786423 IKS786423 IUO786423 JEK786423 JOG786423 JYC786423 KHY786423 KRU786423 LBQ786423 LLM786423 LVI786423 MFE786423 MPA786423 MYW786423 NIS786423 NSO786423 OCK786423 OMG786423 OWC786423 PFY786423 PPU786423 PZQ786423 QJM786423 QTI786423 RDE786423 RNA786423 RWW786423 SGS786423 SQO786423 TAK786423 TKG786423 TUC786423 UDY786423 UNU786423 UXQ786423 VHM786423 VRI786423 WBE786423 WLA786423 WUW786423 JOI917537 IK851959 SG851959 ACC851959 ALY851959 AVU851959 BFQ851959 BPM851959 BZI851959 CJE851959 CTA851959 DCW851959 DMS851959 DWO851959 EGK851959 EQG851959 FAC851959 FJY851959 FTU851959 GDQ851959 GNM851959 GXI851959 HHE851959 HRA851959 IAW851959 IKS851959 IUO851959 JEK851959 JOG851959 JYC851959 KHY851959 KRU851959 LBQ851959 LLM851959 LVI851959 MFE851959 MPA851959 MYW851959 NIS851959 NSO851959 OCK851959 OMG851959 OWC851959 PFY851959 PPU851959 PZQ851959 QJM851959 QTI851959 RDE851959 RNA851959 RWW851959 SGS851959 SQO851959 TAK851959 TKG851959 TUC851959 UDY851959 UNU851959 UXQ851959 VHM851959 VRI851959 WBE851959 WLA851959 WUW851959 JYE917537 IK917495 SG917495 ACC917495 ALY917495 AVU917495 BFQ917495 BPM917495 BZI917495 CJE917495 CTA917495 DCW917495 DMS917495 DWO917495 EGK917495 EQG917495 FAC917495 FJY917495 FTU917495 GDQ917495 GNM917495 GXI917495 HHE917495 HRA917495 IAW917495 IKS917495 IUO917495 JEK917495 JOG917495 JYC917495 KHY917495 KRU917495 LBQ917495 LLM917495 LVI917495 MFE917495 MPA917495 MYW917495 NIS917495 NSO917495 OCK917495 OMG917495 OWC917495 PFY917495 PPU917495 PZQ917495 QJM917495 QTI917495 RDE917495 RNA917495 RWW917495 SGS917495 SQO917495 TAK917495 TKG917495 TUC917495 UDY917495 UNU917495 UXQ917495 VHM917495 VRI917495 WBE917495 WLA917495 WUW917495 KIA917537 IK983031 SG983031 ACC983031 ALY983031 AVU983031 BFQ983031 BPM983031 BZI983031 CJE983031 CTA983031 DCW983031 DMS983031 DWO983031 EGK983031 EQG983031 FAC983031 FJY983031 FTU983031 GDQ983031 GNM983031 GXI983031 HHE983031 HRA983031 IAW983031 IKS983031 IUO983031 JEK983031 JOG983031 JYC983031 KHY983031 KRU983031 LBQ983031 LLM983031 LVI983031 MFE983031 MPA983031 MYW983031 NIS983031 NSO983031 OCK983031 OMG983031 OWC983031 PFY983031 PPU983031 PZQ983031 QJM983031 QTI983031 RDE983031 RNA983031 RWW983031 SGS983031 SQO983031 TAK983031 TKG983031 TUC983031 UDY983031 UNU983031 UXQ983031 VHM983031 VRI983031 WBE983031 WLA983031 WUW983031 KRW917537 IM65563 SI65563 ACE65563 AMA65563 AVW65563 BFS65563 BPO65563 BZK65563 CJG65563 CTC65563 DCY65563 DMU65563 DWQ65563 EGM65563 EQI65563 FAE65563 FKA65563 FTW65563 GDS65563 GNO65563 GXK65563 HHG65563 HRC65563 IAY65563 IKU65563 IUQ65563 JEM65563 JOI65563 JYE65563 KIA65563 KRW65563 LBS65563 LLO65563 LVK65563 MFG65563 MPC65563 MYY65563 NIU65563 NSQ65563 OCM65563 OMI65563 OWE65563 PGA65563 PPW65563 PZS65563 QJO65563 QTK65563 RDG65563 RNC65563 RWY65563 SGU65563 SQQ65563 TAM65563 TKI65563 TUE65563 UEA65563 UNW65563 UXS65563 VHO65563 VRK65563 WBG65563 WLC65563 WUY65563 LBS917537 IM131099 SI131099 ACE131099 AMA131099 AVW131099 BFS131099 BPO131099 BZK131099 CJG131099 CTC131099 DCY131099 DMU131099 DWQ131099 EGM131099 EQI131099 FAE131099 FKA131099 FTW131099 GDS131099 GNO131099 GXK131099 HHG131099 HRC131099 IAY131099 IKU131099 IUQ131099 JEM131099 JOI131099 JYE131099 KIA131099 KRW131099 LBS131099 LLO131099 LVK131099 MFG131099 MPC131099 MYY131099 NIU131099 NSQ131099 OCM131099 OMI131099 OWE131099 PGA131099 PPW131099 PZS131099 QJO131099 QTK131099 RDG131099 RNC131099 RWY131099 SGU131099 SQQ131099 TAM131099 TKI131099 TUE131099 UEA131099 UNW131099 UXS131099 VHO131099 VRK131099 WBG131099 WLC131099 WUY131099 LLO917537 IM196635 SI196635 ACE196635 AMA196635 AVW196635 BFS196635 BPO196635 BZK196635 CJG196635 CTC196635 DCY196635 DMU196635 DWQ196635 EGM196635 EQI196635 FAE196635 FKA196635 FTW196635 GDS196635 GNO196635 GXK196635 HHG196635 HRC196635 IAY196635 IKU196635 IUQ196635 JEM196635 JOI196635 JYE196635 KIA196635 KRW196635 LBS196635 LLO196635 LVK196635 MFG196635 MPC196635 MYY196635 NIU196635 NSQ196635 OCM196635 OMI196635 OWE196635 PGA196635 PPW196635 PZS196635 QJO196635 QTK196635 RDG196635 RNC196635 RWY196635 SGU196635 SQQ196635 TAM196635 TKI196635 TUE196635 UEA196635 UNW196635 UXS196635 VHO196635 VRK196635 WBG196635 WLC196635 WUY196635 LVK917537 IM262171 SI262171 ACE262171 AMA262171 AVW262171 BFS262171 BPO262171 BZK262171 CJG262171 CTC262171 DCY262171 DMU262171 DWQ262171 EGM262171 EQI262171 FAE262171 FKA262171 FTW262171 GDS262171 GNO262171 GXK262171 HHG262171 HRC262171 IAY262171 IKU262171 IUQ262171 JEM262171 JOI262171 JYE262171 KIA262171 KRW262171 LBS262171 LLO262171 LVK262171 MFG262171 MPC262171 MYY262171 NIU262171 NSQ262171 OCM262171 OMI262171 OWE262171 PGA262171 PPW262171 PZS262171 QJO262171 QTK262171 RDG262171 RNC262171 RWY262171 SGU262171 SQQ262171 TAM262171 TKI262171 TUE262171 UEA262171 UNW262171 UXS262171 VHO262171 VRK262171 WBG262171 WLC262171 WUY262171 MFG917537 IM327707 SI327707 ACE327707 AMA327707 AVW327707 BFS327707 BPO327707 BZK327707 CJG327707 CTC327707 DCY327707 DMU327707 DWQ327707 EGM327707 EQI327707 FAE327707 FKA327707 FTW327707 GDS327707 GNO327707 GXK327707 HHG327707 HRC327707 IAY327707 IKU327707 IUQ327707 JEM327707 JOI327707 JYE327707 KIA327707 KRW327707 LBS327707 LLO327707 LVK327707 MFG327707 MPC327707 MYY327707 NIU327707 NSQ327707 OCM327707 OMI327707 OWE327707 PGA327707 PPW327707 PZS327707 QJO327707 QTK327707 RDG327707 RNC327707 RWY327707 SGU327707 SQQ327707 TAM327707 TKI327707 TUE327707 UEA327707 UNW327707 UXS327707 VHO327707 VRK327707 WBG327707 WLC327707 WUY327707 MPC917537 IM393243 SI393243 ACE393243 AMA393243 AVW393243 BFS393243 BPO393243 BZK393243 CJG393243 CTC393243 DCY393243 DMU393243 DWQ393243 EGM393243 EQI393243 FAE393243 FKA393243 FTW393243 GDS393243 GNO393243 GXK393243 HHG393243 HRC393243 IAY393243 IKU393243 IUQ393243 JEM393243 JOI393243 JYE393243 KIA393243 KRW393243 LBS393243 LLO393243 LVK393243 MFG393243 MPC393243 MYY393243 NIU393243 NSQ393243 OCM393243 OMI393243 OWE393243 PGA393243 PPW393243 PZS393243 QJO393243 QTK393243 RDG393243 RNC393243 RWY393243 SGU393243 SQQ393243 TAM393243 TKI393243 TUE393243 UEA393243 UNW393243 UXS393243 VHO393243 VRK393243 WBG393243 WLC393243 WUY393243 MYY917537 IM458779 SI458779 ACE458779 AMA458779 AVW458779 BFS458779 BPO458779 BZK458779 CJG458779 CTC458779 DCY458779 DMU458779 DWQ458779 EGM458779 EQI458779 FAE458779 FKA458779 FTW458779 GDS458779 GNO458779 GXK458779 HHG458779 HRC458779 IAY458779 IKU458779 IUQ458779 JEM458779 JOI458779 JYE458779 KIA458779 KRW458779 LBS458779 LLO458779 LVK458779 MFG458779 MPC458779 MYY458779 NIU458779 NSQ458779 OCM458779 OMI458779 OWE458779 PGA458779 PPW458779 PZS458779 QJO458779 QTK458779 RDG458779 RNC458779 RWY458779 SGU458779 SQQ458779 TAM458779 TKI458779 TUE458779 UEA458779 UNW458779 UXS458779 VHO458779 VRK458779 WBG458779 WLC458779 WUY458779 NIU917537 IM524315 SI524315 ACE524315 AMA524315 AVW524315 BFS524315 BPO524315 BZK524315 CJG524315 CTC524315 DCY524315 DMU524315 DWQ524315 EGM524315 EQI524315 FAE524315 FKA524315 FTW524315 GDS524315 GNO524315 GXK524315 HHG524315 HRC524315 IAY524315 IKU524315 IUQ524315 JEM524315 JOI524315 JYE524315 KIA524315 KRW524315 LBS524315 LLO524315 LVK524315 MFG524315 MPC524315 MYY524315 NIU524315 NSQ524315 OCM524315 OMI524315 OWE524315 PGA524315 PPW524315 PZS524315 QJO524315 QTK524315 RDG524315 RNC524315 RWY524315 SGU524315 SQQ524315 TAM524315 TKI524315 TUE524315 UEA524315 UNW524315 UXS524315 VHO524315 VRK524315 WBG524315 WLC524315 WUY524315 NSQ917537 IM589851 SI589851 ACE589851 AMA589851 AVW589851 BFS589851 BPO589851 BZK589851 CJG589851 CTC589851 DCY589851 DMU589851 DWQ589851 EGM589851 EQI589851 FAE589851 FKA589851 FTW589851 GDS589851 GNO589851 GXK589851 HHG589851 HRC589851 IAY589851 IKU589851 IUQ589851 JEM589851 JOI589851 JYE589851 KIA589851 KRW589851 LBS589851 LLO589851 LVK589851 MFG589851 MPC589851 MYY589851 NIU589851 NSQ589851 OCM589851 OMI589851 OWE589851 PGA589851 PPW589851 PZS589851 QJO589851 QTK589851 RDG589851 RNC589851 RWY589851 SGU589851 SQQ589851 TAM589851 TKI589851 TUE589851 UEA589851 UNW589851 UXS589851 VHO589851 VRK589851 WBG589851 WLC589851 WUY589851 OCM917537 IM655387 SI655387 ACE655387 AMA655387 AVW655387 BFS655387 BPO655387 BZK655387 CJG655387 CTC655387 DCY655387 DMU655387 DWQ655387 EGM655387 EQI655387 FAE655387 FKA655387 FTW655387 GDS655387 GNO655387 GXK655387 HHG655387 HRC655387 IAY655387 IKU655387 IUQ655387 JEM655387 JOI655387 JYE655387 KIA655387 KRW655387 LBS655387 LLO655387 LVK655387 MFG655387 MPC655387 MYY655387 NIU655387 NSQ655387 OCM655387 OMI655387 OWE655387 PGA655387 PPW655387 PZS655387 QJO655387 QTK655387 RDG655387 RNC655387 RWY655387 SGU655387 SQQ655387 TAM655387 TKI655387 TUE655387 UEA655387 UNW655387 UXS655387 VHO655387 VRK655387 WBG655387 WLC655387 WUY655387 OMI917537 IM720923 SI720923 ACE720923 AMA720923 AVW720923 BFS720923 BPO720923 BZK720923 CJG720923 CTC720923 DCY720923 DMU720923 DWQ720923 EGM720923 EQI720923 FAE720923 FKA720923 FTW720923 GDS720923 GNO720923 GXK720923 HHG720923 HRC720923 IAY720923 IKU720923 IUQ720923 JEM720923 JOI720923 JYE720923 KIA720923 KRW720923 LBS720923 LLO720923 LVK720923 MFG720923 MPC720923 MYY720923 NIU720923 NSQ720923 OCM720923 OMI720923 OWE720923 PGA720923 PPW720923 PZS720923 QJO720923 QTK720923 RDG720923 RNC720923 RWY720923 SGU720923 SQQ720923 TAM720923 TKI720923 TUE720923 UEA720923 UNW720923 UXS720923 VHO720923 VRK720923 WBG720923 WLC720923 WUY720923 OWE917537 IM786459 SI786459 ACE786459 AMA786459 AVW786459 BFS786459 BPO786459 BZK786459 CJG786459 CTC786459 DCY786459 DMU786459 DWQ786459 EGM786459 EQI786459 FAE786459 FKA786459 FTW786459 GDS786459 GNO786459 GXK786459 HHG786459 HRC786459 IAY786459 IKU786459 IUQ786459 JEM786459 JOI786459 JYE786459 KIA786459 KRW786459 LBS786459 LLO786459 LVK786459 MFG786459 MPC786459 MYY786459 NIU786459 NSQ786459 OCM786459 OMI786459 OWE786459 PGA786459 PPW786459 PZS786459 QJO786459 QTK786459 RDG786459 RNC786459 RWY786459 SGU786459 SQQ786459 TAM786459 TKI786459 TUE786459 UEA786459 UNW786459 UXS786459 VHO786459 VRK786459 WBG786459 WLC786459 WUY786459 PGA917537 IM851995 SI851995 ACE851995 AMA851995 AVW851995 BFS851995 BPO851995 BZK851995 CJG851995 CTC851995 DCY851995 DMU851995 DWQ851995 EGM851995 EQI851995 FAE851995 FKA851995 FTW851995 GDS851995 GNO851995 GXK851995 HHG851995 HRC851995 IAY851995 IKU851995 IUQ851995 JEM851995 JOI851995 JYE851995 KIA851995 KRW851995 LBS851995 LLO851995 LVK851995 MFG851995 MPC851995 MYY851995 NIU851995 NSQ851995 OCM851995 OMI851995 OWE851995 PGA851995 PPW851995 PZS851995 QJO851995 QTK851995 RDG851995 RNC851995 RWY851995 SGU851995 SQQ851995 TAM851995 TKI851995 TUE851995 UEA851995 UNW851995 UXS851995 VHO851995 VRK851995 WBG851995 WLC851995 WUY851995 PPW917537 IM917531 SI917531 ACE917531 AMA917531 AVW917531 BFS917531 BPO917531 BZK917531 CJG917531 CTC917531 DCY917531 DMU917531 DWQ917531 EGM917531 EQI917531 FAE917531 FKA917531 FTW917531 GDS917531 GNO917531 GXK917531 HHG917531 HRC917531 IAY917531 IKU917531 IUQ917531 JEM917531 JOI917531 JYE917531 KIA917531 KRW917531 LBS917531 LLO917531 LVK917531 MFG917531 MPC917531 MYY917531 NIU917531 NSQ917531 OCM917531 OMI917531 OWE917531 PGA917531 PPW917531 PZS917531 QJO917531 QTK917531 RDG917531 RNC917531 RWY917531 SGU917531 SQQ917531 TAM917531 TKI917531 TUE917531 UEA917531 UNW917531 UXS917531 VHO917531 VRK917531 WBG917531 WLC917531 WUY917531 PZS917537 IM983067 SI983067 ACE983067 AMA983067 AVW983067 BFS983067 BPO983067 BZK983067 CJG983067 CTC983067 DCY983067 DMU983067 DWQ983067 EGM983067 EQI983067 FAE983067 FKA983067 FTW983067 GDS983067 GNO983067 GXK983067 HHG983067 HRC983067 IAY983067 IKU983067 IUQ983067 JEM983067 JOI983067 JYE983067 KIA983067 KRW983067 LBS983067 LLO983067 LVK983067 MFG983067 MPC983067 MYY983067 NIU983067 NSQ983067 OCM983067 OMI983067 OWE983067 PGA983067 PPW983067 PZS983067 QJO983067 QTK983067 RDG983067 RNC983067 RWY983067 SGU983067 SQQ983067 TAM983067 TKI983067 TUE983067 UEA983067 UNW983067 UXS983067 VHO983067 VRK983067 WBG983067 WLC983067 WUY983067 VRK983073 QJO917537 IK65563 SG65563 ACC65563 ALY65563 AVU65563 BFQ65563 BPM65563 BZI65563 CJE65563 CTA65563 DCW65563 DMS65563 DWO65563 EGK65563 EQG65563 FAC65563 FJY65563 FTU65563 GDQ65563 GNM65563 GXI65563 HHE65563 HRA65563 IAW65563 IKS65563 IUO65563 JEK65563 JOG65563 JYC65563 KHY65563 KRU65563 LBQ65563 LLM65563 LVI65563 MFE65563 MPA65563 MYW65563 NIS65563 NSO65563 OCK65563 OMG65563 OWC65563 PFY65563 PPU65563 PZQ65563 QJM65563 QTI65563 RDE65563 RNA65563 RWW65563 SGS65563 SQO65563 TAK65563 TKG65563 TUC65563 UDY65563 UNU65563 UXQ65563 VHM65563 VRI65563 WBE65563 WLA65563 WUW65563 QTK917537 IK131099 SG131099 ACC131099 ALY131099 AVU131099 BFQ131099 BPM131099 BZI131099 CJE131099 CTA131099 DCW131099 DMS131099 DWO131099 EGK131099 EQG131099 FAC131099 FJY131099 FTU131099 GDQ131099 GNM131099 GXI131099 HHE131099 HRA131099 IAW131099 IKS131099 IUO131099 JEK131099 JOG131099 JYC131099 KHY131099 KRU131099 LBQ131099 LLM131099 LVI131099 MFE131099 MPA131099 MYW131099 NIS131099 NSO131099 OCK131099 OMG131099 OWC131099 PFY131099 PPU131099 PZQ131099 QJM131099 QTI131099 RDE131099 RNA131099 RWW131099 SGS131099 SQO131099 TAK131099 TKG131099 TUC131099 UDY131099 UNU131099 UXQ131099 VHM131099 VRI131099 WBE131099 WLA131099 WUW131099 RDG917537 IK196635 SG196635 ACC196635 ALY196635 AVU196635 BFQ196635 BPM196635 BZI196635 CJE196635 CTA196635 DCW196635 DMS196635 DWO196635 EGK196635 EQG196635 FAC196635 FJY196635 FTU196635 GDQ196635 GNM196635 GXI196635 HHE196635 HRA196635 IAW196635 IKS196635 IUO196635 JEK196635 JOG196635 JYC196635 KHY196635 KRU196635 LBQ196635 LLM196635 LVI196635 MFE196635 MPA196635 MYW196635 NIS196635 NSO196635 OCK196635 OMG196635 OWC196635 PFY196635 PPU196635 PZQ196635 QJM196635 QTI196635 RDE196635 RNA196635 RWW196635 SGS196635 SQO196635 TAK196635 TKG196635 TUC196635 UDY196635 UNU196635 UXQ196635 VHM196635 VRI196635 WBE196635 WLA196635 WUW196635 RNC917537 IK262171 SG262171 ACC262171 ALY262171 AVU262171 BFQ262171 BPM262171 BZI262171 CJE262171 CTA262171 DCW262171 DMS262171 DWO262171 EGK262171 EQG262171 FAC262171 FJY262171 FTU262171 GDQ262171 GNM262171 GXI262171 HHE262171 HRA262171 IAW262171 IKS262171 IUO262171 JEK262171 JOG262171 JYC262171 KHY262171 KRU262171 LBQ262171 LLM262171 LVI262171 MFE262171 MPA262171 MYW262171 NIS262171 NSO262171 OCK262171 OMG262171 OWC262171 PFY262171 PPU262171 PZQ262171 QJM262171 QTI262171 RDE262171 RNA262171 RWW262171 SGS262171 SQO262171 TAK262171 TKG262171 TUC262171 UDY262171 UNU262171 UXQ262171 VHM262171 VRI262171 WBE262171 WLA262171 WUW262171 RWY917537 IK327707 SG327707 ACC327707 ALY327707 AVU327707 BFQ327707 BPM327707 BZI327707 CJE327707 CTA327707 DCW327707 DMS327707 DWO327707 EGK327707 EQG327707 FAC327707 FJY327707 FTU327707 GDQ327707 GNM327707 GXI327707 HHE327707 HRA327707 IAW327707 IKS327707 IUO327707 JEK327707 JOG327707 JYC327707 KHY327707 KRU327707 LBQ327707 LLM327707 LVI327707 MFE327707 MPA327707 MYW327707 NIS327707 NSO327707 OCK327707 OMG327707 OWC327707 PFY327707 PPU327707 PZQ327707 QJM327707 QTI327707 RDE327707 RNA327707 RWW327707 SGS327707 SQO327707 TAK327707 TKG327707 TUC327707 UDY327707 UNU327707 UXQ327707 VHM327707 VRI327707 WBE327707 WLA327707 WUW327707 SGU917537 IK393243 SG393243 ACC393243 ALY393243 AVU393243 BFQ393243 BPM393243 BZI393243 CJE393243 CTA393243 DCW393243 DMS393243 DWO393243 EGK393243 EQG393243 FAC393243 FJY393243 FTU393243 GDQ393243 GNM393243 GXI393243 HHE393243 HRA393243 IAW393243 IKS393243 IUO393243 JEK393243 JOG393243 JYC393243 KHY393243 KRU393243 LBQ393243 LLM393243 LVI393243 MFE393243 MPA393243 MYW393243 NIS393243 NSO393243 OCK393243 OMG393243 OWC393243 PFY393243 PPU393243 PZQ393243 QJM393243 QTI393243 RDE393243 RNA393243 RWW393243 SGS393243 SQO393243 TAK393243 TKG393243 TUC393243 UDY393243 UNU393243 UXQ393243 VHM393243 VRI393243 WBE393243 WLA393243 WUW393243 SQQ917537 IK458779 SG458779 ACC458779 ALY458779 AVU458779 BFQ458779 BPM458779 BZI458779 CJE458779 CTA458779 DCW458779 DMS458779 DWO458779 EGK458779 EQG458779 FAC458779 FJY458779 FTU458779 GDQ458779 GNM458779 GXI458779 HHE458779 HRA458779 IAW458779 IKS458779 IUO458779 JEK458779 JOG458779 JYC458779 KHY458779 KRU458779 LBQ458779 LLM458779 LVI458779 MFE458779 MPA458779 MYW458779 NIS458779 NSO458779 OCK458779 OMG458779 OWC458779 PFY458779 PPU458779 PZQ458779 QJM458779 QTI458779 RDE458779 RNA458779 RWW458779 SGS458779 SQO458779 TAK458779 TKG458779 TUC458779 UDY458779 UNU458779 UXQ458779 VHM458779 VRI458779 WBE458779 WLA458779 WUW458779 TAM917537 IK524315 SG524315 ACC524315 ALY524315 AVU524315 BFQ524315 BPM524315 BZI524315 CJE524315 CTA524315 DCW524315 DMS524315 DWO524315 EGK524315 EQG524315 FAC524315 FJY524315 FTU524315 GDQ524315 GNM524315 GXI524315 HHE524315 HRA524315 IAW524315 IKS524315 IUO524315 JEK524315 JOG524315 JYC524315 KHY524315 KRU524315 LBQ524315 LLM524315 LVI524315 MFE524315 MPA524315 MYW524315 NIS524315 NSO524315 OCK524315 OMG524315 OWC524315 PFY524315 PPU524315 PZQ524315 QJM524315 QTI524315 RDE524315 RNA524315 RWW524315 SGS524315 SQO524315 TAK524315 TKG524315 TUC524315 UDY524315 UNU524315 UXQ524315 VHM524315 VRI524315 WBE524315 WLA524315 WUW524315 TKI917537 IK589851 SG589851 ACC589851 ALY589851 AVU589851 BFQ589851 BPM589851 BZI589851 CJE589851 CTA589851 DCW589851 DMS589851 DWO589851 EGK589851 EQG589851 FAC589851 FJY589851 FTU589851 GDQ589851 GNM589851 GXI589851 HHE589851 HRA589851 IAW589851 IKS589851 IUO589851 JEK589851 JOG589851 JYC589851 KHY589851 KRU589851 LBQ589851 LLM589851 LVI589851 MFE589851 MPA589851 MYW589851 NIS589851 NSO589851 OCK589851 OMG589851 OWC589851 PFY589851 PPU589851 PZQ589851 QJM589851 QTI589851 RDE589851 RNA589851 RWW589851 SGS589851 SQO589851 TAK589851 TKG589851 TUC589851 UDY589851 UNU589851 UXQ589851 VHM589851 VRI589851 WBE589851 WLA589851 WUW589851 TUE917537 IK655387 SG655387 ACC655387 ALY655387 AVU655387 BFQ655387 BPM655387 BZI655387 CJE655387 CTA655387 DCW655387 DMS655387 DWO655387 EGK655387 EQG655387 FAC655387 FJY655387 FTU655387 GDQ655387 GNM655387 GXI655387 HHE655387 HRA655387 IAW655387 IKS655387 IUO655387 JEK655387 JOG655387 JYC655387 KHY655387 KRU655387 LBQ655387 LLM655387 LVI655387 MFE655387 MPA655387 MYW655387 NIS655387 NSO655387 OCK655387 OMG655387 OWC655387 PFY655387 PPU655387 PZQ655387 QJM655387 QTI655387 RDE655387 RNA655387 RWW655387 SGS655387 SQO655387 TAK655387 TKG655387 TUC655387 UDY655387 UNU655387 UXQ655387 VHM655387 VRI655387 WBE655387 WLA655387 WUW655387 UEA917537 IK720923 SG720923 ACC720923 ALY720923 AVU720923 BFQ720923 BPM720923 BZI720923 CJE720923 CTA720923 DCW720923 DMS720923 DWO720923 EGK720923 EQG720923 FAC720923 FJY720923 FTU720923 GDQ720923 GNM720923 GXI720923 HHE720923 HRA720923 IAW720923 IKS720923 IUO720923 JEK720923 JOG720923 JYC720923 KHY720923 KRU720923 LBQ720923 LLM720923 LVI720923 MFE720923 MPA720923 MYW720923 NIS720923 NSO720923 OCK720923 OMG720923 OWC720923 PFY720923 PPU720923 PZQ720923 QJM720923 QTI720923 RDE720923 RNA720923 RWW720923 SGS720923 SQO720923 TAK720923 TKG720923 TUC720923 UDY720923 UNU720923 UXQ720923 VHM720923 VRI720923 WBE720923 WLA720923 WUW720923 UNW917537 IK786459 SG786459 ACC786459 ALY786459 AVU786459 BFQ786459 BPM786459 BZI786459 CJE786459 CTA786459 DCW786459 DMS786459 DWO786459 EGK786459 EQG786459 FAC786459 FJY786459 FTU786459 GDQ786459 GNM786459 GXI786459 HHE786459 HRA786459 IAW786459 IKS786459 IUO786459 JEK786459 JOG786459 JYC786459 KHY786459 KRU786459 LBQ786459 LLM786459 LVI786459 MFE786459 MPA786459 MYW786459 NIS786459 NSO786459 OCK786459 OMG786459 OWC786459 PFY786459 PPU786459 PZQ786459 QJM786459 QTI786459 RDE786459 RNA786459 RWW786459 SGS786459 SQO786459 TAK786459 TKG786459 TUC786459 UDY786459 UNU786459 UXQ786459 VHM786459 VRI786459 WBE786459 WLA786459 WUW786459 UXS917537 IK851995 SG851995 ACC851995 ALY851995 AVU851995 BFQ851995 BPM851995 BZI851995 CJE851995 CTA851995 DCW851995 DMS851995 DWO851995 EGK851995 EQG851995 FAC851995 FJY851995 FTU851995 GDQ851995 GNM851995 GXI851995 HHE851995 HRA851995 IAW851995 IKS851995 IUO851995 JEK851995 JOG851995 JYC851995 KHY851995 KRU851995 LBQ851995 LLM851995 LVI851995 MFE851995 MPA851995 MYW851995 NIS851995 NSO851995 OCK851995 OMG851995 OWC851995 PFY851995 PPU851995 PZQ851995 QJM851995 QTI851995 RDE851995 RNA851995 RWW851995 SGS851995 SQO851995 TAK851995 TKG851995 TUC851995 UDY851995 UNU851995 UXQ851995 VHM851995 VRI851995 WBE851995 WLA851995 WUW851995 VHO917537 IK917531 SG917531 ACC917531 ALY917531 AVU917531 BFQ917531 BPM917531 BZI917531 CJE917531 CTA917531 DCW917531 DMS917531 DWO917531 EGK917531 EQG917531 FAC917531 FJY917531 FTU917531 GDQ917531 GNM917531 GXI917531 HHE917531 HRA917531 IAW917531 IKS917531 IUO917531 JEK917531 JOG917531 JYC917531 KHY917531 KRU917531 LBQ917531 LLM917531 LVI917531 MFE917531 MPA917531 MYW917531 NIS917531 NSO917531 OCK917531 OMG917531 OWC917531 PFY917531 PPU917531 PZQ917531 QJM917531 QTI917531 RDE917531 RNA917531 RWW917531 SGS917531 SQO917531 TAK917531 TKG917531 TUC917531 UDY917531 UNU917531 UXQ917531 VHM917531 VRI917531 WBE917531 WLA917531 WUW917531 VRK917537 IK983067 SG983067 ACC983067 ALY983067 AVU983067 BFQ983067 BPM983067 BZI983067 CJE983067 CTA983067 DCW983067 DMS983067 DWO983067 EGK983067 EQG983067 FAC983067 FJY983067 FTU983067 GDQ983067 GNM983067 GXI983067 HHE983067 HRA983067 IAW983067 IKS983067 IUO983067 JEK983067 JOG983067 JYC983067 KHY983067 KRU983067 LBQ983067 LLM983067 LVI983067 MFE983067 MPA983067 MYW983067 NIS983067 NSO983067 OCK983067 OMG983067 OWC983067 PFY983067 PPU983067 PZQ983067 QJM983067 QTI983067 RDE983067 RNA983067 RWW983067 SGS983067 SQO983067 TAK983067 TKG983067 TUC983067 UDY983067 UNU983067 UXQ983067 VHM983067 VRI983067 WBE983067 WLA983067 WUW983067 WBG917537 IK65569 SG65569 ACC65569 ALY65569 AVU65569 BFQ65569 BPM65569 BZI65569 CJE65569 CTA65569 DCW65569 DMS65569 DWO65569 EGK65569 EQG65569 FAC65569 FJY65569 FTU65569 GDQ65569 GNM65569 GXI65569 HHE65569 HRA65569 IAW65569 IKS65569 IUO65569 JEK65569 JOG65569 JYC65569 KHY65569 KRU65569 LBQ65569 LLM65569 LVI65569 MFE65569 MPA65569 MYW65569 NIS65569 NSO65569 OCK65569 OMG65569 OWC65569 PFY65569 PPU65569 PZQ65569 QJM65569 QTI65569 RDE65569 RNA65569 RWW65569 SGS65569 SQO65569 TAK65569 TKG65569 TUC65569 UDY65569 UNU65569 UXQ65569 VHM65569 VRI65569 WBE65569 WLA65569 WUW65569 WLC917537 IK131105 SG131105 ACC131105 ALY131105 AVU131105 BFQ131105 BPM131105 BZI131105 CJE131105 CTA131105 DCW131105 DMS131105 DWO131105 EGK131105 EQG131105 FAC131105 FJY131105 FTU131105 GDQ131105 GNM131105 GXI131105 HHE131105 HRA131105 IAW131105 IKS131105 IUO131105 JEK131105 JOG131105 JYC131105 KHY131105 KRU131105 LBQ131105 LLM131105 LVI131105 MFE131105 MPA131105 MYW131105 NIS131105 NSO131105 OCK131105 OMG131105 OWC131105 PFY131105 PPU131105 PZQ131105 QJM131105 QTI131105 RDE131105 RNA131105 RWW131105 SGS131105 SQO131105 TAK131105 TKG131105 TUC131105 UDY131105 UNU131105 UXQ131105 VHM131105 VRI131105 WBE131105 WLA131105 WUW131105 WUY917537 IK196641 SG196641 ACC196641 ALY196641 AVU196641 BFQ196641 BPM196641 BZI196641 CJE196641 CTA196641 DCW196641 DMS196641 DWO196641 EGK196641 EQG196641 FAC196641 FJY196641 FTU196641 GDQ196641 GNM196641 GXI196641 HHE196641 HRA196641 IAW196641 IKS196641 IUO196641 JEK196641 JOG196641 JYC196641 KHY196641 KRU196641 LBQ196641 LLM196641 LVI196641 MFE196641 MPA196641 MYW196641 NIS196641 NSO196641 OCK196641 OMG196641 OWC196641 PFY196641 PPU196641 PZQ196641 QJM196641 QTI196641 RDE196641 RNA196641 RWW196641 SGS196641 SQO196641 TAK196641 TKG196641 TUC196641 UDY196641 UNU196641 UXQ196641 VHM196641 VRI196641 WBE196641 WLA196641 WUW196641 UEA983073 IK262177 SG262177 ACC262177 ALY262177 AVU262177 BFQ262177 BPM262177 BZI262177 CJE262177 CTA262177 DCW262177 DMS262177 DWO262177 EGK262177 EQG262177 FAC262177 FJY262177 FTU262177 GDQ262177 GNM262177 GXI262177 HHE262177 HRA262177 IAW262177 IKS262177 IUO262177 JEK262177 JOG262177 JYC262177 KHY262177 KRU262177 LBQ262177 LLM262177 LVI262177 MFE262177 MPA262177 MYW262177 NIS262177 NSO262177 OCK262177 OMG262177 OWC262177 PFY262177 PPU262177 PZQ262177 QJM262177 QTI262177 RDE262177 RNA262177 RWW262177 SGS262177 SQO262177 TAK262177 TKG262177 TUC262177 UDY262177 UNU262177 UXQ262177 VHM262177 VRI262177 WBE262177 WLA262177 WUW262177 IM983073 IK327713 SG327713 ACC327713 ALY327713 AVU327713 BFQ327713 BPM327713 BZI327713 CJE327713 CTA327713 DCW327713 DMS327713 DWO327713 EGK327713 EQG327713 FAC327713 FJY327713 FTU327713 GDQ327713 GNM327713 GXI327713 HHE327713 HRA327713 IAW327713 IKS327713 IUO327713 JEK327713 JOG327713 JYC327713 KHY327713 KRU327713 LBQ327713 LLM327713 LVI327713 MFE327713 MPA327713 MYW327713 NIS327713 NSO327713 OCK327713 OMG327713 OWC327713 PFY327713 PPU327713 PZQ327713 QJM327713 QTI327713 RDE327713 RNA327713 RWW327713 SGS327713 SQO327713 TAK327713 TKG327713 TUC327713 UDY327713 UNU327713 UXQ327713 VHM327713 VRI327713 WBE327713 WLA327713 WUW327713 SI983073 IK393249 SG393249 ACC393249 ALY393249 AVU393249 BFQ393249 BPM393249 BZI393249 CJE393249 CTA393249 DCW393249 DMS393249 DWO393249 EGK393249 EQG393249 FAC393249 FJY393249 FTU393249 GDQ393249 GNM393249 GXI393249 HHE393249 HRA393249 IAW393249 IKS393249 IUO393249 JEK393249 JOG393249 JYC393249 KHY393249 KRU393249 LBQ393249 LLM393249 LVI393249 MFE393249 MPA393249 MYW393249 NIS393249 NSO393249 OCK393249 OMG393249 OWC393249 PFY393249 PPU393249 PZQ393249 QJM393249 QTI393249 RDE393249 RNA393249 RWW393249 SGS393249 SQO393249 TAK393249 TKG393249 TUC393249 UDY393249 UNU393249 UXQ393249 VHM393249 VRI393249 WBE393249 WLA393249 WUW393249 ACE983073 IK458785 SG458785 ACC458785 ALY458785 AVU458785 BFQ458785 BPM458785 BZI458785 CJE458785 CTA458785 DCW458785 DMS458785 DWO458785 EGK458785 EQG458785 FAC458785 FJY458785 FTU458785 GDQ458785 GNM458785 GXI458785 HHE458785 HRA458785 IAW458785 IKS458785 IUO458785 JEK458785 JOG458785 JYC458785 KHY458785 KRU458785 LBQ458785 LLM458785 LVI458785 MFE458785 MPA458785 MYW458785 NIS458785 NSO458785 OCK458785 OMG458785 OWC458785 PFY458785 PPU458785 PZQ458785 QJM458785 QTI458785 RDE458785 RNA458785 RWW458785 SGS458785 SQO458785 TAK458785 TKG458785 TUC458785 UDY458785 UNU458785 UXQ458785 VHM458785 VRI458785 WBE458785 WLA458785 WUW458785 AMA983073 IK524321 SG524321 ACC524321 ALY524321 AVU524321 BFQ524321 BPM524321 BZI524321 CJE524321 CTA524321 DCW524321 DMS524321 DWO524321 EGK524321 EQG524321 FAC524321 FJY524321 FTU524321 GDQ524321 GNM524321 GXI524321 HHE524321 HRA524321 IAW524321 IKS524321 IUO524321 JEK524321 JOG524321 JYC524321 KHY524321 KRU524321 LBQ524321 LLM524321 LVI524321 MFE524321 MPA524321 MYW524321 NIS524321 NSO524321 OCK524321 OMG524321 OWC524321 PFY524321 PPU524321 PZQ524321 QJM524321 QTI524321 RDE524321 RNA524321 RWW524321 SGS524321 SQO524321 TAK524321 TKG524321 TUC524321 UDY524321 UNU524321 UXQ524321 VHM524321 VRI524321 WBE524321 WLA524321 WUW524321 AVW983073 IK589857 SG589857 ACC589857 ALY589857 AVU589857 BFQ589857 BPM589857 BZI589857 CJE589857 CTA589857 DCW589857 DMS589857 DWO589857 EGK589857 EQG589857 FAC589857 FJY589857 FTU589857 GDQ589857 GNM589857 GXI589857 HHE589857 HRA589857 IAW589857 IKS589857 IUO589857 JEK589857 JOG589857 JYC589857 KHY589857 KRU589857 LBQ589857 LLM589857 LVI589857 MFE589857 MPA589857 MYW589857 NIS589857 NSO589857 OCK589857 OMG589857 OWC589857 PFY589857 PPU589857 PZQ589857 QJM589857 QTI589857 RDE589857 RNA589857 RWW589857 SGS589857 SQO589857 TAK589857 TKG589857 TUC589857 UDY589857 UNU589857 UXQ589857 VHM589857 VRI589857 WBE589857 WLA589857 WUW589857 BFS983073 IK655393 SG655393 ACC655393 ALY655393 AVU655393 BFQ655393 BPM655393 BZI655393 CJE655393 CTA655393 DCW655393 DMS655393 DWO655393 EGK655393 EQG655393 FAC655393 FJY655393 FTU655393 GDQ655393 GNM655393 GXI655393 HHE655393 HRA655393 IAW655393 IKS655393 IUO655393 JEK655393 JOG655393 JYC655393 KHY655393 KRU655393 LBQ655393 LLM655393 LVI655393 MFE655393 MPA655393 MYW655393 NIS655393 NSO655393 OCK655393 OMG655393 OWC655393 PFY655393 PPU655393 PZQ655393 QJM655393 QTI655393 RDE655393 RNA655393 RWW655393 SGS655393 SQO655393 TAK655393 TKG655393 TUC655393 UDY655393 UNU655393 UXQ655393 VHM655393 VRI655393 WBE655393 WLA655393 WUW655393 BPO983073 IK720929 SG720929 ACC720929 ALY720929 AVU720929 BFQ720929 BPM720929 BZI720929 CJE720929 CTA720929 DCW720929 DMS720929 DWO720929 EGK720929 EQG720929 FAC720929 FJY720929 FTU720929 GDQ720929 GNM720929 GXI720929 HHE720929 HRA720929 IAW720929 IKS720929 IUO720929 JEK720929 JOG720929 JYC720929 KHY720929 KRU720929 LBQ720929 LLM720929 LVI720929 MFE720929 MPA720929 MYW720929 NIS720929 NSO720929 OCK720929 OMG720929 OWC720929 PFY720929 PPU720929 PZQ720929 QJM720929 QTI720929 RDE720929 RNA720929 RWW720929 SGS720929 SQO720929 TAK720929 TKG720929 TUC720929 UDY720929 UNU720929 UXQ720929 VHM720929 VRI720929 WBE720929 WLA720929 WUW720929 BZK983073 IK786465 SG786465 ACC786465 ALY786465 AVU786465 BFQ786465 BPM786465 BZI786465 CJE786465 CTA786465 DCW786465 DMS786465 DWO786465 EGK786465 EQG786465 FAC786465 FJY786465 FTU786465 GDQ786465 GNM786465 GXI786465 HHE786465 HRA786465 IAW786465 IKS786465 IUO786465 JEK786465 JOG786465 JYC786465 KHY786465 KRU786465 LBQ786465 LLM786465 LVI786465 MFE786465 MPA786465 MYW786465 NIS786465 NSO786465 OCK786465 OMG786465 OWC786465 PFY786465 PPU786465 PZQ786465 QJM786465 QTI786465 RDE786465 RNA786465 RWW786465 SGS786465 SQO786465 TAK786465 TKG786465 TUC786465 UDY786465 UNU786465 UXQ786465 VHM786465 VRI786465 WBE786465 WLA786465 WUW786465 CJG983073 IK852001 SG852001 ACC852001 ALY852001 AVU852001 BFQ852001 BPM852001 BZI852001 CJE852001 CTA852001 DCW852001 DMS852001 DWO852001 EGK852001 EQG852001 FAC852001 FJY852001 FTU852001 GDQ852001 GNM852001 GXI852001 HHE852001 HRA852001 IAW852001 IKS852001 IUO852001 JEK852001 JOG852001 JYC852001 KHY852001 KRU852001 LBQ852001 LLM852001 LVI852001 MFE852001 MPA852001 MYW852001 NIS852001 NSO852001 OCK852001 OMG852001 OWC852001 PFY852001 PPU852001 PZQ852001 QJM852001 QTI852001 RDE852001 RNA852001 RWW852001 SGS852001 SQO852001 TAK852001 TKG852001 TUC852001 UDY852001 UNU852001 UXQ852001 VHM852001 VRI852001 WBE852001 WLA852001 WUW852001 CTC983073 IK917537 SG917537 ACC917537 ALY917537 AVU917537 BFQ917537 BPM917537 BZI917537 CJE917537 CTA917537 DCW917537 DMS917537 DWO917537 EGK917537 EQG917537 FAC917537 FJY917537 FTU917537 GDQ917537 GNM917537 GXI917537 HHE917537 HRA917537 IAW917537 IKS917537 IUO917537 JEK917537 JOG917537 JYC917537 KHY917537 KRU917537 LBQ917537 LLM917537 LVI917537 MFE917537 MPA917537 MYW917537 NIS917537 NSO917537 OCK917537 OMG917537 OWC917537 PFY917537 PPU917537 PZQ917537 QJM917537 QTI917537 RDE917537 RNA917537 RWW917537 SGS917537 SQO917537 TAK917537 TKG917537 TUC917537 UDY917537 UNU917537 UXQ917537 VHM917537 VRI917537 WBE917537 WLA917537 WUW917537 DCY983073 IK983073 SG983073 ACC983073 ALY983073 AVU983073 BFQ983073 BPM983073 BZI983073 CJE983073 CTA983073 DCW983073 DMS983073 DWO983073 EGK983073 EQG983073 FAC983073 FJY983073 FTU983073 GDQ983073 GNM983073 GXI983073 HHE983073 HRA983073 IAW983073 IKS983073 IUO983073 JEK983073 JOG983073 JYC983073 KHY983073 KRU983073 LBQ983073 LLM983073 LVI983073 MFE983073 MPA983073 MYW983073 NIS983073 NSO983073 OCK983073 OMG983073 OWC983073 PFY983073 PPU983073 PZQ983073 QJM983073 QTI983073 RDE983073 RNA983073 RWW983073 SGS983073 SQO983073 TAK983073 TKG983073 TUC983073 UDY983073 UNU983073 UXQ983073 VHM983073 VRI983073 WBE983073 WLA983073 WUW983073 DMU983073 IM65527:IN65527 SI65527:SJ65527 ACE65527:ACF65527 AMA65527:AMB65527 AVW65527:AVX65527 BFS65527:BFT65527 BPO65527:BPP65527 BZK65527:BZL65527 CJG65527:CJH65527 CTC65527:CTD65527 DCY65527:DCZ65527 DMU65527:DMV65527 DWQ65527:DWR65527 EGM65527:EGN65527 EQI65527:EQJ65527 FAE65527:FAF65527 FKA65527:FKB65527 FTW65527:FTX65527 GDS65527:GDT65527 GNO65527:GNP65527 GXK65527:GXL65527 HHG65527:HHH65527 HRC65527:HRD65527 IAY65527:IAZ65527 IKU65527:IKV65527 IUQ65527:IUR65527 JEM65527:JEN65527 JOI65527:JOJ65527 JYE65527:JYF65527 KIA65527:KIB65527 KRW65527:KRX65527 LBS65527:LBT65527 LLO65527:LLP65527 LVK65527:LVL65527 MFG65527:MFH65527 MPC65527:MPD65527 MYY65527:MYZ65527 NIU65527:NIV65527 NSQ65527:NSR65527 OCM65527:OCN65527 OMI65527:OMJ65527 OWE65527:OWF65527 PGA65527:PGB65527 PPW65527:PPX65527 PZS65527:PZT65527 QJO65527:QJP65527 QTK65527:QTL65527 RDG65527:RDH65527 RNC65527:RND65527 RWY65527:RWZ65527 SGU65527:SGV65527 SQQ65527:SQR65527 TAM65527:TAN65527 TKI65527:TKJ65527 TUE65527:TUF65527 UEA65527:UEB65527 UNW65527:UNX65527 UXS65527:UXT65527 VHO65527:VHP65527 VRK65527:VRL65527 WBG65527:WBH65527 WLC65527:WLD65527 WUY65527:WUZ65527 DWQ983073 IM131063:IN131063 SI131063:SJ131063 ACE131063:ACF131063 AMA131063:AMB131063 AVW131063:AVX131063 BFS131063:BFT131063 BPO131063:BPP131063 BZK131063:BZL131063 CJG131063:CJH131063 CTC131063:CTD131063 DCY131063:DCZ131063 DMU131063:DMV131063 DWQ131063:DWR131063 EGM131063:EGN131063 EQI131063:EQJ131063 FAE131063:FAF131063 FKA131063:FKB131063 FTW131063:FTX131063 GDS131063:GDT131063 GNO131063:GNP131063 GXK131063:GXL131063 HHG131063:HHH131063 HRC131063:HRD131063 IAY131063:IAZ131063 IKU131063:IKV131063 IUQ131063:IUR131063 JEM131063:JEN131063 JOI131063:JOJ131063 JYE131063:JYF131063 KIA131063:KIB131063 KRW131063:KRX131063 LBS131063:LBT131063 LLO131063:LLP131063 LVK131063:LVL131063 MFG131063:MFH131063 MPC131063:MPD131063 MYY131063:MYZ131063 NIU131063:NIV131063 NSQ131063:NSR131063 OCM131063:OCN131063 OMI131063:OMJ131063 OWE131063:OWF131063 PGA131063:PGB131063 PPW131063:PPX131063 PZS131063:PZT131063 QJO131063:QJP131063 QTK131063:QTL131063 RDG131063:RDH131063 RNC131063:RND131063 RWY131063:RWZ131063 SGU131063:SGV131063 SQQ131063:SQR131063 TAM131063:TAN131063 TKI131063:TKJ131063 TUE131063:TUF131063 UEA131063:UEB131063 UNW131063:UNX131063 UXS131063:UXT131063 VHO131063:VHP131063 VRK131063:VRL131063 WBG131063:WBH131063 WLC131063:WLD131063 WUY131063:WUZ131063 EGM983073 IM196599:IN196599 SI196599:SJ196599 ACE196599:ACF196599 AMA196599:AMB196599 AVW196599:AVX196599 BFS196599:BFT196599 BPO196599:BPP196599 BZK196599:BZL196599 CJG196599:CJH196599 CTC196599:CTD196599 DCY196599:DCZ196599 DMU196599:DMV196599 DWQ196599:DWR196599 EGM196599:EGN196599 EQI196599:EQJ196599 FAE196599:FAF196599 FKA196599:FKB196599 FTW196599:FTX196599 GDS196599:GDT196599 GNO196599:GNP196599 GXK196599:GXL196599 HHG196599:HHH196599 HRC196599:HRD196599 IAY196599:IAZ196599 IKU196599:IKV196599 IUQ196599:IUR196599 JEM196599:JEN196599 JOI196599:JOJ196599 JYE196599:JYF196599 KIA196599:KIB196599 KRW196599:KRX196599 LBS196599:LBT196599 LLO196599:LLP196599 LVK196599:LVL196599 MFG196599:MFH196599 MPC196599:MPD196599 MYY196599:MYZ196599 NIU196599:NIV196599 NSQ196599:NSR196599 OCM196599:OCN196599 OMI196599:OMJ196599 OWE196599:OWF196599 PGA196599:PGB196599 PPW196599:PPX196599 PZS196599:PZT196599 QJO196599:QJP196599 QTK196599:QTL196599 RDG196599:RDH196599 RNC196599:RND196599 RWY196599:RWZ196599 SGU196599:SGV196599 SQQ196599:SQR196599 TAM196599:TAN196599 TKI196599:TKJ196599 TUE196599:TUF196599 UEA196599:UEB196599 UNW196599:UNX196599 UXS196599:UXT196599 VHO196599:VHP196599 VRK196599:VRL196599 WBG196599:WBH196599 WLC196599:WLD196599 WUY196599:WUZ196599 EQI983073 IM262135:IN262135 SI262135:SJ262135 ACE262135:ACF262135 AMA262135:AMB262135 AVW262135:AVX262135 BFS262135:BFT262135 BPO262135:BPP262135 BZK262135:BZL262135 CJG262135:CJH262135 CTC262135:CTD262135 DCY262135:DCZ262135 DMU262135:DMV262135 DWQ262135:DWR262135 EGM262135:EGN262135 EQI262135:EQJ262135 FAE262135:FAF262135 FKA262135:FKB262135 FTW262135:FTX262135 GDS262135:GDT262135 GNO262135:GNP262135 GXK262135:GXL262135 HHG262135:HHH262135 HRC262135:HRD262135 IAY262135:IAZ262135 IKU262135:IKV262135 IUQ262135:IUR262135 JEM262135:JEN262135 JOI262135:JOJ262135 JYE262135:JYF262135 KIA262135:KIB262135 KRW262135:KRX262135 LBS262135:LBT262135 LLO262135:LLP262135 LVK262135:LVL262135 MFG262135:MFH262135 MPC262135:MPD262135 MYY262135:MYZ262135 NIU262135:NIV262135 NSQ262135:NSR262135 OCM262135:OCN262135 OMI262135:OMJ262135 OWE262135:OWF262135 PGA262135:PGB262135 PPW262135:PPX262135 PZS262135:PZT262135 QJO262135:QJP262135 QTK262135:QTL262135 RDG262135:RDH262135 RNC262135:RND262135 RWY262135:RWZ262135 SGU262135:SGV262135 SQQ262135:SQR262135 TAM262135:TAN262135 TKI262135:TKJ262135 TUE262135:TUF262135 UEA262135:UEB262135 UNW262135:UNX262135 UXS262135:UXT262135 VHO262135:VHP262135 VRK262135:VRL262135 WBG262135:WBH262135 WLC262135:WLD262135 WUY262135:WUZ262135 FAE983073 IM327671:IN327671 SI327671:SJ327671 ACE327671:ACF327671 AMA327671:AMB327671 AVW327671:AVX327671 BFS327671:BFT327671 BPO327671:BPP327671 BZK327671:BZL327671 CJG327671:CJH327671 CTC327671:CTD327671 DCY327671:DCZ327671 DMU327671:DMV327671 DWQ327671:DWR327671 EGM327671:EGN327671 EQI327671:EQJ327671 FAE327671:FAF327671 FKA327671:FKB327671 FTW327671:FTX327671 GDS327671:GDT327671 GNO327671:GNP327671 GXK327671:GXL327671 HHG327671:HHH327671 HRC327671:HRD327671 IAY327671:IAZ327671 IKU327671:IKV327671 IUQ327671:IUR327671 JEM327671:JEN327671 JOI327671:JOJ327671 JYE327671:JYF327671 KIA327671:KIB327671 KRW327671:KRX327671 LBS327671:LBT327671 LLO327671:LLP327671 LVK327671:LVL327671 MFG327671:MFH327671 MPC327671:MPD327671 MYY327671:MYZ327671 NIU327671:NIV327671 NSQ327671:NSR327671 OCM327671:OCN327671 OMI327671:OMJ327671 OWE327671:OWF327671 PGA327671:PGB327671 PPW327671:PPX327671 PZS327671:PZT327671 QJO327671:QJP327671 QTK327671:QTL327671 RDG327671:RDH327671 RNC327671:RND327671 RWY327671:RWZ327671 SGU327671:SGV327671 SQQ327671:SQR327671 TAM327671:TAN327671 TKI327671:TKJ327671 TUE327671:TUF327671 UEA327671:UEB327671 UNW327671:UNX327671 UXS327671:UXT327671 VHO327671:VHP327671 VRK327671:VRL327671 WBG327671:WBH327671 WLC327671:WLD327671 WUY327671:WUZ327671 FKA983073 IM393207:IN393207 SI393207:SJ393207 ACE393207:ACF393207 AMA393207:AMB393207 AVW393207:AVX393207 BFS393207:BFT393207 BPO393207:BPP393207 BZK393207:BZL393207 CJG393207:CJH393207 CTC393207:CTD393207 DCY393207:DCZ393207 DMU393207:DMV393207 DWQ393207:DWR393207 EGM393207:EGN393207 EQI393207:EQJ393207 FAE393207:FAF393207 FKA393207:FKB393207 FTW393207:FTX393207 GDS393207:GDT393207 GNO393207:GNP393207 GXK393207:GXL393207 HHG393207:HHH393207 HRC393207:HRD393207 IAY393207:IAZ393207 IKU393207:IKV393207 IUQ393207:IUR393207 JEM393207:JEN393207 JOI393207:JOJ393207 JYE393207:JYF393207 KIA393207:KIB393207 KRW393207:KRX393207 LBS393207:LBT393207 LLO393207:LLP393207 LVK393207:LVL393207 MFG393207:MFH393207 MPC393207:MPD393207 MYY393207:MYZ393207 NIU393207:NIV393207 NSQ393207:NSR393207 OCM393207:OCN393207 OMI393207:OMJ393207 OWE393207:OWF393207 PGA393207:PGB393207 PPW393207:PPX393207 PZS393207:PZT393207 QJO393207:QJP393207 QTK393207:QTL393207 RDG393207:RDH393207 RNC393207:RND393207 RWY393207:RWZ393207 SGU393207:SGV393207 SQQ393207:SQR393207 TAM393207:TAN393207 TKI393207:TKJ393207 TUE393207:TUF393207 UEA393207:UEB393207 UNW393207:UNX393207 UXS393207:UXT393207 VHO393207:VHP393207 VRK393207:VRL393207 WBG393207:WBH393207 WLC393207:WLD393207 WUY393207:WUZ393207 FTW983073 IM458743:IN458743 SI458743:SJ458743 ACE458743:ACF458743 AMA458743:AMB458743 AVW458743:AVX458743 BFS458743:BFT458743 BPO458743:BPP458743 BZK458743:BZL458743 CJG458743:CJH458743 CTC458743:CTD458743 DCY458743:DCZ458743 DMU458743:DMV458743 DWQ458743:DWR458743 EGM458743:EGN458743 EQI458743:EQJ458743 FAE458743:FAF458743 FKA458743:FKB458743 FTW458743:FTX458743 GDS458743:GDT458743 GNO458743:GNP458743 GXK458743:GXL458743 HHG458743:HHH458743 HRC458743:HRD458743 IAY458743:IAZ458743 IKU458743:IKV458743 IUQ458743:IUR458743 JEM458743:JEN458743 JOI458743:JOJ458743 JYE458743:JYF458743 KIA458743:KIB458743 KRW458743:KRX458743 LBS458743:LBT458743 LLO458743:LLP458743 LVK458743:LVL458743 MFG458743:MFH458743 MPC458743:MPD458743 MYY458743:MYZ458743 NIU458743:NIV458743 NSQ458743:NSR458743 OCM458743:OCN458743 OMI458743:OMJ458743 OWE458743:OWF458743 PGA458743:PGB458743 PPW458743:PPX458743 PZS458743:PZT458743 QJO458743:QJP458743 QTK458743:QTL458743 RDG458743:RDH458743 RNC458743:RND458743 RWY458743:RWZ458743 SGU458743:SGV458743 SQQ458743:SQR458743 TAM458743:TAN458743 TKI458743:TKJ458743 TUE458743:TUF458743 UEA458743:UEB458743 UNW458743:UNX458743 UXS458743:UXT458743 VHO458743:VHP458743 VRK458743:VRL458743 WBG458743:WBH458743 WLC458743:WLD458743 WUY458743:WUZ458743 GDS983073 IM524279:IN524279 SI524279:SJ524279 ACE524279:ACF524279 AMA524279:AMB524279 AVW524279:AVX524279 BFS524279:BFT524279 BPO524279:BPP524279 BZK524279:BZL524279 CJG524279:CJH524279 CTC524279:CTD524279 DCY524279:DCZ524279 DMU524279:DMV524279 DWQ524279:DWR524279 EGM524279:EGN524279 EQI524279:EQJ524279 FAE524279:FAF524279 FKA524279:FKB524279 FTW524279:FTX524279 GDS524279:GDT524279 GNO524279:GNP524279 GXK524279:GXL524279 HHG524279:HHH524279 HRC524279:HRD524279 IAY524279:IAZ524279 IKU524279:IKV524279 IUQ524279:IUR524279 JEM524279:JEN524279 JOI524279:JOJ524279 JYE524279:JYF524279 KIA524279:KIB524279 KRW524279:KRX524279 LBS524279:LBT524279 LLO524279:LLP524279 LVK524279:LVL524279 MFG524279:MFH524279 MPC524279:MPD524279 MYY524279:MYZ524279 NIU524279:NIV524279 NSQ524279:NSR524279 OCM524279:OCN524279 OMI524279:OMJ524279 OWE524279:OWF524279 PGA524279:PGB524279 PPW524279:PPX524279 PZS524279:PZT524279 QJO524279:QJP524279 QTK524279:QTL524279 RDG524279:RDH524279 RNC524279:RND524279 RWY524279:RWZ524279 SGU524279:SGV524279 SQQ524279:SQR524279 TAM524279:TAN524279 TKI524279:TKJ524279 TUE524279:TUF524279 UEA524279:UEB524279 UNW524279:UNX524279 UXS524279:UXT524279 VHO524279:VHP524279 VRK524279:VRL524279 WBG524279:WBH524279 WLC524279:WLD524279 WUY524279:WUZ524279 GNO983073 IM589815:IN589815 SI589815:SJ589815 ACE589815:ACF589815 AMA589815:AMB589815 AVW589815:AVX589815 BFS589815:BFT589815 BPO589815:BPP589815 BZK589815:BZL589815 CJG589815:CJH589815 CTC589815:CTD589815 DCY589815:DCZ589815 DMU589815:DMV589815 DWQ589815:DWR589815 EGM589815:EGN589815 EQI589815:EQJ589815 FAE589815:FAF589815 FKA589815:FKB589815 FTW589815:FTX589815 GDS589815:GDT589815 GNO589815:GNP589815 GXK589815:GXL589815 HHG589815:HHH589815 HRC589815:HRD589815 IAY589815:IAZ589815 IKU589815:IKV589815 IUQ589815:IUR589815 JEM589815:JEN589815 JOI589815:JOJ589815 JYE589815:JYF589815 KIA589815:KIB589815 KRW589815:KRX589815 LBS589815:LBT589815 LLO589815:LLP589815 LVK589815:LVL589815 MFG589815:MFH589815 MPC589815:MPD589815 MYY589815:MYZ589815 NIU589815:NIV589815 NSQ589815:NSR589815 OCM589815:OCN589815 OMI589815:OMJ589815 OWE589815:OWF589815 PGA589815:PGB589815 PPW589815:PPX589815 PZS589815:PZT589815 QJO589815:QJP589815 QTK589815:QTL589815 RDG589815:RDH589815 RNC589815:RND589815 RWY589815:RWZ589815 SGU589815:SGV589815 SQQ589815:SQR589815 TAM589815:TAN589815 TKI589815:TKJ589815 TUE589815:TUF589815 UEA589815:UEB589815 UNW589815:UNX589815 UXS589815:UXT589815 VHO589815:VHP589815 VRK589815:VRL589815 WBG589815:WBH589815 WLC589815:WLD589815 WUY589815:WUZ589815 GXK983073 IM655351:IN655351 SI655351:SJ655351 ACE655351:ACF655351 AMA655351:AMB655351 AVW655351:AVX655351 BFS655351:BFT655351 BPO655351:BPP655351 BZK655351:BZL655351 CJG655351:CJH655351 CTC655351:CTD655351 DCY655351:DCZ655351 DMU655351:DMV655351 DWQ655351:DWR655351 EGM655351:EGN655351 EQI655351:EQJ655351 FAE655351:FAF655351 FKA655351:FKB655351 FTW655351:FTX655351 GDS655351:GDT655351 GNO655351:GNP655351 GXK655351:GXL655351 HHG655351:HHH655351 HRC655351:HRD655351 IAY655351:IAZ655351 IKU655351:IKV655351 IUQ655351:IUR655351 JEM655351:JEN655351 JOI655351:JOJ655351 JYE655351:JYF655351 KIA655351:KIB655351 KRW655351:KRX655351 LBS655351:LBT655351 LLO655351:LLP655351 LVK655351:LVL655351 MFG655351:MFH655351 MPC655351:MPD655351 MYY655351:MYZ655351 NIU655351:NIV655351 NSQ655351:NSR655351 OCM655351:OCN655351 OMI655351:OMJ655351 OWE655351:OWF655351 PGA655351:PGB655351 PPW655351:PPX655351 PZS655351:PZT655351 QJO655351:QJP655351 QTK655351:QTL655351 RDG655351:RDH655351 RNC655351:RND655351 RWY655351:RWZ655351 SGU655351:SGV655351 SQQ655351:SQR655351 TAM655351:TAN655351 TKI655351:TKJ655351 TUE655351:TUF655351 UEA655351:UEB655351 UNW655351:UNX655351 UXS655351:UXT655351 VHO655351:VHP655351 VRK655351:VRL655351 WBG655351:WBH655351 WLC655351:WLD655351 WUY655351:WUZ655351 HHG983073 IM720887:IN720887 SI720887:SJ720887 ACE720887:ACF720887 AMA720887:AMB720887 AVW720887:AVX720887 BFS720887:BFT720887 BPO720887:BPP720887 BZK720887:BZL720887 CJG720887:CJH720887 CTC720887:CTD720887 DCY720887:DCZ720887 DMU720887:DMV720887 DWQ720887:DWR720887 EGM720887:EGN720887 EQI720887:EQJ720887 FAE720887:FAF720887 FKA720887:FKB720887 FTW720887:FTX720887 GDS720887:GDT720887 GNO720887:GNP720887 GXK720887:GXL720887 HHG720887:HHH720887 HRC720887:HRD720887 IAY720887:IAZ720887 IKU720887:IKV720887 IUQ720887:IUR720887 JEM720887:JEN720887 JOI720887:JOJ720887 JYE720887:JYF720887 KIA720887:KIB720887 KRW720887:KRX720887 LBS720887:LBT720887 LLO720887:LLP720887 LVK720887:LVL720887 MFG720887:MFH720887 MPC720887:MPD720887 MYY720887:MYZ720887 NIU720887:NIV720887 NSQ720887:NSR720887 OCM720887:OCN720887 OMI720887:OMJ720887 OWE720887:OWF720887 PGA720887:PGB720887 PPW720887:PPX720887 PZS720887:PZT720887 QJO720887:QJP720887 QTK720887:QTL720887 RDG720887:RDH720887 RNC720887:RND720887 RWY720887:RWZ720887 SGU720887:SGV720887 SQQ720887:SQR720887 TAM720887:TAN720887 TKI720887:TKJ720887 TUE720887:TUF720887 UEA720887:UEB720887 UNW720887:UNX720887 UXS720887:UXT720887 VHO720887:VHP720887 VRK720887:VRL720887 WBG720887:WBH720887 WLC720887:WLD720887 WUY720887:WUZ720887 HRC983073 IM786423:IN786423 SI786423:SJ786423 ACE786423:ACF786423 AMA786423:AMB786423 AVW786423:AVX786423 BFS786423:BFT786423 BPO786423:BPP786423 BZK786423:BZL786423 CJG786423:CJH786423 CTC786423:CTD786423 DCY786423:DCZ786423 DMU786423:DMV786423 DWQ786423:DWR786423 EGM786423:EGN786423 EQI786423:EQJ786423 FAE786423:FAF786423 FKA786423:FKB786423 FTW786423:FTX786423 GDS786423:GDT786423 GNO786423:GNP786423 GXK786423:GXL786423 HHG786423:HHH786423 HRC786423:HRD786423 IAY786423:IAZ786423 IKU786423:IKV786423 IUQ786423:IUR786423 JEM786423:JEN786423 JOI786423:JOJ786423 JYE786423:JYF786423 KIA786423:KIB786423 KRW786423:KRX786423 LBS786423:LBT786423 LLO786423:LLP786423 LVK786423:LVL786423 MFG786423:MFH786423 MPC786423:MPD786423 MYY786423:MYZ786423 NIU786423:NIV786423 NSQ786423:NSR786423 OCM786423:OCN786423 OMI786423:OMJ786423 OWE786423:OWF786423 PGA786423:PGB786423 PPW786423:PPX786423 PZS786423:PZT786423 QJO786423:QJP786423 QTK786423:QTL786423 RDG786423:RDH786423 RNC786423:RND786423 RWY786423:RWZ786423 SGU786423:SGV786423 SQQ786423:SQR786423 TAM786423:TAN786423 TKI786423:TKJ786423 TUE786423:TUF786423 UEA786423:UEB786423 UNW786423:UNX786423 UXS786423:UXT786423 VHO786423:VHP786423 VRK786423:VRL786423 WBG786423:WBH786423 WLC786423:WLD786423 WUY786423:WUZ786423 IAY983073 IM851959:IN851959 SI851959:SJ851959 ACE851959:ACF851959 AMA851959:AMB851959 AVW851959:AVX851959 BFS851959:BFT851959 BPO851959:BPP851959 BZK851959:BZL851959 CJG851959:CJH851959 CTC851959:CTD851959 DCY851959:DCZ851959 DMU851959:DMV851959 DWQ851959:DWR851959 EGM851959:EGN851959 EQI851959:EQJ851959 FAE851959:FAF851959 FKA851959:FKB851959 FTW851959:FTX851959 GDS851959:GDT851959 GNO851959:GNP851959 GXK851959:GXL851959 HHG851959:HHH851959 HRC851959:HRD851959 IAY851959:IAZ851959 IKU851959:IKV851959 IUQ851959:IUR851959 JEM851959:JEN851959 JOI851959:JOJ851959 JYE851959:JYF851959 KIA851959:KIB851959 KRW851959:KRX851959 LBS851959:LBT851959 LLO851959:LLP851959 LVK851959:LVL851959 MFG851959:MFH851959 MPC851959:MPD851959 MYY851959:MYZ851959 NIU851959:NIV851959 NSQ851959:NSR851959 OCM851959:OCN851959 OMI851959:OMJ851959 OWE851959:OWF851959 PGA851959:PGB851959 PPW851959:PPX851959 PZS851959:PZT851959 QJO851959:QJP851959 QTK851959:QTL851959 RDG851959:RDH851959 RNC851959:RND851959 RWY851959:RWZ851959 SGU851959:SGV851959 SQQ851959:SQR851959 TAM851959:TAN851959 TKI851959:TKJ851959 TUE851959:TUF851959 UEA851959:UEB851959 UNW851959:UNX851959 UXS851959:UXT851959 VHO851959:VHP851959 VRK851959:VRL851959 WBG851959:WBH851959 WLC851959:WLD851959 WUY851959:WUZ851959 IKU983073 IM917495:IN917495 SI917495:SJ917495 ACE917495:ACF917495 AMA917495:AMB917495 AVW917495:AVX917495 BFS917495:BFT917495 BPO917495:BPP917495 BZK917495:BZL917495 CJG917495:CJH917495 CTC917495:CTD917495 DCY917495:DCZ917495 DMU917495:DMV917495 DWQ917495:DWR917495 EGM917495:EGN917495 EQI917495:EQJ917495 FAE917495:FAF917495 FKA917495:FKB917495 FTW917495:FTX917495 GDS917495:GDT917495 GNO917495:GNP917495 GXK917495:GXL917495 HHG917495:HHH917495 HRC917495:HRD917495 IAY917495:IAZ917495 IKU917495:IKV917495 IUQ917495:IUR917495 JEM917495:JEN917495 JOI917495:JOJ917495 JYE917495:JYF917495 KIA917495:KIB917495 KRW917495:KRX917495 LBS917495:LBT917495 LLO917495:LLP917495 LVK917495:LVL917495 MFG917495:MFH917495 MPC917495:MPD917495 MYY917495:MYZ917495 NIU917495:NIV917495 NSQ917495:NSR917495 OCM917495:OCN917495 OMI917495:OMJ917495 OWE917495:OWF917495 PGA917495:PGB917495 PPW917495:PPX917495 PZS917495:PZT917495 QJO917495:QJP917495 QTK917495:QTL917495 RDG917495:RDH917495 RNC917495:RND917495 RWY917495:RWZ917495 SGU917495:SGV917495 SQQ917495:SQR917495 TAM917495:TAN917495 TKI917495:TKJ917495 TUE917495:TUF917495 UEA917495:UEB917495 UNW917495:UNX917495 UXS917495:UXT917495 VHO917495:VHP917495 VRK917495:VRL917495 WBG917495:WBH917495 WLC917495:WLD917495 WUY917495:WUZ917495 IUQ983073 IM983031:IN983031 SI983031:SJ983031 ACE983031:ACF983031 AMA983031:AMB983031 AVW983031:AVX983031 BFS983031:BFT983031 BPO983031:BPP983031 BZK983031:BZL983031 CJG983031:CJH983031 CTC983031:CTD983031 DCY983031:DCZ983031 DMU983031:DMV983031 DWQ983031:DWR983031 EGM983031:EGN983031 EQI983031:EQJ983031 FAE983031:FAF983031 FKA983031:FKB983031 FTW983031:FTX983031 GDS983031:GDT983031 GNO983031:GNP983031 GXK983031:GXL983031 HHG983031:HHH983031 HRC983031:HRD983031 IAY983031:IAZ983031 IKU983031:IKV983031 IUQ983031:IUR983031 JEM983031:JEN983031 JOI983031:JOJ983031 JYE983031:JYF983031 KIA983031:KIB983031 KRW983031:KRX983031 LBS983031:LBT983031 LLO983031:LLP983031 LVK983031:LVL983031 MFG983031:MFH983031 MPC983031:MPD983031 MYY983031:MYZ983031 NIU983031:NIV983031 NSQ983031:NSR983031 OCM983031:OCN983031 OMI983031:OMJ983031 OWE983031:OWF983031 PGA983031:PGB983031 PPW983031:PPX983031 PZS983031:PZT983031 QJO983031:QJP983031 QTK983031:QTL983031 RDG983031:RDH983031 RNC983031:RND983031 RWY983031:RWZ983031 SGU983031:SGV983031 SQQ983031:SQR983031 TAM983031:TAN983031 TKI983031:TKJ983031 TUE983031:TUF983031 UEA983031:UEB983031 UNW983031:UNX983031 UXS983031:UXT983031 VHO983031:VHP983031 VRK983031:VRL983031 WBG983031:WBH983031 WLC983031:WLD983031 WUY983031:WUZ983031 JEM983073 IM65551:IN65551 SI65551:SJ65551 ACE65551:ACF65551 AMA65551:AMB65551 AVW65551:AVX65551 BFS65551:BFT65551 BPO65551:BPP65551 BZK65551:BZL65551 CJG65551:CJH65551 CTC65551:CTD65551 DCY65551:DCZ65551 DMU65551:DMV65551 DWQ65551:DWR65551 EGM65551:EGN65551 EQI65551:EQJ65551 FAE65551:FAF65551 FKA65551:FKB65551 FTW65551:FTX65551 GDS65551:GDT65551 GNO65551:GNP65551 GXK65551:GXL65551 HHG65551:HHH65551 HRC65551:HRD65551 IAY65551:IAZ65551 IKU65551:IKV65551 IUQ65551:IUR65551 JEM65551:JEN65551 JOI65551:JOJ65551 JYE65551:JYF65551 KIA65551:KIB65551 KRW65551:KRX65551 LBS65551:LBT65551 LLO65551:LLP65551 LVK65551:LVL65551 MFG65551:MFH65551 MPC65551:MPD65551 MYY65551:MYZ65551 NIU65551:NIV65551 NSQ65551:NSR65551 OCM65551:OCN65551 OMI65551:OMJ65551 OWE65551:OWF65551 PGA65551:PGB65551 PPW65551:PPX65551 PZS65551:PZT65551 QJO65551:QJP65551 QTK65551:QTL65551 RDG65551:RDH65551 RNC65551:RND65551 RWY65551:RWZ65551 SGU65551:SGV65551 SQQ65551:SQR65551 TAM65551:TAN65551 TKI65551:TKJ65551 TUE65551:TUF65551 UEA65551:UEB65551 UNW65551:UNX65551 UXS65551:UXT65551 VHO65551:VHP65551 VRK65551:VRL65551 WBG65551:WBH65551 WLC65551:WLD65551 WUY65551:WUZ65551 JOI983073 IM131087:IN131087 SI131087:SJ131087 ACE131087:ACF131087 AMA131087:AMB131087 AVW131087:AVX131087 BFS131087:BFT131087 BPO131087:BPP131087 BZK131087:BZL131087 CJG131087:CJH131087 CTC131087:CTD131087 DCY131087:DCZ131087 DMU131087:DMV131087 DWQ131087:DWR131087 EGM131087:EGN131087 EQI131087:EQJ131087 FAE131087:FAF131087 FKA131087:FKB131087 FTW131087:FTX131087 GDS131087:GDT131087 GNO131087:GNP131087 GXK131087:GXL131087 HHG131087:HHH131087 HRC131087:HRD131087 IAY131087:IAZ131087 IKU131087:IKV131087 IUQ131087:IUR131087 JEM131087:JEN131087 JOI131087:JOJ131087 JYE131087:JYF131087 KIA131087:KIB131087 KRW131087:KRX131087 LBS131087:LBT131087 LLO131087:LLP131087 LVK131087:LVL131087 MFG131087:MFH131087 MPC131087:MPD131087 MYY131087:MYZ131087 NIU131087:NIV131087 NSQ131087:NSR131087 OCM131087:OCN131087 OMI131087:OMJ131087 OWE131087:OWF131087 PGA131087:PGB131087 PPW131087:PPX131087 PZS131087:PZT131087 QJO131087:QJP131087 QTK131087:QTL131087 RDG131087:RDH131087 RNC131087:RND131087 RWY131087:RWZ131087 SGU131087:SGV131087 SQQ131087:SQR131087 TAM131087:TAN131087 TKI131087:TKJ131087 TUE131087:TUF131087 UEA131087:UEB131087 UNW131087:UNX131087 UXS131087:UXT131087 VHO131087:VHP131087 VRK131087:VRL131087 WBG131087:WBH131087 WLC131087:WLD131087 WUY131087:WUZ131087 JYE983073 IM196623:IN196623 SI196623:SJ196623 ACE196623:ACF196623 AMA196623:AMB196623 AVW196623:AVX196623 BFS196623:BFT196623 BPO196623:BPP196623 BZK196623:BZL196623 CJG196623:CJH196623 CTC196623:CTD196623 DCY196623:DCZ196623 DMU196623:DMV196623 DWQ196623:DWR196623 EGM196623:EGN196623 EQI196623:EQJ196623 FAE196623:FAF196623 FKA196623:FKB196623 FTW196623:FTX196623 GDS196623:GDT196623 GNO196623:GNP196623 GXK196623:GXL196623 HHG196623:HHH196623 HRC196623:HRD196623 IAY196623:IAZ196623 IKU196623:IKV196623 IUQ196623:IUR196623 JEM196623:JEN196623 JOI196623:JOJ196623 JYE196623:JYF196623 KIA196623:KIB196623 KRW196623:KRX196623 LBS196623:LBT196623 LLO196623:LLP196623 LVK196623:LVL196623 MFG196623:MFH196623 MPC196623:MPD196623 MYY196623:MYZ196623 NIU196623:NIV196623 NSQ196623:NSR196623 OCM196623:OCN196623 OMI196623:OMJ196623 OWE196623:OWF196623 PGA196623:PGB196623 PPW196623:PPX196623 PZS196623:PZT196623 QJO196623:QJP196623 QTK196623:QTL196623 RDG196623:RDH196623 RNC196623:RND196623 RWY196623:RWZ196623 SGU196623:SGV196623 SQQ196623:SQR196623 TAM196623:TAN196623 TKI196623:TKJ196623 TUE196623:TUF196623 UEA196623:UEB196623 UNW196623:UNX196623 UXS196623:UXT196623 VHO196623:VHP196623 VRK196623:VRL196623 WBG196623:WBH196623 WLC196623:WLD196623 WUY196623:WUZ196623 KIA983073 IM262159:IN262159 SI262159:SJ262159 ACE262159:ACF262159 AMA262159:AMB262159 AVW262159:AVX262159 BFS262159:BFT262159 BPO262159:BPP262159 BZK262159:BZL262159 CJG262159:CJH262159 CTC262159:CTD262159 DCY262159:DCZ262159 DMU262159:DMV262159 DWQ262159:DWR262159 EGM262159:EGN262159 EQI262159:EQJ262159 FAE262159:FAF262159 FKA262159:FKB262159 FTW262159:FTX262159 GDS262159:GDT262159 GNO262159:GNP262159 GXK262159:GXL262159 HHG262159:HHH262159 HRC262159:HRD262159 IAY262159:IAZ262159 IKU262159:IKV262159 IUQ262159:IUR262159 JEM262159:JEN262159 JOI262159:JOJ262159 JYE262159:JYF262159 KIA262159:KIB262159 KRW262159:KRX262159 LBS262159:LBT262159 LLO262159:LLP262159 LVK262159:LVL262159 MFG262159:MFH262159 MPC262159:MPD262159 MYY262159:MYZ262159 NIU262159:NIV262159 NSQ262159:NSR262159 OCM262159:OCN262159 OMI262159:OMJ262159 OWE262159:OWF262159 PGA262159:PGB262159 PPW262159:PPX262159 PZS262159:PZT262159 QJO262159:QJP262159 QTK262159:QTL262159 RDG262159:RDH262159 RNC262159:RND262159 RWY262159:RWZ262159 SGU262159:SGV262159 SQQ262159:SQR262159 TAM262159:TAN262159 TKI262159:TKJ262159 TUE262159:TUF262159 UEA262159:UEB262159 UNW262159:UNX262159 UXS262159:UXT262159 VHO262159:VHP262159 VRK262159:VRL262159 WBG262159:WBH262159 WLC262159:WLD262159 WUY262159:WUZ262159 KRW983073 IM327695:IN327695 SI327695:SJ327695 ACE327695:ACF327695 AMA327695:AMB327695 AVW327695:AVX327695 BFS327695:BFT327695 BPO327695:BPP327695 BZK327695:BZL327695 CJG327695:CJH327695 CTC327695:CTD327695 DCY327695:DCZ327695 DMU327695:DMV327695 DWQ327695:DWR327695 EGM327695:EGN327695 EQI327695:EQJ327695 FAE327695:FAF327695 FKA327695:FKB327695 FTW327695:FTX327695 GDS327695:GDT327695 GNO327695:GNP327695 GXK327695:GXL327695 HHG327695:HHH327695 HRC327695:HRD327695 IAY327695:IAZ327695 IKU327695:IKV327695 IUQ327695:IUR327695 JEM327695:JEN327695 JOI327695:JOJ327695 JYE327695:JYF327695 KIA327695:KIB327695 KRW327695:KRX327695 LBS327695:LBT327695 LLO327695:LLP327695 LVK327695:LVL327695 MFG327695:MFH327695 MPC327695:MPD327695 MYY327695:MYZ327695 NIU327695:NIV327695 NSQ327695:NSR327695 OCM327695:OCN327695 OMI327695:OMJ327695 OWE327695:OWF327695 PGA327695:PGB327695 PPW327695:PPX327695 PZS327695:PZT327695 QJO327695:QJP327695 QTK327695:QTL327695 RDG327695:RDH327695 RNC327695:RND327695 RWY327695:RWZ327695 SGU327695:SGV327695 SQQ327695:SQR327695 TAM327695:TAN327695 TKI327695:TKJ327695 TUE327695:TUF327695 UEA327695:UEB327695 UNW327695:UNX327695 UXS327695:UXT327695 VHO327695:VHP327695 VRK327695:VRL327695 WBG327695:WBH327695 WLC327695:WLD327695 WUY327695:WUZ327695 LBS983073 IM393231:IN393231 SI393231:SJ393231 ACE393231:ACF393231 AMA393231:AMB393231 AVW393231:AVX393231 BFS393231:BFT393231 BPO393231:BPP393231 BZK393231:BZL393231 CJG393231:CJH393231 CTC393231:CTD393231 DCY393231:DCZ393231 DMU393231:DMV393231 DWQ393231:DWR393231 EGM393231:EGN393231 EQI393231:EQJ393231 FAE393231:FAF393231 FKA393231:FKB393231 FTW393231:FTX393231 GDS393231:GDT393231 GNO393231:GNP393231 GXK393231:GXL393231 HHG393231:HHH393231 HRC393231:HRD393231 IAY393231:IAZ393231 IKU393231:IKV393231 IUQ393231:IUR393231 JEM393231:JEN393231 JOI393231:JOJ393231 JYE393231:JYF393231 KIA393231:KIB393231 KRW393231:KRX393231 LBS393231:LBT393231 LLO393231:LLP393231 LVK393231:LVL393231 MFG393231:MFH393231 MPC393231:MPD393231 MYY393231:MYZ393231 NIU393231:NIV393231 NSQ393231:NSR393231 OCM393231:OCN393231 OMI393231:OMJ393231 OWE393231:OWF393231 PGA393231:PGB393231 PPW393231:PPX393231 PZS393231:PZT393231 QJO393231:QJP393231 QTK393231:QTL393231 RDG393231:RDH393231 RNC393231:RND393231 RWY393231:RWZ393231 SGU393231:SGV393231 SQQ393231:SQR393231 TAM393231:TAN393231 TKI393231:TKJ393231 TUE393231:TUF393231 UEA393231:UEB393231 UNW393231:UNX393231 UXS393231:UXT393231 VHO393231:VHP393231 VRK393231:VRL393231 WBG393231:WBH393231 WLC393231:WLD393231 WUY393231:WUZ393231 LLO983073 IM458767:IN458767 SI458767:SJ458767 ACE458767:ACF458767 AMA458767:AMB458767 AVW458767:AVX458767 BFS458767:BFT458767 BPO458767:BPP458767 BZK458767:BZL458767 CJG458767:CJH458767 CTC458767:CTD458767 DCY458767:DCZ458767 DMU458767:DMV458767 DWQ458767:DWR458767 EGM458767:EGN458767 EQI458767:EQJ458767 FAE458767:FAF458767 FKA458767:FKB458767 FTW458767:FTX458767 GDS458767:GDT458767 GNO458767:GNP458767 GXK458767:GXL458767 HHG458767:HHH458767 HRC458767:HRD458767 IAY458767:IAZ458767 IKU458767:IKV458767 IUQ458767:IUR458767 JEM458767:JEN458767 JOI458767:JOJ458767 JYE458767:JYF458767 KIA458767:KIB458767 KRW458767:KRX458767 LBS458767:LBT458767 LLO458767:LLP458767 LVK458767:LVL458767 MFG458767:MFH458767 MPC458767:MPD458767 MYY458767:MYZ458767 NIU458767:NIV458767 NSQ458767:NSR458767 OCM458767:OCN458767 OMI458767:OMJ458767 OWE458767:OWF458767 PGA458767:PGB458767 PPW458767:PPX458767 PZS458767:PZT458767 QJO458767:QJP458767 QTK458767:QTL458767 RDG458767:RDH458767 RNC458767:RND458767 RWY458767:RWZ458767 SGU458767:SGV458767 SQQ458767:SQR458767 TAM458767:TAN458767 TKI458767:TKJ458767 TUE458767:TUF458767 UEA458767:UEB458767 UNW458767:UNX458767 UXS458767:UXT458767 VHO458767:VHP458767 VRK458767:VRL458767 WBG458767:WBH458767 WLC458767:WLD458767 WUY458767:WUZ458767 LVK983073 IM524303:IN524303 SI524303:SJ524303 ACE524303:ACF524303 AMA524303:AMB524303 AVW524303:AVX524303 BFS524303:BFT524303 BPO524303:BPP524303 BZK524303:BZL524303 CJG524303:CJH524303 CTC524303:CTD524303 DCY524303:DCZ524303 DMU524303:DMV524303 DWQ524303:DWR524303 EGM524303:EGN524303 EQI524303:EQJ524303 FAE524303:FAF524303 FKA524303:FKB524303 FTW524303:FTX524303 GDS524303:GDT524303 GNO524303:GNP524303 GXK524303:GXL524303 HHG524303:HHH524303 HRC524303:HRD524303 IAY524303:IAZ524303 IKU524303:IKV524303 IUQ524303:IUR524303 JEM524303:JEN524303 JOI524303:JOJ524303 JYE524303:JYF524303 KIA524303:KIB524303 KRW524303:KRX524303 LBS524303:LBT524303 LLO524303:LLP524303 LVK524303:LVL524303 MFG524303:MFH524303 MPC524303:MPD524303 MYY524303:MYZ524303 NIU524303:NIV524303 NSQ524303:NSR524303 OCM524303:OCN524303 OMI524303:OMJ524303 OWE524303:OWF524303 PGA524303:PGB524303 PPW524303:PPX524303 PZS524303:PZT524303 QJO524303:QJP524303 QTK524303:QTL524303 RDG524303:RDH524303 RNC524303:RND524303 RWY524303:RWZ524303 SGU524303:SGV524303 SQQ524303:SQR524303 TAM524303:TAN524303 TKI524303:TKJ524303 TUE524303:TUF524303 UEA524303:UEB524303 UNW524303:UNX524303 UXS524303:UXT524303 VHO524303:VHP524303 VRK524303:VRL524303 WBG524303:WBH524303 WLC524303:WLD524303 WUY524303:WUZ524303 MFG983073 IM589839:IN589839 SI589839:SJ589839 ACE589839:ACF589839 AMA589839:AMB589839 AVW589839:AVX589839 BFS589839:BFT589839 BPO589839:BPP589839 BZK589839:BZL589839 CJG589839:CJH589839 CTC589839:CTD589839 DCY589839:DCZ589839 DMU589839:DMV589839 DWQ589839:DWR589839 EGM589839:EGN589839 EQI589839:EQJ589839 FAE589839:FAF589839 FKA589839:FKB589839 FTW589839:FTX589839 GDS589839:GDT589839 GNO589839:GNP589839 GXK589839:GXL589839 HHG589839:HHH589839 HRC589839:HRD589839 IAY589839:IAZ589839 IKU589839:IKV589839 IUQ589839:IUR589839 JEM589839:JEN589839 JOI589839:JOJ589839 JYE589839:JYF589839 KIA589839:KIB589839 KRW589839:KRX589839 LBS589839:LBT589839 LLO589839:LLP589839 LVK589839:LVL589839 MFG589839:MFH589839 MPC589839:MPD589839 MYY589839:MYZ589839 NIU589839:NIV589839 NSQ589839:NSR589839 OCM589839:OCN589839 OMI589839:OMJ589839 OWE589839:OWF589839 PGA589839:PGB589839 PPW589839:PPX589839 PZS589839:PZT589839 QJO589839:QJP589839 QTK589839:QTL589839 RDG589839:RDH589839 RNC589839:RND589839 RWY589839:RWZ589839 SGU589839:SGV589839 SQQ589839:SQR589839 TAM589839:TAN589839 TKI589839:TKJ589839 TUE589839:TUF589839 UEA589839:UEB589839 UNW589839:UNX589839 UXS589839:UXT589839 VHO589839:VHP589839 VRK589839:VRL589839 WBG589839:WBH589839 WLC589839:WLD589839 WUY589839:WUZ589839 MPC983073 IM655375:IN655375 SI655375:SJ655375 ACE655375:ACF655375 AMA655375:AMB655375 AVW655375:AVX655375 BFS655375:BFT655375 BPO655375:BPP655375 BZK655375:BZL655375 CJG655375:CJH655375 CTC655375:CTD655375 DCY655375:DCZ655375 DMU655375:DMV655375 DWQ655375:DWR655375 EGM655375:EGN655375 EQI655375:EQJ655375 FAE655375:FAF655375 FKA655375:FKB655375 FTW655375:FTX655375 GDS655375:GDT655375 GNO655375:GNP655375 GXK655375:GXL655375 HHG655375:HHH655375 HRC655375:HRD655375 IAY655375:IAZ655375 IKU655375:IKV655375 IUQ655375:IUR655375 JEM655375:JEN655375 JOI655375:JOJ655375 JYE655375:JYF655375 KIA655375:KIB655375 KRW655375:KRX655375 LBS655375:LBT655375 LLO655375:LLP655375 LVK655375:LVL655375 MFG655375:MFH655375 MPC655375:MPD655375 MYY655375:MYZ655375 NIU655375:NIV655375 NSQ655375:NSR655375 OCM655375:OCN655375 OMI655375:OMJ655375 OWE655375:OWF655375 PGA655375:PGB655375 PPW655375:PPX655375 PZS655375:PZT655375 QJO655375:QJP655375 QTK655375:QTL655375 RDG655375:RDH655375 RNC655375:RND655375 RWY655375:RWZ655375 SGU655375:SGV655375 SQQ655375:SQR655375 TAM655375:TAN655375 TKI655375:TKJ655375 TUE655375:TUF655375 UEA655375:UEB655375 UNW655375:UNX655375 UXS655375:UXT655375 VHO655375:VHP655375 VRK655375:VRL655375 WBG655375:WBH655375 WLC655375:WLD655375 WUY655375:WUZ655375 MYY983073 IM720911:IN720911 SI720911:SJ720911 ACE720911:ACF720911 AMA720911:AMB720911 AVW720911:AVX720911 BFS720911:BFT720911 BPO720911:BPP720911 BZK720911:BZL720911 CJG720911:CJH720911 CTC720911:CTD720911 DCY720911:DCZ720911 DMU720911:DMV720911 DWQ720911:DWR720911 EGM720911:EGN720911 EQI720911:EQJ720911 FAE720911:FAF720911 FKA720911:FKB720911 FTW720911:FTX720911 GDS720911:GDT720911 GNO720911:GNP720911 GXK720911:GXL720911 HHG720911:HHH720911 HRC720911:HRD720911 IAY720911:IAZ720911 IKU720911:IKV720911 IUQ720911:IUR720911 JEM720911:JEN720911 JOI720911:JOJ720911 JYE720911:JYF720911 KIA720911:KIB720911 KRW720911:KRX720911 LBS720911:LBT720911 LLO720911:LLP720911 LVK720911:LVL720911 MFG720911:MFH720911 MPC720911:MPD720911 MYY720911:MYZ720911 NIU720911:NIV720911 NSQ720911:NSR720911 OCM720911:OCN720911 OMI720911:OMJ720911 OWE720911:OWF720911 PGA720911:PGB720911 PPW720911:PPX720911 PZS720911:PZT720911 QJO720911:QJP720911 QTK720911:QTL720911 RDG720911:RDH720911 RNC720911:RND720911 RWY720911:RWZ720911 SGU720911:SGV720911 SQQ720911:SQR720911 TAM720911:TAN720911 TKI720911:TKJ720911 TUE720911:TUF720911 UEA720911:UEB720911 UNW720911:UNX720911 UXS720911:UXT720911 VHO720911:VHP720911 VRK720911:VRL720911 WBG720911:WBH720911 WLC720911:WLD720911 WUY720911:WUZ720911 NIU983073 IM786447:IN786447 SI786447:SJ786447 ACE786447:ACF786447 AMA786447:AMB786447 AVW786447:AVX786447 BFS786447:BFT786447 BPO786447:BPP786447 BZK786447:BZL786447 CJG786447:CJH786447 CTC786447:CTD786447 DCY786447:DCZ786447 DMU786447:DMV786447 DWQ786447:DWR786447 EGM786447:EGN786447 EQI786447:EQJ786447 FAE786447:FAF786447 FKA786447:FKB786447 FTW786447:FTX786447 GDS786447:GDT786447 GNO786447:GNP786447 GXK786447:GXL786447 HHG786447:HHH786447 HRC786447:HRD786447 IAY786447:IAZ786447 IKU786447:IKV786447 IUQ786447:IUR786447 JEM786447:JEN786447 JOI786447:JOJ786447 JYE786447:JYF786447 KIA786447:KIB786447 KRW786447:KRX786447 LBS786447:LBT786447 LLO786447:LLP786447 LVK786447:LVL786447 MFG786447:MFH786447 MPC786447:MPD786447 MYY786447:MYZ786447 NIU786447:NIV786447 NSQ786447:NSR786447 OCM786447:OCN786447 OMI786447:OMJ786447 OWE786447:OWF786447 PGA786447:PGB786447 PPW786447:PPX786447 PZS786447:PZT786447 QJO786447:QJP786447 QTK786447:QTL786447 RDG786447:RDH786447 RNC786447:RND786447 RWY786447:RWZ786447 SGU786447:SGV786447 SQQ786447:SQR786447 TAM786447:TAN786447 TKI786447:TKJ786447 TUE786447:TUF786447 UEA786447:UEB786447 UNW786447:UNX786447 UXS786447:UXT786447 VHO786447:VHP786447 VRK786447:VRL786447 WBG786447:WBH786447 WLC786447:WLD786447 WUY786447:WUZ786447 NSQ983073 IM851983:IN851983 SI851983:SJ851983 ACE851983:ACF851983 AMA851983:AMB851983 AVW851983:AVX851983 BFS851983:BFT851983 BPO851983:BPP851983 BZK851983:BZL851983 CJG851983:CJH851983 CTC851983:CTD851983 DCY851983:DCZ851983 DMU851983:DMV851983 DWQ851983:DWR851983 EGM851983:EGN851983 EQI851983:EQJ851983 FAE851983:FAF851983 FKA851983:FKB851983 FTW851983:FTX851983 GDS851983:GDT851983 GNO851983:GNP851983 GXK851983:GXL851983 HHG851983:HHH851983 HRC851983:HRD851983 IAY851983:IAZ851983 IKU851983:IKV851983 IUQ851983:IUR851983 JEM851983:JEN851983 JOI851983:JOJ851983 JYE851983:JYF851983 KIA851983:KIB851983 KRW851983:KRX851983 LBS851983:LBT851983 LLO851983:LLP851983 LVK851983:LVL851983 MFG851983:MFH851983 MPC851983:MPD851983 MYY851983:MYZ851983 NIU851983:NIV851983 NSQ851983:NSR851983 OCM851983:OCN851983 OMI851983:OMJ851983 OWE851983:OWF851983 PGA851983:PGB851983 PPW851983:PPX851983 PZS851983:PZT851983 QJO851983:QJP851983 QTK851983:QTL851983 RDG851983:RDH851983 RNC851983:RND851983 RWY851983:RWZ851983 SGU851983:SGV851983 SQQ851983:SQR851983 TAM851983:TAN851983 TKI851983:TKJ851983 TUE851983:TUF851983 UEA851983:UEB851983 UNW851983:UNX851983 UXS851983:UXT851983 VHO851983:VHP851983 VRK851983:VRL851983 WBG851983:WBH851983 WLC851983:WLD851983 WUY851983:WUZ851983 OCM983073 IM917519:IN917519 SI917519:SJ917519 ACE917519:ACF917519 AMA917519:AMB917519 AVW917519:AVX917519 BFS917519:BFT917519 BPO917519:BPP917519 BZK917519:BZL917519 CJG917519:CJH917519 CTC917519:CTD917519 DCY917519:DCZ917519 DMU917519:DMV917519 DWQ917519:DWR917519 EGM917519:EGN917519 EQI917519:EQJ917519 FAE917519:FAF917519 FKA917519:FKB917519 FTW917519:FTX917519 GDS917519:GDT917519 GNO917519:GNP917519 GXK917519:GXL917519 HHG917519:HHH917519 HRC917519:HRD917519 IAY917519:IAZ917519 IKU917519:IKV917519 IUQ917519:IUR917519 JEM917519:JEN917519 JOI917519:JOJ917519 JYE917519:JYF917519 KIA917519:KIB917519 KRW917519:KRX917519 LBS917519:LBT917519 LLO917519:LLP917519 LVK917519:LVL917519 MFG917519:MFH917519 MPC917519:MPD917519 MYY917519:MYZ917519 NIU917519:NIV917519 NSQ917519:NSR917519 OCM917519:OCN917519 OMI917519:OMJ917519 OWE917519:OWF917519 PGA917519:PGB917519 PPW917519:PPX917519 PZS917519:PZT917519 QJO917519:QJP917519 QTK917519:QTL917519 RDG917519:RDH917519 RNC917519:RND917519 RWY917519:RWZ917519 SGU917519:SGV917519 SQQ917519:SQR917519 TAM917519:TAN917519 TKI917519:TKJ917519 TUE917519:TUF917519 UEA917519:UEB917519 UNW917519:UNX917519 UXS917519:UXT917519 VHO917519:VHP917519 VRK917519:VRL917519 WBG917519:WBH917519 WLC917519:WLD917519 WUY917519:WUZ917519 OMI983073 IM983055:IN983055 SI983055:SJ983055 ACE983055:ACF983055 AMA983055:AMB983055 AVW983055:AVX983055 BFS983055:BFT983055 BPO983055:BPP983055 BZK983055:BZL983055 CJG983055:CJH983055 CTC983055:CTD983055 DCY983055:DCZ983055 DMU983055:DMV983055 DWQ983055:DWR983055 EGM983055:EGN983055 EQI983055:EQJ983055 FAE983055:FAF983055 FKA983055:FKB983055 FTW983055:FTX983055 GDS983055:GDT983055 GNO983055:GNP983055 GXK983055:GXL983055 HHG983055:HHH983055 HRC983055:HRD983055 IAY983055:IAZ983055 IKU983055:IKV983055 IUQ983055:IUR983055 JEM983055:JEN983055 JOI983055:JOJ983055 JYE983055:JYF983055 KIA983055:KIB983055 KRW983055:KRX983055 LBS983055:LBT983055 LLO983055:LLP983055 LVK983055:LVL983055 MFG983055:MFH983055 MPC983055:MPD983055 MYY983055:MYZ983055 NIU983055:NIV983055 NSQ983055:NSR983055 OCM983055:OCN983055 OMI983055:OMJ983055 OWE983055:OWF983055 PGA983055:PGB983055 PPW983055:PPX983055 PZS983055:PZT983055 QJO983055:QJP983055 QTK983055:QTL983055 RDG983055:RDH983055 RNC983055:RND983055 RWY983055:RWZ983055 SGU983055:SGV983055 SQQ983055:SQR983055 TAM983055:TAN983055 TKI983055:TKJ983055 TUE983055:TUF983055 UEA983055:UEB983055 UNW983055:UNX983055 UXS983055:UXT983055 VHO983055:VHP983055 VRK983055:VRL983055 WBG983055:WBH983055 WLC983055:WLD983055 WUY983055:WUZ983055 UXS983073 OWE983073 IM65569 SI65569 ACE65569 AMA65569 AVW65569 BFS65569 BPO65569 BZK65569 CJG65569 CTC65569 DCY65569 DMU65569 DWQ65569 EGM65569 EQI65569 FAE65569 FKA65569 FTW65569 GDS65569 GNO65569 GXK65569 HHG65569 HRC65569 IAY65569 IKU65569 IUQ65569 JEM65569 JOI65569 JYE65569 KIA65569 KRW65569 LBS65569 LLO65569 LVK65569 MFG65569 MPC65569 MYY65569 NIU65569 NSQ65569 OCM65569 OMI65569 OWE65569 PGA65569 PPW65569 PZS65569 QJO65569 QTK65569 RDG65569 RNC65569 RWY65569 SGU65569 SQQ65569 TAM65569 TKI65569 TUE65569 UEA65569 UNW65569 UXS65569 VHO65569 VRK65569 WBG65569 WLC65569 WUY65569 PGA983073 IM131105 SI131105 ACE131105 AMA131105 AVW131105 BFS131105 BPO131105 BZK131105 CJG131105 CTC131105 DCY131105 DMU131105 DWQ131105 EGM131105 EQI131105 FAE131105 FKA131105 FTW131105 GDS131105 GNO131105 GXK131105 HHG131105 HRC131105 IAY131105 IKU131105 IUQ131105 JEM131105 JOI131105 JYE131105 KIA131105 KRW131105 LBS131105 LLO131105 LVK131105 MFG131105 MPC131105 MYY131105 NIU131105 NSQ131105 OCM131105 OMI131105 OWE131105 PGA131105 PPW131105 PZS131105 QJO131105 QTK131105 RDG131105 RNC131105 RWY131105 SGU131105 SQQ131105 TAM131105 TKI131105 TUE131105 UEA131105 UNW131105 UXS131105 VHO131105 VRK131105 WBG131105 WLC131105 WUY131105 PPW983073 IM196641 SI196641 ACE196641 AMA196641 AVW196641 BFS196641 BPO196641 BZK196641 CJG196641 CTC196641 DCY196641 DMU196641 DWQ196641 EGM196641 EQI196641 FAE196641 FKA196641 FTW196641 GDS196641 GNO196641 GXK196641 HHG196641 HRC196641 IAY196641 IKU196641 IUQ196641 JEM196641 JOI196641 JYE196641 KIA196641 KRW196641 LBS196641 LLO196641 LVK196641 MFG196641 MPC196641 MYY196641 NIU196641 NSQ196641 OCM196641 OMI196641 OWE196641 PGA196641 PPW196641 PZS196641 QJO196641 QTK196641 RDG196641 RNC196641 RWY196641 SGU196641 SQQ196641 TAM196641 TKI196641 TUE196641 UEA196641 UNW196641 UXS196641 VHO196641 VRK196641 WBG196641 WLC196641 WUY196641 PZS983073 IM262177 SI262177 ACE262177 AMA262177 AVW262177 BFS262177 BPO262177 BZK262177 CJG262177 CTC262177 DCY262177 DMU262177 DWQ262177 EGM262177 EQI262177 FAE262177 FKA262177 FTW262177 GDS262177 GNO262177 GXK262177 HHG262177 HRC262177 IAY262177 IKU262177 IUQ262177 JEM262177 JOI262177 JYE262177 KIA262177 KRW262177 LBS262177 LLO262177 LVK262177 MFG262177 MPC262177 MYY262177 NIU262177 NSQ262177 OCM262177 OMI262177 OWE262177 PGA262177 PPW262177 PZS262177 QJO262177 QTK262177 RDG262177 RNC262177 RWY262177 SGU262177 SQQ262177 TAM262177 TKI262177 TUE262177 UEA262177 UNW262177 UXS262177 VHO262177 VRK262177 WBG262177 WLC262177 WUY262177 QJO983073 IM327713 SI327713 ACE327713 AMA327713 AVW327713 BFS327713 BPO327713 BZK327713 CJG327713 CTC327713 DCY327713 DMU327713 DWQ327713 EGM327713 EQI327713 FAE327713 FKA327713 FTW327713 GDS327713 GNO327713 GXK327713 HHG327713 HRC327713 IAY327713 IKU327713 IUQ327713 JEM327713 JOI327713 JYE327713 KIA327713 KRW327713 LBS327713 LLO327713 LVK327713 MFG327713 MPC327713 MYY327713 NIU327713 NSQ327713 OCM327713 OMI327713 OWE327713 PGA327713 PPW327713 PZS327713 QJO327713 QTK327713 RDG327713 RNC327713 RWY327713 SGU327713 SQQ327713 TAM327713 TKI327713 TUE327713 UEA327713 UNW327713 UXS327713 VHO327713 VRK327713 WBG327713 WLC327713 WUY327713 QTK983073 IM393249 SI393249 ACE393249 AMA393249 AVW393249 BFS393249 BPO393249 BZK393249 CJG393249 CTC393249 DCY393249 DMU393249 DWQ393249 EGM393249 EQI393249 FAE393249 FKA393249 FTW393249 GDS393249 GNO393249 GXK393249 HHG393249 HRC393249 IAY393249 IKU393249 IUQ393249 JEM393249 JOI393249 JYE393249 KIA393249 KRW393249 LBS393249 LLO393249 LVK393249 MFG393249 MPC393249 MYY393249 NIU393249 NSQ393249 OCM393249 OMI393249 OWE393249 PGA393249 PPW393249 PZS393249 QJO393249 QTK393249 RDG393249 RNC393249 RWY393249 SGU393249 SQQ393249 TAM393249 TKI393249 TUE393249 UEA393249 UNW393249 UXS393249 VHO393249 VRK393249 WBG393249 WLC393249 WUY393249 RDG983073 IM458785 SI458785 ACE458785 AMA458785 AVW458785 BFS458785 BPO458785 BZK458785 CJG458785 CTC458785 DCY458785 DMU458785 DWQ458785 EGM458785 EQI458785 FAE458785 FKA458785 FTW458785 GDS458785 GNO458785 GXK458785 HHG458785 HRC458785 IAY458785 IKU458785 IUQ458785 JEM458785 JOI458785 JYE458785 KIA458785 KRW458785 LBS458785 LLO458785 LVK458785 MFG458785 MPC458785 MYY458785 NIU458785 NSQ458785 OCM458785 OMI458785 OWE458785 PGA458785 PPW458785 PZS458785 QJO458785 QTK458785 RDG458785 RNC458785 RWY458785 SGU458785 SQQ458785 TAM458785 TKI458785 TUE458785 UEA458785 UNW458785 UXS458785 VHO458785 VRK458785 WBG458785 WLC458785 WUY458785 RNC983073 IM524321 SI524321 ACE524321 AMA524321 AVW524321 BFS524321 BPO524321 BZK524321 CJG524321 CTC524321 DCY524321 DMU524321 DWQ524321 EGM524321 EQI524321 FAE524321 FKA524321 FTW524321 GDS524321 GNO524321 GXK524321 HHG524321 HRC524321 IAY524321 IKU524321 IUQ524321 JEM524321 JOI524321 JYE524321 KIA524321 KRW524321 LBS524321 LLO524321 LVK524321 MFG524321 MPC524321 MYY524321 NIU524321 NSQ524321 OCM524321 OMI524321 OWE524321 PGA524321 PPW524321 PZS524321 QJO524321 QTK524321 RDG524321 RNC524321 RWY524321 SGU524321 SQQ524321 TAM524321 TKI524321 TUE524321 UEA524321 UNW524321 UXS524321 VHO524321 VRK524321 WBG524321 WLC524321 WUY524321 RWY983073 IM589857 SI589857 ACE589857 AMA589857 AVW589857 BFS589857 BPO589857 BZK589857 CJG589857 CTC589857 DCY589857 DMU589857 DWQ589857 EGM589857 EQI589857 FAE589857 FKA589857 FTW589857 GDS589857 GNO589857 GXK589857 HHG589857 HRC589857 IAY589857 IKU589857 IUQ589857 JEM589857 JOI589857 JYE589857 KIA589857 KRW589857 LBS589857 LLO589857 LVK589857 MFG589857 MPC589857 MYY589857 NIU589857 NSQ589857 OCM589857 OMI589857 OWE589857 PGA589857 PPW589857 PZS589857 QJO589857 QTK589857 RDG589857 RNC589857 RWY589857 SGU589857 SQQ589857 TAM589857 TKI589857 TUE589857 UEA589857 UNW589857 UXS589857 VHO589857 VRK589857 WBG589857 WLC589857 WUY589857 SGU983073 IM655393 SI655393 ACE655393 AMA655393 AVW655393 BFS655393 BPO655393 BZK655393 CJG655393 CTC655393 DCY655393 DMU655393 DWQ655393 EGM655393 EQI655393 FAE655393 FKA655393 FTW655393 GDS655393 GNO655393 GXK655393 HHG655393 HRC655393 IAY655393 IKU655393 IUQ655393 JEM655393 JOI655393 JYE655393 KIA655393 KRW655393 LBS655393 LLO655393 LVK655393 MFG655393 MPC655393 MYY655393 NIU655393 NSQ655393 OCM655393 OMI655393 OWE655393 PGA655393 PPW655393 PZS655393 QJO655393 QTK655393 RDG655393 RNC655393 RWY655393 SGU655393 SQQ655393 TAM655393 TKI655393 TUE655393 UEA655393 UNW655393 UXS655393 VHO655393 VRK655393 WBG655393 WLC655393 WUY655393 SQQ983073 IM720929 SI720929 ACE720929 AMA720929 AVW720929 BFS720929 BPO720929 BZK720929 CJG720929 CTC720929 DCY720929 DMU720929 DWQ720929 EGM720929 EQI720929 FAE720929 FKA720929 FTW720929 GDS720929 GNO720929 GXK720929 HHG720929 HRC720929 IAY720929 IKU720929 IUQ720929 JEM720929 JOI720929 JYE720929 KIA720929 KRW720929 LBS720929 LLO720929 LVK720929 MFG720929 MPC720929 MYY720929 NIU720929 NSQ720929 OCM720929 OMI720929 OWE720929 PGA720929 PPW720929 PZS720929 QJO720929 QTK720929 RDG720929 RNC720929 RWY720929 SGU720929 SQQ720929 TAM720929 TKI720929 TUE720929 UEA720929 UNW720929 UXS720929 VHO720929 VRK720929 WBG720929 WLC720929 WUY720929 TAM983073 IM786465 SI786465 ACE786465 AMA786465 AVW786465 BFS786465 BPO786465 BZK786465 CJG786465 CTC786465 DCY786465 DMU786465 DWQ786465 EGM786465 EQI786465 FAE786465 FKA786465 FTW786465 GDS786465 GNO786465 GXK786465 HHG786465 HRC786465 IU39:IW39 SQ39:SS39 ACM39:ACO39 AMI39:AMK39 AWE39:AWG39 BGA39:BGC39 BPW39:BPY39 BZS39:BZU39 CJO39:CJQ39 CTK39:CTM39 DDG39:DDI39 DNC39:DNE39 DWY39:DXA39 EGU39:EGW39 EQQ39:EQS39 FAM39:FAO39 FKI39:FKK39 FUE39:FUG39 GEA39:GEC39 GNW39:GNY39 GXS39:GXU39 HHO39:HHQ39 HRK39:HRM39 IBG39:IBI39 ILC39:ILE39 IUY39:IVA39 JEU39:JEW39 JOQ39:JOS39 JYM39:JYO39 KII39:KIK39 KSE39:KSG39 LCA39:LCC39 LLW39:LLY39 LVS39:LVU39 MFO39:MFQ39 MPK39:MPM39 MZG39:MZI39 NJC39:NJE39 NSY39:NTA39 OCU39:OCW39 OMQ39:OMS39 OWM39:OWO39 PGI39:PGK39 PQE39:PQG39 QAA39:QAC39 QJW39:QJY39 QTS39:QTU39 RDO39:RDQ39 RNK39:RNM39 RXG39:RXI39 SHC39:SHE39 SQY39:SRA39 TAU39:TAW39 TKQ39:TKS39 TUM39:TUO39 UEI39:UEK39 UOE39:UOG39 UYA39:UYC39 VHW39:VHY39 VRS39:VRU39 WBO39:WBQ39 WLK39:WLM39 WVG39:WVI39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IU27 SQ27 ACM27 AMI27 AWE27 BGA27 BPW27 BZS27 CJO27 CTK27 DDG27 DNC27 DWY27 EGU27 EQQ27 FAM27 FKI27 FUE27 GEA27 GNW27 GXS27 HHO27 HRK27 IBG27 ILC27 IUY27 JEU27 JOQ27 JYM27 KII27 KSE27 LCA27 LLW27 LVS27 MFO27 MPK27 MZG27 NJC27 NSY27 OCU27 OMQ27 OWM27 PGI27 PQE27 QAA27 QJW27 QTS27 RDO27 RNK27 RXG27 SHC27 SQY27 TAU27 TKQ27 TUM27 UEI27 UOE27 UYA27 VHW27 VRS27 WBO27 WLK27 WVG27 IW21 SS21 ACO21 AMK21 AWG21 BGC21 BPY21 BZU21 CJQ21 CTM21 DDI21 DNE21 DXA21 EGW21 EQS21 FAO21 FKK21 FUG21 GEC21 GNY21 GXU21 HHQ21 HRM21 IBI21 ILE21 IVA21 JEW21 JOS21 JYO21 KIK21 KSG21 LCC21 LLY21 LVU21 MFQ21 MPM21 MZI21 NJE21 NTA21 OCW21 OMS21 OWO21 PGK21 PQG21 QAC21 QJY21 QTU21 RDQ21 RNM21 RXI21 SHE21 SRA21 TAW21 TKS21 TUO21 UEK21 UOG21 UYC21 VHY21 VRU21 WBQ21 WLM21 WVI21 IU21 SQ21 ACM21 AMI21 AWE21 BGA21 BPW21 BZS21 CJO21 CTK21 DDG21 DNC21 DWY21 EGU21 EQQ21 FAM21 FKI21 FUE21 GEA21 GNW21 GXS21 HHO21 HRK21 IBG21 ILC21 IUY21 JEU21 JOQ21 JYM21 KII21 KSE21 LCA21 LLW21 LVS21 MFO21 MPK21 MZG21 NJC21 NSY21 OCU21 OMQ21 OWM21 PGI21 PQE21 QAA21 QJW21 QTS21 RDO21 RNK21 RXG21 SHC21 SQY21 TAU21 TKQ21 TUM21 UEI21 UOE21 UYA21 VHW21 VRS21 WBO21 WLK21 WVG21 IU15:IW15 SQ15:SS15 ACM15:ACO15 AMI15:AMK15 AWE15:AWG15 BGA15:BGC15 BPW15:BPY15 BZS15:BZU15 CJO15:CJQ15 CTK15:CTM15 DDG15:DDI15 DNC15:DNE15 DWY15:DXA15 EGU15:EGW15 EQQ15:EQS15 FAM15:FAO15 FKI15:FKK15 FUE15:FUG15 GEA15:GEC15 GNW15:GNY15 GXS15:GXU15 HHO15:HHQ15 HRK15:HRM15 IBG15:IBI15 ILC15:ILE15 IUY15:IVA15 JEU15:JEW15 JOQ15:JOS15 JYM15:JYO15 KII15:KIK15 KSE15:KSG15 LCA15:LCC15 LLW15:LLY15 LVS15:LVU15 MFO15:MFQ15 MPK15:MPM15 MZG15:MZI15 NJC15:NJE15 NSY15:NTA15 OCU15:OCW15 OMQ15:OMS15 OWM15:OWO15 PGI15:PGK15 PQE15:PQG15 QAA15:QAC15 QJW15:QJY15 QTS15:QTU15 RDO15:RDQ15 RNK15:RNM15 RXG15:RXI15 SHC15:SHE15 SQY15:SRA15 TAU15:TAW15 TKQ15:TKS15 TUM15:TUO15 UEI15:UEK15 UOE15:UOG15 UYA15:UYC15 VHW15:VHY15 VRS15:VRU15 WBO15:WBQ15 WLK15:WLM15 WVG15:WVI15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C9110-C2AF-4603-94C0-0EA178DEDB29}">
  <dimension ref="A1:G64"/>
  <sheetViews>
    <sheetView tabSelected="1" topLeftCell="A16" zoomScale="70" zoomScaleNormal="70" workbookViewId="0">
      <selection activeCell="E42" sqref="E42"/>
    </sheetView>
  </sheetViews>
  <sheetFormatPr defaultRowHeight="15"/>
  <cols>
    <col min="1" max="1" width="10.140625" style="2" customWidth="1"/>
    <col min="2" max="2" width="14.28515625" style="2" customWidth="1"/>
    <col min="3" max="5" width="35.7109375" style="2" customWidth="1"/>
    <col min="6" max="6" width="28" style="2" customWidth="1"/>
    <col min="242" max="242" width="7.85546875" customWidth="1"/>
    <col min="243" max="243" width="8.7109375" customWidth="1"/>
    <col min="244" max="244" width="4.85546875" customWidth="1"/>
    <col min="245" max="245" width="21.7109375" customWidth="1"/>
    <col min="246" max="246" width="22.7109375" customWidth="1"/>
    <col min="247" max="247" width="23.7109375" customWidth="1"/>
    <col min="248" max="248" width="22.7109375" customWidth="1"/>
    <col min="249" max="249" width="45" customWidth="1"/>
    <col min="498" max="498" width="7.85546875" customWidth="1"/>
    <col min="499" max="499" width="8.7109375" customWidth="1"/>
    <col min="500" max="500" width="4.85546875" customWidth="1"/>
    <col min="501" max="501" width="21.7109375" customWidth="1"/>
    <col min="502" max="502" width="22.7109375" customWidth="1"/>
    <col min="503" max="503" width="23.7109375" customWidth="1"/>
    <col min="504" max="504" width="22.7109375" customWidth="1"/>
    <col min="505" max="505" width="45" customWidth="1"/>
    <col min="754" max="754" width="7.85546875" customWidth="1"/>
    <col min="755" max="755" width="8.7109375" customWidth="1"/>
    <col min="756" max="756" width="4.85546875" customWidth="1"/>
    <col min="757" max="757" width="21.7109375" customWidth="1"/>
    <col min="758" max="758" width="22.7109375" customWidth="1"/>
    <col min="759" max="759" width="23.7109375" customWidth="1"/>
    <col min="760" max="760" width="22.7109375" customWidth="1"/>
    <col min="761" max="761" width="45" customWidth="1"/>
    <col min="1010" max="1010" width="7.85546875" customWidth="1"/>
    <col min="1011" max="1011" width="8.7109375" customWidth="1"/>
    <col min="1012" max="1012" width="4.85546875" customWidth="1"/>
    <col min="1013" max="1013" width="21.7109375" customWidth="1"/>
    <col min="1014" max="1014" width="22.7109375" customWidth="1"/>
    <col min="1015" max="1015" width="23.7109375" customWidth="1"/>
    <col min="1016" max="1016" width="22.7109375" customWidth="1"/>
    <col min="1017" max="1017" width="45" customWidth="1"/>
    <col min="1266" max="1266" width="7.85546875" customWidth="1"/>
    <col min="1267" max="1267" width="8.7109375" customWidth="1"/>
    <col min="1268" max="1268" width="4.85546875" customWidth="1"/>
    <col min="1269" max="1269" width="21.7109375" customWidth="1"/>
    <col min="1270" max="1270" width="22.7109375" customWidth="1"/>
    <col min="1271" max="1271" width="23.7109375" customWidth="1"/>
    <col min="1272" max="1272" width="22.7109375" customWidth="1"/>
    <col min="1273" max="1273" width="45" customWidth="1"/>
    <col min="1522" max="1522" width="7.85546875" customWidth="1"/>
    <col min="1523" max="1523" width="8.7109375" customWidth="1"/>
    <col min="1524" max="1524" width="4.85546875" customWidth="1"/>
    <col min="1525" max="1525" width="21.7109375" customWidth="1"/>
    <col min="1526" max="1526" width="22.7109375" customWidth="1"/>
    <col min="1527" max="1527" width="23.7109375" customWidth="1"/>
    <col min="1528" max="1528" width="22.7109375" customWidth="1"/>
    <col min="1529" max="1529" width="45" customWidth="1"/>
    <col min="1778" max="1778" width="7.85546875" customWidth="1"/>
    <col min="1779" max="1779" width="8.7109375" customWidth="1"/>
    <col min="1780" max="1780" width="4.85546875" customWidth="1"/>
    <col min="1781" max="1781" width="21.7109375" customWidth="1"/>
    <col min="1782" max="1782" width="22.7109375" customWidth="1"/>
    <col min="1783" max="1783" width="23.7109375" customWidth="1"/>
    <col min="1784" max="1784" width="22.7109375" customWidth="1"/>
    <col min="1785" max="1785" width="45" customWidth="1"/>
    <col min="2034" max="2034" width="7.85546875" customWidth="1"/>
    <col min="2035" max="2035" width="8.7109375" customWidth="1"/>
    <col min="2036" max="2036" width="4.85546875" customWidth="1"/>
    <col min="2037" max="2037" width="21.7109375" customWidth="1"/>
    <col min="2038" max="2038" width="22.7109375" customWidth="1"/>
    <col min="2039" max="2039" width="23.7109375" customWidth="1"/>
    <col min="2040" max="2040" width="22.7109375" customWidth="1"/>
    <col min="2041" max="2041" width="45" customWidth="1"/>
    <col min="2290" max="2290" width="7.85546875" customWidth="1"/>
    <col min="2291" max="2291" width="8.7109375" customWidth="1"/>
    <col min="2292" max="2292" width="4.85546875" customWidth="1"/>
    <col min="2293" max="2293" width="21.7109375" customWidth="1"/>
    <col min="2294" max="2294" width="22.7109375" customWidth="1"/>
    <col min="2295" max="2295" width="23.7109375" customWidth="1"/>
    <col min="2296" max="2296" width="22.7109375" customWidth="1"/>
    <col min="2297" max="2297" width="45" customWidth="1"/>
    <col min="2546" max="2546" width="7.85546875" customWidth="1"/>
    <col min="2547" max="2547" width="8.7109375" customWidth="1"/>
    <col min="2548" max="2548" width="4.85546875" customWidth="1"/>
    <col min="2549" max="2549" width="21.7109375" customWidth="1"/>
    <col min="2550" max="2550" width="22.7109375" customWidth="1"/>
    <col min="2551" max="2551" width="23.7109375" customWidth="1"/>
    <col min="2552" max="2552" width="22.7109375" customWidth="1"/>
    <col min="2553" max="2553" width="45" customWidth="1"/>
    <col min="2802" max="2802" width="7.85546875" customWidth="1"/>
    <col min="2803" max="2803" width="8.7109375" customWidth="1"/>
    <col min="2804" max="2804" width="4.85546875" customWidth="1"/>
    <col min="2805" max="2805" width="21.7109375" customWidth="1"/>
    <col min="2806" max="2806" width="22.7109375" customWidth="1"/>
    <col min="2807" max="2807" width="23.7109375" customWidth="1"/>
    <col min="2808" max="2808" width="22.7109375" customWidth="1"/>
    <col min="2809" max="2809" width="45" customWidth="1"/>
    <col min="3058" max="3058" width="7.85546875" customWidth="1"/>
    <col min="3059" max="3059" width="8.7109375" customWidth="1"/>
    <col min="3060" max="3060" width="4.85546875" customWidth="1"/>
    <col min="3061" max="3061" width="21.7109375" customWidth="1"/>
    <col min="3062" max="3062" width="22.7109375" customWidth="1"/>
    <col min="3063" max="3063" width="23.7109375" customWidth="1"/>
    <col min="3064" max="3064" width="22.7109375" customWidth="1"/>
    <col min="3065" max="3065" width="45" customWidth="1"/>
    <col min="3314" max="3314" width="7.85546875" customWidth="1"/>
    <col min="3315" max="3315" width="8.7109375" customWidth="1"/>
    <col min="3316" max="3316" width="4.85546875" customWidth="1"/>
    <col min="3317" max="3317" width="21.7109375" customWidth="1"/>
    <col min="3318" max="3318" width="22.7109375" customWidth="1"/>
    <col min="3319" max="3319" width="23.7109375" customWidth="1"/>
    <col min="3320" max="3320" width="22.7109375" customWidth="1"/>
    <col min="3321" max="3321" width="45" customWidth="1"/>
    <col min="3570" max="3570" width="7.85546875" customWidth="1"/>
    <col min="3571" max="3571" width="8.7109375" customWidth="1"/>
    <col min="3572" max="3572" width="4.85546875" customWidth="1"/>
    <col min="3573" max="3573" width="21.7109375" customWidth="1"/>
    <col min="3574" max="3574" width="22.7109375" customWidth="1"/>
    <col min="3575" max="3575" width="23.7109375" customWidth="1"/>
    <col min="3576" max="3576" width="22.7109375" customWidth="1"/>
    <col min="3577" max="3577" width="45" customWidth="1"/>
    <col min="3826" max="3826" width="7.85546875" customWidth="1"/>
    <col min="3827" max="3827" width="8.7109375" customWidth="1"/>
    <col min="3828" max="3828" width="4.85546875" customWidth="1"/>
    <col min="3829" max="3829" width="21.7109375" customWidth="1"/>
    <col min="3830" max="3830" width="22.7109375" customWidth="1"/>
    <col min="3831" max="3831" width="23.7109375" customWidth="1"/>
    <col min="3832" max="3832" width="22.7109375" customWidth="1"/>
    <col min="3833" max="3833" width="45" customWidth="1"/>
    <col min="4082" max="4082" width="7.85546875" customWidth="1"/>
    <col min="4083" max="4083" width="8.7109375" customWidth="1"/>
    <col min="4084" max="4084" width="4.85546875" customWidth="1"/>
    <col min="4085" max="4085" width="21.7109375" customWidth="1"/>
    <col min="4086" max="4086" width="22.7109375" customWidth="1"/>
    <col min="4087" max="4087" width="23.7109375" customWidth="1"/>
    <col min="4088" max="4088" width="22.7109375" customWidth="1"/>
    <col min="4089" max="4089" width="45" customWidth="1"/>
    <col min="4338" max="4338" width="7.85546875" customWidth="1"/>
    <col min="4339" max="4339" width="8.7109375" customWidth="1"/>
    <col min="4340" max="4340" width="4.85546875" customWidth="1"/>
    <col min="4341" max="4341" width="21.7109375" customWidth="1"/>
    <col min="4342" max="4342" width="22.7109375" customWidth="1"/>
    <col min="4343" max="4343" width="23.7109375" customWidth="1"/>
    <col min="4344" max="4344" width="22.7109375" customWidth="1"/>
    <col min="4345" max="4345" width="45" customWidth="1"/>
    <col min="4594" max="4594" width="7.85546875" customWidth="1"/>
    <col min="4595" max="4595" width="8.7109375" customWidth="1"/>
    <col min="4596" max="4596" width="4.85546875" customWidth="1"/>
    <col min="4597" max="4597" width="21.7109375" customWidth="1"/>
    <col min="4598" max="4598" width="22.7109375" customWidth="1"/>
    <col min="4599" max="4599" width="23.7109375" customWidth="1"/>
    <col min="4600" max="4600" width="22.7109375" customWidth="1"/>
    <col min="4601" max="4601" width="45" customWidth="1"/>
    <col min="4850" max="4850" width="7.85546875" customWidth="1"/>
    <col min="4851" max="4851" width="8.7109375" customWidth="1"/>
    <col min="4852" max="4852" width="4.85546875" customWidth="1"/>
    <col min="4853" max="4853" width="21.7109375" customWidth="1"/>
    <col min="4854" max="4854" width="22.7109375" customWidth="1"/>
    <col min="4855" max="4855" width="23.7109375" customWidth="1"/>
    <col min="4856" max="4856" width="22.7109375" customWidth="1"/>
    <col min="4857" max="4857" width="45" customWidth="1"/>
    <col min="5106" max="5106" width="7.85546875" customWidth="1"/>
    <col min="5107" max="5107" width="8.7109375" customWidth="1"/>
    <col min="5108" max="5108" width="4.85546875" customWidth="1"/>
    <col min="5109" max="5109" width="21.7109375" customWidth="1"/>
    <col min="5110" max="5110" width="22.7109375" customWidth="1"/>
    <col min="5111" max="5111" width="23.7109375" customWidth="1"/>
    <col min="5112" max="5112" width="22.7109375" customWidth="1"/>
    <col min="5113" max="5113" width="45" customWidth="1"/>
    <col min="5362" max="5362" width="7.85546875" customWidth="1"/>
    <col min="5363" max="5363" width="8.7109375" customWidth="1"/>
    <col min="5364" max="5364" width="4.85546875" customWidth="1"/>
    <col min="5365" max="5365" width="21.7109375" customWidth="1"/>
    <col min="5366" max="5366" width="22.7109375" customWidth="1"/>
    <col min="5367" max="5367" width="23.7109375" customWidth="1"/>
    <col min="5368" max="5368" width="22.7109375" customWidth="1"/>
    <col min="5369" max="5369" width="45" customWidth="1"/>
    <col min="5618" max="5618" width="7.85546875" customWidth="1"/>
    <col min="5619" max="5619" width="8.7109375" customWidth="1"/>
    <col min="5620" max="5620" width="4.85546875" customWidth="1"/>
    <col min="5621" max="5621" width="21.7109375" customWidth="1"/>
    <col min="5622" max="5622" width="22.7109375" customWidth="1"/>
    <col min="5623" max="5623" width="23.7109375" customWidth="1"/>
    <col min="5624" max="5624" width="22.7109375" customWidth="1"/>
    <col min="5625" max="5625" width="45" customWidth="1"/>
    <col min="5874" max="5874" width="7.85546875" customWidth="1"/>
    <col min="5875" max="5875" width="8.7109375" customWidth="1"/>
    <col min="5876" max="5876" width="4.85546875" customWidth="1"/>
    <col min="5877" max="5877" width="21.7109375" customWidth="1"/>
    <col min="5878" max="5878" width="22.7109375" customWidth="1"/>
    <col min="5879" max="5879" width="23.7109375" customWidth="1"/>
    <col min="5880" max="5880" width="22.7109375" customWidth="1"/>
    <col min="5881" max="5881" width="45" customWidth="1"/>
    <col min="6130" max="6130" width="7.85546875" customWidth="1"/>
    <col min="6131" max="6131" width="8.7109375" customWidth="1"/>
    <col min="6132" max="6132" width="4.85546875" customWidth="1"/>
    <col min="6133" max="6133" width="21.7109375" customWidth="1"/>
    <col min="6134" max="6134" width="22.7109375" customWidth="1"/>
    <col min="6135" max="6135" width="23.7109375" customWidth="1"/>
    <col min="6136" max="6136" width="22.7109375" customWidth="1"/>
    <col min="6137" max="6137" width="45" customWidth="1"/>
    <col min="6386" max="6386" width="7.85546875" customWidth="1"/>
    <col min="6387" max="6387" width="8.7109375" customWidth="1"/>
    <col min="6388" max="6388" width="4.85546875" customWidth="1"/>
    <col min="6389" max="6389" width="21.7109375" customWidth="1"/>
    <col min="6390" max="6390" width="22.7109375" customWidth="1"/>
    <col min="6391" max="6391" width="23.7109375" customWidth="1"/>
    <col min="6392" max="6392" width="22.7109375" customWidth="1"/>
    <col min="6393" max="6393" width="45" customWidth="1"/>
    <col min="6642" max="6642" width="7.85546875" customWidth="1"/>
    <col min="6643" max="6643" width="8.7109375" customWidth="1"/>
    <col min="6644" max="6644" width="4.85546875" customWidth="1"/>
    <col min="6645" max="6645" width="21.7109375" customWidth="1"/>
    <col min="6646" max="6646" width="22.7109375" customWidth="1"/>
    <col min="6647" max="6647" width="23.7109375" customWidth="1"/>
    <col min="6648" max="6648" width="22.7109375" customWidth="1"/>
    <col min="6649" max="6649" width="45" customWidth="1"/>
    <col min="6898" max="6898" width="7.85546875" customWidth="1"/>
    <col min="6899" max="6899" width="8.7109375" customWidth="1"/>
    <col min="6900" max="6900" width="4.85546875" customWidth="1"/>
    <col min="6901" max="6901" width="21.7109375" customWidth="1"/>
    <col min="6902" max="6902" width="22.7109375" customWidth="1"/>
    <col min="6903" max="6903" width="23.7109375" customWidth="1"/>
    <col min="6904" max="6904" width="22.7109375" customWidth="1"/>
    <col min="6905" max="6905" width="45" customWidth="1"/>
    <col min="7154" max="7154" width="7.85546875" customWidth="1"/>
    <col min="7155" max="7155" width="8.7109375" customWidth="1"/>
    <col min="7156" max="7156" width="4.85546875" customWidth="1"/>
    <col min="7157" max="7157" width="21.7109375" customWidth="1"/>
    <col min="7158" max="7158" width="22.7109375" customWidth="1"/>
    <col min="7159" max="7159" width="23.7109375" customWidth="1"/>
    <col min="7160" max="7160" width="22.7109375" customWidth="1"/>
    <col min="7161" max="7161" width="45" customWidth="1"/>
    <col min="7410" max="7410" width="7.85546875" customWidth="1"/>
    <col min="7411" max="7411" width="8.7109375" customWidth="1"/>
    <col min="7412" max="7412" width="4.85546875" customWidth="1"/>
    <col min="7413" max="7413" width="21.7109375" customWidth="1"/>
    <col min="7414" max="7414" width="22.7109375" customWidth="1"/>
    <col min="7415" max="7415" width="23.7109375" customWidth="1"/>
    <col min="7416" max="7416" width="22.7109375" customWidth="1"/>
    <col min="7417" max="7417" width="45" customWidth="1"/>
    <col min="7666" max="7666" width="7.85546875" customWidth="1"/>
    <col min="7667" max="7667" width="8.7109375" customWidth="1"/>
    <col min="7668" max="7668" width="4.85546875" customWidth="1"/>
    <col min="7669" max="7669" width="21.7109375" customWidth="1"/>
    <col min="7670" max="7670" width="22.7109375" customWidth="1"/>
    <col min="7671" max="7671" width="23.7109375" customWidth="1"/>
    <col min="7672" max="7672" width="22.7109375" customWidth="1"/>
    <col min="7673" max="7673" width="45" customWidth="1"/>
    <col min="7922" max="7922" width="7.85546875" customWidth="1"/>
    <col min="7923" max="7923" width="8.7109375" customWidth="1"/>
    <col min="7924" max="7924" width="4.85546875" customWidth="1"/>
    <col min="7925" max="7925" width="21.7109375" customWidth="1"/>
    <col min="7926" max="7926" width="22.7109375" customWidth="1"/>
    <col min="7927" max="7927" width="23.7109375" customWidth="1"/>
    <col min="7928" max="7928" width="22.7109375" customWidth="1"/>
    <col min="7929" max="7929" width="45" customWidth="1"/>
    <col min="8178" max="8178" width="7.85546875" customWidth="1"/>
    <col min="8179" max="8179" width="8.7109375" customWidth="1"/>
    <col min="8180" max="8180" width="4.85546875" customWidth="1"/>
    <col min="8181" max="8181" width="21.7109375" customWidth="1"/>
    <col min="8182" max="8182" width="22.7109375" customWidth="1"/>
    <col min="8183" max="8183" width="23.7109375" customWidth="1"/>
    <col min="8184" max="8184" width="22.7109375" customWidth="1"/>
    <col min="8185" max="8185" width="45" customWidth="1"/>
    <col min="8434" max="8434" width="7.85546875" customWidth="1"/>
    <col min="8435" max="8435" width="8.7109375" customWidth="1"/>
    <col min="8436" max="8436" width="4.85546875" customWidth="1"/>
    <col min="8437" max="8437" width="21.7109375" customWidth="1"/>
    <col min="8438" max="8438" width="22.7109375" customWidth="1"/>
    <col min="8439" max="8439" width="23.7109375" customWidth="1"/>
    <col min="8440" max="8440" width="22.7109375" customWidth="1"/>
    <col min="8441" max="8441" width="45" customWidth="1"/>
    <col min="8690" max="8690" width="7.85546875" customWidth="1"/>
    <col min="8691" max="8691" width="8.7109375" customWidth="1"/>
    <col min="8692" max="8692" width="4.85546875" customWidth="1"/>
    <col min="8693" max="8693" width="21.7109375" customWidth="1"/>
    <col min="8694" max="8694" width="22.7109375" customWidth="1"/>
    <col min="8695" max="8695" width="23.7109375" customWidth="1"/>
    <col min="8696" max="8696" width="22.7109375" customWidth="1"/>
    <col min="8697" max="8697" width="45" customWidth="1"/>
    <col min="8946" max="8946" width="7.85546875" customWidth="1"/>
    <col min="8947" max="8947" width="8.7109375" customWidth="1"/>
    <col min="8948" max="8948" width="4.85546875" customWidth="1"/>
    <col min="8949" max="8949" width="21.7109375" customWidth="1"/>
    <col min="8950" max="8950" width="22.7109375" customWidth="1"/>
    <col min="8951" max="8951" width="23.7109375" customWidth="1"/>
    <col min="8952" max="8952" width="22.7109375" customWidth="1"/>
    <col min="8953" max="8953" width="45" customWidth="1"/>
    <col min="9202" max="9202" width="7.85546875" customWidth="1"/>
    <col min="9203" max="9203" width="8.7109375" customWidth="1"/>
    <col min="9204" max="9204" width="4.85546875" customWidth="1"/>
    <col min="9205" max="9205" width="21.7109375" customWidth="1"/>
    <col min="9206" max="9206" width="22.7109375" customWidth="1"/>
    <col min="9207" max="9207" width="23.7109375" customWidth="1"/>
    <col min="9208" max="9208" width="22.7109375" customWidth="1"/>
    <col min="9209" max="9209" width="45" customWidth="1"/>
    <col min="9458" max="9458" width="7.85546875" customWidth="1"/>
    <col min="9459" max="9459" width="8.7109375" customWidth="1"/>
    <col min="9460" max="9460" width="4.85546875" customWidth="1"/>
    <col min="9461" max="9461" width="21.7109375" customWidth="1"/>
    <col min="9462" max="9462" width="22.7109375" customWidth="1"/>
    <col min="9463" max="9463" width="23.7109375" customWidth="1"/>
    <col min="9464" max="9464" width="22.7109375" customWidth="1"/>
    <col min="9465" max="9465" width="45" customWidth="1"/>
    <col min="9714" max="9714" width="7.85546875" customWidth="1"/>
    <col min="9715" max="9715" width="8.7109375" customWidth="1"/>
    <col min="9716" max="9716" width="4.85546875" customWidth="1"/>
    <col min="9717" max="9717" width="21.7109375" customWidth="1"/>
    <col min="9718" max="9718" width="22.7109375" customWidth="1"/>
    <col min="9719" max="9719" width="23.7109375" customWidth="1"/>
    <col min="9720" max="9720" width="22.7109375" customWidth="1"/>
    <col min="9721" max="9721" width="45" customWidth="1"/>
    <col min="9970" max="9970" width="7.85546875" customWidth="1"/>
    <col min="9971" max="9971" width="8.7109375" customWidth="1"/>
    <col min="9972" max="9972" width="4.85546875" customWidth="1"/>
    <col min="9973" max="9973" width="21.7109375" customWidth="1"/>
    <col min="9974" max="9974" width="22.7109375" customWidth="1"/>
    <col min="9975" max="9975" width="23.7109375" customWidth="1"/>
    <col min="9976" max="9976" width="22.7109375" customWidth="1"/>
    <col min="9977" max="9977" width="45" customWidth="1"/>
    <col min="10226" max="10226" width="7.85546875" customWidth="1"/>
    <col min="10227" max="10227" width="8.7109375" customWidth="1"/>
    <col min="10228" max="10228" width="4.85546875" customWidth="1"/>
    <col min="10229" max="10229" width="21.7109375" customWidth="1"/>
    <col min="10230" max="10230" width="22.7109375" customWidth="1"/>
    <col min="10231" max="10231" width="23.7109375" customWidth="1"/>
    <col min="10232" max="10232" width="22.7109375" customWidth="1"/>
    <col min="10233" max="10233" width="45" customWidth="1"/>
    <col min="10482" max="10482" width="7.85546875" customWidth="1"/>
    <col min="10483" max="10483" width="8.7109375" customWidth="1"/>
    <col min="10484" max="10484" width="4.85546875" customWidth="1"/>
    <col min="10485" max="10485" width="21.7109375" customWidth="1"/>
    <col min="10486" max="10486" width="22.7109375" customWidth="1"/>
    <col min="10487" max="10487" width="23.7109375" customWidth="1"/>
    <col min="10488" max="10488" width="22.7109375" customWidth="1"/>
    <col min="10489" max="10489" width="45" customWidth="1"/>
    <col min="10738" max="10738" width="7.85546875" customWidth="1"/>
    <col min="10739" max="10739" width="8.7109375" customWidth="1"/>
    <col min="10740" max="10740" width="4.85546875" customWidth="1"/>
    <col min="10741" max="10741" width="21.7109375" customWidth="1"/>
    <col min="10742" max="10742" width="22.7109375" customWidth="1"/>
    <col min="10743" max="10743" width="23.7109375" customWidth="1"/>
    <col min="10744" max="10744" width="22.7109375" customWidth="1"/>
    <col min="10745" max="10745" width="45" customWidth="1"/>
    <col min="10994" max="10994" width="7.85546875" customWidth="1"/>
    <col min="10995" max="10995" width="8.7109375" customWidth="1"/>
    <col min="10996" max="10996" width="4.85546875" customWidth="1"/>
    <col min="10997" max="10997" width="21.7109375" customWidth="1"/>
    <col min="10998" max="10998" width="22.7109375" customWidth="1"/>
    <col min="10999" max="10999" width="23.7109375" customWidth="1"/>
    <col min="11000" max="11000" width="22.7109375" customWidth="1"/>
    <col min="11001" max="11001" width="45" customWidth="1"/>
    <col min="11250" max="11250" width="7.85546875" customWidth="1"/>
    <col min="11251" max="11251" width="8.7109375" customWidth="1"/>
    <col min="11252" max="11252" width="4.85546875" customWidth="1"/>
    <col min="11253" max="11253" width="21.7109375" customWidth="1"/>
    <col min="11254" max="11254" width="22.7109375" customWidth="1"/>
    <col min="11255" max="11255" width="23.7109375" customWidth="1"/>
    <col min="11256" max="11256" width="22.7109375" customWidth="1"/>
    <col min="11257" max="11257" width="45" customWidth="1"/>
    <col min="11506" max="11506" width="7.85546875" customWidth="1"/>
    <col min="11507" max="11507" width="8.7109375" customWidth="1"/>
    <col min="11508" max="11508" width="4.85546875" customWidth="1"/>
    <col min="11509" max="11509" width="21.7109375" customWidth="1"/>
    <col min="11510" max="11510" width="22.7109375" customWidth="1"/>
    <col min="11511" max="11511" width="23.7109375" customWidth="1"/>
    <col min="11512" max="11512" width="22.7109375" customWidth="1"/>
    <col min="11513" max="11513" width="45" customWidth="1"/>
    <col min="11762" max="11762" width="7.85546875" customWidth="1"/>
    <col min="11763" max="11763" width="8.7109375" customWidth="1"/>
    <col min="11764" max="11764" width="4.85546875" customWidth="1"/>
    <col min="11765" max="11765" width="21.7109375" customWidth="1"/>
    <col min="11766" max="11766" width="22.7109375" customWidth="1"/>
    <col min="11767" max="11767" width="23.7109375" customWidth="1"/>
    <col min="11768" max="11768" width="22.7109375" customWidth="1"/>
    <col min="11769" max="11769" width="45" customWidth="1"/>
    <col min="12018" max="12018" width="7.85546875" customWidth="1"/>
    <col min="12019" max="12019" width="8.7109375" customWidth="1"/>
    <col min="12020" max="12020" width="4.85546875" customWidth="1"/>
    <col min="12021" max="12021" width="21.7109375" customWidth="1"/>
    <col min="12022" max="12022" width="22.7109375" customWidth="1"/>
    <col min="12023" max="12023" width="23.7109375" customWidth="1"/>
    <col min="12024" max="12024" width="22.7109375" customWidth="1"/>
    <col min="12025" max="12025" width="45" customWidth="1"/>
    <col min="12274" max="12274" width="7.85546875" customWidth="1"/>
    <col min="12275" max="12275" width="8.7109375" customWidth="1"/>
    <col min="12276" max="12276" width="4.85546875" customWidth="1"/>
    <col min="12277" max="12277" width="21.7109375" customWidth="1"/>
    <col min="12278" max="12278" width="22.7109375" customWidth="1"/>
    <col min="12279" max="12279" width="23.7109375" customWidth="1"/>
    <col min="12280" max="12280" width="22.7109375" customWidth="1"/>
    <col min="12281" max="12281" width="45" customWidth="1"/>
    <col min="12530" max="12530" width="7.85546875" customWidth="1"/>
    <col min="12531" max="12531" width="8.7109375" customWidth="1"/>
    <col min="12532" max="12532" width="4.85546875" customWidth="1"/>
    <col min="12533" max="12533" width="21.7109375" customWidth="1"/>
    <col min="12534" max="12534" width="22.7109375" customWidth="1"/>
    <col min="12535" max="12535" width="23.7109375" customWidth="1"/>
    <col min="12536" max="12536" width="22.7109375" customWidth="1"/>
    <col min="12537" max="12537" width="45" customWidth="1"/>
    <col min="12786" max="12786" width="7.85546875" customWidth="1"/>
    <col min="12787" max="12787" width="8.7109375" customWidth="1"/>
    <col min="12788" max="12788" width="4.85546875" customWidth="1"/>
    <col min="12789" max="12789" width="21.7109375" customWidth="1"/>
    <col min="12790" max="12790" width="22.7109375" customWidth="1"/>
    <col min="12791" max="12791" width="23.7109375" customWidth="1"/>
    <col min="12792" max="12792" width="22.7109375" customWidth="1"/>
    <col min="12793" max="12793" width="45" customWidth="1"/>
    <col min="13042" max="13042" width="7.85546875" customWidth="1"/>
    <col min="13043" max="13043" width="8.7109375" customWidth="1"/>
    <col min="13044" max="13044" width="4.85546875" customWidth="1"/>
    <col min="13045" max="13045" width="21.7109375" customWidth="1"/>
    <col min="13046" max="13046" width="22.7109375" customWidth="1"/>
    <col min="13047" max="13047" width="23.7109375" customWidth="1"/>
    <col min="13048" max="13048" width="22.7109375" customWidth="1"/>
    <col min="13049" max="13049" width="45" customWidth="1"/>
    <col min="13298" max="13298" width="7.85546875" customWidth="1"/>
    <col min="13299" max="13299" width="8.7109375" customWidth="1"/>
    <col min="13300" max="13300" width="4.85546875" customWidth="1"/>
    <col min="13301" max="13301" width="21.7109375" customWidth="1"/>
    <col min="13302" max="13302" width="22.7109375" customWidth="1"/>
    <col min="13303" max="13303" width="23.7109375" customWidth="1"/>
    <col min="13304" max="13304" width="22.7109375" customWidth="1"/>
    <col min="13305" max="13305" width="45" customWidth="1"/>
    <col min="13554" max="13554" width="7.85546875" customWidth="1"/>
    <col min="13555" max="13555" width="8.7109375" customWidth="1"/>
    <col min="13556" max="13556" width="4.85546875" customWidth="1"/>
    <col min="13557" max="13557" width="21.7109375" customWidth="1"/>
    <col min="13558" max="13558" width="22.7109375" customWidth="1"/>
    <col min="13559" max="13559" width="23.7109375" customWidth="1"/>
    <col min="13560" max="13560" width="22.7109375" customWidth="1"/>
    <col min="13561" max="13561" width="45" customWidth="1"/>
    <col min="13810" max="13810" width="7.85546875" customWidth="1"/>
    <col min="13811" max="13811" width="8.7109375" customWidth="1"/>
    <col min="13812" max="13812" width="4.85546875" customWidth="1"/>
    <col min="13813" max="13813" width="21.7109375" customWidth="1"/>
    <col min="13814" max="13814" width="22.7109375" customWidth="1"/>
    <col min="13815" max="13815" width="23.7109375" customWidth="1"/>
    <col min="13816" max="13816" width="22.7109375" customWidth="1"/>
    <col min="13817" max="13817" width="45" customWidth="1"/>
    <col min="14066" max="14066" width="7.85546875" customWidth="1"/>
    <col min="14067" max="14067" width="8.7109375" customWidth="1"/>
    <col min="14068" max="14068" width="4.85546875" customWidth="1"/>
    <col min="14069" max="14069" width="21.7109375" customWidth="1"/>
    <col min="14070" max="14070" width="22.7109375" customWidth="1"/>
    <col min="14071" max="14071" width="23.7109375" customWidth="1"/>
    <col min="14072" max="14072" width="22.7109375" customWidth="1"/>
    <col min="14073" max="14073" width="45" customWidth="1"/>
    <col min="14322" max="14322" width="7.85546875" customWidth="1"/>
    <col min="14323" max="14323" width="8.7109375" customWidth="1"/>
    <col min="14324" max="14324" width="4.85546875" customWidth="1"/>
    <col min="14325" max="14325" width="21.7109375" customWidth="1"/>
    <col min="14326" max="14326" width="22.7109375" customWidth="1"/>
    <col min="14327" max="14327" width="23.7109375" customWidth="1"/>
    <col min="14328" max="14328" width="22.7109375" customWidth="1"/>
    <col min="14329" max="14329" width="45" customWidth="1"/>
    <col min="14578" max="14578" width="7.85546875" customWidth="1"/>
    <col min="14579" max="14579" width="8.7109375" customWidth="1"/>
    <col min="14580" max="14580" width="4.85546875" customWidth="1"/>
    <col min="14581" max="14581" width="21.7109375" customWidth="1"/>
    <col min="14582" max="14582" width="22.7109375" customWidth="1"/>
    <col min="14583" max="14583" width="23.7109375" customWidth="1"/>
    <col min="14584" max="14584" width="22.7109375" customWidth="1"/>
    <col min="14585" max="14585" width="45" customWidth="1"/>
    <col min="14834" max="14834" width="7.85546875" customWidth="1"/>
    <col min="14835" max="14835" width="8.7109375" customWidth="1"/>
    <col min="14836" max="14836" width="4.85546875" customWidth="1"/>
    <col min="14837" max="14837" width="21.7109375" customWidth="1"/>
    <col min="14838" max="14838" width="22.7109375" customWidth="1"/>
    <col min="14839" max="14839" width="23.7109375" customWidth="1"/>
    <col min="14840" max="14840" width="22.7109375" customWidth="1"/>
    <col min="14841" max="14841" width="45" customWidth="1"/>
    <col min="15090" max="15090" width="7.85546875" customWidth="1"/>
    <col min="15091" max="15091" width="8.7109375" customWidth="1"/>
    <col min="15092" max="15092" width="4.85546875" customWidth="1"/>
    <col min="15093" max="15093" width="21.7109375" customWidth="1"/>
    <col min="15094" max="15094" width="22.7109375" customWidth="1"/>
    <col min="15095" max="15095" width="23.7109375" customWidth="1"/>
    <col min="15096" max="15096" width="22.7109375" customWidth="1"/>
    <col min="15097" max="15097" width="45" customWidth="1"/>
    <col min="15346" max="15346" width="7.85546875" customWidth="1"/>
    <col min="15347" max="15347" width="8.7109375" customWidth="1"/>
    <col min="15348" max="15348" width="4.85546875" customWidth="1"/>
    <col min="15349" max="15349" width="21.7109375" customWidth="1"/>
    <col min="15350" max="15350" width="22.7109375" customWidth="1"/>
    <col min="15351" max="15351" width="23.7109375" customWidth="1"/>
    <col min="15352" max="15352" width="22.7109375" customWidth="1"/>
    <col min="15353" max="15353" width="45" customWidth="1"/>
    <col min="15602" max="15602" width="7.85546875" customWidth="1"/>
    <col min="15603" max="15603" width="8.7109375" customWidth="1"/>
    <col min="15604" max="15604" width="4.85546875" customWidth="1"/>
    <col min="15605" max="15605" width="21.7109375" customWidth="1"/>
    <col min="15606" max="15606" width="22.7109375" customWidth="1"/>
    <col min="15607" max="15607" width="23.7109375" customWidth="1"/>
    <col min="15608" max="15608" width="22.7109375" customWidth="1"/>
    <col min="15609" max="15609" width="45" customWidth="1"/>
    <col min="15858" max="15858" width="7.85546875" customWidth="1"/>
    <col min="15859" max="15859" width="8.7109375" customWidth="1"/>
    <col min="15860" max="15860" width="4.85546875" customWidth="1"/>
    <col min="15861" max="15861" width="21.7109375" customWidth="1"/>
    <col min="15862" max="15862" width="22.7109375" customWidth="1"/>
    <col min="15863" max="15863" width="23.7109375" customWidth="1"/>
    <col min="15864" max="15864" width="22.7109375" customWidth="1"/>
    <col min="15865" max="15865" width="45" customWidth="1"/>
    <col min="16114" max="16114" width="7.85546875" customWidth="1"/>
    <col min="16115" max="16115" width="8.7109375" customWidth="1"/>
    <col min="16116" max="16116" width="4.85546875" customWidth="1"/>
    <col min="16117" max="16117" width="21.7109375" customWidth="1"/>
    <col min="16118" max="16118" width="22.7109375" customWidth="1"/>
    <col min="16119" max="16119" width="23.7109375" customWidth="1"/>
    <col min="16120" max="16120" width="22.7109375" customWidth="1"/>
    <col min="16121" max="16121" width="45" customWidth="1"/>
  </cols>
  <sheetData>
    <row r="1" spans="1:7" s="2" customFormat="1" ht="15.95" customHeight="1">
      <c r="B1" s="11" t="s">
        <v>0</v>
      </c>
      <c r="C1" s="1" t="s">
        <v>9</v>
      </c>
      <c r="E1" s="3" t="s">
        <v>1</v>
      </c>
    </row>
    <row r="2" spans="1:7" s="2" customFormat="1" ht="15.95" customHeight="1">
      <c r="E2" s="3" t="s">
        <v>2</v>
      </c>
    </row>
    <row r="3" spans="1:7" s="2" customFormat="1" ht="15.95" customHeight="1">
      <c r="E3" s="4" t="s">
        <v>3</v>
      </c>
    </row>
    <row r="4" spans="1:7" s="2" customFormat="1" ht="15.95" customHeight="1"/>
    <row r="5" spans="1:7" s="2" customFormat="1" ht="15.95" customHeight="1"/>
    <row r="6" spans="1:7" s="2" customFormat="1" ht="22.5" customHeight="1">
      <c r="A6" s="32" t="s">
        <v>24</v>
      </c>
      <c r="B6" s="32"/>
      <c r="C6" s="32"/>
      <c r="D6" s="32"/>
      <c r="E6" s="32"/>
      <c r="F6" s="32"/>
    </row>
    <row r="7" spans="1:7" s="5" customFormat="1" ht="15.95" customHeight="1">
      <c r="A7" s="33" t="s">
        <v>44</v>
      </c>
      <c r="B7" s="33"/>
      <c r="C7" s="33"/>
      <c r="D7" s="33"/>
      <c r="E7" s="33"/>
      <c r="F7" s="34"/>
    </row>
    <row r="8" spans="1:7" s="2" customFormat="1" ht="15.95" customHeight="1">
      <c r="A8" s="7"/>
      <c r="B8" s="12" t="s">
        <v>4</v>
      </c>
      <c r="C8" s="13" t="s">
        <v>5</v>
      </c>
      <c r="D8" s="12"/>
      <c r="E8" s="34"/>
      <c r="F8" s="34"/>
    </row>
    <row r="9" spans="1:7" s="2" customFormat="1" ht="15.95" customHeight="1">
      <c r="A9" s="7"/>
      <c r="B9" s="12" t="s">
        <v>6</v>
      </c>
      <c r="C9" s="12">
        <v>4</v>
      </c>
      <c r="D9" s="14"/>
      <c r="E9" s="12" t="s">
        <v>19</v>
      </c>
      <c r="F9" s="12" t="s">
        <v>20</v>
      </c>
    </row>
    <row r="10" spans="1:7" s="2" customFormat="1" ht="15.95" customHeight="1">
      <c r="B10" s="15"/>
      <c r="C10" s="15"/>
      <c r="D10" s="35" t="s">
        <v>49</v>
      </c>
      <c r="E10" s="35"/>
    </row>
    <row r="11" spans="1:7" s="2" customFormat="1" ht="31.5" customHeight="1">
      <c r="A11" s="36" t="s">
        <v>7</v>
      </c>
      <c r="B11" s="38" t="s">
        <v>8</v>
      </c>
      <c r="C11" s="40" t="s">
        <v>28</v>
      </c>
      <c r="D11" s="41"/>
      <c r="E11" s="41"/>
      <c r="F11" s="22"/>
    </row>
    <row r="12" spans="1:7" s="2" customFormat="1" ht="26.25" customHeight="1">
      <c r="A12" s="37"/>
      <c r="B12" s="39"/>
      <c r="C12" s="16" t="s">
        <v>46</v>
      </c>
      <c r="D12" s="16" t="s">
        <v>47</v>
      </c>
      <c r="E12" s="16" t="s">
        <v>48</v>
      </c>
      <c r="F12" s="16"/>
      <c r="G12" s="21"/>
    </row>
    <row r="13" spans="1:7" s="2" customFormat="1" ht="25.5">
      <c r="A13" s="44">
        <v>45467</v>
      </c>
      <c r="B13" s="47" t="s">
        <v>14</v>
      </c>
      <c r="C13" s="6" t="s">
        <v>86</v>
      </c>
      <c r="D13" s="6" t="s">
        <v>86</v>
      </c>
      <c r="E13" s="6" t="s">
        <v>86</v>
      </c>
      <c r="F13" s="6"/>
    </row>
    <row r="14" spans="1:7" s="2" customFormat="1">
      <c r="A14" s="45"/>
      <c r="B14" s="48"/>
      <c r="C14" s="6" t="s">
        <v>87</v>
      </c>
      <c r="D14" s="6" t="s">
        <v>87</v>
      </c>
      <c r="E14" s="6" t="s">
        <v>87</v>
      </c>
      <c r="F14" s="6"/>
    </row>
    <row r="15" spans="1:7" s="2" customFormat="1">
      <c r="A15" s="45"/>
      <c r="B15" s="48"/>
      <c r="C15" s="6" t="s">
        <v>25</v>
      </c>
      <c r="D15" s="6" t="s">
        <v>25</v>
      </c>
      <c r="E15" s="6" t="s">
        <v>25</v>
      </c>
      <c r="F15" s="6"/>
    </row>
    <row r="16" spans="1:7" s="2" customFormat="1">
      <c r="A16" s="45"/>
      <c r="B16" s="48"/>
      <c r="C16" s="6" t="s">
        <v>11</v>
      </c>
      <c r="D16" s="6" t="s">
        <v>11</v>
      </c>
      <c r="E16" s="6" t="s">
        <v>11</v>
      </c>
      <c r="F16" s="6"/>
    </row>
    <row r="17" spans="1:6" s="2" customFormat="1">
      <c r="A17" s="45"/>
      <c r="B17" s="48"/>
      <c r="C17" s="6" t="s">
        <v>65</v>
      </c>
      <c r="D17" s="6" t="s">
        <v>65</v>
      </c>
      <c r="E17" s="6" t="s">
        <v>65</v>
      </c>
      <c r="F17" s="6"/>
    </row>
    <row r="18" spans="1:6" s="2" customFormat="1">
      <c r="A18" s="46"/>
      <c r="B18" s="48"/>
      <c r="C18" s="17" t="s">
        <v>88</v>
      </c>
      <c r="D18" s="17" t="s">
        <v>88</v>
      </c>
      <c r="E18" s="17" t="s">
        <v>88</v>
      </c>
      <c r="F18" s="17"/>
    </row>
    <row r="19" spans="1:6" s="2" customFormat="1" ht="25.5">
      <c r="A19" s="44">
        <v>45468</v>
      </c>
      <c r="B19" s="47" t="s">
        <v>21</v>
      </c>
      <c r="C19" s="6" t="s">
        <v>86</v>
      </c>
      <c r="D19" s="6" t="s">
        <v>86</v>
      </c>
      <c r="E19" s="6" t="s">
        <v>86</v>
      </c>
      <c r="F19" s="6"/>
    </row>
    <row r="20" spans="1:6" s="2" customFormat="1">
      <c r="A20" s="45"/>
      <c r="B20" s="48"/>
      <c r="C20" s="6" t="s">
        <v>87</v>
      </c>
      <c r="D20" s="6" t="s">
        <v>87</v>
      </c>
      <c r="E20" s="6" t="s">
        <v>87</v>
      </c>
      <c r="F20" s="6"/>
    </row>
    <row r="21" spans="1:6" s="2" customFormat="1">
      <c r="A21" s="45"/>
      <c r="B21" s="48"/>
      <c r="C21" s="6" t="s">
        <v>26</v>
      </c>
      <c r="D21" s="6" t="s">
        <v>26</v>
      </c>
      <c r="E21" s="6" t="s">
        <v>26</v>
      </c>
      <c r="F21" s="6"/>
    </row>
    <row r="22" spans="1:6" s="2" customFormat="1">
      <c r="A22" s="45"/>
      <c r="B22" s="48"/>
      <c r="C22" s="6" t="s">
        <v>11</v>
      </c>
      <c r="D22" s="6" t="s">
        <v>11</v>
      </c>
      <c r="E22" s="6" t="s">
        <v>11</v>
      </c>
      <c r="F22" s="6"/>
    </row>
    <row r="23" spans="1:6" s="2" customFormat="1">
      <c r="A23" s="45"/>
      <c r="B23" s="48"/>
      <c r="C23" s="6" t="s">
        <v>65</v>
      </c>
      <c r="D23" s="6" t="s">
        <v>65</v>
      </c>
      <c r="E23" s="6" t="s">
        <v>65</v>
      </c>
      <c r="F23" s="6"/>
    </row>
    <row r="24" spans="1:6" s="2" customFormat="1">
      <c r="A24" s="46"/>
      <c r="B24" s="48"/>
      <c r="C24" s="17" t="s">
        <v>81</v>
      </c>
      <c r="D24" s="17" t="s">
        <v>81</v>
      </c>
      <c r="E24" s="17" t="s">
        <v>81</v>
      </c>
      <c r="F24" s="17"/>
    </row>
    <row r="25" spans="1:6" s="2" customFormat="1" ht="25.5">
      <c r="A25" s="44">
        <v>45471</v>
      </c>
      <c r="B25" s="47" t="s">
        <v>12</v>
      </c>
      <c r="C25" s="6" t="s">
        <v>89</v>
      </c>
      <c r="D25" s="6"/>
      <c r="E25" s="6"/>
      <c r="F25" s="6"/>
    </row>
    <row r="26" spans="1:6" s="2" customFormat="1">
      <c r="A26" s="45"/>
      <c r="B26" s="48"/>
      <c r="C26" s="6" t="s">
        <v>117</v>
      </c>
      <c r="D26" s="6"/>
      <c r="E26" s="6"/>
      <c r="F26" s="6"/>
    </row>
    <row r="27" spans="1:6" s="2" customFormat="1">
      <c r="A27" s="45"/>
      <c r="B27" s="48"/>
      <c r="C27" s="6" t="s">
        <v>25</v>
      </c>
      <c r="D27" s="6"/>
      <c r="E27" s="6"/>
      <c r="F27" s="6"/>
    </row>
    <row r="28" spans="1:6" s="2" customFormat="1">
      <c r="A28" s="45"/>
      <c r="B28" s="48"/>
      <c r="C28" s="6" t="s">
        <v>11</v>
      </c>
      <c r="D28" s="6"/>
      <c r="E28" s="6"/>
      <c r="F28" s="6"/>
    </row>
    <row r="29" spans="1:6" s="2" customFormat="1">
      <c r="A29" s="45"/>
      <c r="B29" s="48"/>
      <c r="C29" s="6" t="s">
        <v>90</v>
      </c>
      <c r="D29" s="6"/>
      <c r="E29" s="6"/>
      <c r="F29" s="6"/>
    </row>
    <row r="30" spans="1:6" s="2" customFormat="1">
      <c r="A30" s="46"/>
      <c r="B30" s="48"/>
      <c r="C30" s="17" t="s">
        <v>61</v>
      </c>
      <c r="D30" s="17"/>
      <c r="E30" s="17"/>
      <c r="F30" s="17"/>
    </row>
    <row r="31" spans="1:6" s="2" customFormat="1" ht="25.5">
      <c r="A31" s="44">
        <v>45472</v>
      </c>
      <c r="B31" s="47" t="s">
        <v>13</v>
      </c>
      <c r="C31" s="6" t="s">
        <v>89</v>
      </c>
      <c r="D31" s="6"/>
      <c r="E31" s="6"/>
      <c r="F31" s="6"/>
    </row>
    <row r="32" spans="1:6" s="2" customFormat="1">
      <c r="A32" s="45"/>
      <c r="B32" s="48"/>
      <c r="C32" s="6" t="s">
        <v>117</v>
      </c>
      <c r="D32" s="6"/>
      <c r="E32" s="6"/>
      <c r="F32" s="6"/>
    </row>
    <row r="33" spans="1:6" s="2" customFormat="1">
      <c r="A33" s="45"/>
      <c r="B33" s="48"/>
      <c r="C33" s="6" t="s">
        <v>26</v>
      </c>
      <c r="D33" s="6"/>
      <c r="E33" s="6"/>
      <c r="F33" s="6"/>
    </row>
    <row r="34" spans="1:6" s="2" customFormat="1">
      <c r="A34" s="45"/>
      <c r="B34" s="48"/>
      <c r="C34" s="6" t="s">
        <v>11</v>
      </c>
      <c r="D34" s="6"/>
      <c r="E34" s="6"/>
      <c r="F34" s="6"/>
    </row>
    <row r="35" spans="1:6" s="2" customFormat="1">
      <c r="A35" s="45"/>
      <c r="B35" s="48"/>
      <c r="C35" s="6" t="s">
        <v>91</v>
      </c>
      <c r="D35" s="6"/>
      <c r="E35" s="6"/>
      <c r="F35" s="6"/>
    </row>
    <row r="36" spans="1:6" s="2" customFormat="1">
      <c r="A36" s="46"/>
      <c r="B36" s="48"/>
      <c r="C36" s="17" t="s">
        <v>88</v>
      </c>
      <c r="D36" s="17"/>
      <c r="E36" s="17"/>
      <c r="F36" s="17"/>
    </row>
    <row r="37" spans="1:6" s="2" customFormat="1" ht="25.5">
      <c r="A37" s="44">
        <v>45474</v>
      </c>
      <c r="B37" s="47" t="s">
        <v>14</v>
      </c>
      <c r="C37" s="6"/>
      <c r="D37" s="6" t="s">
        <v>89</v>
      </c>
      <c r="E37" s="6" t="s">
        <v>89</v>
      </c>
      <c r="F37" s="6"/>
    </row>
    <row r="38" spans="1:6" s="2" customFormat="1">
      <c r="A38" s="45"/>
      <c r="B38" s="48"/>
      <c r="C38" s="6"/>
      <c r="D38" s="6" t="s">
        <v>92</v>
      </c>
      <c r="E38" s="6" t="s">
        <v>115</v>
      </c>
      <c r="F38" s="6"/>
    </row>
    <row r="39" spans="1:6" s="2" customFormat="1">
      <c r="A39" s="45"/>
      <c r="B39" s="48"/>
      <c r="C39" s="6"/>
      <c r="D39" s="6" t="s">
        <v>25</v>
      </c>
      <c r="E39" s="6" t="s">
        <v>25</v>
      </c>
      <c r="F39" s="6"/>
    </row>
    <row r="40" spans="1:6" s="2" customFormat="1">
      <c r="A40" s="45"/>
      <c r="B40" s="48"/>
      <c r="C40" s="6"/>
      <c r="D40" s="6" t="s">
        <v>11</v>
      </c>
      <c r="E40" s="6" t="s">
        <v>11</v>
      </c>
      <c r="F40" s="6"/>
    </row>
    <row r="41" spans="1:6" s="2" customFormat="1">
      <c r="A41" s="45"/>
      <c r="B41" s="48"/>
      <c r="C41" s="6"/>
      <c r="D41" s="6" t="s">
        <v>72</v>
      </c>
      <c r="E41" s="6" t="s">
        <v>73</v>
      </c>
      <c r="F41" s="6"/>
    </row>
    <row r="42" spans="1:6" s="2" customFormat="1">
      <c r="A42" s="46"/>
      <c r="B42" s="48"/>
      <c r="C42" s="17"/>
      <c r="D42" s="17" t="s">
        <v>101</v>
      </c>
      <c r="E42" s="17" t="s">
        <v>61</v>
      </c>
      <c r="F42" s="17"/>
    </row>
    <row r="43" spans="1:6" s="2" customFormat="1" ht="25.5">
      <c r="A43" s="44">
        <v>45475</v>
      </c>
      <c r="B43" s="47" t="s">
        <v>21</v>
      </c>
      <c r="C43" s="6"/>
      <c r="D43" s="6" t="s">
        <v>89</v>
      </c>
      <c r="E43" s="6" t="s">
        <v>89</v>
      </c>
      <c r="F43" s="6"/>
    </row>
    <row r="44" spans="1:6" s="2" customFormat="1">
      <c r="A44" s="45"/>
      <c r="B44" s="48"/>
      <c r="C44" s="6"/>
      <c r="D44" s="6" t="s">
        <v>92</v>
      </c>
      <c r="E44" s="6" t="s">
        <v>115</v>
      </c>
      <c r="F44" s="6"/>
    </row>
    <row r="45" spans="1:6" s="2" customFormat="1">
      <c r="A45" s="45"/>
      <c r="B45" s="48"/>
      <c r="C45" s="6"/>
      <c r="D45" s="6" t="s">
        <v>26</v>
      </c>
      <c r="E45" s="6" t="s">
        <v>26</v>
      </c>
      <c r="F45" s="6"/>
    </row>
    <row r="46" spans="1:6" s="2" customFormat="1">
      <c r="A46" s="45"/>
      <c r="B46" s="48"/>
      <c r="C46" s="6"/>
      <c r="D46" s="6" t="s">
        <v>11</v>
      </c>
      <c r="E46" s="6" t="s">
        <v>11</v>
      </c>
      <c r="F46" s="6"/>
    </row>
    <row r="47" spans="1:6" s="2" customFormat="1">
      <c r="A47" s="45"/>
      <c r="B47" s="48"/>
      <c r="C47" s="6"/>
      <c r="D47" s="6" t="s">
        <v>72</v>
      </c>
      <c r="E47" s="6" t="s">
        <v>71</v>
      </c>
      <c r="F47" s="6"/>
    </row>
    <row r="48" spans="1:6" s="2" customFormat="1">
      <c r="A48" s="46"/>
      <c r="B48" s="48"/>
      <c r="C48" s="17"/>
      <c r="D48" s="17" t="s">
        <v>101</v>
      </c>
      <c r="E48" s="17" t="s">
        <v>81</v>
      </c>
      <c r="F48" s="17"/>
    </row>
    <row r="49" spans="1:6" s="2" customFormat="1" ht="26.25" customHeight="1">
      <c r="A49" s="44">
        <v>45478</v>
      </c>
      <c r="B49" s="47" t="s">
        <v>12</v>
      </c>
      <c r="C49" s="6" t="s">
        <v>94</v>
      </c>
      <c r="D49" s="6" t="s">
        <v>94</v>
      </c>
      <c r="E49" s="6" t="s">
        <v>94</v>
      </c>
      <c r="F49" s="6"/>
    </row>
    <row r="50" spans="1:6" s="2" customFormat="1">
      <c r="A50" s="45"/>
      <c r="B50" s="48"/>
      <c r="C50" s="6" t="s">
        <v>95</v>
      </c>
      <c r="D50" s="6" t="s">
        <v>95</v>
      </c>
      <c r="E50" s="6" t="s">
        <v>95</v>
      </c>
      <c r="F50" s="6"/>
    </row>
    <row r="51" spans="1:6" s="2" customFormat="1">
      <c r="A51" s="45"/>
      <c r="B51" s="48"/>
      <c r="C51" s="6" t="s">
        <v>25</v>
      </c>
      <c r="D51" s="6" t="s">
        <v>25</v>
      </c>
      <c r="E51" s="6" t="s">
        <v>25</v>
      </c>
      <c r="F51" s="6"/>
    </row>
    <row r="52" spans="1:6" s="2" customFormat="1">
      <c r="A52" s="45"/>
      <c r="B52" s="48"/>
      <c r="C52" s="6" t="s">
        <v>11</v>
      </c>
      <c r="D52" s="6" t="s">
        <v>11</v>
      </c>
      <c r="E52" s="6" t="s">
        <v>11</v>
      </c>
      <c r="F52" s="6"/>
    </row>
    <row r="53" spans="1:6" s="2" customFormat="1">
      <c r="A53" s="45"/>
      <c r="B53" s="48"/>
      <c r="C53" s="6" t="s">
        <v>65</v>
      </c>
      <c r="D53" s="6" t="s">
        <v>65</v>
      </c>
      <c r="E53" s="6" t="s">
        <v>65</v>
      </c>
      <c r="F53" s="6"/>
    </row>
    <row r="54" spans="1:6" s="2" customFormat="1">
      <c r="A54" s="46"/>
      <c r="B54" s="48"/>
      <c r="C54" s="17" t="s">
        <v>61</v>
      </c>
      <c r="D54" s="17" t="s">
        <v>61</v>
      </c>
      <c r="E54" s="17" t="s">
        <v>61</v>
      </c>
      <c r="F54" s="17"/>
    </row>
    <row r="55" spans="1:6" s="2" customFormat="1" ht="27.75" customHeight="1">
      <c r="A55" s="44">
        <v>45479</v>
      </c>
      <c r="B55" s="47" t="s">
        <v>13</v>
      </c>
      <c r="C55" s="6" t="s">
        <v>94</v>
      </c>
      <c r="D55" s="6" t="s">
        <v>94</v>
      </c>
      <c r="E55" s="6" t="s">
        <v>94</v>
      </c>
      <c r="F55" s="6"/>
    </row>
    <row r="56" spans="1:6" s="2" customFormat="1">
      <c r="A56" s="45"/>
      <c r="B56" s="48"/>
      <c r="C56" s="6" t="s">
        <v>95</v>
      </c>
      <c r="D56" s="6" t="s">
        <v>95</v>
      </c>
      <c r="E56" s="6" t="s">
        <v>95</v>
      </c>
      <c r="F56" s="6"/>
    </row>
    <row r="57" spans="1:6" s="2" customFormat="1">
      <c r="A57" s="45"/>
      <c r="B57" s="48"/>
      <c r="C57" s="6" t="s">
        <v>26</v>
      </c>
      <c r="D57" s="6" t="s">
        <v>26</v>
      </c>
      <c r="E57" s="6" t="s">
        <v>26</v>
      </c>
      <c r="F57" s="6"/>
    </row>
    <row r="58" spans="1:6" s="2" customFormat="1">
      <c r="A58" s="45"/>
      <c r="B58" s="48"/>
      <c r="C58" s="6" t="s">
        <v>11</v>
      </c>
      <c r="D58" s="6" t="s">
        <v>11</v>
      </c>
      <c r="E58" s="6" t="s">
        <v>11</v>
      </c>
      <c r="F58" s="6"/>
    </row>
    <row r="59" spans="1:6" s="2" customFormat="1">
      <c r="A59" s="45"/>
      <c r="B59" s="48"/>
      <c r="C59" s="6" t="s">
        <v>65</v>
      </c>
      <c r="D59" s="6" t="s">
        <v>65</v>
      </c>
      <c r="E59" s="6" t="s">
        <v>65</v>
      </c>
      <c r="F59" s="6"/>
    </row>
    <row r="60" spans="1:6" s="2" customFormat="1">
      <c r="A60" s="46"/>
      <c r="B60" s="48"/>
      <c r="C60" s="17" t="s">
        <v>81</v>
      </c>
      <c r="D60" s="17" t="s">
        <v>81</v>
      </c>
      <c r="E60" s="17" t="s">
        <v>81</v>
      </c>
      <c r="F60" s="17"/>
    </row>
    <row r="61" spans="1:6" ht="21" customHeight="1">
      <c r="A61" s="18"/>
      <c r="B61" s="9"/>
      <c r="C61" s="19"/>
      <c r="D61" s="19"/>
      <c r="E61" s="19"/>
      <c r="F61" s="19"/>
    </row>
    <row r="62" spans="1:6" s="8" customFormat="1" ht="31.5" customHeight="1">
      <c r="B62" s="20" t="s">
        <v>27</v>
      </c>
    </row>
    <row r="64" spans="1:6" ht="30.75" customHeight="1">
      <c r="B64" s="23" t="s">
        <v>78</v>
      </c>
    </row>
  </sheetData>
  <mergeCells count="23">
    <mergeCell ref="A49:A54"/>
    <mergeCell ref="B49:B54"/>
    <mergeCell ref="A55:A60"/>
    <mergeCell ref="B55:B60"/>
    <mergeCell ref="A31:A36"/>
    <mergeCell ref="B31:B36"/>
    <mergeCell ref="A37:A42"/>
    <mergeCell ref="B37:B42"/>
    <mergeCell ref="A43:A48"/>
    <mergeCell ref="B43:B48"/>
    <mergeCell ref="A13:A18"/>
    <mergeCell ref="B13:B18"/>
    <mergeCell ref="A19:A24"/>
    <mergeCell ref="B19:B24"/>
    <mergeCell ref="A25:A30"/>
    <mergeCell ref="B25:B30"/>
    <mergeCell ref="A6:F6"/>
    <mergeCell ref="A7:F7"/>
    <mergeCell ref="E8:F8"/>
    <mergeCell ref="D10:E10"/>
    <mergeCell ref="A11:A12"/>
    <mergeCell ref="B11:B12"/>
    <mergeCell ref="C11:E11"/>
  </mergeCells>
  <dataValidations count="6">
    <dataValidation type="list" showInputMessage="1" showErrorMessage="1" sqref="C65551:F65551 C131087:F131087 C196623:F196623 C262159:F262159 C327695:F327695 C393231:F393231 C458767:F458767 C524303:F524303 C589839:F589839 C655375:F655375 C720911:F720911 C786447:F786447 C851983:F851983 C917519:F917519 C983055:F983055 C65563:F65563 C131099:F131099 C196635:F196635 C262171:F262171 C327707:F327707 C393243:F393243 C458779:F458779 C524315:F524315 C589851:F589851 C655387:F655387 C720923:F720923 C786459:F786459 C851995:F851995 C917531:F917531 C983067:F983067 C65587:F65587 C131123:F131123 C196659:F196659 C262195:F262195 C327731:F327731 C393267:F393267 C458803:F458803 C524339:F524339 C589875:F589875 C655411:F655411 C720947:F720947 C786483:F786483 C852019:F852019 C917555:F917555 C983091:F983091 C65575:F65575 C131111:F131111 C196647:F196647 C262183:F262183 C327719:F327719 C393255:F393255 C458791:F458791 C524327:F524327 C589863:F589863 C655399:F655399 C720935:F720935 C786471:F786471 C852007:F852007 C917543:F917543 C983079:F983079 C65557:F65557 C131093:F131093 C196629:F196629 C262165:F262165 C327701:F327701 C393237:F393237 C458773:F458773 C524309:F524309 C589845:F589845 C655381:F655381 C720917:F720917 C786453:F786453 C851989:F851989 C917525:F917525 C983061:F983061 C65569:F65569 C131105:F131105 C196641:F196641 C262177:F262177 C327713:F327713 C393249:F393249 C458785:F458785 C524321:F524321 C589857:F589857 C655393:F655393 C720929:F720929 C786465:F786465 C852001:F852001 C917537:F917537 C983073:F983073 C65593:F65593 C131129:F131129 C196665:F196665 C262201:F262201 C327737:F327737 C393273:F393273 C458809:F458809 C524345:F524345 C589881:F589881 C655417:F655417 C720953:F720953 C786489:F786489 C852025:F852025 C917561:F917561 C983097:F983097 C65581:F65581 C131117:F131117 C196653:F196653 C262189:F262189 C327725:F327725 C393261:F393261 C458797:F458797 C524333:F524333 C589869:F589869 C655405:F655405 C720941:F720941 C786477:F786477 C852013:F852013 C917549:F917549 C983085:F983085 C51:F51 C57:F57 C45:F45 C39:F39 C21:F21 C27:F27 C15:F15 C33:F33" xr:uid="{BAD6AB6A-F2FC-4010-A344-F2FBF5DE9F89}">
      <formula1>Вид_Экзамена</formula1>
    </dataValidation>
    <dataValidation type="list" showInputMessage="1" sqref="C65553:F65553 C131089:F131089 C196625:F196625 C262161:F262161 C327697:F327697 C393233:F393233 C458769:F458769 C524305:F524305 C589841:F589841 C655377:F655377 C720913:F720913 C786449:F786449 C851985:F851985 C917521:F917521 C983057:F983057 C65565:F65565 C131101:F131101 C196637:F196637 C262173:F262173 C327709:F327709 C393245:F393245 C458781:F458781 C524317:F524317 C589853:F589853 C655389:F655389 C720925:F720925 C786461:F786461 C851997:F851997 C917533:F917533 C983069:F983069 C65571:F65571 C131107:F131107 C196643:F196643 C262179:F262179 C327715:F327715 C393251:F393251 C458787:F458787 C524323:F524323 C589859:F589859 C655395:F655395 C720931:F720931 C786467:F786467 C852003:F852003 C917539:F917539 C983075:F983075 C65577:F65577 C131113:F131113 C196649:F196649 C262185:F262185 C327721:F327721 C393257:F393257 C458793:F458793 C524329:F524329 C589865:F589865 C655401:F655401 C720937:F720937 C786473:F786473 C852009:F852009 C917545:F917545 C983081:F983081 C65559:F65559 C131095:F131095 C196631:F196631 C262167:F262167 C327703:F327703 C393239:F393239 C458775:F458775 C524311:F524311 C589847:F589847 C655383:F655383 C720919:F720919 C786455:F786455 C851991:F851991 C917527:F917527 C983063:F983063 C65589:F65589 C131125:F131125 C196661:F196661 C262197:F262197 C327733:F327733 C393269:F393269 C458805:F458805 C524341:F524341 C589877:F589877 C655413:F655413 C720949:F720949 C786485:F786485 C852021:F852021 C917557:F917557 C983093:F983093 C65595:F65595 C131131:F131131 C196667:F196667 C262203:F262203 C327739:F327739 C393275:F393275 C458811:F458811 C524347:F524347 C589883:F589883 C655419:F655419 C720955:F720955 C786491:F786491 C852027:F852027 C917563:F917563 C983099:F983099 C65583:F65583 C131119:F131119 C196655:F196655 C262191:F262191 C327727:F327727 C393263:F393263 C458799:F458799 C524335:F524335 C589871:F589871 C655407:F655407 C720943:F720943 C786479:F786479 C852015:F852015 C917551:F917551 C983087:F983087 C59:F59 C53:F53 C29:F29 C41:F41 C47:F47 C23:F23 C17:F17 C35:F35" xr:uid="{B896914D-ED1D-4C9E-85ED-A15DD7FB9E65}">
      <formula1>Аудитории</formula1>
    </dataValidation>
    <dataValidation type="list" allowBlank="1" showInputMessage="1" showErrorMessage="1" sqref="WUW983041 IU1 SQ1 ACM1 AMI1 AWE1 BGA1 BPW1 BZS1 CJO1 CTK1 DDG1 DNC1 DWY1 EGU1 EQQ1 FAM1 FKI1 FUE1 GEA1 GNW1 GXS1 HHO1 HRK1 IBG1 ILC1 IUY1 JEU1 JOQ1 JYM1 KII1 KSE1 LCA1 LLW1 LVS1 MFO1 MPK1 MZG1 NJC1 NSY1 OCU1 OMQ1 OWM1 PGI1 PQE1 QAA1 QJW1 QTS1 RDO1 RNK1 RXG1 SHC1 SQY1 TAU1 TKQ1 TUM1 UEI1 UOE1 UYA1 VHW1 VRS1 WBO1 WLK1 WVG1 RDE983041 IK65537 SG65537 ACC65537 ALY65537 AVU65537 BFQ65537 BPM65537 BZI65537 CJE65537 CTA65537 DCW65537 DMS65537 DWO65537 EGK65537 EQG65537 FAC65537 FJY65537 FTU65537 GDQ65537 GNM65537 GXI65537 HHE65537 HRA65537 IAW65537 IKS65537 IUO65537 JEK65537 JOG65537 JYC65537 KHY65537 KRU65537 LBQ65537 LLM65537 LVI65537 MFE65537 MPA65537 MYW65537 NIS65537 NSO65537 OCK65537 OMG65537 OWC65537 PFY65537 PPU65537 PZQ65537 QJM65537 QTI65537 RDE65537 RNA65537 RWW65537 SGS65537 SQO65537 TAK65537 TKG65537 TUC65537 UDY65537 UNU65537 UXQ65537 VHM65537 VRI65537 WBE65537 WLA65537 WUW65537 RNA983041 IK131073 SG131073 ACC131073 ALY131073 AVU131073 BFQ131073 BPM131073 BZI131073 CJE131073 CTA131073 DCW131073 DMS131073 DWO131073 EGK131073 EQG131073 FAC131073 FJY131073 FTU131073 GDQ131073 GNM131073 GXI131073 HHE131073 HRA131073 IAW131073 IKS131073 IUO131073 JEK131073 JOG131073 JYC131073 KHY131073 KRU131073 LBQ131073 LLM131073 LVI131073 MFE131073 MPA131073 MYW131073 NIS131073 NSO131073 OCK131073 OMG131073 OWC131073 PFY131073 PPU131073 PZQ131073 QJM131073 QTI131073 RDE131073 RNA131073 RWW131073 SGS131073 SQO131073 TAK131073 TKG131073 TUC131073 UDY131073 UNU131073 UXQ131073 VHM131073 VRI131073 WBE131073 WLA131073 WUW131073 RWW983041 IK196609 SG196609 ACC196609 ALY196609 AVU196609 BFQ196609 BPM196609 BZI196609 CJE196609 CTA196609 DCW196609 DMS196609 DWO196609 EGK196609 EQG196609 FAC196609 FJY196609 FTU196609 GDQ196609 GNM196609 GXI196609 HHE196609 HRA196609 IAW196609 IKS196609 IUO196609 JEK196609 JOG196609 JYC196609 KHY196609 KRU196609 LBQ196609 LLM196609 LVI196609 MFE196609 MPA196609 MYW196609 NIS196609 NSO196609 OCK196609 OMG196609 OWC196609 PFY196609 PPU196609 PZQ196609 QJM196609 QTI196609 RDE196609 RNA196609 RWW196609 SGS196609 SQO196609 TAK196609 TKG196609 TUC196609 UDY196609 UNU196609 UXQ196609 VHM196609 VRI196609 WBE196609 WLA196609 WUW196609 SGS983041 IK262145 SG262145 ACC262145 ALY262145 AVU262145 BFQ262145 BPM262145 BZI262145 CJE262145 CTA262145 DCW262145 DMS262145 DWO262145 EGK262145 EQG262145 FAC262145 FJY262145 FTU262145 GDQ262145 GNM262145 GXI262145 HHE262145 HRA262145 IAW262145 IKS262145 IUO262145 JEK262145 JOG262145 JYC262145 KHY262145 KRU262145 LBQ262145 LLM262145 LVI262145 MFE262145 MPA262145 MYW262145 NIS262145 NSO262145 OCK262145 OMG262145 OWC262145 PFY262145 PPU262145 PZQ262145 QJM262145 QTI262145 RDE262145 RNA262145 RWW262145 SGS262145 SQO262145 TAK262145 TKG262145 TUC262145 UDY262145 UNU262145 UXQ262145 VHM262145 VRI262145 WBE262145 WLA262145 WUW262145 SQO983041 IK327681 SG327681 ACC327681 ALY327681 AVU327681 BFQ327681 BPM327681 BZI327681 CJE327681 CTA327681 DCW327681 DMS327681 DWO327681 EGK327681 EQG327681 FAC327681 FJY327681 FTU327681 GDQ327681 GNM327681 GXI327681 HHE327681 HRA327681 IAW327681 IKS327681 IUO327681 JEK327681 JOG327681 JYC327681 KHY327681 KRU327681 LBQ327681 LLM327681 LVI327681 MFE327681 MPA327681 MYW327681 NIS327681 NSO327681 OCK327681 OMG327681 OWC327681 PFY327681 PPU327681 PZQ327681 QJM327681 QTI327681 RDE327681 RNA327681 RWW327681 SGS327681 SQO327681 TAK327681 TKG327681 TUC327681 UDY327681 UNU327681 UXQ327681 VHM327681 VRI327681 WBE327681 WLA327681 WUW327681 TAK983041 IK393217 SG393217 ACC393217 ALY393217 AVU393217 BFQ393217 BPM393217 BZI393217 CJE393217 CTA393217 DCW393217 DMS393217 DWO393217 EGK393217 EQG393217 FAC393217 FJY393217 FTU393217 GDQ393217 GNM393217 GXI393217 HHE393217 HRA393217 IAW393217 IKS393217 IUO393217 JEK393217 JOG393217 JYC393217 KHY393217 KRU393217 LBQ393217 LLM393217 LVI393217 MFE393217 MPA393217 MYW393217 NIS393217 NSO393217 OCK393217 OMG393217 OWC393217 PFY393217 PPU393217 PZQ393217 QJM393217 QTI393217 RDE393217 RNA393217 RWW393217 SGS393217 SQO393217 TAK393217 TKG393217 TUC393217 UDY393217 UNU393217 UXQ393217 VHM393217 VRI393217 WBE393217 WLA393217 WUW393217 TKG983041 IK458753 SG458753 ACC458753 ALY458753 AVU458753 BFQ458753 BPM458753 BZI458753 CJE458753 CTA458753 DCW458753 DMS458753 DWO458753 EGK458753 EQG458753 FAC458753 FJY458753 FTU458753 GDQ458753 GNM458753 GXI458753 HHE458753 HRA458753 IAW458753 IKS458753 IUO458753 JEK458753 JOG458753 JYC458753 KHY458753 KRU458753 LBQ458753 LLM458753 LVI458753 MFE458753 MPA458753 MYW458753 NIS458753 NSO458753 OCK458753 OMG458753 OWC458753 PFY458753 PPU458753 PZQ458753 QJM458753 QTI458753 RDE458753 RNA458753 RWW458753 SGS458753 SQO458753 TAK458753 TKG458753 TUC458753 UDY458753 UNU458753 UXQ458753 VHM458753 VRI458753 WBE458753 WLA458753 WUW458753 TUC983041 IK524289 SG524289 ACC524289 ALY524289 AVU524289 BFQ524289 BPM524289 BZI524289 CJE524289 CTA524289 DCW524289 DMS524289 DWO524289 EGK524289 EQG524289 FAC524289 FJY524289 FTU524289 GDQ524289 GNM524289 GXI524289 HHE524289 HRA524289 IAW524289 IKS524289 IUO524289 JEK524289 JOG524289 JYC524289 KHY524289 KRU524289 LBQ524289 LLM524289 LVI524289 MFE524289 MPA524289 MYW524289 NIS524289 NSO524289 OCK524289 OMG524289 OWC524289 PFY524289 PPU524289 PZQ524289 QJM524289 QTI524289 RDE524289 RNA524289 RWW524289 SGS524289 SQO524289 TAK524289 TKG524289 TUC524289 UDY524289 UNU524289 UXQ524289 VHM524289 VRI524289 WBE524289 WLA524289 WUW524289 UDY983041 IK589825 SG589825 ACC589825 ALY589825 AVU589825 BFQ589825 BPM589825 BZI589825 CJE589825 CTA589825 DCW589825 DMS589825 DWO589825 EGK589825 EQG589825 FAC589825 FJY589825 FTU589825 GDQ589825 GNM589825 GXI589825 HHE589825 HRA589825 IAW589825 IKS589825 IUO589825 JEK589825 JOG589825 JYC589825 KHY589825 KRU589825 LBQ589825 LLM589825 LVI589825 MFE589825 MPA589825 MYW589825 NIS589825 NSO589825 OCK589825 OMG589825 OWC589825 PFY589825 PPU589825 PZQ589825 QJM589825 QTI589825 RDE589825 RNA589825 RWW589825 SGS589825 SQO589825 TAK589825 TKG589825 TUC589825 UDY589825 UNU589825 UXQ589825 VHM589825 VRI589825 WBE589825 WLA589825 WUW589825 UNU983041 IK655361 SG655361 ACC655361 ALY655361 AVU655361 BFQ655361 BPM655361 BZI655361 CJE655361 CTA655361 DCW655361 DMS655361 DWO655361 EGK655361 EQG655361 FAC655361 FJY655361 FTU655361 GDQ655361 GNM655361 GXI655361 HHE655361 HRA655361 IAW655361 IKS655361 IUO655361 JEK655361 JOG655361 JYC655361 KHY655361 KRU655361 LBQ655361 LLM655361 LVI655361 MFE655361 MPA655361 MYW655361 NIS655361 NSO655361 OCK655361 OMG655361 OWC655361 PFY655361 PPU655361 PZQ655361 QJM655361 QTI655361 RDE655361 RNA655361 RWW655361 SGS655361 SQO655361 TAK655361 TKG655361 TUC655361 UDY655361 UNU655361 UXQ655361 VHM655361 VRI655361 WBE655361 WLA655361 WUW655361 UXQ983041 IK720897 SG720897 ACC720897 ALY720897 AVU720897 BFQ720897 BPM720897 BZI720897 CJE720897 CTA720897 DCW720897 DMS720897 DWO720897 EGK720897 EQG720897 FAC720897 FJY720897 FTU720897 GDQ720897 GNM720897 GXI720897 HHE720897 HRA720897 IAW720897 IKS720897 IUO720897 JEK720897 JOG720897 JYC720897 KHY720897 KRU720897 LBQ720897 LLM720897 LVI720897 MFE720897 MPA720897 MYW720897 NIS720897 NSO720897 OCK720897 OMG720897 OWC720897 PFY720897 PPU720897 PZQ720897 QJM720897 QTI720897 RDE720897 RNA720897 RWW720897 SGS720897 SQO720897 TAK720897 TKG720897 TUC720897 UDY720897 UNU720897 UXQ720897 VHM720897 VRI720897 WBE720897 WLA720897 WUW720897 VHM983041 IK786433 SG786433 ACC786433 ALY786433 AVU786433 BFQ786433 BPM786433 BZI786433 CJE786433 CTA786433 DCW786433 DMS786433 DWO786433 EGK786433 EQG786433 FAC786433 FJY786433 FTU786433 GDQ786433 GNM786433 GXI786433 HHE786433 HRA786433 IAW786433 IKS786433 IUO786433 JEK786433 JOG786433 JYC786433 KHY786433 KRU786433 LBQ786433 LLM786433 LVI786433 MFE786433 MPA786433 MYW786433 NIS786433 NSO786433 OCK786433 OMG786433 OWC786433 PFY786433 PPU786433 PZQ786433 QJM786433 QTI786433 RDE786433 RNA786433 RWW786433 SGS786433 SQO786433 TAK786433 TKG786433 TUC786433 UDY786433 UNU786433 UXQ786433 VHM786433 VRI786433 WBE786433 WLA786433 WUW786433 VRI983041 IK851969 SG851969 ACC851969 ALY851969 AVU851969 BFQ851969 BPM851969 BZI851969 CJE851969 CTA851969 DCW851969 DMS851969 DWO851969 EGK851969 EQG851969 FAC851969 FJY851969 FTU851969 GDQ851969 GNM851969 GXI851969 HHE851969 HRA851969 IAW851969 IKS851969 IUO851969 JEK851969 JOG851969 JYC851969 KHY851969 KRU851969 LBQ851969 LLM851969 LVI851969 MFE851969 MPA851969 MYW851969 NIS851969 NSO851969 OCK851969 OMG851969 OWC851969 PFY851969 PPU851969 PZQ851969 QJM851969 QTI851969 RDE851969 RNA851969 RWW851969 SGS851969 SQO851969 TAK851969 TKG851969 TUC851969 UDY851969 UNU851969 UXQ851969 VHM851969 VRI851969 WBE851969 WLA851969 WUW851969 WBE983041 IK917505 SG917505 ACC917505 ALY917505 AVU917505 BFQ917505 BPM917505 BZI917505 CJE917505 CTA917505 DCW917505 DMS917505 DWO917505 EGK917505 EQG917505 FAC917505 FJY917505 FTU917505 GDQ917505 GNM917505 GXI917505 HHE917505 HRA917505 IAW917505 IKS917505 IUO917505 JEK917505 JOG917505 JYC917505 KHY917505 KRU917505 LBQ917505 LLM917505 LVI917505 MFE917505 MPA917505 MYW917505 NIS917505 NSO917505 OCK917505 OMG917505 OWC917505 PFY917505 PPU917505 PZQ917505 QJM917505 QTI917505 RDE917505 RNA917505 RWW917505 SGS917505 SQO917505 TAK917505 TKG917505 TUC917505 UDY917505 UNU917505 UXQ917505 VHM917505 VRI917505 WBE917505 WLA917505 WUW917505 WLA983041 IK983041 SG983041 ACC983041 ALY983041 AVU983041 BFQ983041 BPM983041 BZI983041 CJE983041 CTA983041 DCW983041 DMS983041 DWO983041 EGK983041 EQG983041 FAC983041 FJY983041 FTU983041 GDQ983041 GNM983041 GXI983041 HHE983041 HRA983041 IAW983041 IKS983041 IUO983041 JEK983041 JOG983041 JYC983041 KHY983041 KRU983041 LBQ983041 LLM983041 LVI983041 MFE983041 MPA983041 MYW983041 NIS983041 NSO983041 OCK983041 OMG983041 OWC983041 PFY983041 PPU983041 PZQ983041 QJM983041 QTI983041 D983041 D65537 D131073 D196609 D262145 D327681 D393217 D458753 D524289 D589825 D655361 D720897 D786433 D851969 D917505" xr:uid="{4227B554-5A9A-4C0D-B443-AB022EEFA8E5}">
      <formula1>INDIRECT("Таблица3[Группы]")</formula1>
    </dataValidation>
    <dataValidation type="list" allowBlank="1" showInputMessage="1" showErrorMessage="1" sqref="IX9 ST9 ACP9 AML9 AWH9 BGD9 BPZ9 BZV9 CJR9 CTN9 DDJ9 DNF9 DXB9 EGX9 EQT9 FAP9 FKL9 FUH9 GED9 GNZ9 GXV9 HHR9 HRN9 IBJ9 ILF9 IVB9 JEX9 JOT9 JYP9 KIL9 KSH9 LCD9 LLZ9 LVV9 MFR9 MPN9 MZJ9 NJF9 NTB9 OCX9 OMT9 OWP9 PGL9 PQH9 QAD9 QJZ9 QTV9 RDR9 RNN9 RXJ9 SHF9 SRB9 TAX9 TKT9 TUP9 UEL9 UOH9 UYD9 VHZ9 VRV9 WBR9 WLN9 WVJ9 RND983049 IN65545 SJ65545 ACF65545 AMB65545 AVX65545 BFT65545 BPP65545 BZL65545 CJH65545 CTD65545 DCZ65545 DMV65545 DWR65545 EGN65545 EQJ65545 FAF65545 FKB65545 FTX65545 GDT65545 GNP65545 GXL65545 HHH65545 HRD65545 IAZ65545 IKV65545 IUR65545 JEN65545 JOJ65545 JYF65545 KIB65545 KRX65545 LBT65545 LLP65545 LVL65545 MFH65545 MPD65545 MYZ65545 NIV65545 NSR65545 OCN65545 OMJ65545 OWF65545 PGB65545 PPX65545 PZT65545 QJP65545 QTL65545 RDH65545 RND65545 RWZ65545 SGV65545 SQR65545 TAN65545 TKJ65545 TUF65545 UEB65545 UNX65545 UXT65545 VHP65545 VRL65545 WBH65545 WLD65545 WUZ65545 RWZ983049 IN131081 SJ131081 ACF131081 AMB131081 AVX131081 BFT131081 BPP131081 BZL131081 CJH131081 CTD131081 DCZ131081 DMV131081 DWR131081 EGN131081 EQJ131081 FAF131081 FKB131081 FTX131081 GDT131081 GNP131081 GXL131081 HHH131081 HRD131081 IAZ131081 IKV131081 IUR131081 JEN131081 JOJ131081 JYF131081 KIB131081 KRX131081 LBT131081 LLP131081 LVL131081 MFH131081 MPD131081 MYZ131081 NIV131081 NSR131081 OCN131081 OMJ131081 OWF131081 PGB131081 PPX131081 PZT131081 QJP131081 QTL131081 RDH131081 RND131081 RWZ131081 SGV131081 SQR131081 TAN131081 TKJ131081 TUF131081 UEB131081 UNX131081 UXT131081 VHP131081 VRL131081 WBH131081 WLD131081 WUZ131081 SGV983049 IN196617 SJ196617 ACF196617 AMB196617 AVX196617 BFT196617 BPP196617 BZL196617 CJH196617 CTD196617 DCZ196617 DMV196617 DWR196617 EGN196617 EQJ196617 FAF196617 FKB196617 FTX196617 GDT196617 GNP196617 GXL196617 HHH196617 HRD196617 IAZ196617 IKV196617 IUR196617 JEN196617 JOJ196617 JYF196617 KIB196617 KRX196617 LBT196617 LLP196617 LVL196617 MFH196617 MPD196617 MYZ196617 NIV196617 NSR196617 OCN196617 OMJ196617 OWF196617 PGB196617 PPX196617 PZT196617 QJP196617 QTL196617 RDH196617 RND196617 RWZ196617 SGV196617 SQR196617 TAN196617 TKJ196617 TUF196617 UEB196617 UNX196617 UXT196617 VHP196617 VRL196617 WBH196617 WLD196617 WUZ196617 SQR983049 IN262153 SJ262153 ACF262153 AMB262153 AVX262153 BFT262153 BPP262153 BZL262153 CJH262153 CTD262153 DCZ262153 DMV262153 DWR262153 EGN262153 EQJ262153 FAF262153 FKB262153 FTX262153 GDT262153 GNP262153 GXL262153 HHH262153 HRD262153 IAZ262153 IKV262153 IUR262153 JEN262153 JOJ262153 JYF262153 KIB262153 KRX262153 LBT262153 LLP262153 LVL262153 MFH262153 MPD262153 MYZ262153 NIV262153 NSR262153 OCN262153 OMJ262153 OWF262153 PGB262153 PPX262153 PZT262153 QJP262153 QTL262153 RDH262153 RND262153 RWZ262153 SGV262153 SQR262153 TAN262153 TKJ262153 TUF262153 UEB262153 UNX262153 UXT262153 VHP262153 VRL262153 WBH262153 WLD262153 WUZ262153 TAN983049 IN327689 SJ327689 ACF327689 AMB327689 AVX327689 BFT327689 BPP327689 BZL327689 CJH327689 CTD327689 DCZ327689 DMV327689 DWR327689 EGN327689 EQJ327689 FAF327689 FKB327689 FTX327689 GDT327689 GNP327689 GXL327689 HHH327689 HRD327689 IAZ327689 IKV327689 IUR327689 JEN327689 JOJ327689 JYF327689 KIB327689 KRX327689 LBT327689 LLP327689 LVL327689 MFH327689 MPD327689 MYZ327689 NIV327689 NSR327689 OCN327689 OMJ327689 OWF327689 PGB327689 PPX327689 PZT327689 QJP327689 QTL327689 RDH327689 RND327689 RWZ327689 SGV327689 SQR327689 TAN327689 TKJ327689 TUF327689 UEB327689 UNX327689 UXT327689 VHP327689 VRL327689 WBH327689 WLD327689 WUZ327689 TKJ983049 IN393225 SJ393225 ACF393225 AMB393225 AVX393225 BFT393225 BPP393225 BZL393225 CJH393225 CTD393225 DCZ393225 DMV393225 DWR393225 EGN393225 EQJ393225 FAF393225 FKB393225 FTX393225 GDT393225 GNP393225 GXL393225 HHH393225 HRD393225 IAZ393225 IKV393225 IUR393225 JEN393225 JOJ393225 JYF393225 KIB393225 KRX393225 LBT393225 LLP393225 LVL393225 MFH393225 MPD393225 MYZ393225 NIV393225 NSR393225 OCN393225 OMJ393225 OWF393225 PGB393225 PPX393225 PZT393225 QJP393225 QTL393225 RDH393225 RND393225 RWZ393225 SGV393225 SQR393225 TAN393225 TKJ393225 TUF393225 UEB393225 UNX393225 UXT393225 VHP393225 VRL393225 WBH393225 WLD393225 WUZ393225 TUF983049 IN458761 SJ458761 ACF458761 AMB458761 AVX458761 BFT458761 BPP458761 BZL458761 CJH458761 CTD458761 DCZ458761 DMV458761 DWR458761 EGN458761 EQJ458761 FAF458761 FKB458761 FTX458761 GDT458761 GNP458761 GXL458761 HHH458761 HRD458761 IAZ458761 IKV458761 IUR458761 JEN458761 JOJ458761 JYF458761 KIB458761 KRX458761 LBT458761 LLP458761 LVL458761 MFH458761 MPD458761 MYZ458761 NIV458761 NSR458761 OCN458761 OMJ458761 OWF458761 PGB458761 PPX458761 PZT458761 QJP458761 QTL458761 RDH458761 RND458761 RWZ458761 SGV458761 SQR458761 TAN458761 TKJ458761 TUF458761 UEB458761 UNX458761 UXT458761 VHP458761 VRL458761 WBH458761 WLD458761 WUZ458761 UEB983049 IN524297 SJ524297 ACF524297 AMB524297 AVX524297 BFT524297 BPP524297 BZL524297 CJH524297 CTD524297 DCZ524297 DMV524297 DWR524297 EGN524297 EQJ524297 FAF524297 FKB524297 FTX524297 GDT524297 GNP524297 GXL524297 HHH524297 HRD524297 IAZ524297 IKV524297 IUR524297 JEN524297 JOJ524297 JYF524297 KIB524297 KRX524297 LBT524297 LLP524297 LVL524297 MFH524297 MPD524297 MYZ524297 NIV524297 NSR524297 OCN524297 OMJ524297 OWF524297 PGB524297 PPX524297 PZT524297 QJP524297 QTL524297 RDH524297 RND524297 RWZ524297 SGV524297 SQR524297 TAN524297 TKJ524297 TUF524297 UEB524297 UNX524297 UXT524297 VHP524297 VRL524297 WBH524297 WLD524297 WUZ524297 UNX983049 IN589833 SJ589833 ACF589833 AMB589833 AVX589833 BFT589833 BPP589833 BZL589833 CJH589833 CTD589833 DCZ589833 DMV589833 DWR589833 EGN589833 EQJ589833 FAF589833 FKB589833 FTX589833 GDT589833 GNP589833 GXL589833 HHH589833 HRD589833 IAZ589833 IKV589833 IUR589833 JEN589833 JOJ589833 JYF589833 KIB589833 KRX589833 LBT589833 LLP589833 LVL589833 MFH589833 MPD589833 MYZ589833 NIV589833 NSR589833 OCN589833 OMJ589833 OWF589833 PGB589833 PPX589833 PZT589833 QJP589833 QTL589833 RDH589833 RND589833 RWZ589833 SGV589833 SQR589833 TAN589833 TKJ589833 TUF589833 UEB589833 UNX589833 UXT589833 VHP589833 VRL589833 WBH589833 WLD589833 WUZ589833 UXT983049 IN655369 SJ655369 ACF655369 AMB655369 AVX655369 BFT655369 BPP655369 BZL655369 CJH655369 CTD655369 DCZ655369 DMV655369 DWR655369 EGN655369 EQJ655369 FAF655369 FKB655369 FTX655369 GDT655369 GNP655369 GXL655369 HHH655369 HRD655369 IAZ655369 IKV655369 IUR655369 JEN655369 JOJ655369 JYF655369 KIB655369 KRX655369 LBT655369 LLP655369 LVL655369 MFH655369 MPD655369 MYZ655369 NIV655369 NSR655369 OCN655369 OMJ655369 OWF655369 PGB655369 PPX655369 PZT655369 QJP655369 QTL655369 RDH655369 RND655369 RWZ655369 SGV655369 SQR655369 TAN655369 TKJ655369 TUF655369 UEB655369 UNX655369 UXT655369 VHP655369 VRL655369 WBH655369 WLD655369 WUZ655369 VHP983049 IN720905 SJ720905 ACF720905 AMB720905 AVX720905 BFT720905 BPP720905 BZL720905 CJH720905 CTD720905 DCZ720905 DMV720905 DWR720905 EGN720905 EQJ720905 FAF720905 FKB720905 FTX720905 GDT720905 GNP720905 GXL720905 HHH720905 HRD720905 IAZ720905 IKV720905 IUR720905 JEN720905 JOJ720905 JYF720905 KIB720905 KRX720905 LBT720905 LLP720905 LVL720905 MFH720905 MPD720905 MYZ720905 NIV720905 NSR720905 OCN720905 OMJ720905 OWF720905 PGB720905 PPX720905 PZT720905 QJP720905 QTL720905 RDH720905 RND720905 RWZ720905 SGV720905 SQR720905 TAN720905 TKJ720905 TUF720905 UEB720905 UNX720905 UXT720905 VHP720905 VRL720905 WBH720905 WLD720905 WUZ720905 VRL983049 IN786441 SJ786441 ACF786441 AMB786441 AVX786441 BFT786441 BPP786441 BZL786441 CJH786441 CTD786441 DCZ786441 DMV786441 DWR786441 EGN786441 EQJ786441 FAF786441 FKB786441 FTX786441 GDT786441 GNP786441 GXL786441 HHH786441 HRD786441 IAZ786441 IKV786441 IUR786441 JEN786441 JOJ786441 JYF786441 KIB786441 KRX786441 LBT786441 LLP786441 LVL786441 MFH786441 MPD786441 MYZ786441 NIV786441 NSR786441 OCN786441 OMJ786441 OWF786441 PGB786441 PPX786441 PZT786441 QJP786441 QTL786441 RDH786441 RND786441 RWZ786441 SGV786441 SQR786441 TAN786441 TKJ786441 TUF786441 UEB786441 UNX786441 UXT786441 VHP786441 VRL786441 WBH786441 WLD786441 WUZ786441 WBH983049 IN851977 SJ851977 ACF851977 AMB851977 AVX851977 BFT851977 BPP851977 BZL851977 CJH851977 CTD851977 DCZ851977 DMV851977 DWR851977 EGN851977 EQJ851977 FAF851977 FKB851977 FTX851977 GDT851977 GNP851977 GXL851977 HHH851977 HRD851977 IAZ851977 IKV851977 IUR851977 JEN851977 JOJ851977 JYF851977 KIB851977 KRX851977 LBT851977 LLP851977 LVL851977 MFH851977 MPD851977 MYZ851977 NIV851977 NSR851977 OCN851977 OMJ851977 OWF851977 PGB851977 PPX851977 PZT851977 QJP851977 QTL851977 RDH851977 RND851977 RWZ851977 SGV851977 SQR851977 TAN851977 TKJ851977 TUF851977 UEB851977 UNX851977 UXT851977 VHP851977 VRL851977 WBH851977 WLD851977 WUZ851977 WLD983049 IN917513 SJ917513 ACF917513 AMB917513 AVX917513 BFT917513 BPP917513 BZL917513 CJH917513 CTD917513 DCZ917513 DMV917513 DWR917513 EGN917513 EQJ917513 FAF917513 FKB917513 FTX917513 GDT917513 GNP917513 GXL917513 HHH917513 HRD917513 IAZ917513 IKV917513 IUR917513 JEN917513 JOJ917513 JYF917513 KIB917513 KRX917513 LBT917513 LLP917513 LVL917513 MFH917513 MPD917513 MYZ917513 NIV917513 NSR917513 OCN917513 OMJ917513 OWF917513 PGB917513 PPX917513 PZT917513 QJP917513 QTL917513 RDH917513 RND917513 RWZ917513 SGV917513 SQR917513 TAN917513 TKJ917513 TUF917513 UEB917513 UNX917513 UXT917513 VHP917513 VRL917513 WBH917513 WLD917513 WUZ917513 WUZ983049 IN983049 SJ983049 ACF983049 AMB983049 AVX983049 BFT983049 BPP983049 BZL983049 CJH983049 CTD983049 DCZ983049 DMV983049 DWR983049 EGN983049 EQJ983049 FAF983049 FKB983049 FTX983049 GDT983049 GNP983049 GXL983049 HHH983049 HRD983049 IAZ983049 IKV983049 IUR983049 JEN983049 JOJ983049 JYF983049 KIB983049 KRX983049 LBT983049 LLP983049 LVL983049 MFH983049 MPD983049 MYZ983049 NIV983049 NSR983049 OCN983049 OMJ983049 OWF983049 PGB983049 PPX983049 PZT983049 QJP983049 QTL983049 RDH983049 F9" xr:uid="{B52063F5-DBC4-4FB6-AA42-477289443119}">
      <formula1>"Очная,Заочная,Очно-заочная"</formula1>
    </dataValidation>
    <dataValidation type="list" allowBlank="1" showInputMessage="1" showErrorMessage="1" sqref="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RNA983049 IK65545 SG65545 ACC65545 ALY65545 AVU65545 BFQ65545 BPM65545 BZI65545 CJE65545 CTA65545 DCW65545 DMS65545 DWO65545 EGK65545 EQG65545 FAC65545 FJY65545 FTU65545 GDQ65545 GNM65545 GXI65545 HHE65545 HRA65545 IAW65545 IKS65545 IUO65545 JEK65545 JOG65545 JYC65545 KHY65545 KRU65545 LBQ65545 LLM65545 LVI65545 MFE65545 MPA65545 MYW65545 NIS65545 NSO65545 OCK65545 OMG65545 OWC65545 PFY65545 PPU65545 PZQ65545 QJM65545 QTI65545 RDE65545 RNA65545 RWW65545 SGS65545 SQO65545 TAK65545 TKG65545 TUC65545 UDY65545 UNU65545 UXQ65545 VHM65545 VRI65545 WBE65545 WLA65545 WUW65545 RWW983049 IK131081 SG131081 ACC131081 ALY131081 AVU131081 BFQ131081 BPM131081 BZI131081 CJE131081 CTA131081 DCW131081 DMS131081 DWO131081 EGK131081 EQG131081 FAC131081 FJY131081 FTU131081 GDQ131081 GNM131081 GXI131081 HHE131081 HRA131081 IAW131081 IKS131081 IUO131081 JEK131081 JOG131081 JYC131081 KHY131081 KRU131081 LBQ131081 LLM131081 LVI131081 MFE131081 MPA131081 MYW131081 NIS131081 NSO131081 OCK131081 OMG131081 OWC131081 PFY131081 PPU131081 PZQ131081 QJM131081 QTI131081 RDE131081 RNA131081 RWW131081 SGS131081 SQO131081 TAK131081 TKG131081 TUC131081 UDY131081 UNU131081 UXQ131081 VHM131081 VRI131081 WBE131081 WLA131081 WUW131081 SGS983049 IK196617 SG196617 ACC196617 ALY196617 AVU196617 BFQ196617 BPM196617 BZI196617 CJE196617 CTA196617 DCW196617 DMS196617 DWO196617 EGK196617 EQG196617 FAC196617 FJY196617 FTU196617 GDQ196617 GNM196617 GXI196617 HHE196617 HRA196617 IAW196617 IKS196617 IUO196617 JEK196617 JOG196617 JYC196617 KHY196617 KRU196617 LBQ196617 LLM196617 LVI196617 MFE196617 MPA196617 MYW196617 NIS196617 NSO196617 OCK196617 OMG196617 OWC196617 PFY196617 PPU196617 PZQ196617 QJM196617 QTI196617 RDE196617 RNA196617 RWW196617 SGS196617 SQO196617 TAK196617 TKG196617 TUC196617 UDY196617 UNU196617 UXQ196617 VHM196617 VRI196617 WBE196617 WLA196617 WUW196617 SQO983049 IK262153 SG262153 ACC262153 ALY262153 AVU262153 BFQ262153 BPM262153 BZI262153 CJE262153 CTA262153 DCW262153 DMS262153 DWO262153 EGK262153 EQG262153 FAC262153 FJY262153 FTU262153 GDQ262153 GNM262153 GXI262153 HHE262153 HRA262153 IAW262153 IKS262153 IUO262153 JEK262153 JOG262153 JYC262153 KHY262153 KRU262153 LBQ262153 LLM262153 LVI262153 MFE262153 MPA262153 MYW262153 NIS262153 NSO262153 OCK262153 OMG262153 OWC262153 PFY262153 PPU262153 PZQ262153 QJM262153 QTI262153 RDE262153 RNA262153 RWW262153 SGS262153 SQO262153 TAK262153 TKG262153 TUC262153 UDY262153 UNU262153 UXQ262153 VHM262153 VRI262153 WBE262153 WLA262153 WUW262153 TAK983049 IK327689 SG327689 ACC327689 ALY327689 AVU327689 BFQ327689 BPM327689 BZI327689 CJE327689 CTA327689 DCW327689 DMS327689 DWO327689 EGK327689 EQG327689 FAC327689 FJY327689 FTU327689 GDQ327689 GNM327689 GXI327689 HHE327689 HRA327689 IAW327689 IKS327689 IUO327689 JEK327689 JOG327689 JYC327689 KHY327689 KRU327689 LBQ327689 LLM327689 LVI327689 MFE327689 MPA327689 MYW327689 NIS327689 NSO327689 OCK327689 OMG327689 OWC327689 PFY327689 PPU327689 PZQ327689 QJM327689 QTI327689 RDE327689 RNA327689 RWW327689 SGS327689 SQO327689 TAK327689 TKG327689 TUC327689 UDY327689 UNU327689 UXQ327689 VHM327689 VRI327689 WBE327689 WLA327689 WUW327689 TKG983049 IK393225 SG393225 ACC393225 ALY393225 AVU393225 BFQ393225 BPM393225 BZI393225 CJE393225 CTA393225 DCW393225 DMS393225 DWO393225 EGK393225 EQG393225 FAC393225 FJY393225 FTU393225 GDQ393225 GNM393225 GXI393225 HHE393225 HRA393225 IAW393225 IKS393225 IUO393225 JEK393225 JOG393225 JYC393225 KHY393225 KRU393225 LBQ393225 LLM393225 LVI393225 MFE393225 MPA393225 MYW393225 NIS393225 NSO393225 OCK393225 OMG393225 OWC393225 PFY393225 PPU393225 PZQ393225 QJM393225 QTI393225 RDE393225 RNA393225 RWW393225 SGS393225 SQO393225 TAK393225 TKG393225 TUC393225 UDY393225 UNU393225 UXQ393225 VHM393225 VRI393225 WBE393225 WLA393225 WUW393225 TUC983049 IK458761 SG458761 ACC458761 ALY458761 AVU458761 BFQ458761 BPM458761 BZI458761 CJE458761 CTA458761 DCW458761 DMS458761 DWO458761 EGK458761 EQG458761 FAC458761 FJY458761 FTU458761 GDQ458761 GNM458761 GXI458761 HHE458761 HRA458761 IAW458761 IKS458761 IUO458761 JEK458761 JOG458761 JYC458761 KHY458761 KRU458761 LBQ458761 LLM458761 LVI458761 MFE458761 MPA458761 MYW458761 NIS458761 NSO458761 OCK458761 OMG458761 OWC458761 PFY458761 PPU458761 PZQ458761 QJM458761 QTI458761 RDE458761 RNA458761 RWW458761 SGS458761 SQO458761 TAK458761 TKG458761 TUC458761 UDY458761 UNU458761 UXQ458761 VHM458761 VRI458761 WBE458761 WLA458761 WUW458761 UDY983049 IK524297 SG524297 ACC524297 ALY524297 AVU524297 BFQ524297 BPM524297 BZI524297 CJE524297 CTA524297 DCW524297 DMS524297 DWO524297 EGK524297 EQG524297 FAC524297 FJY524297 FTU524297 GDQ524297 GNM524297 GXI524297 HHE524297 HRA524297 IAW524297 IKS524297 IUO524297 JEK524297 JOG524297 JYC524297 KHY524297 KRU524297 LBQ524297 LLM524297 LVI524297 MFE524297 MPA524297 MYW524297 NIS524297 NSO524297 OCK524297 OMG524297 OWC524297 PFY524297 PPU524297 PZQ524297 QJM524297 QTI524297 RDE524297 RNA524297 RWW524297 SGS524297 SQO524297 TAK524297 TKG524297 TUC524297 UDY524297 UNU524297 UXQ524297 VHM524297 VRI524297 WBE524297 WLA524297 WUW524297 UNU983049 IK589833 SG589833 ACC589833 ALY589833 AVU589833 BFQ589833 BPM589833 BZI589833 CJE589833 CTA589833 DCW589833 DMS589833 DWO589833 EGK589833 EQG589833 FAC589833 FJY589833 FTU589833 GDQ589833 GNM589833 GXI589833 HHE589833 HRA589833 IAW589833 IKS589833 IUO589833 JEK589833 JOG589833 JYC589833 KHY589833 KRU589833 LBQ589833 LLM589833 LVI589833 MFE589833 MPA589833 MYW589833 NIS589833 NSO589833 OCK589833 OMG589833 OWC589833 PFY589833 PPU589833 PZQ589833 QJM589833 QTI589833 RDE589833 RNA589833 RWW589833 SGS589833 SQO589833 TAK589833 TKG589833 TUC589833 UDY589833 UNU589833 UXQ589833 VHM589833 VRI589833 WBE589833 WLA589833 WUW589833 UXQ983049 IK655369 SG655369 ACC655369 ALY655369 AVU655369 BFQ655369 BPM655369 BZI655369 CJE655369 CTA655369 DCW655369 DMS655369 DWO655369 EGK655369 EQG655369 FAC655369 FJY655369 FTU655369 GDQ655369 GNM655369 GXI655369 HHE655369 HRA655369 IAW655369 IKS655369 IUO655369 JEK655369 JOG655369 JYC655369 KHY655369 KRU655369 LBQ655369 LLM655369 LVI655369 MFE655369 MPA655369 MYW655369 NIS655369 NSO655369 OCK655369 OMG655369 OWC655369 PFY655369 PPU655369 PZQ655369 QJM655369 QTI655369 RDE655369 RNA655369 RWW655369 SGS655369 SQO655369 TAK655369 TKG655369 TUC655369 UDY655369 UNU655369 UXQ655369 VHM655369 VRI655369 WBE655369 WLA655369 WUW655369 VHM983049 IK720905 SG720905 ACC720905 ALY720905 AVU720905 BFQ720905 BPM720905 BZI720905 CJE720905 CTA720905 DCW720905 DMS720905 DWO720905 EGK720905 EQG720905 FAC720905 FJY720905 FTU720905 GDQ720905 GNM720905 GXI720905 HHE720905 HRA720905 IAW720905 IKS720905 IUO720905 JEK720905 JOG720905 JYC720905 KHY720905 KRU720905 LBQ720905 LLM720905 LVI720905 MFE720905 MPA720905 MYW720905 NIS720905 NSO720905 OCK720905 OMG720905 OWC720905 PFY720905 PPU720905 PZQ720905 QJM720905 QTI720905 RDE720905 RNA720905 RWW720905 SGS720905 SQO720905 TAK720905 TKG720905 TUC720905 UDY720905 UNU720905 UXQ720905 VHM720905 VRI720905 WBE720905 WLA720905 WUW720905 VRI983049 IK786441 SG786441 ACC786441 ALY786441 AVU786441 BFQ786441 BPM786441 BZI786441 CJE786441 CTA786441 DCW786441 DMS786441 DWO786441 EGK786441 EQG786441 FAC786441 FJY786441 FTU786441 GDQ786441 GNM786441 GXI786441 HHE786441 HRA786441 IAW786441 IKS786441 IUO786441 JEK786441 JOG786441 JYC786441 KHY786441 KRU786441 LBQ786441 LLM786441 LVI786441 MFE786441 MPA786441 MYW786441 NIS786441 NSO786441 OCK786441 OMG786441 OWC786441 PFY786441 PPU786441 PZQ786441 QJM786441 QTI786441 RDE786441 RNA786441 RWW786441 SGS786441 SQO786441 TAK786441 TKG786441 TUC786441 UDY786441 UNU786441 UXQ786441 VHM786441 VRI786441 WBE786441 WLA786441 WUW786441 WBE983049 IK851977 SG851977 ACC851977 ALY851977 AVU851977 BFQ851977 BPM851977 BZI851977 CJE851977 CTA851977 DCW851977 DMS851977 DWO851977 EGK851977 EQG851977 FAC851977 FJY851977 FTU851977 GDQ851977 GNM851977 GXI851977 HHE851977 HRA851977 IAW851977 IKS851977 IUO851977 JEK851977 JOG851977 JYC851977 KHY851977 KRU851977 LBQ851977 LLM851977 LVI851977 MFE851977 MPA851977 MYW851977 NIS851977 NSO851977 OCK851977 OMG851977 OWC851977 PFY851977 PPU851977 PZQ851977 QJM851977 QTI851977 RDE851977 RNA851977 RWW851977 SGS851977 SQO851977 TAK851977 TKG851977 TUC851977 UDY851977 UNU851977 UXQ851977 VHM851977 VRI851977 WBE851977 WLA851977 WUW851977 WLA983049 IK917513 SG917513 ACC917513 ALY917513 AVU917513 BFQ917513 BPM917513 BZI917513 CJE917513 CTA917513 DCW917513 DMS917513 DWO917513 EGK917513 EQG917513 FAC917513 FJY917513 FTU917513 GDQ917513 GNM917513 GXI917513 HHE917513 HRA917513 IAW917513 IKS917513 IUO917513 JEK917513 JOG917513 JYC917513 KHY917513 KRU917513 LBQ917513 LLM917513 LVI917513 MFE917513 MPA917513 MYW917513 NIS917513 NSO917513 OCK917513 OMG917513 OWC917513 PFY917513 PPU917513 PZQ917513 QJM917513 QTI917513 RDE917513 RNA917513 RWW917513 SGS917513 SQO917513 TAK917513 TKG917513 TUC917513 UDY917513 UNU917513 UXQ917513 VHM917513 VRI917513 WBE917513 WLA917513 WUW917513 WUW983049 IK983049 SG983049 ACC983049 ALY983049 AVU983049 BFQ983049 BPM983049 BZI983049 CJE983049 CTA983049 DCW983049 DMS983049 DWO983049 EGK983049 EQG983049 FAC983049 FJY983049 FTU983049 GDQ983049 GNM983049 GXI983049 HHE983049 HRA983049 IAW983049 IKS983049 IUO983049 JEK983049 JOG983049 JYC983049 KHY983049 KRU983049 LBQ983049 LLM983049 LVI983049 MFE983049 MPA983049 MYW983049 NIS983049 NSO983049 OCK983049 OMG983049 OWC983049 PFY983049 PPU983049 PZQ983049 QJM983049 QTI983049 RDE983049 C9 C65545 C131081 C196617 C262153 C327689 C393225 C458761 C524297 C589833 C655369 C720905 C786441 C851977 C917513 C983049" xr:uid="{639BB57C-BF7D-4BAB-A4C5-2B4C846F98A7}">
      <formula1>"1,2,3,4,5,6"</formula1>
    </dataValidation>
    <dataValidation type="list" allowBlank="1" showInputMessage="1" showErrorMessage="1" sqref="IU8 SQ8 ACM8 AMI8 AWE8 BGA8 BPW8 BZS8 CJO8 CTK8 DDG8 DNC8 DWY8 EGU8 EQQ8 FAM8 FKI8 FUE8 GEA8 GNW8 GXS8 HHO8 HRK8 IBG8 ILC8 IUY8 JEU8 JOQ8 JYM8 KII8 KSE8 LCA8 LLW8 LVS8 MFO8 MPK8 MZG8 NJC8 NSY8 OCU8 OMQ8 OWM8 PGI8 PQE8 QAA8 QJW8 QTS8 RDO8 RNK8 RXG8 SHC8 SQY8 TAU8 TKQ8 TUM8 UEI8 UOE8 UYA8 VHW8 VRS8 WBO8 WLK8 WVG8 RNA983048 IK65544 SG65544 ACC65544 ALY65544 AVU65544 BFQ65544 BPM65544 BZI65544 CJE65544 CTA65544 DCW65544 DMS65544 DWO65544 EGK65544 EQG65544 FAC65544 FJY65544 FTU65544 GDQ65544 GNM65544 GXI65544 HHE65544 HRA65544 IAW65544 IKS65544 IUO65544 JEK65544 JOG65544 JYC65544 KHY65544 KRU65544 LBQ65544 LLM65544 LVI65544 MFE65544 MPA65544 MYW65544 NIS65544 NSO65544 OCK65544 OMG65544 OWC65544 PFY65544 PPU65544 PZQ65544 QJM65544 QTI65544 RDE65544 RNA65544 RWW65544 SGS65544 SQO65544 TAK65544 TKG65544 TUC65544 UDY65544 UNU65544 UXQ65544 VHM65544 VRI65544 WBE65544 WLA65544 WUW65544 RWW983048 IK131080 SG131080 ACC131080 ALY131080 AVU131080 BFQ131080 BPM131080 BZI131080 CJE131080 CTA131080 DCW131080 DMS131080 DWO131080 EGK131080 EQG131080 FAC131080 FJY131080 FTU131080 GDQ131080 GNM131080 GXI131080 HHE131080 HRA131080 IAW131080 IKS131080 IUO131080 JEK131080 JOG131080 JYC131080 KHY131080 KRU131080 LBQ131080 LLM131080 LVI131080 MFE131080 MPA131080 MYW131080 NIS131080 NSO131080 OCK131080 OMG131080 OWC131080 PFY131080 PPU131080 PZQ131080 QJM131080 QTI131080 RDE131080 RNA131080 RWW131080 SGS131080 SQO131080 TAK131080 TKG131080 TUC131080 UDY131080 UNU131080 UXQ131080 VHM131080 VRI131080 WBE131080 WLA131080 WUW131080 SGS983048 IK196616 SG196616 ACC196616 ALY196616 AVU196616 BFQ196616 BPM196616 BZI196616 CJE196616 CTA196616 DCW196616 DMS196616 DWO196616 EGK196616 EQG196616 FAC196616 FJY196616 FTU196616 GDQ196616 GNM196616 GXI196616 HHE196616 HRA196616 IAW196616 IKS196616 IUO196616 JEK196616 JOG196616 JYC196616 KHY196616 KRU196616 LBQ196616 LLM196616 LVI196616 MFE196616 MPA196616 MYW196616 NIS196616 NSO196616 OCK196616 OMG196616 OWC196616 PFY196616 PPU196616 PZQ196616 QJM196616 QTI196616 RDE196616 RNA196616 RWW196616 SGS196616 SQO196616 TAK196616 TKG196616 TUC196616 UDY196616 UNU196616 UXQ196616 VHM196616 VRI196616 WBE196616 WLA196616 WUW196616 SQO983048 IK262152 SG262152 ACC262152 ALY262152 AVU262152 BFQ262152 BPM262152 BZI262152 CJE262152 CTA262152 DCW262152 DMS262152 DWO262152 EGK262152 EQG262152 FAC262152 FJY262152 FTU262152 GDQ262152 GNM262152 GXI262152 HHE262152 HRA262152 IAW262152 IKS262152 IUO262152 JEK262152 JOG262152 JYC262152 KHY262152 KRU262152 LBQ262152 LLM262152 LVI262152 MFE262152 MPA262152 MYW262152 NIS262152 NSO262152 OCK262152 OMG262152 OWC262152 PFY262152 PPU262152 PZQ262152 QJM262152 QTI262152 RDE262152 RNA262152 RWW262152 SGS262152 SQO262152 TAK262152 TKG262152 TUC262152 UDY262152 UNU262152 UXQ262152 VHM262152 VRI262152 WBE262152 WLA262152 WUW262152 TAK983048 IK327688 SG327688 ACC327688 ALY327688 AVU327688 BFQ327688 BPM327688 BZI327688 CJE327688 CTA327688 DCW327688 DMS327688 DWO327688 EGK327688 EQG327688 FAC327688 FJY327688 FTU327688 GDQ327688 GNM327688 GXI327688 HHE327688 HRA327688 IAW327688 IKS327688 IUO327688 JEK327688 JOG327688 JYC327688 KHY327688 KRU327688 LBQ327688 LLM327688 LVI327688 MFE327688 MPA327688 MYW327688 NIS327688 NSO327688 OCK327688 OMG327688 OWC327688 PFY327688 PPU327688 PZQ327688 QJM327688 QTI327688 RDE327688 RNA327688 RWW327688 SGS327688 SQO327688 TAK327688 TKG327688 TUC327688 UDY327688 UNU327688 UXQ327688 VHM327688 VRI327688 WBE327688 WLA327688 WUW327688 TKG983048 IK393224 SG393224 ACC393224 ALY393224 AVU393224 BFQ393224 BPM393224 BZI393224 CJE393224 CTA393224 DCW393224 DMS393224 DWO393224 EGK393224 EQG393224 FAC393224 FJY393224 FTU393224 GDQ393224 GNM393224 GXI393224 HHE393224 HRA393224 IAW393224 IKS393224 IUO393224 JEK393224 JOG393224 JYC393224 KHY393224 KRU393224 LBQ393224 LLM393224 LVI393224 MFE393224 MPA393224 MYW393224 NIS393224 NSO393224 OCK393224 OMG393224 OWC393224 PFY393224 PPU393224 PZQ393224 QJM393224 QTI393224 RDE393224 RNA393224 RWW393224 SGS393224 SQO393224 TAK393224 TKG393224 TUC393224 UDY393224 UNU393224 UXQ393224 VHM393224 VRI393224 WBE393224 WLA393224 WUW393224 TUC983048 IK458760 SG458760 ACC458760 ALY458760 AVU458760 BFQ458760 BPM458760 BZI458760 CJE458760 CTA458760 DCW458760 DMS458760 DWO458760 EGK458760 EQG458760 FAC458760 FJY458760 FTU458760 GDQ458760 GNM458760 GXI458760 HHE458760 HRA458760 IAW458760 IKS458760 IUO458760 JEK458760 JOG458760 JYC458760 KHY458760 KRU458760 LBQ458760 LLM458760 LVI458760 MFE458760 MPA458760 MYW458760 NIS458760 NSO458760 OCK458760 OMG458760 OWC458760 PFY458760 PPU458760 PZQ458760 QJM458760 QTI458760 RDE458760 RNA458760 RWW458760 SGS458760 SQO458760 TAK458760 TKG458760 TUC458760 UDY458760 UNU458760 UXQ458760 VHM458760 VRI458760 WBE458760 WLA458760 WUW458760 UDY983048 IK524296 SG524296 ACC524296 ALY524296 AVU524296 BFQ524296 BPM524296 BZI524296 CJE524296 CTA524296 DCW524296 DMS524296 DWO524296 EGK524296 EQG524296 FAC524296 FJY524296 FTU524296 GDQ524296 GNM524296 GXI524296 HHE524296 HRA524296 IAW524296 IKS524296 IUO524296 JEK524296 JOG524296 JYC524296 KHY524296 KRU524296 LBQ524296 LLM524296 LVI524296 MFE524296 MPA524296 MYW524296 NIS524296 NSO524296 OCK524296 OMG524296 OWC524296 PFY524296 PPU524296 PZQ524296 QJM524296 QTI524296 RDE524296 RNA524296 RWW524296 SGS524296 SQO524296 TAK524296 TKG524296 TUC524296 UDY524296 UNU524296 UXQ524296 VHM524296 VRI524296 WBE524296 WLA524296 WUW524296 UNU983048 IK589832 SG589832 ACC589832 ALY589832 AVU589832 BFQ589832 BPM589832 BZI589832 CJE589832 CTA589832 DCW589832 DMS589832 DWO589832 EGK589832 EQG589832 FAC589832 FJY589832 FTU589832 GDQ589832 GNM589832 GXI589832 HHE589832 HRA589832 IAW589832 IKS589832 IUO589832 JEK589832 JOG589832 JYC589832 KHY589832 KRU589832 LBQ589832 LLM589832 LVI589832 MFE589832 MPA589832 MYW589832 NIS589832 NSO589832 OCK589832 OMG589832 OWC589832 PFY589832 PPU589832 PZQ589832 QJM589832 QTI589832 RDE589832 RNA589832 RWW589832 SGS589832 SQO589832 TAK589832 TKG589832 TUC589832 UDY589832 UNU589832 UXQ589832 VHM589832 VRI589832 WBE589832 WLA589832 WUW589832 UXQ983048 IK655368 SG655368 ACC655368 ALY655368 AVU655368 BFQ655368 BPM655368 BZI655368 CJE655368 CTA655368 DCW655368 DMS655368 DWO655368 EGK655368 EQG655368 FAC655368 FJY655368 FTU655368 GDQ655368 GNM655368 GXI655368 HHE655368 HRA655368 IAW655368 IKS655368 IUO655368 JEK655368 JOG655368 JYC655368 KHY655368 KRU655368 LBQ655368 LLM655368 LVI655368 MFE655368 MPA655368 MYW655368 NIS655368 NSO655368 OCK655368 OMG655368 OWC655368 PFY655368 PPU655368 PZQ655368 QJM655368 QTI655368 RDE655368 RNA655368 RWW655368 SGS655368 SQO655368 TAK655368 TKG655368 TUC655368 UDY655368 UNU655368 UXQ655368 VHM655368 VRI655368 WBE655368 WLA655368 WUW655368 VHM983048 IK720904 SG720904 ACC720904 ALY720904 AVU720904 BFQ720904 BPM720904 BZI720904 CJE720904 CTA720904 DCW720904 DMS720904 DWO720904 EGK720904 EQG720904 FAC720904 FJY720904 FTU720904 GDQ720904 GNM720904 GXI720904 HHE720904 HRA720904 IAW720904 IKS720904 IUO720904 JEK720904 JOG720904 JYC720904 KHY720904 KRU720904 LBQ720904 LLM720904 LVI720904 MFE720904 MPA720904 MYW720904 NIS720904 NSO720904 OCK720904 OMG720904 OWC720904 PFY720904 PPU720904 PZQ720904 QJM720904 QTI720904 RDE720904 RNA720904 RWW720904 SGS720904 SQO720904 TAK720904 TKG720904 TUC720904 UDY720904 UNU720904 UXQ720904 VHM720904 VRI720904 WBE720904 WLA720904 WUW720904 VRI983048 IK786440 SG786440 ACC786440 ALY786440 AVU786440 BFQ786440 BPM786440 BZI786440 CJE786440 CTA786440 DCW786440 DMS786440 DWO786440 EGK786440 EQG786440 FAC786440 FJY786440 FTU786440 GDQ786440 GNM786440 GXI786440 HHE786440 HRA786440 IAW786440 IKS786440 IUO786440 JEK786440 JOG786440 JYC786440 KHY786440 KRU786440 LBQ786440 LLM786440 LVI786440 MFE786440 MPA786440 MYW786440 NIS786440 NSO786440 OCK786440 OMG786440 OWC786440 PFY786440 PPU786440 PZQ786440 QJM786440 QTI786440 RDE786440 RNA786440 RWW786440 SGS786440 SQO786440 TAK786440 TKG786440 TUC786440 UDY786440 UNU786440 UXQ786440 VHM786440 VRI786440 WBE786440 WLA786440 WUW786440 WBE983048 IK851976 SG851976 ACC851976 ALY851976 AVU851976 BFQ851976 BPM851976 BZI851976 CJE851976 CTA851976 DCW851976 DMS851976 DWO851976 EGK851976 EQG851976 FAC851976 FJY851976 FTU851976 GDQ851976 GNM851976 GXI851976 HHE851976 HRA851976 IAW851976 IKS851976 IUO851976 JEK851976 JOG851976 JYC851976 KHY851976 KRU851976 LBQ851976 LLM851976 LVI851976 MFE851976 MPA851976 MYW851976 NIS851976 NSO851976 OCK851976 OMG851976 OWC851976 PFY851976 PPU851976 PZQ851976 QJM851976 QTI851976 RDE851976 RNA851976 RWW851976 SGS851976 SQO851976 TAK851976 TKG851976 TUC851976 UDY851976 UNU851976 UXQ851976 VHM851976 VRI851976 WBE851976 WLA851976 WUW851976 WLA983048 IK917512 SG917512 ACC917512 ALY917512 AVU917512 BFQ917512 BPM917512 BZI917512 CJE917512 CTA917512 DCW917512 DMS917512 DWO917512 EGK917512 EQG917512 FAC917512 FJY917512 FTU917512 GDQ917512 GNM917512 GXI917512 HHE917512 HRA917512 IAW917512 IKS917512 IUO917512 JEK917512 JOG917512 JYC917512 KHY917512 KRU917512 LBQ917512 LLM917512 LVI917512 MFE917512 MPA917512 MYW917512 NIS917512 NSO917512 OCK917512 OMG917512 OWC917512 PFY917512 PPU917512 PZQ917512 QJM917512 QTI917512 RDE917512 RNA917512 RWW917512 SGS917512 SQO917512 TAK917512 TKG917512 TUC917512 UDY917512 UNU917512 UXQ917512 VHM917512 VRI917512 WBE917512 WLA917512 WUW917512 WUW983048 IK983048 SG983048 ACC983048 ALY983048 AVU983048 BFQ983048 BPM983048 BZI983048 CJE983048 CTA983048 DCW983048 DMS983048 DWO983048 EGK983048 EQG983048 FAC983048 FJY983048 FTU983048 GDQ983048 GNM983048 GXI983048 HHE983048 HRA983048 IAW983048 IKS983048 IUO983048 JEK983048 JOG983048 JYC983048 KHY983048 KRU983048 LBQ983048 LLM983048 LVI983048 MFE983048 MPA983048 MYW983048 NIS983048 NSO983048 OCK983048 OMG983048 OWC983048 PFY983048 PPU983048 PZQ983048 QJM983048 QTI983048 RDE983048 C8 C65544 C131080 C196616 C262152 C327688 C393224 C458760 C524296 C589832 C655368 C720904 C786440 C851976 C917512 C983048" xr:uid="{BA7C8DAF-24F4-496A-AF1F-5FA1E0E99068}">
      <formula1>Институты</formula1>
    </dataValidation>
  </dataValidations>
  <pageMargins left="0.39370078740157483" right="0" top="0" bottom="0" header="0" footer="0"/>
  <pageSetup paperSize="9" scale="60" orientation="portrait" r:id="rId1"/>
  <extLst>
    <ext xmlns:x14="http://schemas.microsoft.com/office/spreadsheetml/2009/9/main" uri="{CCE6A557-97BC-4b89-ADB6-D9C93CAAB3DF}">
      <x14:dataValidations xmlns:xm="http://schemas.microsoft.com/office/excel/2006/main" count="6">
        <x14:dataValidation type="list" allowBlank="1" showInputMessage="1" showErrorMessage="1" xr:uid="{116FE11B-4995-46EB-AD18-2A2F451B4136}">
          <x14:formula1>
            <xm:f>"зачет"</xm:f>
          </x14:formula1>
          <xm:sqref>WLC983097 IAY786489 IM65557 SI65557 ACE65557 AMA65557 AVW65557 BFS65557 BPO65557 BZK65557 CJG65557 CTC65557 DCY65557 DMU65557 DWQ65557 EGM65557 EQI65557 FAE65557 FKA65557 FTW65557 GDS65557 GNO65557 GXK65557 HHG65557 HRC65557 IAY65557 IKU65557 IUQ65557 JEM65557 JOI65557 JYE65557 KIA65557 KRW65557 LBS65557 LLO65557 LVK65557 MFG65557 MPC65557 MYY65557 NIU65557 NSQ65557 OCM65557 OMI65557 OWE65557 PGA65557 PPW65557 PZS65557 QJO65557 QTK65557 RDG65557 RNC65557 RWY65557 SGU65557 SQQ65557 TAM65557 TKI65557 TUE65557 UEA65557 UNW65557 UXS65557 VHO65557 VRK65557 WBG65557 WLC65557 WUY65557 IKU786489 IM131093 SI131093 ACE131093 AMA131093 AVW131093 BFS131093 BPO131093 BZK131093 CJG131093 CTC131093 DCY131093 DMU131093 DWQ131093 EGM131093 EQI131093 FAE131093 FKA131093 FTW131093 GDS131093 GNO131093 GXK131093 HHG131093 HRC131093 IAY131093 IKU131093 IUQ131093 JEM131093 JOI131093 JYE131093 KIA131093 KRW131093 LBS131093 LLO131093 LVK131093 MFG131093 MPC131093 MYY131093 NIU131093 NSQ131093 OCM131093 OMI131093 OWE131093 PGA131093 PPW131093 PZS131093 QJO131093 QTK131093 RDG131093 RNC131093 RWY131093 SGU131093 SQQ131093 TAM131093 TKI131093 TUE131093 UEA131093 UNW131093 UXS131093 VHO131093 VRK131093 WBG131093 WLC131093 WUY131093 IUQ786489 IM196629 SI196629 ACE196629 AMA196629 AVW196629 BFS196629 BPO196629 BZK196629 CJG196629 CTC196629 DCY196629 DMU196629 DWQ196629 EGM196629 EQI196629 FAE196629 FKA196629 FTW196629 GDS196629 GNO196629 GXK196629 HHG196629 HRC196629 IAY196629 IKU196629 IUQ196629 JEM196629 JOI196629 JYE196629 KIA196629 KRW196629 LBS196629 LLO196629 LVK196629 MFG196629 MPC196629 MYY196629 NIU196629 NSQ196629 OCM196629 OMI196629 OWE196629 PGA196629 PPW196629 PZS196629 QJO196629 QTK196629 RDG196629 RNC196629 RWY196629 SGU196629 SQQ196629 TAM196629 TKI196629 TUE196629 UEA196629 UNW196629 UXS196629 VHO196629 VRK196629 WBG196629 WLC196629 WUY196629 JEM786489 IM262165 SI262165 ACE262165 AMA262165 AVW262165 BFS262165 BPO262165 BZK262165 CJG262165 CTC262165 DCY262165 DMU262165 DWQ262165 EGM262165 EQI262165 FAE262165 FKA262165 FTW262165 GDS262165 GNO262165 GXK262165 HHG262165 HRC262165 IAY262165 IKU262165 IUQ262165 JEM262165 JOI262165 JYE262165 KIA262165 KRW262165 LBS262165 LLO262165 LVK262165 MFG262165 MPC262165 MYY262165 NIU262165 NSQ262165 OCM262165 OMI262165 OWE262165 PGA262165 PPW262165 PZS262165 QJO262165 QTK262165 RDG262165 RNC262165 RWY262165 SGU262165 SQQ262165 TAM262165 TKI262165 TUE262165 UEA262165 UNW262165 UXS262165 VHO262165 VRK262165 WBG262165 WLC262165 WUY262165 JOI786489 IM327701 SI327701 ACE327701 AMA327701 AVW327701 BFS327701 BPO327701 BZK327701 CJG327701 CTC327701 DCY327701 DMU327701 DWQ327701 EGM327701 EQI327701 FAE327701 FKA327701 FTW327701 GDS327701 GNO327701 GXK327701 HHG327701 HRC327701 IAY327701 IKU327701 IUQ327701 JEM327701 JOI327701 JYE327701 KIA327701 KRW327701 LBS327701 LLO327701 LVK327701 MFG327701 MPC327701 MYY327701 NIU327701 NSQ327701 OCM327701 OMI327701 OWE327701 PGA327701 PPW327701 PZS327701 QJO327701 QTK327701 RDG327701 RNC327701 RWY327701 SGU327701 SQQ327701 TAM327701 TKI327701 TUE327701 UEA327701 UNW327701 UXS327701 VHO327701 VRK327701 WBG327701 WLC327701 WUY327701 JYE786489 IM393237 SI393237 ACE393237 AMA393237 AVW393237 BFS393237 BPO393237 BZK393237 CJG393237 CTC393237 DCY393237 DMU393237 DWQ393237 EGM393237 EQI393237 FAE393237 FKA393237 FTW393237 GDS393237 GNO393237 GXK393237 HHG393237 HRC393237 IAY393237 IKU393237 IUQ393237 JEM393237 JOI393237 JYE393237 KIA393237 KRW393237 LBS393237 LLO393237 LVK393237 MFG393237 MPC393237 MYY393237 NIU393237 NSQ393237 OCM393237 OMI393237 OWE393237 PGA393237 PPW393237 PZS393237 QJO393237 QTK393237 RDG393237 RNC393237 RWY393237 SGU393237 SQQ393237 TAM393237 TKI393237 TUE393237 UEA393237 UNW393237 UXS393237 VHO393237 VRK393237 WBG393237 WLC393237 WUY393237 KIA786489 IM458773 SI458773 ACE458773 AMA458773 AVW458773 BFS458773 BPO458773 BZK458773 CJG458773 CTC458773 DCY458773 DMU458773 DWQ458773 EGM458773 EQI458773 FAE458773 FKA458773 FTW458773 GDS458773 GNO458773 GXK458773 HHG458773 HRC458773 IAY458773 IKU458773 IUQ458773 JEM458773 JOI458773 JYE458773 KIA458773 KRW458773 LBS458773 LLO458773 LVK458773 MFG458773 MPC458773 MYY458773 NIU458773 NSQ458773 OCM458773 OMI458773 OWE458773 PGA458773 PPW458773 PZS458773 QJO458773 QTK458773 RDG458773 RNC458773 RWY458773 SGU458773 SQQ458773 TAM458773 TKI458773 TUE458773 UEA458773 UNW458773 UXS458773 VHO458773 VRK458773 WBG458773 WLC458773 WUY458773 KRW786489 IM524309 SI524309 ACE524309 AMA524309 AVW524309 BFS524309 BPO524309 BZK524309 CJG524309 CTC524309 DCY524309 DMU524309 DWQ524309 EGM524309 EQI524309 FAE524309 FKA524309 FTW524309 GDS524309 GNO524309 GXK524309 HHG524309 HRC524309 IAY524309 IKU524309 IUQ524309 JEM524309 JOI524309 JYE524309 KIA524309 KRW524309 LBS524309 LLO524309 LVK524309 MFG524309 MPC524309 MYY524309 NIU524309 NSQ524309 OCM524309 OMI524309 OWE524309 PGA524309 PPW524309 PZS524309 QJO524309 QTK524309 RDG524309 RNC524309 RWY524309 SGU524309 SQQ524309 TAM524309 TKI524309 TUE524309 UEA524309 UNW524309 UXS524309 VHO524309 VRK524309 WBG524309 WLC524309 WUY524309 LBS786489 IM589845 SI589845 ACE589845 AMA589845 AVW589845 BFS589845 BPO589845 BZK589845 CJG589845 CTC589845 DCY589845 DMU589845 DWQ589845 EGM589845 EQI589845 FAE589845 FKA589845 FTW589845 GDS589845 GNO589845 GXK589845 HHG589845 HRC589845 IAY589845 IKU589845 IUQ589845 JEM589845 JOI589845 JYE589845 KIA589845 KRW589845 LBS589845 LLO589845 LVK589845 MFG589845 MPC589845 MYY589845 NIU589845 NSQ589845 OCM589845 OMI589845 OWE589845 PGA589845 PPW589845 PZS589845 QJO589845 QTK589845 RDG589845 RNC589845 RWY589845 SGU589845 SQQ589845 TAM589845 TKI589845 TUE589845 UEA589845 UNW589845 UXS589845 VHO589845 VRK589845 WBG589845 WLC589845 WUY589845 LLO786489 IM655381 SI655381 ACE655381 AMA655381 AVW655381 BFS655381 BPO655381 BZK655381 CJG655381 CTC655381 DCY655381 DMU655381 DWQ655381 EGM655381 EQI655381 FAE655381 FKA655381 FTW655381 GDS655381 GNO655381 GXK655381 HHG655381 HRC655381 IAY655381 IKU655381 IUQ655381 JEM655381 JOI655381 JYE655381 KIA655381 KRW655381 LBS655381 LLO655381 LVK655381 MFG655381 MPC655381 MYY655381 NIU655381 NSQ655381 OCM655381 OMI655381 OWE655381 PGA655381 PPW655381 PZS655381 QJO655381 QTK655381 RDG655381 RNC655381 RWY655381 SGU655381 SQQ655381 TAM655381 TKI655381 TUE655381 UEA655381 UNW655381 UXS655381 VHO655381 VRK655381 WBG655381 WLC655381 WUY655381 LVK786489 IM720917 SI720917 ACE720917 AMA720917 AVW720917 BFS720917 BPO720917 BZK720917 CJG720917 CTC720917 DCY720917 DMU720917 DWQ720917 EGM720917 EQI720917 FAE720917 FKA720917 FTW720917 GDS720917 GNO720917 GXK720917 HHG720917 HRC720917 IAY720917 IKU720917 IUQ720917 JEM720917 JOI720917 JYE720917 KIA720917 KRW720917 LBS720917 LLO720917 LVK720917 MFG720917 MPC720917 MYY720917 NIU720917 NSQ720917 OCM720917 OMI720917 OWE720917 PGA720917 PPW720917 PZS720917 QJO720917 QTK720917 RDG720917 RNC720917 RWY720917 SGU720917 SQQ720917 TAM720917 TKI720917 TUE720917 UEA720917 UNW720917 UXS720917 VHO720917 VRK720917 WBG720917 WLC720917 WUY720917 MFG786489 IM786453 SI786453 ACE786453 AMA786453 AVW786453 BFS786453 BPO786453 BZK786453 CJG786453 CTC786453 DCY786453 DMU786453 DWQ786453 EGM786453 EQI786453 FAE786453 FKA786453 FTW786453 GDS786453 GNO786453 GXK786453 HHG786453 HRC786453 IAY786453 IKU786453 IUQ786453 JEM786453 JOI786453 JYE786453 KIA786453 KRW786453 LBS786453 LLO786453 LVK786453 MFG786453 MPC786453 MYY786453 NIU786453 NSQ786453 OCM786453 OMI786453 OWE786453 PGA786453 PPW786453 PZS786453 QJO786453 QTK786453 RDG786453 RNC786453 RWY786453 SGU786453 SQQ786453 TAM786453 TKI786453 TUE786453 UEA786453 UNW786453 UXS786453 VHO786453 VRK786453 WBG786453 WLC786453 WUY786453 MPC786489 IM851989 SI851989 ACE851989 AMA851989 AVW851989 BFS851989 BPO851989 BZK851989 CJG851989 CTC851989 DCY851989 DMU851989 DWQ851989 EGM851989 EQI851989 FAE851989 FKA851989 FTW851989 GDS851989 GNO851989 GXK851989 HHG851989 HRC851989 IAY851989 IKU851989 IUQ851989 JEM851989 JOI851989 JYE851989 KIA851989 KRW851989 LBS851989 LLO851989 LVK851989 MFG851989 MPC851989 MYY851989 NIU851989 NSQ851989 OCM851989 OMI851989 OWE851989 PGA851989 PPW851989 PZS851989 QJO851989 QTK851989 RDG851989 RNC851989 RWY851989 SGU851989 SQQ851989 TAM851989 TKI851989 TUE851989 UEA851989 UNW851989 UXS851989 VHO851989 VRK851989 WBG851989 WLC851989 WUY851989 MYY786489 IM917525 SI917525 ACE917525 AMA917525 AVW917525 BFS917525 BPO917525 BZK917525 CJG917525 CTC917525 DCY917525 DMU917525 DWQ917525 EGM917525 EQI917525 FAE917525 FKA917525 FTW917525 GDS917525 GNO917525 GXK917525 HHG917525 HRC917525 IAY917525 IKU917525 IUQ917525 JEM917525 JOI917525 JYE917525 KIA917525 KRW917525 LBS917525 LLO917525 LVK917525 MFG917525 MPC917525 MYY917525 NIU917525 NSQ917525 OCM917525 OMI917525 OWE917525 PGA917525 PPW917525 PZS917525 QJO917525 QTK917525 RDG917525 RNC917525 RWY917525 SGU917525 SQQ917525 TAM917525 TKI917525 TUE917525 UEA917525 UNW917525 UXS917525 VHO917525 VRK917525 WBG917525 WLC917525 WUY917525 NIU786489 IM983061 SI983061 ACE983061 AMA983061 AVW983061 BFS983061 BPO983061 BZK983061 CJG983061 CTC983061 DCY983061 DMU983061 DWQ983061 EGM983061 EQI983061 FAE983061 FKA983061 FTW983061 GDS983061 GNO983061 GXK983061 HHG983061 HRC983061 IAY983061 IKU983061 IUQ983061 JEM983061 JOI983061 JYE983061 KIA983061 KRW983061 LBS983061 LLO983061 LVK983061 MFG983061 MPC983061 MYY983061 NIU983061 NSQ983061 OCM983061 OMI983061 OWE983061 PGA983061 PPW983061 PZS983061 QJO983061 QTK983061 RDG983061 RNC983061 RWY983061 SGU983061 SQQ983061 TAM983061 TKI983061 TUE983061 UEA983061 UNW983061 UXS983061 VHO983061 VRK983061 WBG983061 WLC983061 WUY983061 NSQ786489 IM65569 SI65569 ACE65569 AMA65569 AVW65569 BFS65569 BPO65569 BZK65569 CJG65569 CTC65569 DCY65569 DMU65569 DWQ65569 EGM65569 EQI65569 FAE65569 FKA65569 FTW65569 GDS65569 GNO65569 GXK65569 HHG65569 HRC65569 IAY65569 IKU65569 IUQ65569 JEM65569 JOI65569 JYE65569 KIA65569 KRW65569 LBS65569 LLO65569 LVK65569 MFG65569 MPC65569 MYY65569 NIU65569 NSQ65569 OCM65569 OMI65569 OWE65569 PGA65569 PPW65569 PZS65569 QJO65569 QTK65569 RDG65569 RNC65569 RWY65569 SGU65569 SQQ65569 TAM65569 TKI65569 TUE65569 UEA65569 UNW65569 UXS65569 VHO65569 VRK65569 WBG65569 WLC65569 WUY65569 OCM786489 IM131105 SI131105 ACE131105 AMA131105 AVW131105 BFS131105 BPO131105 BZK131105 CJG131105 CTC131105 DCY131105 DMU131105 DWQ131105 EGM131105 EQI131105 FAE131105 FKA131105 FTW131105 GDS131105 GNO131105 GXK131105 HHG131105 HRC131105 IAY131105 IKU131105 IUQ131105 JEM131105 JOI131105 JYE131105 KIA131105 KRW131105 LBS131105 LLO131105 LVK131105 MFG131105 MPC131105 MYY131105 NIU131105 NSQ131105 OCM131105 OMI131105 OWE131105 PGA131105 PPW131105 PZS131105 QJO131105 QTK131105 RDG131105 RNC131105 RWY131105 SGU131105 SQQ131105 TAM131105 TKI131105 TUE131105 UEA131105 UNW131105 UXS131105 VHO131105 VRK131105 WBG131105 WLC131105 WUY131105 OMI786489 IM196641 SI196641 ACE196641 AMA196641 AVW196641 BFS196641 BPO196641 BZK196641 CJG196641 CTC196641 DCY196641 DMU196641 DWQ196641 EGM196641 EQI196641 FAE196641 FKA196641 FTW196641 GDS196641 GNO196641 GXK196641 HHG196641 HRC196641 IAY196641 IKU196641 IUQ196641 JEM196641 JOI196641 JYE196641 KIA196641 KRW196641 LBS196641 LLO196641 LVK196641 MFG196641 MPC196641 MYY196641 NIU196641 NSQ196641 OCM196641 OMI196641 OWE196641 PGA196641 PPW196641 PZS196641 QJO196641 QTK196641 RDG196641 RNC196641 RWY196641 SGU196641 SQQ196641 TAM196641 TKI196641 TUE196641 UEA196641 UNW196641 UXS196641 VHO196641 VRK196641 WBG196641 WLC196641 WUY196641 OWE786489 IM262177 SI262177 ACE262177 AMA262177 AVW262177 BFS262177 BPO262177 BZK262177 CJG262177 CTC262177 DCY262177 DMU262177 DWQ262177 EGM262177 EQI262177 FAE262177 FKA262177 FTW262177 GDS262177 GNO262177 GXK262177 HHG262177 HRC262177 IAY262177 IKU262177 IUQ262177 JEM262177 JOI262177 JYE262177 KIA262177 KRW262177 LBS262177 LLO262177 LVK262177 MFG262177 MPC262177 MYY262177 NIU262177 NSQ262177 OCM262177 OMI262177 OWE262177 PGA262177 PPW262177 PZS262177 QJO262177 QTK262177 RDG262177 RNC262177 RWY262177 SGU262177 SQQ262177 TAM262177 TKI262177 TUE262177 UEA262177 UNW262177 UXS262177 VHO262177 VRK262177 WBG262177 WLC262177 WUY262177 PGA786489 IM327713 SI327713 ACE327713 AMA327713 AVW327713 BFS327713 BPO327713 BZK327713 CJG327713 CTC327713 DCY327713 DMU327713 DWQ327713 EGM327713 EQI327713 FAE327713 FKA327713 FTW327713 GDS327713 GNO327713 GXK327713 HHG327713 HRC327713 IAY327713 IKU327713 IUQ327713 JEM327713 JOI327713 JYE327713 KIA327713 KRW327713 LBS327713 LLO327713 LVK327713 MFG327713 MPC327713 MYY327713 NIU327713 NSQ327713 OCM327713 OMI327713 OWE327713 PGA327713 PPW327713 PZS327713 QJO327713 QTK327713 RDG327713 RNC327713 RWY327713 SGU327713 SQQ327713 TAM327713 TKI327713 TUE327713 UEA327713 UNW327713 UXS327713 VHO327713 VRK327713 WBG327713 WLC327713 WUY327713 PPW786489 IM393249 SI393249 ACE393249 AMA393249 AVW393249 BFS393249 BPO393249 BZK393249 CJG393249 CTC393249 DCY393249 DMU393249 DWQ393249 EGM393249 EQI393249 FAE393249 FKA393249 FTW393249 GDS393249 GNO393249 GXK393249 HHG393249 HRC393249 IAY393249 IKU393249 IUQ393249 JEM393249 JOI393249 JYE393249 KIA393249 KRW393249 LBS393249 LLO393249 LVK393249 MFG393249 MPC393249 MYY393249 NIU393249 NSQ393249 OCM393249 OMI393249 OWE393249 PGA393249 PPW393249 PZS393249 QJO393249 QTK393249 RDG393249 RNC393249 RWY393249 SGU393249 SQQ393249 TAM393249 TKI393249 TUE393249 UEA393249 UNW393249 UXS393249 VHO393249 VRK393249 WBG393249 WLC393249 WUY393249 PZS786489 IM458785 SI458785 ACE458785 AMA458785 AVW458785 BFS458785 BPO458785 BZK458785 CJG458785 CTC458785 DCY458785 DMU458785 DWQ458785 EGM458785 EQI458785 FAE458785 FKA458785 FTW458785 GDS458785 GNO458785 GXK458785 HHG458785 HRC458785 IAY458785 IKU458785 IUQ458785 JEM458785 JOI458785 JYE458785 KIA458785 KRW458785 LBS458785 LLO458785 LVK458785 MFG458785 MPC458785 MYY458785 NIU458785 NSQ458785 OCM458785 OMI458785 OWE458785 PGA458785 PPW458785 PZS458785 QJO458785 QTK458785 RDG458785 RNC458785 RWY458785 SGU458785 SQQ458785 TAM458785 TKI458785 TUE458785 UEA458785 UNW458785 UXS458785 VHO458785 VRK458785 WBG458785 WLC458785 WUY458785 QJO786489 IM524321 SI524321 ACE524321 AMA524321 AVW524321 BFS524321 BPO524321 BZK524321 CJG524321 CTC524321 DCY524321 DMU524321 DWQ524321 EGM524321 EQI524321 FAE524321 FKA524321 FTW524321 GDS524321 GNO524321 GXK524321 HHG524321 HRC524321 IAY524321 IKU524321 IUQ524321 JEM524321 JOI524321 JYE524321 KIA524321 KRW524321 LBS524321 LLO524321 LVK524321 MFG524321 MPC524321 MYY524321 NIU524321 NSQ524321 OCM524321 OMI524321 OWE524321 PGA524321 PPW524321 PZS524321 QJO524321 QTK524321 RDG524321 RNC524321 RWY524321 SGU524321 SQQ524321 TAM524321 TKI524321 TUE524321 UEA524321 UNW524321 UXS524321 VHO524321 VRK524321 WBG524321 WLC524321 WUY524321 QTK786489 IM589857 SI589857 ACE589857 AMA589857 AVW589857 BFS589857 BPO589857 BZK589857 CJG589857 CTC589857 DCY589857 DMU589857 DWQ589857 EGM589857 EQI589857 FAE589857 FKA589857 FTW589857 GDS589857 GNO589857 GXK589857 HHG589857 HRC589857 IAY589857 IKU589857 IUQ589857 JEM589857 JOI589857 JYE589857 KIA589857 KRW589857 LBS589857 LLO589857 LVK589857 MFG589857 MPC589857 MYY589857 NIU589857 NSQ589857 OCM589857 OMI589857 OWE589857 PGA589857 PPW589857 PZS589857 QJO589857 QTK589857 RDG589857 RNC589857 RWY589857 SGU589857 SQQ589857 TAM589857 TKI589857 TUE589857 UEA589857 UNW589857 UXS589857 VHO589857 VRK589857 WBG589857 WLC589857 WUY589857 RDG786489 IM655393 SI655393 ACE655393 AMA655393 AVW655393 BFS655393 BPO655393 BZK655393 CJG655393 CTC655393 DCY655393 DMU655393 DWQ655393 EGM655393 EQI655393 FAE655393 FKA655393 FTW655393 GDS655393 GNO655393 GXK655393 HHG655393 HRC655393 IAY655393 IKU655393 IUQ655393 JEM655393 JOI655393 JYE655393 KIA655393 KRW655393 LBS655393 LLO655393 LVK655393 MFG655393 MPC655393 MYY655393 NIU655393 NSQ655393 OCM655393 OMI655393 OWE655393 PGA655393 PPW655393 PZS655393 QJO655393 QTK655393 RDG655393 RNC655393 RWY655393 SGU655393 SQQ655393 TAM655393 TKI655393 TUE655393 UEA655393 UNW655393 UXS655393 VHO655393 VRK655393 WBG655393 WLC655393 WUY655393 RNC786489 IM720929 SI720929 ACE720929 AMA720929 AVW720929 BFS720929 BPO720929 BZK720929 CJG720929 CTC720929 DCY720929 DMU720929 DWQ720929 EGM720929 EQI720929 FAE720929 FKA720929 FTW720929 GDS720929 GNO720929 GXK720929 HHG720929 HRC720929 IAY720929 IKU720929 IUQ720929 JEM720929 JOI720929 JYE720929 KIA720929 KRW720929 LBS720929 LLO720929 LVK720929 MFG720929 MPC720929 MYY720929 NIU720929 NSQ720929 OCM720929 OMI720929 OWE720929 PGA720929 PPW720929 PZS720929 QJO720929 QTK720929 RDG720929 RNC720929 RWY720929 SGU720929 SQQ720929 TAM720929 TKI720929 TUE720929 UEA720929 UNW720929 UXS720929 VHO720929 VRK720929 WBG720929 WLC720929 WUY720929 RWY786489 IM786465 SI786465 ACE786465 AMA786465 AVW786465 BFS786465 BPO786465 BZK786465 CJG786465 CTC786465 DCY786465 DMU786465 DWQ786465 EGM786465 EQI786465 FAE786465 FKA786465 FTW786465 GDS786465 GNO786465 GXK786465 HHG786465 HRC786465 IAY786465 IKU786465 IUQ786465 JEM786465 JOI786465 JYE786465 KIA786465 KRW786465 LBS786465 LLO786465 LVK786465 MFG786465 MPC786465 MYY786465 NIU786465 NSQ786465 OCM786465 OMI786465 OWE786465 PGA786465 PPW786465 PZS786465 QJO786465 QTK786465 RDG786465 RNC786465 RWY786465 SGU786465 SQQ786465 TAM786465 TKI786465 TUE786465 UEA786465 UNW786465 UXS786465 VHO786465 VRK786465 WBG786465 WLC786465 WUY786465 SGU786489 IM852001 SI852001 ACE852001 AMA852001 AVW852001 BFS852001 BPO852001 BZK852001 CJG852001 CTC852001 DCY852001 DMU852001 DWQ852001 EGM852001 EQI852001 FAE852001 FKA852001 FTW852001 GDS852001 GNO852001 GXK852001 HHG852001 HRC852001 IAY852001 IKU852001 IUQ852001 JEM852001 JOI852001 JYE852001 KIA852001 KRW852001 LBS852001 LLO852001 LVK852001 MFG852001 MPC852001 MYY852001 NIU852001 NSQ852001 OCM852001 OMI852001 OWE852001 PGA852001 PPW852001 PZS852001 QJO852001 QTK852001 RDG852001 RNC852001 RWY852001 SGU852001 SQQ852001 TAM852001 TKI852001 TUE852001 UEA852001 UNW852001 UXS852001 VHO852001 VRK852001 WBG852001 WLC852001 WUY852001 SQQ786489 IM917537 SI917537 ACE917537 AMA917537 AVW917537 BFS917537 BPO917537 BZK917537 CJG917537 CTC917537 DCY917537 DMU917537 DWQ917537 EGM917537 EQI917537 FAE917537 FKA917537 FTW917537 GDS917537 GNO917537 GXK917537 HHG917537 HRC917537 IAY917537 IKU917537 IUQ917537 JEM917537 JOI917537 JYE917537 KIA917537 KRW917537 LBS917537 LLO917537 LVK917537 MFG917537 MPC917537 MYY917537 NIU917537 NSQ917537 OCM917537 OMI917537 OWE917537 PGA917537 PPW917537 PZS917537 QJO917537 QTK917537 RDG917537 RNC917537 RWY917537 SGU917537 SQQ917537 TAM917537 TKI917537 TUE917537 UEA917537 UNW917537 UXS917537 VHO917537 VRK917537 WBG917537 WLC917537 WUY917537 TAM786489 IM983073 SI983073 ACE983073 AMA983073 AVW983073 BFS983073 BPO983073 BZK983073 CJG983073 CTC983073 DCY983073 DMU983073 DWQ983073 EGM983073 EQI983073 FAE983073 FKA983073 FTW983073 GDS983073 GNO983073 GXK983073 HHG983073 HRC983073 IAY983073 IKU983073 IUQ983073 JEM983073 JOI983073 JYE983073 KIA983073 KRW983073 LBS983073 LLO983073 LVK983073 MFG983073 MPC983073 MYY983073 NIU983073 NSQ983073 OCM983073 OMI983073 OWE983073 PGA983073 PPW983073 PZS983073 QJO983073 QTK983073 RDG983073 RNC983073 RWY983073 SGU983073 SQQ983073 TAM983073 TKI983073 TUE983073 UEA983073 UNW983073 UXS983073 VHO983073 VRK983073 WBG983073 WLC983073 WUY983073 WBG983097 TKI786489 IM65581 SI65581 ACE65581 AMA65581 AVW65581 BFS65581 BPO65581 BZK65581 CJG65581 CTC65581 DCY65581 DMU65581 DWQ65581 EGM65581 EQI65581 FAE65581 FKA65581 FTW65581 GDS65581 GNO65581 GXK65581 HHG65581 HRC65581 IAY65581 IKU65581 IUQ65581 JEM65581 JOI65581 JYE65581 KIA65581 KRW65581 LBS65581 LLO65581 LVK65581 MFG65581 MPC65581 MYY65581 NIU65581 NSQ65581 OCM65581 OMI65581 OWE65581 PGA65581 PPW65581 PZS65581 QJO65581 QTK65581 RDG65581 RNC65581 RWY65581 SGU65581 SQQ65581 TAM65581 TKI65581 TUE65581 UEA65581 UNW65581 UXS65581 VHO65581 VRK65581 WBG65581 WLC65581 WUY65581 TUE786489 IM131117 SI131117 ACE131117 AMA131117 AVW131117 BFS131117 BPO131117 BZK131117 CJG131117 CTC131117 DCY131117 DMU131117 DWQ131117 EGM131117 EQI131117 FAE131117 FKA131117 FTW131117 GDS131117 GNO131117 GXK131117 HHG131117 HRC131117 IAY131117 IKU131117 IUQ131117 JEM131117 JOI131117 JYE131117 KIA131117 KRW131117 LBS131117 LLO131117 LVK131117 MFG131117 MPC131117 MYY131117 NIU131117 NSQ131117 OCM131117 OMI131117 OWE131117 PGA131117 PPW131117 PZS131117 QJO131117 QTK131117 RDG131117 RNC131117 RWY131117 SGU131117 SQQ131117 TAM131117 TKI131117 TUE131117 UEA131117 UNW131117 UXS131117 VHO131117 VRK131117 WBG131117 WLC131117 WUY131117 UEA786489 IM196653 SI196653 ACE196653 AMA196653 AVW196653 BFS196653 BPO196653 BZK196653 CJG196653 CTC196653 DCY196653 DMU196653 DWQ196653 EGM196653 EQI196653 FAE196653 FKA196653 FTW196653 GDS196653 GNO196653 GXK196653 HHG196653 HRC196653 IAY196653 IKU196653 IUQ196653 JEM196653 JOI196653 JYE196653 KIA196653 KRW196653 LBS196653 LLO196653 LVK196653 MFG196653 MPC196653 MYY196653 NIU196653 NSQ196653 OCM196653 OMI196653 OWE196653 PGA196653 PPW196653 PZS196653 QJO196653 QTK196653 RDG196653 RNC196653 RWY196653 SGU196653 SQQ196653 TAM196653 TKI196653 TUE196653 UEA196653 UNW196653 UXS196653 VHO196653 VRK196653 WBG196653 WLC196653 WUY196653 UNW786489 IM262189 SI262189 ACE262189 AMA262189 AVW262189 BFS262189 BPO262189 BZK262189 CJG262189 CTC262189 DCY262189 DMU262189 DWQ262189 EGM262189 EQI262189 FAE262189 FKA262189 FTW262189 GDS262189 GNO262189 GXK262189 HHG262189 HRC262189 IAY262189 IKU262189 IUQ262189 JEM262189 JOI262189 JYE262189 KIA262189 KRW262189 LBS262189 LLO262189 LVK262189 MFG262189 MPC262189 MYY262189 NIU262189 NSQ262189 OCM262189 OMI262189 OWE262189 PGA262189 PPW262189 PZS262189 QJO262189 QTK262189 RDG262189 RNC262189 RWY262189 SGU262189 SQQ262189 TAM262189 TKI262189 TUE262189 UEA262189 UNW262189 UXS262189 VHO262189 VRK262189 WBG262189 WLC262189 WUY262189 UXS786489 IM327725 SI327725 ACE327725 AMA327725 AVW327725 BFS327725 BPO327725 BZK327725 CJG327725 CTC327725 DCY327725 DMU327725 DWQ327725 EGM327725 EQI327725 FAE327725 FKA327725 FTW327725 GDS327725 GNO327725 GXK327725 HHG327725 HRC327725 IAY327725 IKU327725 IUQ327725 JEM327725 JOI327725 JYE327725 KIA327725 KRW327725 LBS327725 LLO327725 LVK327725 MFG327725 MPC327725 MYY327725 NIU327725 NSQ327725 OCM327725 OMI327725 OWE327725 PGA327725 PPW327725 PZS327725 QJO327725 QTK327725 RDG327725 RNC327725 RWY327725 SGU327725 SQQ327725 TAM327725 TKI327725 TUE327725 UEA327725 UNW327725 UXS327725 VHO327725 VRK327725 WBG327725 WLC327725 WUY327725 VHO786489 IM393261 SI393261 ACE393261 AMA393261 AVW393261 BFS393261 BPO393261 BZK393261 CJG393261 CTC393261 DCY393261 DMU393261 DWQ393261 EGM393261 EQI393261 FAE393261 FKA393261 FTW393261 GDS393261 GNO393261 GXK393261 HHG393261 HRC393261 IAY393261 IKU393261 IUQ393261 JEM393261 JOI393261 JYE393261 KIA393261 KRW393261 LBS393261 LLO393261 LVK393261 MFG393261 MPC393261 MYY393261 NIU393261 NSQ393261 OCM393261 OMI393261 OWE393261 PGA393261 PPW393261 PZS393261 QJO393261 QTK393261 RDG393261 RNC393261 RWY393261 SGU393261 SQQ393261 TAM393261 TKI393261 TUE393261 UEA393261 UNW393261 UXS393261 VHO393261 VRK393261 WBG393261 WLC393261 WUY393261 VRK786489 IM458797 SI458797 ACE458797 AMA458797 AVW458797 BFS458797 BPO458797 BZK458797 CJG458797 CTC458797 DCY458797 DMU458797 DWQ458797 EGM458797 EQI458797 FAE458797 FKA458797 FTW458797 GDS458797 GNO458797 GXK458797 HHG458797 HRC458797 IAY458797 IKU458797 IUQ458797 JEM458797 JOI458797 JYE458797 KIA458797 KRW458797 LBS458797 LLO458797 LVK458797 MFG458797 MPC458797 MYY458797 NIU458797 NSQ458797 OCM458797 OMI458797 OWE458797 PGA458797 PPW458797 PZS458797 QJO458797 QTK458797 RDG458797 RNC458797 RWY458797 SGU458797 SQQ458797 TAM458797 TKI458797 TUE458797 UEA458797 UNW458797 UXS458797 VHO458797 VRK458797 WBG458797 WLC458797 WUY458797 WBG786489 IM524333 SI524333 ACE524333 AMA524333 AVW524333 BFS524333 BPO524333 BZK524333 CJG524333 CTC524333 DCY524333 DMU524333 DWQ524333 EGM524333 EQI524333 FAE524333 FKA524333 FTW524333 GDS524333 GNO524333 GXK524333 HHG524333 HRC524333 IAY524333 IKU524333 IUQ524333 JEM524333 JOI524333 JYE524333 KIA524333 KRW524333 LBS524333 LLO524333 LVK524333 MFG524333 MPC524333 MYY524333 NIU524333 NSQ524333 OCM524333 OMI524333 OWE524333 PGA524333 PPW524333 PZS524333 QJO524333 QTK524333 RDG524333 RNC524333 RWY524333 SGU524333 SQQ524333 TAM524333 TKI524333 TUE524333 UEA524333 UNW524333 UXS524333 VHO524333 VRK524333 WBG524333 WLC524333 WUY524333 WLC786489 IM589869 SI589869 ACE589869 AMA589869 AVW589869 BFS589869 BPO589869 BZK589869 CJG589869 CTC589869 DCY589869 DMU589869 DWQ589869 EGM589869 EQI589869 FAE589869 FKA589869 FTW589869 GDS589869 GNO589869 GXK589869 HHG589869 HRC589869 IAY589869 IKU589869 IUQ589869 JEM589869 JOI589869 JYE589869 KIA589869 KRW589869 LBS589869 LLO589869 LVK589869 MFG589869 MPC589869 MYY589869 NIU589869 NSQ589869 OCM589869 OMI589869 OWE589869 PGA589869 PPW589869 PZS589869 QJO589869 QTK589869 RDG589869 RNC589869 RWY589869 SGU589869 SQQ589869 TAM589869 TKI589869 TUE589869 UEA589869 UNW589869 UXS589869 VHO589869 VRK589869 WBG589869 WLC589869 WUY589869 WUY786489 IM655405 SI655405 ACE655405 AMA655405 AVW655405 BFS655405 BPO655405 BZK655405 CJG655405 CTC655405 DCY655405 DMU655405 DWQ655405 EGM655405 EQI655405 FAE655405 FKA655405 FTW655405 GDS655405 GNO655405 GXK655405 HHG655405 HRC655405 IAY655405 IKU655405 IUQ655405 JEM655405 JOI655405 JYE655405 KIA655405 KRW655405 LBS655405 LLO655405 LVK655405 MFG655405 MPC655405 MYY655405 NIU655405 NSQ655405 OCM655405 OMI655405 OWE655405 PGA655405 PPW655405 PZS655405 QJO655405 QTK655405 RDG655405 RNC655405 RWY655405 SGU655405 SQQ655405 TAM655405 TKI655405 TUE655405 UEA655405 UNW655405 UXS655405 VHO655405 VRK655405 WBG655405 WLC655405 WUY655405 TKI983097 IM720941 SI720941 ACE720941 AMA720941 AVW720941 BFS720941 BPO720941 BZK720941 CJG720941 CTC720941 DCY720941 DMU720941 DWQ720941 EGM720941 EQI720941 FAE720941 FKA720941 FTW720941 GDS720941 GNO720941 GXK720941 HHG720941 HRC720941 IAY720941 IKU720941 IUQ720941 JEM720941 JOI720941 JYE720941 KIA720941 KRW720941 LBS720941 LLO720941 LVK720941 MFG720941 MPC720941 MYY720941 NIU720941 NSQ720941 OCM720941 OMI720941 OWE720941 PGA720941 PPW720941 PZS720941 QJO720941 QTK720941 RDG720941 RNC720941 RWY720941 SGU720941 SQQ720941 TAM720941 TKI720941 TUE720941 UEA720941 UNW720941 UXS720941 VHO720941 VRK720941 WBG720941 WLC720941 WUY720941 IM852025 IM786477 SI786477 ACE786477 AMA786477 AVW786477 BFS786477 BPO786477 BZK786477 CJG786477 CTC786477 DCY786477 DMU786477 DWQ786477 EGM786477 EQI786477 FAE786477 FKA786477 FTW786477 GDS786477 GNO786477 GXK786477 HHG786477 HRC786477 IAY786477 IKU786477 IUQ786477 JEM786477 JOI786477 JYE786477 KIA786477 KRW786477 LBS786477 LLO786477 LVK786477 MFG786477 MPC786477 MYY786477 NIU786477 NSQ786477 OCM786477 OMI786477 OWE786477 PGA786477 PPW786477 PZS786477 QJO786477 QTK786477 RDG786477 RNC786477 RWY786477 SGU786477 SQQ786477 TAM786477 TKI786477 TUE786477 UEA786477 UNW786477 UXS786477 VHO786477 VRK786477 WBG786477 WLC786477 WUY786477 SI852025 IM852013 SI852013 ACE852013 AMA852013 AVW852013 BFS852013 BPO852013 BZK852013 CJG852013 CTC852013 DCY852013 DMU852013 DWQ852013 EGM852013 EQI852013 FAE852013 FKA852013 FTW852013 GDS852013 GNO852013 GXK852013 HHG852013 HRC852013 IAY852013 IKU852013 IUQ852013 JEM852013 JOI852013 JYE852013 KIA852013 KRW852013 LBS852013 LLO852013 LVK852013 MFG852013 MPC852013 MYY852013 NIU852013 NSQ852013 OCM852013 OMI852013 OWE852013 PGA852013 PPW852013 PZS852013 QJO852013 QTK852013 RDG852013 RNC852013 RWY852013 SGU852013 SQQ852013 TAM852013 TKI852013 TUE852013 UEA852013 UNW852013 UXS852013 VHO852013 VRK852013 WBG852013 WLC852013 WUY852013 ACE852025 IM917549 SI917549 ACE917549 AMA917549 AVW917549 BFS917549 BPO917549 BZK917549 CJG917549 CTC917549 DCY917549 DMU917549 DWQ917549 EGM917549 EQI917549 FAE917549 FKA917549 FTW917549 GDS917549 GNO917549 GXK917549 HHG917549 HRC917549 IAY917549 IKU917549 IUQ917549 JEM917549 JOI917549 JYE917549 KIA917549 KRW917549 LBS917549 LLO917549 LVK917549 MFG917549 MPC917549 MYY917549 NIU917549 NSQ917549 OCM917549 OMI917549 OWE917549 PGA917549 PPW917549 PZS917549 QJO917549 QTK917549 RDG917549 RNC917549 RWY917549 SGU917549 SQQ917549 TAM917549 TKI917549 TUE917549 UEA917549 UNW917549 UXS917549 VHO917549 VRK917549 WBG917549 WLC917549 WUY917549 AMA852025 IM983085 SI983085 ACE983085 AMA983085 AVW983085 BFS983085 BPO983085 BZK983085 CJG983085 CTC983085 DCY983085 DMU983085 DWQ983085 EGM983085 EQI983085 FAE983085 FKA983085 FTW983085 GDS983085 GNO983085 GXK983085 HHG983085 HRC983085 IAY983085 IKU983085 IUQ983085 JEM983085 JOI983085 JYE983085 KIA983085 KRW983085 LBS983085 LLO983085 LVK983085 MFG983085 MPC983085 MYY983085 NIU983085 NSQ983085 OCM983085 OMI983085 OWE983085 PGA983085 PPW983085 PZS983085 QJO983085 QTK983085 RDG983085 RNC983085 RWY983085 SGU983085 SQQ983085 TAM983085 TKI983085 TUE983085 UEA983085 UNW983085 UXS983085 VHO983085 VRK983085 WBG983085 WLC983085 WUY983085 AVW852025 IK65557 SG65557 ACC65557 ALY65557 AVU65557 BFQ65557 BPM65557 BZI65557 CJE65557 CTA65557 DCW65557 DMS65557 DWO65557 EGK65557 EQG65557 FAC65557 FJY65557 FTU65557 GDQ65557 GNM65557 GXI65557 HHE65557 HRA65557 IAW65557 IKS65557 IUO65557 JEK65557 JOG65557 JYC65557 KHY65557 KRU65557 LBQ65557 LLM65557 LVI65557 MFE65557 MPA65557 MYW65557 NIS65557 NSO65557 OCK65557 OMG65557 OWC65557 PFY65557 PPU65557 PZQ65557 QJM65557 QTI65557 RDE65557 RNA65557 RWW65557 SGS65557 SQO65557 TAK65557 TKG65557 TUC65557 UDY65557 UNU65557 UXQ65557 VHM65557 VRI65557 WBE65557 WLA65557 WUW65557 BFS852025 IK131093 SG131093 ACC131093 ALY131093 AVU131093 BFQ131093 BPM131093 BZI131093 CJE131093 CTA131093 DCW131093 DMS131093 DWO131093 EGK131093 EQG131093 FAC131093 FJY131093 FTU131093 GDQ131093 GNM131093 GXI131093 HHE131093 HRA131093 IAW131093 IKS131093 IUO131093 JEK131093 JOG131093 JYC131093 KHY131093 KRU131093 LBQ131093 LLM131093 LVI131093 MFE131093 MPA131093 MYW131093 NIS131093 NSO131093 OCK131093 OMG131093 OWC131093 PFY131093 PPU131093 PZQ131093 QJM131093 QTI131093 RDE131093 RNA131093 RWW131093 SGS131093 SQO131093 TAK131093 TKG131093 TUC131093 UDY131093 UNU131093 UXQ131093 VHM131093 VRI131093 WBE131093 WLA131093 WUW131093 BPO852025 IK196629 SG196629 ACC196629 ALY196629 AVU196629 BFQ196629 BPM196629 BZI196629 CJE196629 CTA196629 DCW196629 DMS196629 DWO196629 EGK196629 EQG196629 FAC196629 FJY196629 FTU196629 GDQ196629 GNM196629 GXI196629 HHE196629 HRA196629 IAW196629 IKS196629 IUO196629 JEK196629 JOG196629 JYC196629 KHY196629 KRU196629 LBQ196629 LLM196629 LVI196629 MFE196629 MPA196629 MYW196629 NIS196629 NSO196629 OCK196629 OMG196629 OWC196629 PFY196629 PPU196629 PZQ196629 QJM196629 QTI196629 RDE196629 RNA196629 RWW196629 SGS196629 SQO196629 TAK196629 TKG196629 TUC196629 UDY196629 UNU196629 UXQ196629 VHM196629 VRI196629 WBE196629 WLA196629 WUW196629 BZK852025 IK262165 SG262165 ACC262165 ALY262165 AVU262165 BFQ262165 BPM262165 BZI262165 CJE262165 CTA262165 DCW262165 DMS262165 DWO262165 EGK262165 EQG262165 FAC262165 FJY262165 FTU262165 GDQ262165 GNM262165 GXI262165 HHE262165 HRA262165 IAW262165 IKS262165 IUO262165 JEK262165 JOG262165 JYC262165 KHY262165 KRU262165 LBQ262165 LLM262165 LVI262165 MFE262165 MPA262165 MYW262165 NIS262165 NSO262165 OCK262165 OMG262165 OWC262165 PFY262165 PPU262165 PZQ262165 QJM262165 QTI262165 RDE262165 RNA262165 RWW262165 SGS262165 SQO262165 TAK262165 TKG262165 TUC262165 UDY262165 UNU262165 UXQ262165 VHM262165 VRI262165 WBE262165 WLA262165 WUW262165 CJG852025 IK327701 SG327701 ACC327701 ALY327701 AVU327701 BFQ327701 BPM327701 BZI327701 CJE327701 CTA327701 DCW327701 DMS327701 DWO327701 EGK327701 EQG327701 FAC327701 FJY327701 FTU327701 GDQ327701 GNM327701 GXI327701 HHE327701 HRA327701 IAW327701 IKS327701 IUO327701 JEK327701 JOG327701 JYC327701 KHY327701 KRU327701 LBQ327701 LLM327701 LVI327701 MFE327701 MPA327701 MYW327701 NIS327701 NSO327701 OCK327701 OMG327701 OWC327701 PFY327701 PPU327701 PZQ327701 QJM327701 QTI327701 RDE327701 RNA327701 RWW327701 SGS327701 SQO327701 TAK327701 TKG327701 TUC327701 UDY327701 UNU327701 UXQ327701 VHM327701 VRI327701 WBE327701 WLA327701 WUW327701 CTC852025 IK393237 SG393237 ACC393237 ALY393237 AVU393237 BFQ393237 BPM393237 BZI393237 CJE393237 CTA393237 DCW393237 DMS393237 DWO393237 EGK393237 EQG393237 FAC393237 FJY393237 FTU393237 GDQ393237 GNM393237 GXI393237 HHE393237 HRA393237 IAW393237 IKS393237 IUO393237 JEK393237 JOG393237 JYC393237 KHY393237 KRU393237 LBQ393237 LLM393237 LVI393237 MFE393237 MPA393237 MYW393237 NIS393237 NSO393237 OCK393237 OMG393237 OWC393237 PFY393237 PPU393237 PZQ393237 QJM393237 QTI393237 RDE393237 RNA393237 RWW393237 SGS393237 SQO393237 TAK393237 TKG393237 TUC393237 UDY393237 UNU393237 UXQ393237 VHM393237 VRI393237 WBE393237 WLA393237 WUW393237 DCY852025 IK458773 SG458773 ACC458773 ALY458773 AVU458773 BFQ458773 BPM458773 BZI458773 CJE458773 CTA458773 DCW458773 DMS458773 DWO458773 EGK458773 EQG458773 FAC458773 FJY458773 FTU458773 GDQ458773 GNM458773 GXI458773 HHE458773 HRA458773 IAW458773 IKS458773 IUO458773 JEK458773 JOG458773 JYC458773 KHY458773 KRU458773 LBQ458773 LLM458773 LVI458773 MFE458773 MPA458773 MYW458773 NIS458773 NSO458773 OCK458773 OMG458773 OWC458773 PFY458773 PPU458773 PZQ458773 QJM458773 QTI458773 RDE458773 RNA458773 RWW458773 SGS458773 SQO458773 TAK458773 TKG458773 TUC458773 UDY458773 UNU458773 UXQ458773 VHM458773 VRI458773 WBE458773 WLA458773 WUW458773 DMU852025 IK524309 SG524309 ACC524309 ALY524309 AVU524309 BFQ524309 BPM524309 BZI524309 CJE524309 CTA524309 DCW524309 DMS524309 DWO524309 EGK524309 EQG524309 FAC524309 FJY524309 FTU524309 GDQ524309 GNM524309 GXI524309 HHE524309 HRA524309 IAW524309 IKS524309 IUO524309 JEK524309 JOG524309 JYC524309 KHY524309 KRU524309 LBQ524309 LLM524309 LVI524309 MFE524309 MPA524309 MYW524309 NIS524309 NSO524309 OCK524309 OMG524309 OWC524309 PFY524309 PPU524309 PZQ524309 QJM524309 QTI524309 RDE524309 RNA524309 RWW524309 SGS524309 SQO524309 TAK524309 TKG524309 TUC524309 UDY524309 UNU524309 UXQ524309 VHM524309 VRI524309 WBE524309 WLA524309 WUW524309 DWQ852025 IK589845 SG589845 ACC589845 ALY589845 AVU589845 BFQ589845 BPM589845 BZI589845 CJE589845 CTA589845 DCW589845 DMS589845 DWO589845 EGK589845 EQG589845 FAC589845 FJY589845 FTU589845 GDQ589845 GNM589845 GXI589845 HHE589845 HRA589845 IAW589845 IKS589845 IUO589845 JEK589845 JOG589845 JYC589845 KHY589845 KRU589845 LBQ589845 LLM589845 LVI589845 MFE589845 MPA589845 MYW589845 NIS589845 NSO589845 OCK589845 OMG589845 OWC589845 PFY589845 PPU589845 PZQ589845 QJM589845 QTI589845 RDE589845 RNA589845 RWW589845 SGS589845 SQO589845 TAK589845 TKG589845 TUC589845 UDY589845 UNU589845 UXQ589845 VHM589845 VRI589845 WBE589845 WLA589845 WUW589845 EGM852025 IK655381 SG655381 ACC655381 ALY655381 AVU655381 BFQ655381 BPM655381 BZI655381 CJE655381 CTA655381 DCW655381 DMS655381 DWO655381 EGK655381 EQG655381 FAC655381 FJY655381 FTU655381 GDQ655381 GNM655381 GXI655381 HHE655381 HRA655381 IAW655381 IKS655381 IUO655381 JEK655381 JOG655381 JYC655381 KHY655381 KRU655381 LBQ655381 LLM655381 LVI655381 MFE655381 MPA655381 MYW655381 NIS655381 NSO655381 OCK655381 OMG655381 OWC655381 PFY655381 PPU655381 PZQ655381 QJM655381 QTI655381 RDE655381 RNA655381 RWW655381 SGS655381 SQO655381 TAK655381 TKG655381 TUC655381 UDY655381 UNU655381 UXQ655381 VHM655381 VRI655381 WBE655381 WLA655381 WUW655381 EQI852025 IK720917 SG720917 ACC720917 ALY720917 AVU720917 BFQ720917 BPM720917 BZI720917 CJE720917 CTA720917 DCW720917 DMS720917 DWO720917 EGK720917 EQG720917 FAC720917 FJY720917 FTU720917 GDQ720917 GNM720917 GXI720917 HHE720917 HRA720917 IAW720917 IKS720917 IUO720917 JEK720917 JOG720917 JYC720917 KHY720917 KRU720917 LBQ720917 LLM720917 LVI720917 MFE720917 MPA720917 MYW720917 NIS720917 NSO720917 OCK720917 OMG720917 OWC720917 PFY720917 PPU720917 PZQ720917 QJM720917 QTI720917 RDE720917 RNA720917 RWW720917 SGS720917 SQO720917 TAK720917 TKG720917 TUC720917 UDY720917 UNU720917 UXQ720917 VHM720917 VRI720917 WBE720917 WLA720917 WUW720917 FAE852025 IK786453 SG786453 ACC786453 ALY786453 AVU786453 BFQ786453 BPM786453 BZI786453 CJE786453 CTA786453 DCW786453 DMS786453 DWO786453 EGK786453 EQG786453 FAC786453 FJY786453 FTU786453 GDQ786453 GNM786453 GXI786453 HHE786453 HRA786453 IAW786453 IKS786453 IUO786453 JEK786453 JOG786453 JYC786453 KHY786453 KRU786453 LBQ786453 LLM786453 LVI786453 MFE786453 MPA786453 MYW786453 NIS786453 NSO786453 OCK786453 OMG786453 OWC786453 PFY786453 PPU786453 PZQ786453 QJM786453 QTI786453 RDE786453 RNA786453 RWW786453 SGS786453 SQO786453 TAK786453 TKG786453 TUC786453 UDY786453 UNU786453 UXQ786453 VHM786453 VRI786453 WBE786453 WLA786453 WUW786453 FKA852025 IK851989 SG851989 ACC851989 ALY851989 AVU851989 BFQ851989 BPM851989 BZI851989 CJE851989 CTA851989 DCW851989 DMS851989 DWO851989 EGK851989 EQG851989 FAC851989 FJY851989 FTU851989 GDQ851989 GNM851989 GXI851989 HHE851989 HRA851989 IAW851989 IKS851989 IUO851989 JEK851989 JOG851989 JYC851989 KHY851989 KRU851989 LBQ851989 LLM851989 LVI851989 MFE851989 MPA851989 MYW851989 NIS851989 NSO851989 OCK851989 OMG851989 OWC851989 PFY851989 PPU851989 PZQ851989 QJM851989 QTI851989 RDE851989 RNA851989 RWW851989 SGS851989 SQO851989 TAK851989 TKG851989 TUC851989 UDY851989 UNU851989 UXQ851989 VHM851989 VRI851989 WBE851989 WLA851989 WUW851989 FTW852025 IK917525 SG917525 ACC917525 ALY917525 AVU917525 BFQ917525 BPM917525 BZI917525 CJE917525 CTA917525 DCW917525 DMS917525 DWO917525 EGK917525 EQG917525 FAC917525 FJY917525 FTU917525 GDQ917525 GNM917525 GXI917525 HHE917525 HRA917525 IAW917525 IKS917525 IUO917525 JEK917525 JOG917525 JYC917525 KHY917525 KRU917525 LBQ917525 LLM917525 LVI917525 MFE917525 MPA917525 MYW917525 NIS917525 NSO917525 OCK917525 OMG917525 OWC917525 PFY917525 PPU917525 PZQ917525 QJM917525 QTI917525 RDE917525 RNA917525 RWW917525 SGS917525 SQO917525 TAK917525 TKG917525 TUC917525 UDY917525 UNU917525 UXQ917525 VHM917525 VRI917525 WBE917525 WLA917525 WUW917525 GDS852025 IK983061 SG983061 ACC983061 ALY983061 AVU983061 BFQ983061 BPM983061 BZI983061 CJE983061 CTA983061 DCW983061 DMS983061 DWO983061 EGK983061 EQG983061 FAC983061 FJY983061 FTU983061 GDQ983061 GNM983061 GXI983061 HHE983061 HRA983061 IAW983061 IKS983061 IUO983061 JEK983061 JOG983061 JYC983061 KHY983061 KRU983061 LBQ983061 LLM983061 LVI983061 MFE983061 MPA983061 MYW983061 NIS983061 NSO983061 OCK983061 OMG983061 OWC983061 PFY983061 PPU983061 PZQ983061 QJM983061 QTI983061 RDE983061 RNA983061 RWW983061 SGS983061 SQO983061 TAK983061 TKG983061 TUC983061 UDY983061 UNU983061 UXQ983061 VHM983061 VRI983061 WBE983061 WLA983061 WUW983061 UNW983097 GNO852025 IK65569 SG65569 ACC65569 ALY65569 AVU65569 BFQ65569 BPM65569 BZI65569 CJE65569 CTA65569 DCW65569 DMS65569 DWO65569 EGK65569 EQG65569 FAC65569 FJY65569 FTU65569 GDQ65569 GNM65569 GXI65569 HHE65569 HRA65569 IAW65569 IKS65569 IUO65569 JEK65569 JOG65569 JYC65569 KHY65569 KRU65569 LBQ65569 LLM65569 LVI65569 MFE65569 MPA65569 MYW65569 NIS65569 NSO65569 OCK65569 OMG65569 OWC65569 PFY65569 PPU65569 PZQ65569 QJM65569 QTI65569 RDE65569 RNA65569 RWW65569 SGS65569 SQO65569 TAK65569 TKG65569 TUC65569 UDY65569 UNU65569 UXQ65569 VHM65569 VRI65569 WBE65569 WLA65569 WUW65569 GXK852025 IK131105 SG131105 ACC131105 ALY131105 AVU131105 BFQ131105 BPM131105 BZI131105 CJE131105 CTA131105 DCW131105 DMS131105 DWO131105 EGK131105 EQG131105 FAC131105 FJY131105 FTU131105 GDQ131105 GNM131105 GXI131105 HHE131105 HRA131105 IAW131105 IKS131105 IUO131105 JEK131105 JOG131105 JYC131105 KHY131105 KRU131105 LBQ131105 LLM131105 LVI131105 MFE131105 MPA131105 MYW131105 NIS131105 NSO131105 OCK131105 OMG131105 OWC131105 PFY131105 PPU131105 PZQ131105 QJM131105 QTI131105 RDE131105 RNA131105 RWW131105 SGS131105 SQO131105 TAK131105 TKG131105 TUC131105 UDY131105 UNU131105 UXQ131105 VHM131105 VRI131105 WBE131105 WLA131105 WUW131105 HHG852025 IK196641 SG196641 ACC196641 ALY196641 AVU196641 BFQ196641 BPM196641 BZI196641 CJE196641 CTA196641 DCW196641 DMS196641 DWO196641 EGK196641 EQG196641 FAC196641 FJY196641 FTU196641 GDQ196641 GNM196641 GXI196641 HHE196641 HRA196641 IAW196641 IKS196641 IUO196641 JEK196641 JOG196641 JYC196641 KHY196641 KRU196641 LBQ196641 LLM196641 LVI196641 MFE196641 MPA196641 MYW196641 NIS196641 NSO196641 OCK196641 OMG196641 OWC196641 PFY196641 PPU196641 PZQ196641 QJM196641 QTI196641 RDE196641 RNA196641 RWW196641 SGS196641 SQO196641 TAK196641 TKG196641 TUC196641 UDY196641 UNU196641 UXQ196641 VHM196641 VRI196641 WBE196641 WLA196641 WUW196641 HRC852025 IK262177 SG262177 ACC262177 ALY262177 AVU262177 BFQ262177 BPM262177 BZI262177 CJE262177 CTA262177 DCW262177 DMS262177 DWO262177 EGK262177 EQG262177 FAC262177 FJY262177 FTU262177 GDQ262177 GNM262177 GXI262177 HHE262177 HRA262177 IAW262177 IKS262177 IUO262177 JEK262177 JOG262177 JYC262177 KHY262177 KRU262177 LBQ262177 LLM262177 LVI262177 MFE262177 MPA262177 MYW262177 NIS262177 NSO262177 OCK262177 OMG262177 OWC262177 PFY262177 PPU262177 PZQ262177 QJM262177 QTI262177 RDE262177 RNA262177 RWW262177 SGS262177 SQO262177 TAK262177 TKG262177 TUC262177 UDY262177 UNU262177 UXQ262177 VHM262177 VRI262177 WBE262177 WLA262177 WUW262177 IAY852025 IK327713 SG327713 ACC327713 ALY327713 AVU327713 BFQ327713 BPM327713 BZI327713 CJE327713 CTA327713 DCW327713 DMS327713 DWO327713 EGK327713 EQG327713 FAC327713 FJY327713 FTU327713 GDQ327713 GNM327713 GXI327713 HHE327713 HRA327713 IAW327713 IKS327713 IUO327713 JEK327713 JOG327713 JYC327713 KHY327713 KRU327713 LBQ327713 LLM327713 LVI327713 MFE327713 MPA327713 MYW327713 NIS327713 NSO327713 OCK327713 OMG327713 OWC327713 PFY327713 PPU327713 PZQ327713 QJM327713 QTI327713 RDE327713 RNA327713 RWW327713 SGS327713 SQO327713 TAK327713 TKG327713 TUC327713 UDY327713 UNU327713 UXQ327713 VHM327713 VRI327713 WBE327713 WLA327713 WUW327713 IKU852025 IK393249 SG393249 ACC393249 ALY393249 AVU393249 BFQ393249 BPM393249 BZI393249 CJE393249 CTA393249 DCW393249 DMS393249 DWO393249 EGK393249 EQG393249 FAC393249 FJY393249 FTU393249 GDQ393249 GNM393249 GXI393249 HHE393249 HRA393249 IAW393249 IKS393249 IUO393249 JEK393249 JOG393249 JYC393249 KHY393249 KRU393249 LBQ393249 LLM393249 LVI393249 MFE393249 MPA393249 MYW393249 NIS393249 NSO393249 OCK393249 OMG393249 OWC393249 PFY393249 PPU393249 PZQ393249 QJM393249 QTI393249 RDE393249 RNA393249 RWW393249 SGS393249 SQO393249 TAK393249 TKG393249 TUC393249 UDY393249 UNU393249 UXQ393249 VHM393249 VRI393249 WBE393249 WLA393249 WUW393249 IUQ852025 IK458785 SG458785 ACC458785 ALY458785 AVU458785 BFQ458785 BPM458785 BZI458785 CJE458785 CTA458785 DCW458785 DMS458785 DWO458785 EGK458785 EQG458785 FAC458785 FJY458785 FTU458785 GDQ458785 GNM458785 GXI458785 HHE458785 HRA458785 IAW458785 IKS458785 IUO458785 JEK458785 JOG458785 JYC458785 KHY458785 KRU458785 LBQ458785 LLM458785 LVI458785 MFE458785 MPA458785 MYW458785 NIS458785 NSO458785 OCK458785 OMG458785 OWC458785 PFY458785 PPU458785 PZQ458785 QJM458785 QTI458785 RDE458785 RNA458785 RWW458785 SGS458785 SQO458785 TAK458785 TKG458785 TUC458785 UDY458785 UNU458785 UXQ458785 VHM458785 VRI458785 WBE458785 WLA458785 WUW458785 JEM852025 IK524321 SG524321 ACC524321 ALY524321 AVU524321 BFQ524321 BPM524321 BZI524321 CJE524321 CTA524321 DCW524321 DMS524321 DWO524321 EGK524321 EQG524321 FAC524321 FJY524321 FTU524321 GDQ524321 GNM524321 GXI524321 HHE524321 HRA524321 IAW524321 IKS524321 IUO524321 JEK524321 JOG524321 JYC524321 KHY524321 KRU524321 LBQ524321 LLM524321 LVI524321 MFE524321 MPA524321 MYW524321 NIS524321 NSO524321 OCK524321 OMG524321 OWC524321 PFY524321 PPU524321 PZQ524321 QJM524321 QTI524321 RDE524321 RNA524321 RWW524321 SGS524321 SQO524321 TAK524321 TKG524321 TUC524321 UDY524321 UNU524321 UXQ524321 VHM524321 VRI524321 WBE524321 WLA524321 WUW524321 JOI852025 IK589857 SG589857 ACC589857 ALY589857 AVU589857 BFQ589857 BPM589857 BZI589857 CJE589857 CTA589857 DCW589857 DMS589857 DWO589857 EGK589857 EQG589857 FAC589857 FJY589857 FTU589857 GDQ589857 GNM589857 GXI589857 HHE589857 HRA589857 IAW589857 IKS589857 IUO589857 JEK589857 JOG589857 JYC589857 KHY589857 KRU589857 LBQ589857 LLM589857 LVI589857 MFE589857 MPA589857 MYW589857 NIS589857 NSO589857 OCK589857 OMG589857 OWC589857 PFY589857 PPU589857 PZQ589857 QJM589857 QTI589857 RDE589857 RNA589857 RWW589857 SGS589857 SQO589857 TAK589857 TKG589857 TUC589857 UDY589857 UNU589857 UXQ589857 VHM589857 VRI589857 WBE589857 WLA589857 WUW589857 JYE852025 IK655393 SG655393 ACC655393 ALY655393 AVU655393 BFQ655393 BPM655393 BZI655393 CJE655393 CTA655393 DCW655393 DMS655393 DWO655393 EGK655393 EQG655393 FAC655393 FJY655393 FTU655393 GDQ655393 GNM655393 GXI655393 HHE655393 HRA655393 IAW655393 IKS655393 IUO655393 JEK655393 JOG655393 JYC655393 KHY655393 KRU655393 LBQ655393 LLM655393 LVI655393 MFE655393 MPA655393 MYW655393 NIS655393 NSO655393 OCK655393 OMG655393 OWC655393 PFY655393 PPU655393 PZQ655393 QJM655393 QTI655393 RDE655393 RNA655393 RWW655393 SGS655393 SQO655393 TAK655393 TKG655393 TUC655393 UDY655393 UNU655393 UXQ655393 VHM655393 VRI655393 WBE655393 WLA655393 WUW655393 KIA852025 IK720929 SG720929 ACC720929 ALY720929 AVU720929 BFQ720929 BPM720929 BZI720929 CJE720929 CTA720929 DCW720929 DMS720929 DWO720929 EGK720929 EQG720929 FAC720929 FJY720929 FTU720929 GDQ720929 GNM720929 GXI720929 HHE720929 HRA720929 IAW720929 IKS720929 IUO720929 JEK720929 JOG720929 JYC720929 KHY720929 KRU720929 LBQ720929 LLM720929 LVI720929 MFE720929 MPA720929 MYW720929 NIS720929 NSO720929 OCK720929 OMG720929 OWC720929 PFY720929 PPU720929 PZQ720929 QJM720929 QTI720929 RDE720929 RNA720929 RWW720929 SGS720929 SQO720929 TAK720929 TKG720929 TUC720929 UDY720929 UNU720929 UXQ720929 VHM720929 VRI720929 WBE720929 WLA720929 WUW720929 KRW852025 IK786465 SG786465 ACC786465 ALY786465 AVU786465 BFQ786465 BPM786465 BZI786465 CJE786465 CTA786465 DCW786465 DMS786465 DWO786465 EGK786465 EQG786465 FAC786465 FJY786465 FTU786465 GDQ786465 GNM786465 GXI786465 HHE786465 HRA786465 IAW786465 IKS786465 IUO786465 JEK786465 JOG786465 JYC786465 KHY786465 KRU786465 LBQ786465 LLM786465 LVI786465 MFE786465 MPA786465 MYW786465 NIS786465 NSO786465 OCK786465 OMG786465 OWC786465 PFY786465 PPU786465 PZQ786465 QJM786465 QTI786465 RDE786465 RNA786465 RWW786465 SGS786465 SQO786465 TAK786465 TKG786465 TUC786465 UDY786465 UNU786465 UXQ786465 VHM786465 VRI786465 WBE786465 WLA786465 WUW786465 LBS852025 IK852001 SG852001 ACC852001 ALY852001 AVU852001 BFQ852001 BPM852001 BZI852001 CJE852001 CTA852001 DCW852001 DMS852001 DWO852001 EGK852001 EQG852001 FAC852001 FJY852001 FTU852001 GDQ852001 GNM852001 GXI852001 HHE852001 HRA852001 IAW852001 IKS852001 IUO852001 JEK852001 JOG852001 JYC852001 KHY852001 KRU852001 LBQ852001 LLM852001 LVI852001 MFE852001 MPA852001 MYW852001 NIS852001 NSO852001 OCK852001 OMG852001 OWC852001 PFY852001 PPU852001 PZQ852001 QJM852001 QTI852001 RDE852001 RNA852001 RWW852001 SGS852001 SQO852001 TAK852001 TKG852001 TUC852001 UDY852001 UNU852001 UXQ852001 VHM852001 VRI852001 WBE852001 WLA852001 WUW852001 LLO852025 IK917537 SG917537 ACC917537 ALY917537 AVU917537 BFQ917537 BPM917537 BZI917537 CJE917537 CTA917537 DCW917537 DMS917537 DWO917537 EGK917537 EQG917537 FAC917537 FJY917537 FTU917537 GDQ917537 GNM917537 GXI917537 HHE917537 HRA917537 IAW917537 IKS917537 IUO917537 JEK917537 JOG917537 JYC917537 KHY917537 KRU917537 LBQ917537 LLM917537 LVI917537 MFE917537 MPA917537 MYW917537 NIS917537 NSO917537 OCK917537 OMG917537 OWC917537 PFY917537 PPU917537 PZQ917537 QJM917537 QTI917537 RDE917537 RNA917537 RWW917537 SGS917537 SQO917537 TAK917537 TKG917537 TUC917537 UDY917537 UNU917537 UXQ917537 VHM917537 VRI917537 WBE917537 WLA917537 WUW917537 LVK852025 IK983073 SG983073 ACC983073 ALY983073 AVU983073 BFQ983073 BPM983073 BZI983073 CJE983073 CTA983073 DCW983073 DMS983073 DWO983073 EGK983073 EQG983073 FAC983073 FJY983073 FTU983073 GDQ983073 GNM983073 GXI983073 HHE983073 HRA983073 IAW983073 IKS983073 IUO983073 JEK983073 JOG983073 JYC983073 KHY983073 KRU983073 LBQ983073 LLM983073 LVI983073 MFE983073 MPA983073 MYW983073 NIS983073 NSO983073 OCK983073 OMG983073 OWC983073 PFY983073 PPU983073 PZQ983073 QJM983073 QTI983073 RDE983073 RNA983073 RWW983073 SGS983073 SQO983073 TAK983073 TKG983073 TUC983073 UDY983073 UNU983073 UXQ983073 VHM983073 VRI983073 WBE983073 WLA983073 WUW983073 MFG852025 IK65575 SG65575 ACC65575 ALY65575 AVU65575 BFQ65575 BPM65575 BZI65575 CJE65575 CTA65575 DCW65575 DMS65575 DWO65575 EGK65575 EQG65575 FAC65575 FJY65575 FTU65575 GDQ65575 GNM65575 GXI65575 HHE65575 HRA65575 IAW65575 IKS65575 IUO65575 JEK65575 JOG65575 JYC65575 KHY65575 KRU65575 LBQ65575 LLM65575 LVI65575 MFE65575 MPA65575 MYW65575 NIS65575 NSO65575 OCK65575 OMG65575 OWC65575 PFY65575 PPU65575 PZQ65575 QJM65575 QTI65575 RDE65575 RNA65575 RWW65575 SGS65575 SQO65575 TAK65575 TKG65575 TUC65575 UDY65575 UNU65575 UXQ65575 VHM65575 VRI65575 WBE65575 WLA65575 WUW65575 MPC852025 IK131111 SG131111 ACC131111 ALY131111 AVU131111 BFQ131111 BPM131111 BZI131111 CJE131111 CTA131111 DCW131111 DMS131111 DWO131111 EGK131111 EQG131111 FAC131111 FJY131111 FTU131111 GDQ131111 GNM131111 GXI131111 HHE131111 HRA131111 IAW131111 IKS131111 IUO131111 JEK131111 JOG131111 JYC131111 KHY131111 KRU131111 LBQ131111 LLM131111 LVI131111 MFE131111 MPA131111 MYW131111 NIS131111 NSO131111 OCK131111 OMG131111 OWC131111 PFY131111 PPU131111 PZQ131111 QJM131111 QTI131111 RDE131111 RNA131111 RWW131111 SGS131111 SQO131111 TAK131111 TKG131111 TUC131111 UDY131111 UNU131111 UXQ131111 VHM131111 VRI131111 WBE131111 WLA131111 WUW131111 MYY852025 IK196647 SG196647 ACC196647 ALY196647 AVU196647 BFQ196647 BPM196647 BZI196647 CJE196647 CTA196647 DCW196647 DMS196647 DWO196647 EGK196647 EQG196647 FAC196647 FJY196647 FTU196647 GDQ196647 GNM196647 GXI196647 HHE196647 HRA196647 IAW196647 IKS196647 IUO196647 JEK196647 JOG196647 JYC196647 KHY196647 KRU196647 LBQ196647 LLM196647 LVI196647 MFE196647 MPA196647 MYW196647 NIS196647 NSO196647 OCK196647 OMG196647 OWC196647 PFY196647 PPU196647 PZQ196647 QJM196647 QTI196647 RDE196647 RNA196647 RWW196647 SGS196647 SQO196647 TAK196647 TKG196647 TUC196647 UDY196647 UNU196647 UXQ196647 VHM196647 VRI196647 WBE196647 WLA196647 WUW196647 NIU852025 IK262183 SG262183 ACC262183 ALY262183 AVU262183 BFQ262183 BPM262183 BZI262183 CJE262183 CTA262183 DCW262183 DMS262183 DWO262183 EGK262183 EQG262183 FAC262183 FJY262183 FTU262183 GDQ262183 GNM262183 GXI262183 HHE262183 HRA262183 IAW262183 IKS262183 IUO262183 JEK262183 JOG262183 JYC262183 KHY262183 KRU262183 LBQ262183 LLM262183 LVI262183 MFE262183 MPA262183 MYW262183 NIS262183 NSO262183 OCK262183 OMG262183 OWC262183 PFY262183 PPU262183 PZQ262183 QJM262183 QTI262183 RDE262183 RNA262183 RWW262183 SGS262183 SQO262183 TAK262183 TKG262183 TUC262183 UDY262183 UNU262183 UXQ262183 VHM262183 VRI262183 WBE262183 WLA262183 WUW262183 NSQ852025 IK327719 SG327719 ACC327719 ALY327719 AVU327719 BFQ327719 BPM327719 BZI327719 CJE327719 CTA327719 DCW327719 DMS327719 DWO327719 EGK327719 EQG327719 FAC327719 FJY327719 FTU327719 GDQ327719 GNM327719 GXI327719 HHE327719 HRA327719 IAW327719 IKS327719 IUO327719 JEK327719 JOG327719 JYC327719 KHY327719 KRU327719 LBQ327719 LLM327719 LVI327719 MFE327719 MPA327719 MYW327719 NIS327719 NSO327719 OCK327719 OMG327719 OWC327719 PFY327719 PPU327719 PZQ327719 QJM327719 QTI327719 RDE327719 RNA327719 RWW327719 SGS327719 SQO327719 TAK327719 TKG327719 TUC327719 UDY327719 UNU327719 UXQ327719 VHM327719 VRI327719 WBE327719 WLA327719 WUW327719 OCM852025 IK393255 SG393255 ACC393255 ALY393255 AVU393255 BFQ393255 BPM393255 BZI393255 CJE393255 CTA393255 DCW393255 DMS393255 DWO393255 EGK393255 EQG393255 FAC393255 FJY393255 FTU393255 GDQ393255 GNM393255 GXI393255 HHE393255 HRA393255 IAW393255 IKS393255 IUO393255 JEK393255 JOG393255 JYC393255 KHY393255 KRU393255 LBQ393255 LLM393255 LVI393255 MFE393255 MPA393255 MYW393255 NIS393255 NSO393255 OCK393255 OMG393255 OWC393255 PFY393255 PPU393255 PZQ393255 QJM393255 QTI393255 RDE393255 RNA393255 RWW393255 SGS393255 SQO393255 TAK393255 TKG393255 TUC393255 UDY393255 UNU393255 UXQ393255 VHM393255 VRI393255 WBE393255 WLA393255 WUW393255 OMI852025 IK458791 SG458791 ACC458791 ALY458791 AVU458791 BFQ458791 BPM458791 BZI458791 CJE458791 CTA458791 DCW458791 DMS458791 DWO458791 EGK458791 EQG458791 FAC458791 FJY458791 FTU458791 GDQ458791 GNM458791 GXI458791 HHE458791 HRA458791 IAW458791 IKS458791 IUO458791 JEK458791 JOG458791 JYC458791 KHY458791 KRU458791 LBQ458791 LLM458791 LVI458791 MFE458791 MPA458791 MYW458791 NIS458791 NSO458791 OCK458791 OMG458791 OWC458791 PFY458791 PPU458791 PZQ458791 QJM458791 QTI458791 RDE458791 RNA458791 RWW458791 SGS458791 SQO458791 TAK458791 TKG458791 TUC458791 UDY458791 UNU458791 UXQ458791 VHM458791 VRI458791 WBE458791 WLA458791 WUW458791 OWE852025 IK524327 SG524327 ACC524327 ALY524327 AVU524327 BFQ524327 BPM524327 BZI524327 CJE524327 CTA524327 DCW524327 DMS524327 DWO524327 EGK524327 EQG524327 FAC524327 FJY524327 FTU524327 GDQ524327 GNM524327 GXI524327 HHE524327 HRA524327 IAW524327 IKS524327 IUO524327 JEK524327 JOG524327 JYC524327 KHY524327 KRU524327 LBQ524327 LLM524327 LVI524327 MFE524327 MPA524327 MYW524327 NIS524327 NSO524327 OCK524327 OMG524327 OWC524327 PFY524327 PPU524327 PZQ524327 QJM524327 QTI524327 RDE524327 RNA524327 RWW524327 SGS524327 SQO524327 TAK524327 TKG524327 TUC524327 UDY524327 UNU524327 UXQ524327 VHM524327 VRI524327 WBE524327 WLA524327 WUW524327 PGA852025 IK589863 SG589863 ACC589863 ALY589863 AVU589863 BFQ589863 BPM589863 BZI589863 CJE589863 CTA589863 DCW589863 DMS589863 DWO589863 EGK589863 EQG589863 FAC589863 FJY589863 FTU589863 GDQ589863 GNM589863 GXI589863 HHE589863 HRA589863 IAW589863 IKS589863 IUO589863 JEK589863 JOG589863 JYC589863 KHY589863 KRU589863 LBQ589863 LLM589863 LVI589863 MFE589863 MPA589863 MYW589863 NIS589863 NSO589863 OCK589863 OMG589863 OWC589863 PFY589863 PPU589863 PZQ589863 QJM589863 QTI589863 RDE589863 RNA589863 RWW589863 SGS589863 SQO589863 TAK589863 TKG589863 TUC589863 UDY589863 UNU589863 UXQ589863 VHM589863 VRI589863 WBE589863 WLA589863 WUW589863 PPW852025 IK655399 SG655399 ACC655399 ALY655399 AVU655399 BFQ655399 BPM655399 BZI655399 CJE655399 CTA655399 DCW655399 DMS655399 DWO655399 EGK655399 EQG655399 FAC655399 FJY655399 FTU655399 GDQ655399 GNM655399 GXI655399 HHE655399 HRA655399 IAW655399 IKS655399 IUO655399 JEK655399 JOG655399 JYC655399 KHY655399 KRU655399 LBQ655399 LLM655399 LVI655399 MFE655399 MPA655399 MYW655399 NIS655399 NSO655399 OCK655399 OMG655399 OWC655399 PFY655399 PPU655399 PZQ655399 QJM655399 QTI655399 RDE655399 RNA655399 RWW655399 SGS655399 SQO655399 TAK655399 TKG655399 TUC655399 UDY655399 UNU655399 UXQ655399 VHM655399 VRI655399 WBE655399 WLA655399 WUW655399 PZS852025 IK720935 SG720935 ACC720935 ALY720935 AVU720935 BFQ720935 BPM720935 BZI720935 CJE720935 CTA720935 DCW720935 DMS720935 DWO720935 EGK720935 EQG720935 FAC720935 FJY720935 FTU720935 GDQ720935 GNM720935 GXI720935 HHE720935 HRA720935 IAW720935 IKS720935 IUO720935 JEK720935 JOG720935 JYC720935 KHY720935 KRU720935 LBQ720935 LLM720935 LVI720935 MFE720935 MPA720935 MYW720935 NIS720935 NSO720935 OCK720935 OMG720935 OWC720935 PFY720935 PPU720935 PZQ720935 QJM720935 QTI720935 RDE720935 RNA720935 RWW720935 SGS720935 SQO720935 TAK720935 TKG720935 TUC720935 UDY720935 UNU720935 UXQ720935 VHM720935 VRI720935 WBE720935 WLA720935 WUW720935 QJO852025 IK786471 SG786471 ACC786471 ALY786471 AVU786471 BFQ786471 BPM786471 BZI786471 CJE786471 CTA786471 DCW786471 DMS786471 DWO786471 EGK786471 EQG786471 FAC786471 FJY786471 FTU786471 GDQ786471 GNM786471 GXI786471 HHE786471 HRA786471 IAW786471 IKS786471 IUO786471 JEK786471 JOG786471 JYC786471 KHY786471 KRU786471 LBQ786471 LLM786471 LVI786471 MFE786471 MPA786471 MYW786471 NIS786471 NSO786471 OCK786471 OMG786471 OWC786471 PFY786471 PPU786471 PZQ786471 QJM786471 QTI786471 RDE786471 RNA786471 RWW786471 SGS786471 SQO786471 TAK786471 TKG786471 TUC786471 UDY786471 UNU786471 UXQ786471 VHM786471 VRI786471 WBE786471 WLA786471 WUW786471 QTK852025 IK852007 SG852007 ACC852007 ALY852007 AVU852007 BFQ852007 BPM852007 BZI852007 CJE852007 CTA852007 DCW852007 DMS852007 DWO852007 EGK852007 EQG852007 FAC852007 FJY852007 FTU852007 GDQ852007 GNM852007 GXI852007 HHE852007 HRA852007 IAW852007 IKS852007 IUO852007 JEK852007 JOG852007 JYC852007 KHY852007 KRU852007 LBQ852007 LLM852007 LVI852007 MFE852007 MPA852007 MYW852007 NIS852007 NSO852007 OCK852007 OMG852007 OWC852007 PFY852007 PPU852007 PZQ852007 QJM852007 QTI852007 RDE852007 RNA852007 RWW852007 SGS852007 SQO852007 TAK852007 TKG852007 TUC852007 UDY852007 UNU852007 UXQ852007 VHM852007 VRI852007 WBE852007 WLA852007 WUW852007 RDG852025 IK917543 SG917543 ACC917543 ALY917543 AVU917543 BFQ917543 BPM917543 BZI917543 CJE917543 CTA917543 DCW917543 DMS917543 DWO917543 EGK917543 EQG917543 FAC917543 FJY917543 FTU917543 GDQ917543 GNM917543 GXI917543 HHE917543 HRA917543 IAW917543 IKS917543 IUO917543 JEK917543 JOG917543 JYC917543 KHY917543 KRU917543 LBQ917543 LLM917543 LVI917543 MFE917543 MPA917543 MYW917543 NIS917543 NSO917543 OCK917543 OMG917543 OWC917543 PFY917543 PPU917543 PZQ917543 QJM917543 QTI917543 RDE917543 RNA917543 RWW917543 SGS917543 SQO917543 TAK917543 TKG917543 TUC917543 UDY917543 UNU917543 UXQ917543 VHM917543 VRI917543 WBE917543 WLA917543 WUW917543 RNC852025 IK983079 SG983079 ACC983079 ALY983079 AVU983079 BFQ983079 BPM983079 BZI983079 CJE983079 CTA983079 DCW983079 DMS983079 DWO983079 EGK983079 EQG983079 FAC983079 FJY983079 FTU983079 GDQ983079 GNM983079 GXI983079 HHE983079 HRA983079 IAW983079 IKS983079 IUO983079 JEK983079 JOG983079 JYC983079 KHY983079 KRU983079 LBQ983079 LLM983079 LVI983079 MFE983079 MPA983079 MYW983079 NIS983079 NSO983079 OCK983079 OMG983079 OWC983079 PFY983079 PPU983079 PZQ983079 QJM983079 QTI983079 RDE983079 RNA983079 RWW983079 SGS983079 SQO983079 TAK983079 TKG983079 TUC983079 UDY983079 UNU983079 UXQ983079 VHM983079 VRI983079 WBE983079 WLA983079 WUW983079 VHO983097 RWY852025 IK65581 SG65581 ACC65581 ALY65581 AVU65581 BFQ65581 BPM65581 BZI65581 CJE65581 CTA65581 DCW65581 DMS65581 DWO65581 EGK65581 EQG65581 FAC65581 FJY65581 FTU65581 GDQ65581 GNM65581 GXI65581 HHE65581 HRA65581 IAW65581 IKS65581 IUO65581 JEK65581 JOG65581 JYC65581 KHY65581 KRU65581 LBQ65581 LLM65581 LVI65581 MFE65581 MPA65581 MYW65581 NIS65581 NSO65581 OCK65581 OMG65581 OWC65581 PFY65581 PPU65581 PZQ65581 QJM65581 QTI65581 RDE65581 RNA65581 RWW65581 SGS65581 SQO65581 TAK65581 TKG65581 TUC65581 UDY65581 UNU65581 UXQ65581 VHM65581 VRI65581 WBE65581 WLA65581 WUW65581 SGU852025 IK131117 SG131117 ACC131117 ALY131117 AVU131117 BFQ131117 BPM131117 BZI131117 CJE131117 CTA131117 DCW131117 DMS131117 DWO131117 EGK131117 EQG131117 FAC131117 FJY131117 FTU131117 GDQ131117 GNM131117 GXI131117 HHE131117 HRA131117 IAW131117 IKS131117 IUO131117 JEK131117 JOG131117 JYC131117 KHY131117 KRU131117 LBQ131117 LLM131117 LVI131117 MFE131117 MPA131117 MYW131117 NIS131117 NSO131117 OCK131117 OMG131117 OWC131117 PFY131117 PPU131117 PZQ131117 QJM131117 QTI131117 RDE131117 RNA131117 RWW131117 SGS131117 SQO131117 TAK131117 TKG131117 TUC131117 UDY131117 UNU131117 UXQ131117 VHM131117 VRI131117 WBE131117 WLA131117 WUW131117 SQQ852025 IK196653 SG196653 ACC196653 ALY196653 AVU196653 BFQ196653 BPM196653 BZI196653 CJE196653 CTA196653 DCW196653 DMS196653 DWO196653 EGK196653 EQG196653 FAC196653 FJY196653 FTU196653 GDQ196653 GNM196653 GXI196653 HHE196653 HRA196653 IAW196653 IKS196653 IUO196653 JEK196653 JOG196653 JYC196653 KHY196653 KRU196653 LBQ196653 LLM196653 LVI196653 MFE196653 MPA196653 MYW196653 NIS196653 NSO196653 OCK196653 OMG196653 OWC196653 PFY196653 PPU196653 PZQ196653 QJM196653 QTI196653 RDE196653 RNA196653 RWW196653 SGS196653 SQO196653 TAK196653 TKG196653 TUC196653 UDY196653 UNU196653 UXQ196653 VHM196653 VRI196653 WBE196653 WLA196653 WUW196653 TAM852025 IK262189 SG262189 ACC262189 ALY262189 AVU262189 BFQ262189 BPM262189 BZI262189 CJE262189 CTA262189 DCW262189 DMS262189 DWO262189 EGK262189 EQG262189 FAC262189 FJY262189 FTU262189 GDQ262189 GNM262189 GXI262189 HHE262189 HRA262189 IAW262189 IKS262189 IUO262189 JEK262189 JOG262189 JYC262189 KHY262189 KRU262189 LBQ262189 LLM262189 LVI262189 MFE262189 MPA262189 MYW262189 NIS262189 NSO262189 OCK262189 OMG262189 OWC262189 PFY262189 PPU262189 PZQ262189 QJM262189 QTI262189 RDE262189 RNA262189 RWW262189 SGS262189 SQO262189 TAK262189 TKG262189 TUC262189 UDY262189 UNU262189 UXQ262189 VHM262189 VRI262189 WBE262189 WLA262189 WUW262189 TKI852025 IK327725 SG327725 ACC327725 ALY327725 AVU327725 BFQ327725 BPM327725 BZI327725 CJE327725 CTA327725 DCW327725 DMS327725 DWO327725 EGK327725 EQG327725 FAC327725 FJY327725 FTU327725 GDQ327725 GNM327725 GXI327725 HHE327725 HRA327725 IAW327725 IKS327725 IUO327725 JEK327725 JOG327725 JYC327725 KHY327725 KRU327725 LBQ327725 LLM327725 LVI327725 MFE327725 MPA327725 MYW327725 NIS327725 NSO327725 OCK327725 OMG327725 OWC327725 PFY327725 PPU327725 PZQ327725 QJM327725 QTI327725 RDE327725 RNA327725 RWW327725 SGS327725 SQO327725 TAK327725 TKG327725 TUC327725 UDY327725 UNU327725 UXQ327725 VHM327725 VRI327725 WBE327725 WLA327725 WUW327725 TUE852025 IK393261 SG393261 ACC393261 ALY393261 AVU393261 BFQ393261 BPM393261 BZI393261 CJE393261 CTA393261 DCW393261 DMS393261 DWO393261 EGK393261 EQG393261 FAC393261 FJY393261 FTU393261 GDQ393261 GNM393261 GXI393261 HHE393261 HRA393261 IAW393261 IKS393261 IUO393261 JEK393261 JOG393261 JYC393261 KHY393261 KRU393261 LBQ393261 LLM393261 LVI393261 MFE393261 MPA393261 MYW393261 NIS393261 NSO393261 OCK393261 OMG393261 OWC393261 PFY393261 PPU393261 PZQ393261 QJM393261 QTI393261 RDE393261 RNA393261 RWW393261 SGS393261 SQO393261 TAK393261 TKG393261 TUC393261 UDY393261 UNU393261 UXQ393261 VHM393261 VRI393261 WBE393261 WLA393261 WUW393261 UEA852025 IK458797 SG458797 ACC458797 ALY458797 AVU458797 BFQ458797 BPM458797 BZI458797 CJE458797 CTA458797 DCW458797 DMS458797 DWO458797 EGK458797 EQG458797 FAC458797 FJY458797 FTU458797 GDQ458797 GNM458797 GXI458797 HHE458797 HRA458797 IAW458797 IKS458797 IUO458797 JEK458797 JOG458797 JYC458797 KHY458797 KRU458797 LBQ458797 LLM458797 LVI458797 MFE458797 MPA458797 MYW458797 NIS458797 NSO458797 OCK458797 OMG458797 OWC458797 PFY458797 PPU458797 PZQ458797 QJM458797 QTI458797 RDE458797 RNA458797 RWW458797 SGS458797 SQO458797 TAK458797 TKG458797 TUC458797 UDY458797 UNU458797 UXQ458797 VHM458797 VRI458797 WBE458797 WLA458797 WUW458797 UNW852025 IK524333 SG524333 ACC524333 ALY524333 AVU524333 BFQ524333 BPM524333 BZI524333 CJE524333 CTA524333 DCW524333 DMS524333 DWO524333 EGK524333 EQG524333 FAC524333 FJY524333 FTU524333 GDQ524333 GNM524333 GXI524333 HHE524333 HRA524333 IAW524333 IKS524333 IUO524333 JEK524333 JOG524333 JYC524333 KHY524333 KRU524333 LBQ524333 LLM524333 LVI524333 MFE524333 MPA524333 MYW524333 NIS524333 NSO524333 OCK524333 OMG524333 OWC524333 PFY524333 PPU524333 PZQ524333 QJM524333 QTI524333 RDE524333 RNA524333 RWW524333 SGS524333 SQO524333 TAK524333 TKG524333 TUC524333 UDY524333 UNU524333 UXQ524333 VHM524333 VRI524333 WBE524333 WLA524333 WUW524333 UXS852025 IK589869 SG589869 ACC589869 ALY589869 AVU589869 BFQ589869 BPM589869 BZI589869 CJE589869 CTA589869 DCW589869 DMS589869 DWO589869 EGK589869 EQG589869 FAC589869 FJY589869 FTU589869 GDQ589869 GNM589869 GXI589869 HHE589869 HRA589869 IAW589869 IKS589869 IUO589869 JEK589869 JOG589869 JYC589869 KHY589869 KRU589869 LBQ589869 LLM589869 LVI589869 MFE589869 MPA589869 MYW589869 NIS589869 NSO589869 OCK589869 OMG589869 OWC589869 PFY589869 PPU589869 PZQ589869 QJM589869 QTI589869 RDE589869 RNA589869 RWW589869 SGS589869 SQO589869 TAK589869 TKG589869 TUC589869 UDY589869 UNU589869 UXQ589869 VHM589869 VRI589869 WBE589869 WLA589869 WUW589869 VHO852025 IK655405 SG655405 ACC655405 ALY655405 AVU655405 BFQ655405 BPM655405 BZI655405 CJE655405 CTA655405 DCW655405 DMS655405 DWO655405 EGK655405 EQG655405 FAC655405 FJY655405 FTU655405 GDQ655405 GNM655405 GXI655405 HHE655405 HRA655405 IAW655405 IKS655405 IUO655405 JEK655405 JOG655405 JYC655405 KHY655405 KRU655405 LBQ655405 LLM655405 LVI655405 MFE655405 MPA655405 MYW655405 NIS655405 NSO655405 OCK655405 OMG655405 OWC655405 PFY655405 PPU655405 PZQ655405 QJM655405 QTI655405 RDE655405 RNA655405 RWW655405 SGS655405 SQO655405 TAK655405 TKG655405 TUC655405 UDY655405 UNU655405 UXQ655405 VHM655405 VRI655405 WBE655405 WLA655405 WUW655405 VRK852025 IK720941 SG720941 ACC720941 ALY720941 AVU720941 BFQ720941 BPM720941 BZI720941 CJE720941 CTA720941 DCW720941 DMS720941 DWO720941 EGK720941 EQG720941 FAC720941 FJY720941 FTU720941 GDQ720941 GNM720941 GXI720941 HHE720941 HRA720941 IAW720941 IKS720941 IUO720941 JEK720941 JOG720941 JYC720941 KHY720941 KRU720941 LBQ720941 LLM720941 LVI720941 MFE720941 MPA720941 MYW720941 NIS720941 NSO720941 OCK720941 OMG720941 OWC720941 PFY720941 PPU720941 PZQ720941 QJM720941 QTI720941 RDE720941 RNA720941 RWW720941 SGS720941 SQO720941 TAK720941 TKG720941 TUC720941 UDY720941 UNU720941 UXQ720941 VHM720941 VRI720941 WBE720941 WLA720941 WUW720941 WBG852025 IK786477 SG786477 ACC786477 ALY786477 AVU786477 BFQ786477 BPM786477 BZI786477 CJE786477 CTA786477 DCW786477 DMS786477 DWO786477 EGK786477 EQG786477 FAC786477 FJY786477 FTU786477 GDQ786477 GNM786477 GXI786477 HHE786477 HRA786477 IAW786477 IKS786477 IUO786477 JEK786477 JOG786477 JYC786477 KHY786477 KRU786477 LBQ786477 LLM786477 LVI786477 MFE786477 MPA786477 MYW786477 NIS786477 NSO786477 OCK786477 OMG786477 OWC786477 PFY786477 PPU786477 PZQ786477 QJM786477 QTI786477 RDE786477 RNA786477 RWW786477 SGS786477 SQO786477 TAK786477 TKG786477 TUC786477 UDY786477 UNU786477 UXQ786477 VHM786477 VRI786477 WBE786477 WLA786477 WUW786477 WLC852025 IK852013 SG852013 ACC852013 ALY852013 AVU852013 BFQ852013 BPM852013 BZI852013 CJE852013 CTA852013 DCW852013 DMS852013 DWO852013 EGK852013 EQG852013 FAC852013 FJY852013 FTU852013 GDQ852013 GNM852013 GXI852013 HHE852013 HRA852013 IAW852013 IKS852013 IUO852013 JEK852013 JOG852013 JYC852013 KHY852013 KRU852013 LBQ852013 LLM852013 LVI852013 MFE852013 MPA852013 MYW852013 NIS852013 NSO852013 OCK852013 OMG852013 OWC852013 PFY852013 PPU852013 PZQ852013 QJM852013 QTI852013 RDE852013 RNA852013 RWW852013 SGS852013 SQO852013 TAK852013 TKG852013 TUC852013 UDY852013 UNU852013 UXQ852013 VHM852013 VRI852013 WBE852013 WLA852013 WUW852013 WUY852025 IK917549 SG917549 ACC917549 ALY917549 AVU917549 BFQ917549 BPM917549 BZI917549 CJE917549 CTA917549 DCW917549 DMS917549 DWO917549 EGK917549 EQG917549 FAC917549 FJY917549 FTU917549 GDQ917549 GNM917549 GXI917549 HHE917549 HRA917549 IAW917549 IKS917549 IUO917549 JEK917549 JOG917549 JYC917549 KHY917549 KRU917549 LBQ917549 LLM917549 LVI917549 MFE917549 MPA917549 MYW917549 NIS917549 NSO917549 OCK917549 OMG917549 OWC917549 PFY917549 PPU917549 PZQ917549 QJM917549 QTI917549 RDE917549 RNA917549 RWW917549 SGS917549 SQO917549 TAK917549 TKG917549 TUC917549 UDY917549 UNU917549 UXQ917549 VHM917549 VRI917549 WBE917549 WLA917549 WUW917549 TUE983097 IK983085 SG983085 ACC983085 ALY983085 AVU983085 BFQ983085 BPM983085 BZI983085 CJE983085 CTA983085 DCW983085 DMS983085 DWO983085 EGK983085 EQG983085 FAC983085 FJY983085 FTU983085 GDQ983085 GNM983085 GXI983085 HHE983085 HRA983085 IAW983085 IKS983085 IUO983085 JEK983085 JOG983085 JYC983085 KHY983085 KRU983085 LBQ983085 LLM983085 LVI983085 MFE983085 MPA983085 MYW983085 NIS983085 NSO983085 OCK983085 OMG983085 OWC983085 PFY983085 PPU983085 PZQ983085 QJM983085 QTI983085 RDE983085 RNA983085 RWW983085 SGS983085 SQO983085 TAK983085 TKG983085 TUC983085 UDY983085 UNU983085 UXQ983085 VHM983085 VRI983085 WBE983085 WLA983085 WUW983085 WUY983097 IM917561 IK65563:IM65563 SG65563:SI65563 ACC65563:ACE65563 ALY65563:AMA65563 AVU65563:AVW65563 BFQ65563:BFS65563 BPM65563:BPO65563 BZI65563:BZK65563 CJE65563:CJG65563 CTA65563:CTC65563 DCW65563:DCY65563 DMS65563:DMU65563 DWO65563:DWQ65563 EGK65563:EGM65563 EQG65563:EQI65563 FAC65563:FAE65563 FJY65563:FKA65563 FTU65563:FTW65563 GDQ65563:GDS65563 GNM65563:GNO65563 GXI65563:GXK65563 HHE65563:HHG65563 HRA65563:HRC65563 IAW65563:IAY65563 IKS65563:IKU65563 IUO65563:IUQ65563 JEK65563:JEM65563 JOG65563:JOI65563 JYC65563:JYE65563 KHY65563:KIA65563 KRU65563:KRW65563 LBQ65563:LBS65563 LLM65563:LLO65563 LVI65563:LVK65563 MFE65563:MFG65563 MPA65563:MPC65563 MYW65563:MYY65563 NIS65563:NIU65563 NSO65563:NSQ65563 OCK65563:OCM65563 OMG65563:OMI65563 OWC65563:OWE65563 PFY65563:PGA65563 PPU65563:PPW65563 PZQ65563:PZS65563 QJM65563:QJO65563 QTI65563:QTK65563 RDE65563:RDG65563 RNA65563:RNC65563 RWW65563:RWY65563 SGS65563:SGU65563 SQO65563:SQQ65563 TAK65563:TAM65563 TKG65563:TKI65563 TUC65563:TUE65563 UDY65563:UEA65563 UNU65563:UNW65563 UXQ65563:UXS65563 VHM65563:VHO65563 VRI65563:VRK65563 WBE65563:WBG65563 WLA65563:WLC65563 WUW65563:WUY65563 SI917561 IK131099:IM131099 SG131099:SI131099 ACC131099:ACE131099 ALY131099:AMA131099 AVU131099:AVW131099 BFQ131099:BFS131099 BPM131099:BPO131099 BZI131099:BZK131099 CJE131099:CJG131099 CTA131099:CTC131099 DCW131099:DCY131099 DMS131099:DMU131099 DWO131099:DWQ131099 EGK131099:EGM131099 EQG131099:EQI131099 FAC131099:FAE131099 FJY131099:FKA131099 FTU131099:FTW131099 GDQ131099:GDS131099 GNM131099:GNO131099 GXI131099:GXK131099 HHE131099:HHG131099 HRA131099:HRC131099 IAW131099:IAY131099 IKS131099:IKU131099 IUO131099:IUQ131099 JEK131099:JEM131099 JOG131099:JOI131099 JYC131099:JYE131099 KHY131099:KIA131099 KRU131099:KRW131099 LBQ131099:LBS131099 LLM131099:LLO131099 LVI131099:LVK131099 MFE131099:MFG131099 MPA131099:MPC131099 MYW131099:MYY131099 NIS131099:NIU131099 NSO131099:NSQ131099 OCK131099:OCM131099 OMG131099:OMI131099 OWC131099:OWE131099 PFY131099:PGA131099 PPU131099:PPW131099 PZQ131099:PZS131099 QJM131099:QJO131099 QTI131099:QTK131099 RDE131099:RDG131099 RNA131099:RNC131099 RWW131099:RWY131099 SGS131099:SGU131099 SQO131099:SQQ131099 TAK131099:TAM131099 TKG131099:TKI131099 TUC131099:TUE131099 UDY131099:UEA131099 UNU131099:UNW131099 UXQ131099:UXS131099 VHM131099:VHO131099 VRI131099:VRK131099 WBE131099:WBG131099 WLA131099:WLC131099 WUW131099:WUY131099 ACE917561 IK196635:IM196635 SG196635:SI196635 ACC196635:ACE196635 ALY196635:AMA196635 AVU196635:AVW196635 BFQ196635:BFS196635 BPM196635:BPO196635 BZI196635:BZK196635 CJE196635:CJG196635 CTA196635:CTC196635 DCW196635:DCY196635 DMS196635:DMU196635 DWO196635:DWQ196635 EGK196635:EGM196635 EQG196635:EQI196635 FAC196635:FAE196635 FJY196635:FKA196635 FTU196635:FTW196635 GDQ196635:GDS196635 GNM196635:GNO196635 GXI196635:GXK196635 HHE196635:HHG196635 HRA196635:HRC196635 IAW196635:IAY196635 IKS196635:IKU196635 IUO196635:IUQ196635 JEK196635:JEM196635 JOG196635:JOI196635 JYC196635:JYE196635 KHY196635:KIA196635 KRU196635:KRW196635 LBQ196635:LBS196635 LLM196635:LLO196635 LVI196635:LVK196635 MFE196635:MFG196635 MPA196635:MPC196635 MYW196635:MYY196635 NIS196635:NIU196635 NSO196635:NSQ196635 OCK196635:OCM196635 OMG196635:OMI196635 OWC196635:OWE196635 PFY196635:PGA196635 PPU196635:PPW196635 PZQ196635:PZS196635 QJM196635:QJO196635 QTI196635:QTK196635 RDE196635:RDG196635 RNA196635:RNC196635 RWW196635:RWY196635 SGS196635:SGU196635 SQO196635:SQQ196635 TAK196635:TAM196635 TKG196635:TKI196635 TUC196635:TUE196635 UDY196635:UEA196635 UNU196635:UNW196635 UXQ196635:UXS196635 VHM196635:VHO196635 VRI196635:VRK196635 WBE196635:WBG196635 WLA196635:WLC196635 WUW196635:WUY196635 AMA917561 IK262171:IM262171 SG262171:SI262171 ACC262171:ACE262171 ALY262171:AMA262171 AVU262171:AVW262171 BFQ262171:BFS262171 BPM262171:BPO262171 BZI262171:BZK262171 CJE262171:CJG262171 CTA262171:CTC262171 DCW262171:DCY262171 DMS262171:DMU262171 DWO262171:DWQ262171 EGK262171:EGM262171 EQG262171:EQI262171 FAC262171:FAE262171 FJY262171:FKA262171 FTU262171:FTW262171 GDQ262171:GDS262171 GNM262171:GNO262171 GXI262171:GXK262171 HHE262171:HHG262171 HRA262171:HRC262171 IAW262171:IAY262171 IKS262171:IKU262171 IUO262171:IUQ262171 JEK262171:JEM262171 JOG262171:JOI262171 JYC262171:JYE262171 KHY262171:KIA262171 KRU262171:KRW262171 LBQ262171:LBS262171 LLM262171:LLO262171 LVI262171:LVK262171 MFE262171:MFG262171 MPA262171:MPC262171 MYW262171:MYY262171 NIS262171:NIU262171 NSO262171:NSQ262171 OCK262171:OCM262171 OMG262171:OMI262171 OWC262171:OWE262171 PFY262171:PGA262171 PPU262171:PPW262171 PZQ262171:PZS262171 QJM262171:QJO262171 QTI262171:QTK262171 RDE262171:RDG262171 RNA262171:RNC262171 RWW262171:RWY262171 SGS262171:SGU262171 SQO262171:SQQ262171 TAK262171:TAM262171 TKG262171:TKI262171 TUC262171:TUE262171 UDY262171:UEA262171 UNU262171:UNW262171 UXQ262171:UXS262171 VHM262171:VHO262171 VRI262171:VRK262171 WBE262171:WBG262171 WLA262171:WLC262171 WUW262171:WUY262171 AVW917561 IK327707:IM327707 SG327707:SI327707 ACC327707:ACE327707 ALY327707:AMA327707 AVU327707:AVW327707 BFQ327707:BFS327707 BPM327707:BPO327707 BZI327707:BZK327707 CJE327707:CJG327707 CTA327707:CTC327707 DCW327707:DCY327707 DMS327707:DMU327707 DWO327707:DWQ327707 EGK327707:EGM327707 EQG327707:EQI327707 FAC327707:FAE327707 FJY327707:FKA327707 FTU327707:FTW327707 GDQ327707:GDS327707 GNM327707:GNO327707 GXI327707:GXK327707 HHE327707:HHG327707 HRA327707:HRC327707 IAW327707:IAY327707 IKS327707:IKU327707 IUO327707:IUQ327707 JEK327707:JEM327707 JOG327707:JOI327707 JYC327707:JYE327707 KHY327707:KIA327707 KRU327707:KRW327707 LBQ327707:LBS327707 LLM327707:LLO327707 LVI327707:LVK327707 MFE327707:MFG327707 MPA327707:MPC327707 MYW327707:MYY327707 NIS327707:NIU327707 NSO327707:NSQ327707 OCK327707:OCM327707 OMG327707:OMI327707 OWC327707:OWE327707 PFY327707:PGA327707 PPU327707:PPW327707 PZQ327707:PZS327707 QJM327707:QJO327707 QTI327707:QTK327707 RDE327707:RDG327707 RNA327707:RNC327707 RWW327707:RWY327707 SGS327707:SGU327707 SQO327707:SQQ327707 TAK327707:TAM327707 TKG327707:TKI327707 TUC327707:TUE327707 UDY327707:UEA327707 UNU327707:UNW327707 UXQ327707:UXS327707 VHM327707:VHO327707 VRI327707:VRK327707 WBE327707:WBG327707 WLA327707:WLC327707 WUW327707:WUY327707 BFS917561 IK393243:IM393243 SG393243:SI393243 ACC393243:ACE393243 ALY393243:AMA393243 AVU393243:AVW393243 BFQ393243:BFS393243 BPM393243:BPO393243 BZI393243:BZK393243 CJE393243:CJG393243 CTA393243:CTC393243 DCW393243:DCY393243 DMS393243:DMU393243 DWO393243:DWQ393243 EGK393243:EGM393243 EQG393243:EQI393243 FAC393243:FAE393243 FJY393243:FKA393243 FTU393243:FTW393243 GDQ393243:GDS393243 GNM393243:GNO393243 GXI393243:GXK393243 HHE393243:HHG393243 HRA393243:HRC393243 IAW393243:IAY393243 IKS393243:IKU393243 IUO393243:IUQ393243 JEK393243:JEM393243 JOG393243:JOI393243 JYC393243:JYE393243 KHY393243:KIA393243 KRU393243:KRW393243 LBQ393243:LBS393243 LLM393243:LLO393243 LVI393243:LVK393243 MFE393243:MFG393243 MPA393243:MPC393243 MYW393243:MYY393243 NIS393243:NIU393243 NSO393243:NSQ393243 OCK393243:OCM393243 OMG393243:OMI393243 OWC393243:OWE393243 PFY393243:PGA393243 PPU393243:PPW393243 PZQ393243:PZS393243 QJM393243:QJO393243 QTI393243:QTK393243 RDE393243:RDG393243 RNA393243:RNC393243 RWW393243:RWY393243 SGS393243:SGU393243 SQO393243:SQQ393243 TAK393243:TAM393243 TKG393243:TKI393243 TUC393243:TUE393243 UDY393243:UEA393243 UNU393243:UNW393243 UXQ393243:UXS393243 VHM393243:VHO393243 VRI393243:VRK393243 WBE393243:WBG393243 WLA393243:WLC393243 WUW393243:WUY393243 BPO917561 IK458779:IM458779 SG458779:SI458779 ACC458779:ACE458779 ALY458779:AMA458779 AVU458779:AVW458779 BFQ458779:BFS458779 BPM458779:BPO458779 BZI458779:BZK458779 CJE458779:CJG458779 CTA458779:CTC458779 DCW458779:DCY458779 DMS458779:DMU458779 DWO458779:DWQ458779 EGK458779:EGM458779 EQG458779:EQI458779 FAC458779:FAE458779 FJY458779:FKA458779 FTU458779:FTW458779 GDQ458779:GDS458779 GNM458779:GNO458779 GXI458779:GXK458779 HHE458779:HHG458779 HRA458779:HRC458779 IAW458779:IAY458779 IKS458779:IKU458779 IUO458779:IUQ458779 JEK458779:JEM458779 JOG458779:JOI458779 JYC458779:JYE458779 KHY458779:KIA458779 KRU458779:KRW458779 LBQ458779:LBS458779 LLM458779:LLO458779 LVI458779:LVK458779 MFE458779:MFG458779 MPA458779:MPC458779 MYW458779:MYY458779 NIS458779:NIU458779 NSO458779:NSQ458779 OCK458779:OCM458779 OMG458779:OMI458779 OWC458779:OWE458779 PFY458779:PGA458779 PPU458779:PPW458779 PZQ458779:PZS458779 QJM458779:QJO458779 QTI458779:QTK458779 RDE458779:RDG458779 RNA458779:RNC458779 RWW458779:RWY458779 SGS458779:SGU458779 SQO458779:SQQ458779 TAK458779:TAM458779 TKG458779:TKI458779 TUC458779:TUE458779 UDY458779:UEA458779 UNU458779:UNW458779 UXQ458779:UXS458779 VHM458779:VHO458779 VRI458779:VRK458779 WBE458779:WBG458779 WLA458779:WLC458779 WUW458779:WUY458779 BZK917561 IK524315:IM524315 SG524315:SI524315 ACC524315:ACE524315 ALY524315:AMA524315 AVU524315:AVW524315 BFQ524315:BFS524315 BPM524315:BPO524315 BZI524315:BZK524315 CJE524315:CJG524315 CTA524315:CTC524315 DCW524315:DCY524315 DMS524315:DMU524315 DWO524315:DWQ524315 EGK524315:EGM524315 EQG524315:EQI524315 FAC524315:FAE524315 FJY524315:FKA524315 FTU524315:FTW524315 GDQ524315:GDS524315 GNM524315:GNO524315 GXI524315:GXK524315 HHE524315:HHG524315 HRA524315:HRC524315 IAW524315:IAY524315 IKS524315:IKU524315 IUO524315:IUQ524315 JEK524315:JEM524315 JOG524315:JOI524315 JYC524315:JYE524315 KHY524315:KIA524315 KRU524315:KRW524315 LBQ524315:LBS524315 LLM524315:LLO524315 LVI524315:LVK524315 MFE524315:MFG524315 MPA524315:MPC524315 MYW524315:MYY524315 NIS524315:NIU524315 NSO524315:NSQ524315 OCK524315:OCM524315 OMG524315:OMI524315 OWC524315:OWE524315 PFY524315:PGA524315 PPU524315:PPW524315 PZQ524315:PZS524315 QJM524315:QJO524315 QTI524315:QTK524315 RDE524315:RDG524315 RNA524315:RNC524315 RWW524315:RWY524315 SGS524315:SGU524315 SQO524315:SQQ524315 TAK524315:TAM524315 TKG524315:TKI524315 TUC524315:TUE524315 UDY524315:UEA524315 UNU524315:UNW524315 UXQ524315:UXS524315 VHM524315:VHO524315 VRI524315:VRK524315 WBE524315:WBG524315 WLA524315:WLC524315 WUW524315:WUY524315 CJG917561 IK589851:IM589851 SG589851:SI589851 ACC589851:ACE589851 ALY589851:AMA589851 AVU589851:AVW589851 BFQ589851:BFS589851 BPM589851:BPO589851 BZI589851:BZK589851 CJE589851:CJG589851 CTA589851:CTC589851 DCW589851:DCY589851 DMS589851:DMU589851 DWO589851:DWQ589851 EGK589851:EGM589851 EQG589851:EQI589851 FAC589851:FAE589851 FJY589851:FKA589851 FTU589851:FTW589851 GDQ589851:GDS589851 GNM589851:GNO589851 GXI589851:GXK589851 HHE589851:HHG589851 HRA589851:HRC589851 IAW589851:IAY589851 IKS589851:IKU589851 IUO589851:IUQ589851 JEK589851:JEM589851 JOG589851:JOI589851 JYC589851:JYE589851 KHY589851:KIA589851 KRU589851:KRW589851 LBQ589851:LBS589851 LLM589851:LLO589851 LVI589851:LVK589851 MFE589851:MFG589851 MPA589851:MPC589851 MYW589851:MYY589851 NIS589851:NIU589851 NSO589851:NSQ589851 OCK589851:OCM589851 OMG589851:OMI589851 OWC589851:OWE589851 PFY589851:PGA589851 PPU589851:PPW589851 PZQ589851:PZS589851 QJM589851:QJO589851 QTI589851:QTK589851 RDE589851:RDG589851 RNA589851:RNC589851 RWW589851:RWY589851 SGS589851:SGU589851 SQO589851:SQQ589851 TAK589851:TAM589851 TKG589851:TKI589851 TUC589851:TUE589851 UDY589851:UEA589851 UNU589851:UNW589851 UXQ589851:UXS589851 VHM589851:VHO589851 VRI589851:VRK589851 WBE589851:WBG589851 WLA589851:WLC589851 WUW589851:WUY589851 CTC917561 IK655387:IM655387 SG655387:SI655387 ACC655387:ACE655387 ALY655387:AMA655387 AVU655387:AVW655387 BFQ655387:BFS655387 BPM655387:BPO655387 BZI655387:BZK655387 CJE655387:CJG655387 CTA655387:CTC655387 DCW655387:DCY655387 DMS655387:DMU655387 DWO655387:DWQ655387 EGK655387:EGM655387 EQG655387:EQI655387 FAC655387:FAE655387 FJY655387:FKA655387 FTU655387:FTW655387 GDQ655387:GDS655387 GNM655387:GNO655387 GXI655387:GXK655387 HHE655387:HHG655387 HRA655387:HRC655387 IAW655387:IAY655387 IKS655387:IKU655387 IUO655387:IUQ655387 JEK655387:JEM655387 JOG655387:JOI655387 JYC655387:JYE655387 KHY655387:KIA655387 KRU655387:KRW655387 LBQ655387:LBS655387 LLM655387:LLO655387 LVI655387:LVK655387 MFE655387:MFG655387 MPA655387:MPC655387 MYW655387:MYY655387 NIS655387:NIU655387 NSO655387:NSQ655387 OCK655387:OCM655387 OMG655387:OMI655387 OWC655387:OWE655387 PFY655387:PGA655387 PPU655387:PPW655387 PZQ655387:PZS655387 QJM655387:QJO655387 QTI655387:QTK655387 RDE655387:RDG655387 RNA655387:RNC655387 RWW655387:RWY655387 SGS655387:SGU655387 SQO655387:SQQ655387 TAK655387:TAM655387 TKG655387:TKI655387 TUC655387:TUE655387 UDY655387:UEA655387 UNU655387:UNW655387 UXQ655387:UXS655387 VHM655387:VHO655387 VRI655387:VRK655387 WBE655387:WBG655387 WLA655387:WLC655387 WUW655387:WUY655387 DCY917561 IK720923:IM720923 SG720923:SI720923 ACC720923:ACE720923 ALY720923:AMA720923 AVU720923:AVW720923 BFQ720923:BFS720923 BPM720923:BPO720923 BZI720923:BZK720923 CJE720923:CJG720923 CTA720923:CTC720923 DCW720923:DCY720923 DMS720923:DMU720923 DWO720923:DWQ720923 EGK720923:EGM720923 EQG720923:EQI720923 FAC720923:FAE720923 FJY720923:FKA720923 FTU720923:FTW720923 GDQ720923:GDS720923 GNM720923:GNO720923 GXI720923:GXK720923 HHE720923:HHG720923 HRA720923:HRC720923 IAW720923:IAY720923 IKS720923:IKU720923 IUO720923:IUQ720923 JEK720923:JEM720923 JOG720923:JOI720923 JYC720923:JYE720923 KHY720923:KIA720923 KRU720923:KRW720923 LBQ720923:LBS720923 LLM720923:LLO720923 LVI720923:LVK720923 MFE720923:MFG720923 MPA720923:MPC720923 MYW720923:MYY720923 NIS720923:NIU720923 NSO720923:NSQ720923 OCK720923:OCM720923 OMG720923:OMI720923 OWC720923:OWE720923 PFY720923:PGA720923 PPU720923:PPW720923 PZQ720923:PZS720923 QJM720923:QJO720923 QTI720923:QTK720923 RDE720923:RDG720923 RNA720923:RNC720923 RWW720923:RWY720923 SGS720923:SGU720923 SQO720923:SQQ720923 TAK720923:TAM720923 TKG720923:TKI720923 TUC720923:TUE720923 UDY720923:UEA720923 UNU720923:UNW720923 UXQ720923:UXS720923 VHM720923:VHO720923 VRI720923:VRK720923 WBE720923:WBG720923 WLA720923:WLC720923 WUW720923:WUY720923 DMU917561 IK786459:IM786459 SG786459:SI786459 ACC786459:ACE786459 ALY786459:AMA786459 AVU786459:AVW786459 BFQ786459:BFS786459 BPM786459:BPO786459 BZI786459:BZK786459 CJE786459:CJG786459 CTA786459:CTC786459 DCW786459:DCY786459 DMS786459:DMU786459 DWO786459:DWQ786459 EGK786459:EGM786459 EQG786459:EQI786459 FAC786459:FAE786459 FJY786459:FKA786459 FTU786459:FTW786459 GDQ786459:GDS786459 GNM786459:GNO786459 GXI786459:GXK786459 HHE786459:HHG786459 HRA786459:HRC786459 IAW786459:IAY786459 IKS786459:IKU786459 IUO786459:IUQ786459 JEK786459:JEM786459 JOG786459:JOI786459 JYC786459:JYE786459 KHY786459:KIA786459 KRU786459:KRW786459 LBQ786459:LBS786459 LLM786459:LLO786459 LVI786459:LVK786459 MFE786459:MFG786459 MPA786459:MPC786459 MYW786459:MYY786459 NIS786459:NIU786459 NSO786459:NSQ786459 OCK786459:OCM786459 OMG786459:OMI786459 OWC786459:OWE786459 PFY786459:PGA786459 PPU786459:PPW786459 PZQ786459:PZS786459 QJM786459:QJO786459 QTI786459:QTK786459 RDE786459:RDG786459 RNA786459:RNC786459 RWW786459:RWY786459 SGS786459:SGU786459 SQO786459:SQQ786459 TAK786459:TAM786459 TKG786459:TKI786459 TUC786459:TUE786459 UDY786459:UEA786459 UNU786459:UNW786459 UXQ786459:UXS786459 VHM786459:VHO786459 VRI786459:VRK786459 WBE786459:WBG786459 WLA786459:WLC786459 WUW786459:WUY786459 DWQ917561 IK851995:IM851995 SG851995:SI851995 ACC851995:ACE851995 ALY851995:AMA851995 AVU851995:AVW851995 BFQ851995:BFS851995 BPM851995:BPO851995 BZI851995:BZK851995 CJE851995:CJG851995 CTA851995:CTC851995 DCW851995:DCY851995 DMS851995:DMU851995 DWO851995:DWQ851995 EGK851995:EGM851995 EQG851995:EQI851995 FAC851995:FAE851995 FJY851995:FKA851995 FTU851995:FTW851995 GDQ851995:GDS851995 GNM851995:GNO851995 GXI851995:GXK851995 HHE851995:HHG851995 HRA851995:HRC851995 IAW851995:IAY851995 IKS851995:IKU851995 IUO851995:IUQ851995 JEK851995:JEM851995 JOG851995:JOI851995 JYC851995:JYE851995 KHY851995:KIA851995 KRU851995:KRW851995 LBQ851995:LBS851995 LLM851995:LLO851995 LVI851995:LVK851995 MFE851995:MFG851995 MPA851995:MPC851995 MYW851995:MYY851995 NIS851995:NIU851995 NSO851995:NSQ851995 OCK851995:OCM851995 OMG851995:OMI851995 OWC851995:OWE851995 PFY851995:PGA851995 PPU851995:PPW851995 PZQ851995:PZS851995 QJM851995:QJO851995 QTI851995:QTK851995 RDE851995:RDG851995 RNA851995:RNC851995 RWW851995:RWY851995 SGS851995:SGU851995 SQO851995:SQQ851995 TAK851995:TAM851995 TKG851995:TKI851995 TUC851995:TUE851995 UDY851995:UEA851995 UNU851995:UNW851995 UXQ851995:UXS851995 VHM851995:VHO851995 VRI851995:VRK851995 WBE851995:WBG851995 WLA851995:WLC851995 WUW851995:WUY851995 EGM917561 IK917531:IM917531 SG917531:SI917531 ACC917531:ACE917531 ALY917531:AMA917531 AVU917531:AVW917531 BFQ917531:BFS917531 BPM917531:BPO917531 BZI917531:BZK917531 CJE917531:CJG917531 CTA917531:CTC917531 DCW917531:DCY917531 DMS917531:DMU917531 DWO917531:DWQ917531 EGK917531:EGM917531 EQG917531:EQI917531 FAC917531:FAE917531 FJY917531:FKA917531 FTU917531:FTW917531 GDQ917531:GDS917531 GNM917531:GNO917531 GXI917531:GXK917531 HHE917531:HHG917531 HRA917531:HRC917531 IAW917531:IAY917531 IKS917531:IKU917531 IUO917531:IUQ917531 JEK917531:JEM917531 JOG917531:JOI917531 JYC917531:JYE917531 KHY917531:KIA917531 KRU917531:KRW917531 LBQ917531:LBS917531 LLM917531:LLO917531 LVI917531:LVK917531 MFE917531:MFG917531 MPA917531:MPC917531 MYW917531:MYY917531 NIS917531:NIU917531 NSO917531:NSQ917531 OCK917531:OCM917531 OMG917531:OMI917531 OWC917531:OWE917531 PFY917531:PGA917531 PPU917531:PPW917531 PZQ917531:PZS917531 QJM917531:QJO917531 QTI917531:QTK917531 RDE917531:RDG917531 RNA917531:RNC917531 RWW917531:RWY917531 SGS917531:SGU917531 SQO917531:SQQ917531 TAK917531:TAM917531 TKG917531:TKI917531 TUC917531:TUE917531 UDY917531:UEA917531 UNU917531:UNW917531 UXQ917531:UXS917531 VHM917531:VHO917531 VRI917531:VRK917531 WBE917531:WBG917531 WLA917531:WLC917531 WUW917531:WUY917531 EQI917561 IK983067:IM983067 SG983067:SI983067 ACC983067:ACE983067 ALY983067:AMA983067 AVU983067:AVW983067 BFQ983067:BFS983067 BPM983067:BPO983067 BZI983067:BZK983067 CJE983067:CJG983067 CTA983067:CTC983067 DCW983067:DCY983067 DMS983067:DMU983067 DWO983067:DWQ983067 EGK983067:EGM983067 EQG983067:EQI983067 FAC983067:FAE983067 FJY983067:FKA983067 FTU983067:FTW983067 GDQ983067:GDS983067 GNM983067:GNO983067 GXI983067:GXK983067 HHE983067:HHG983067 HRA983067:HRC983067 IAW983067:IAY983067 IKS983067:IKU983067 IUO983067:IUQ983067 JEK983067:JEM983067 JOG983067:JOI983067 JYC983067:JYE983067 KHY983067:KIA983067 KRU983067:KRW983067 LBQ983067:LBS983067 LLM983067:LLO983067 LVI983067:LVK983067 MFE983067:MFG983067 MPA983067:MPC983067 MYW983067:MYY983067 NIS983067:NIU983067 NSO983067:NSQ983067 OCK983067:OCM983067 OMG983067:OMI983067 OWC983067:OWE983067 PFY983067:PGA983067 PPU983067:PPW983067 PZQ983067:PZS983067 QJM983067:QJO983067 QTI983067:QTK983067 RDE983067:RDG983067 RNA983067:RNC983067 RWW983067:RWY983067 SGS983067:SGU983067 SQO983067:SQQ983067 TAK983067:TAM983067 TKG983067:TKI983067 TUC983067:TUE983067 UDY983067:UEA983067 UNU983067:UNW983067 UXQ983067:UXS983067 VHM983067:VHO983067 VRI983067:VRK983067 WBE983067:WBG983067 WLA983067:WLC983067 WUW983067:WUY983067 FAE917561 IK65551 SG65551 ACC65551 ALY65551 AVU65551 BFQ65551 BPM65551 BZI65551 CJE65551 CTA65551 DCW65551 DMS65551 DWO65551 EGK65551 EQG65551 FAC65551 FJY65551 FTU65551 GDQ65551 GNM65551 GXI65551 HHE65551 HRA65551 IAW65551 IKS65551 IUO65551 JEK65551 JOG65551 JYC65551 KHY65551 KRU65551 LBQ65551 LLM65551 LVI65551 MFE65551 MPA65551 MYW65551 NIS65551 NSO65551 OCK65551 OMG65551 OWC65551 PFY65551 PPU65551 PZQ65551 QJM65551 QTI65551 RDE65551 RNA65551 RWW65551 SGS65551 SQO65551 TAK65551 TKG65551 TUC65551 UDY65551 UNU65551 UXQ65551 VHM65551 VRI65551 WBE65551 WLA65551 WUW65551 FKA917561 IK131087 SG131087 ACC131087 ALY131087 AVU131087 BFQ131087 BPM131087 BZI131087 CJE131087 CTA131087 DCW131087 DMS131087 DWO131087 EGK131087 EQG131087 FAC131087 FJY131087 FTU131087 GDQ131087 GNM131087 GXI131087 HHE131087 HRA131087 IAW131087 IKS131087 IUO131087 JEK131087 JOG131087 JYC131087 KHY131087 KRU131087 LBQ131087 LLM131087 LVI131087 MFE131087 MPA131087 MYW131087 NIS131087 NSO131087 OCK131087 OMG131087 OWC131087 PFY131087 PPU131087 PZQ131087 QJM131087 QTI131087 RDE131087 RNA131087 RWW131087 SGS131087 SQO131087 TAK131087 TKG131087 TUC131087 UDY131087 UNU131087 UXQ131087 VHM131087 VRI131087 WBE131087 WLA131087 WUW131087 FTW917561 IK196623 SG196623 ACC196623 ALY196623 AVU196623 BFQ196623 BPM196623 BZI196623 CJE196623 CTA196623 DCW196623 DMS196623 DWO196623 EGK196623 EQG196623 FAC196623 FJY196623 FTU196623 GDQ196623 GNM196623 GXI196623 HHE196623 HRA196623 IAW196623 IKS196623 IUO196623 JEK196623 JOG196623 JYC196623 KHY196623 KRU196623 LBQ196623 LLM196623 LVI196623 MFE196623 MPA196623 MYW196623 NIS196623 NSO196623 OCK196623 OMG196623 OWC196623 PFY196623 PPU196623 PZQ196623 QJM196623 QTI196623 RDE196623 RNA196623 RWW196623 SGS196623 SQO196623 TAK196623 TKG196623 TUC196623 UDY196623 UNU196623 UXQ196623 VHM196623 VRI196623 WBE196623 WLA196623 WUW196623 GDS917561 IK262159 SG262159 ACC262159 ALY262159 AVU262159 BFQ262159 BPM262159 BZI262159 CJE262159 CTA262159 DCW262159 DMS262159 DWO262159 EGK262159 EQG262159 FAC262159 FJY262159 FTU262159 GDQ262159 GNM262159 GXI262159 HHE262159 HRA262159 IAW262159 IKS262159 IUO262159 JEK262159 JOG262159 JYC262159 KHY262159 KRU262159 LBQ262159 LLM262159 LVI262159 MFE262159 MPA262159 MYW262159 NIS262159 NSO262159 OCK262159 OMG262159 OWC262159 PFY262159 PPU262159 PZQ262159 QJM262159 QTI262159 RDE262159 RNA262159 RWW262159 SGS262159 SQO262159 TAK262159 TKG262159 TUC262159 UDY262159 UNU262159 UXQ262159 VHM262159 VRI262159 WBE262159 WLA262159 WUW262159 GNO917561 IK327695 SG327695 ACC327695 ALY327695 AVU327695 BFQ327695 BPM327695 BZI327695 CJE327695 CTA327695 DCW327695 DMS327695 DWO327695 EGK327695 EQG327695 FAC327695 FJY327695 FTU327695 GDQ327695 GNM327695 GXI327695 HHE327695 HRA327695 IAW327695 IKS327695 IUO327695 JEK327695 JOG327695 JYC327695 KHY327695 KRU327695 LBQ327695 LLM327695 LVI327695 MFE327695 MPA327695 MYW327695 NIS327695 NSO327695 OCK327695 OMG327695 OWC327695 PFY327695 PPU327695 PZQ327695 QJM327695 QTI327695 RDE327695 RNA327695 RWW327695 SGS327695 SQO327695 TAK327695 TKG327695 TUC327695 UDY327695 UNU327695 UXQ327695 VHM327695 VRI327695 WBE327695 WLA327695 WUW327695 GXK917561 IK393231 SG393231 ACC393231 ALY393231 AVU393231 BFQ393231 BPM393231 BZI393231 CJE393231 CTA393231 DCW393231 DMS393231 DWO393231 EGK393231 EQG393231 FAC393231 FJY393231 FTU393231 GDQ393231 GNM393231 GXI393231 HHE393231 HRA393231 IAW393231 IKS393231 IUO393231 JEK393231 JOG393231 JYC393231 KHY393231 KRU393231 LBQ393231 LLM393231 LVI393231 MFE393231 MPA393231 MYW393231 NIS393231 NSO393231 OCK393231 OMG393231 OWC393231 PFY393231 PPU393231 PZQ393231 QJM393231 QTI393231 RDE393231 RNA393231 RWW393231 SGS393231 SQO393231 TAK393231 TKG393231 TUC393231 UDY393231 UNU393231 UXQ393231 VHM393231 VRI393231 WBE393231 WLA393231 WUW393231 HHG917561 IK458767 SG458767 ACC458767 ALY458767 AVU458767 BFQ458767 BPM458767 BZI458767 CJE458767 CTA458767 DCW458767 DMS458767 DWO458767 EGK458767 EQG458767 FAC458767 FJY458767 FTU458767 GDQ458767 GNM458767 GXI458767 HHE458767 HRA458767 IAW458767 IKS458767 IUO458767 JEK458767 JOG458767 JYC458767 KHY458767 KRU458767 LBQ458767 LLM458767 LVI458767 MFE458767 MPA458767 MYW458767 NIS458767 NSO458767 OCK458767 OMG458767 OWC458767 PFY458767 PPU458767 PZQ458767 QJM458767 QTI458767 RDE458767 RNA458767 RWW458767 SGS458767 SQO458767 TAK458767 TKG458767 TUC458767 UDY458767 UNU458767 UXQ458767 VHM458767 VRI458767 WBE458767 WLA458767 WUW458767 HRC917561 IK524303 SG524303 ACC524303 ALY524303 AVU524303 BFQ524303 BPM524303 BZI524303 CJE524303 CTA524303 DCW524303 DMS524303 DWO524303 EGK524303 EQG524303 FAC524303 FJY524303 FTU524303 GDQ524303 GNM524303 GXI524303 HHE524303 HRA524303 IAW524303 IKS524303 IUO524303 JEK524303 JOG524303 JYC524303 KHY524303 KRU524303 LBQ524303 LLM524303 LVI524303 MFE524303 MPA524303 MYW524303 NIS524303 NSO524303 OCK524303 OMG524303 OWC524303 PFY524303 PPU524303 PZQ524303 QJM524303 QTI524303 RDE524303 RNA524303 RWW524303 SGS524303 SQO524303 TAK524303 TKG524303 TUC524303 UDY524303 UNU524303 UXQ524303 VHM524303 VRI524303 WBE524303 WLA524303 WUW524303 IAY917561 IK589839 SG589839 ACC589839 ALY589839 AVU589839 BFQ589839 BPM589839 BZI589839 CJE589839 CTA589839 DCW589839 DMS589839 DWO589839 EGK589839 EQG589839 FAC589839 FJY589839 FTU589839 GDQ589839 GNM589839 GXI589839 HHE589839 HRA589839 IAW589839 IKS589839 IUO589839 JEK589839 JOG589839 JYC589839 KHY589839 KRU589839 LBQ589839 LLM589839 LVI589839 MFE589839 MPA589839 MYW589839 NIS589839 NSO589839 OCK589839 OMG589839 OWC589839 PFY589839 PPU589839 PZQ589839 QJM589839 QTI589839 RDE589839 RNA589839 RWW589839 SGS589839 SQO589839 TAK589839 TKG589839 TUC589839 UDY589839 UNU589839 UXQ589839 VHM589839 VRI589839 WBE589839 WLA589839 WUW589839 IKU917561 IK655375 SG655375 ACC655375 ALY655375 AVU655375 BFQ655375 BPM655375 BZI655375 CJE655375 CTA655375 DCW655375 DMS655375 DWO655375 EGK655375 EQG655375 FAC655375 FJY655375 FTU655375 GDQ655375 GNM655375 GXI655375 HHE655375 HRA655375 IAW655375 IKS655375 IUO655375 JEK655375 JOG655375 JYC655375 KHY655375 KRU655375 LBQ655375 LLM655375 LVI655375 MFE655375 MPA655375 MYW655375 NIS655375 NSO655375 OCK655375 OMG655375 OWC655375 PFY655375 PPU655375 PZQ655375 QJM655375 QTI655375 RDE655375 RNA655375 RWW655375 SGS655375 SQO655375 TAK655375 TKG655375 TUC655375 UDY655375 UNU655375 UXQ655375 VHM655375 VRI655375 WBE655375 WLA655375 WUW655375 IUQ917561 IK720911 SG720911 ACC720911 ALY720911 AVU720911 BFQ720911 BPM720911 BZI720911 CJE720911 CTA720911 DCW720911 DMS720911 DWO720911 EGK720911 EQG720911 FAC720911 FJY720911 FTU720911 GDQ720911 GNM720911 GXI720911 HHE720911 HRA720911 IAW720911 IKS720911 IUO720911 JEK720911 JOG720911 JYC720911 KHY720911 KRU720911 LBQ720911 LLM720911 LVI720911 MFE720911 MPA720911 MYW720911 NIS720911 NSO720911 OCK720911 OMG720911 OWC720911 PFY720911 PPU720911 PZQ720911 QJM720911 QTI720911 RDE720911 RNA720911 RWW720911 SGS720911 SQO720911 TAK720911 TKG720911 TUC720911 UDY720911 UNU720911 UXQ720911 VHM720911 VRI720911 WBE720911 WLA720911 WUW720911 JEM917561 IK786447 SG786447 ACC786447 ALY786447 AVU786447 BFQ786447 BPM786447 BZI786447 CJE786447 CTA786447 DCW786447 DMS786447 DWO786447 EGK786447 EQG786447 FAC786447 FJY786447 FTU786447 GDQ786447 GNM786447 GXI786447 HHE786447 HRA786447 IAW786447 IKS786447 IUO786447 JEK786447 JOG786447 JYC786447 KHY786447 KRU786447 LBQ786447 LLM786447 LVI786447 MFE786447 MPA786447 MYW786447 NIS786447 NSO786447 OCK786447 OMG786447 OWC786447 PFY786447 PPU786447 PZQ786447 QJM786447 QTI786447 RDE786447 RNA786447 RWW786447 SGS786447 SQO786447 TAK786447 TKG786447 TUC786447 UDY786447 UNU786447 UXQ786447 VHM786447 VRI786447 WBE786447 WLA786447 WUW786447 JOI917561 IK851983 SG851983 ACC851983 ALY851983 AVU851983 BFQ851983 BPM851983 BZI851983 CJE851983 CTA851983 DCW851983 DMS851983 DWO851983 EGK851983 EQG851983 FAC851983 FJY851983 FTU851983 GDQ851983 GNM851983 GXI851983 HHE851983 HRA851983 IAW851983 IKS851983 IUO851983 JEK851983 JOG851983 JYC851983 KHY851983 KRU851983 LBQ851983 LLM851983 LVI851983 MFE851983 MPA851983 MYW851983 NIS851983 NSO851983 OCK851983 OMG851983 OWC851983 PFY851983 PPU851983 PZQ851983 QJM851983 QTI851983 RDE851983 RNA851983 RWW851983 SGS851983 SQO851983 TAK851983 TKG851983 TUC851983 UDY851983 UNU851983 UXQ851983 VHM851983 VRI851983 WBE851983 WLA851983 WUW851983 JYE917561 IK917519 SG917519 ACC917519 ALY917519 AVU917519 BFQ917519 BPM917519 BZI917519 CJE917519 CTA917519 DCW917519 DMS917519 DWO917519 EGK917519 EQG917519 FAC917519 FJY917519 FTU917519 GDQ917519 GNM917519 GXI917519 HHE917519 HRA917519 IAW917519 IKS917519 IUO917519 JEK917519 JOG917519 JYC917519 KHY917519 KRU917519 LBQ917519 LLM917519 LVI917519 MFE917519 MPA917519 MYW917519 NIS917519 NSO917519 OCK917519 OMG917519 OWC917519 PFY917519 PPU917519 PZQ917519 QJM917519 QTI917519 RDE917519 RNA917519 RWW917519 SGS917519 SQO917519 TAK917519 TKG917519 TUC917519 UDY917519 UNU917519 UXQ917519 VHM917519 VRI917519 WBE917519 WLA917519 WUW917519 KIA917561 IK983055 SG983055 ACC983055 ALY983055 AVU983055 BFQ983055 BPM983055 BZI983055 CJE983055 CTA983055 DCW983055 DMS983055 DWO983055 EGK983055 EQG983055 FAC983055 FJY983055 FTU983055 GDQ983055 GNM983055 GXI983055 HHE983055 HRA983055 IAW983055 IKS983055 IUO983055 JEK983055 JOG983055 JYC983055 KHY983055 KRU983055 LBQ983055 LLM983055 LVI983055 MFE983055 MPA983055 MYW983055 NIS983055 NSO983055 OCK983055 OMG983055 OWC983055 PFY983055 PPU983055 PZQ983055 QJM983055 QTI983055 RDE983055 RNA983055 RWW983055 SGS983055 SQO983055 TAK983055 TKG983055 TUC983055 UDY983055 UNU983055 UXQ983055 VHM983055 VRI983055 WBE983055 WLA983055 WUW983055 KRW917561 IM65587 SI65587 ACE65587 AMA65587 AVW65587 BFS65587 BPO65587 BZK65587 CJG65587 CTC65587 DCY65587 DMU65587 DWQ65587 EGM65587 EQI65587 FAE65587 FKA65587 FTW65587 GDS65587 GNO65587 GXK65587 HHG65587 HRC65587 IAY65587 IKU65587 IUQ65587 JEM65587 JOI65587 JYE65587 KIA65587 KRW65587 LBS65587 LLO65587 LVK65587 MFG65587 MPC65587 MYY65587 NIU65587 NSQ65587 OCM65587 OMI65587 OWE65587 PGA65587 PPW65587 PZS65587 QJO65587 QTK65587 RDG65587 RNC65587 RWY65587 SGU65587 SQQ65587 TAM65587 TKI65587 TUE65587 UEA65587 UNW65587 UXS65587 VHO65587 VRK65587 WBG65587 WLC65587 WUY65587 LBS917561 IM131123 SI131123 ACE131123 AMA131123 AVW131123 BFS131123 BPO131123 BZK131123 CJG131123 CTC131123 DCY131123 DMU131123 DWQ131123 EGM131123 EQI131123 FAE131123 FKA131123 FTW131123 GDS131123 GNO131123 GXK131123 HHG131123 HRC131123 IAY131123 IKU131123 IUQ131123 JEM131123 JOI131123 JYE131123 KIA131123 KRW131123 LBS131123 LLO131123 LVK131123 MFG131123 MPC131123 MYY131123 NIU131123 NSQ131123 OCM131123 OMI131123 OWE131123 PGA131123 PPW131123 PZS131123 QJO131123 QTK131123 RDG131123 RNC131123 RWY131123 SGU131123 SQQ131123 TAM131123 TKI131123 TUE131123 UEA131123 UNW131123 UXS131123 VHO131123 VRK131123 WBG131123 WLC131123 WUY131123 LLO917561 IM196659 SI196659 ACE196659 AMA196659 AVW196659 BFS196659 BPO196659 BZK196659 CJG196659 CTC196659 DCY196659 DMU196659 DWQ196659 EGM196659 EQI196659 FAE196659 FKA196659 FTW196659 GDS196659 GNO196659 GXK196659 HHG196659 HRC196659 IAY196659 IKU196659 IUQ196659 JEM196659 JOI196659 JYE196659 KIA196659 KRW196659 LBS196659 LLO196659 LVK196659 MFG196659 MPC196659 MYY196659 NIU196659 NSQ196659 OCM196659 OMI196659 OWE196659 PGA196659 PPW196659 PZS196659 QJO196659 QTK196659 RDG196659 RNC196659 RWY196659 SGU196659 SQQ196659 TAM196659 TKI196659 TUE196659 UEA196659 UNW196659 UXS196659 VHO196659 VRK196659 WBG196659 WLC196659 WUY196659 LVK917561 IM262195 SI262195 ACE262195 AMA262195 AVW262195 BFS262195 BPO262195 BZK262195 CJG262195 CTC262195 DCY262195 DMU262195 DWQ262195 EGM262195 EQI262195 FAE262195 FKA262195 FTW262195 GDS262195 GNO262195 GXK262195 HHG262195 HRC262195 IAY262195 IKU262195 IUQ262195 JEM262195 JOI262195 JYE262195 KIA262195 KRW262195 LBS262195 LLO262195 LVK262195 MFG262195 MPC262195 MYY262195 NIU262195 NSQ262195 OCM262195 OMI262195 OWE262195 PGA262195 PPW262195 PZS262195 QJO262195 QTK262195 RDG262195 RNC262195 RWY262195 SGU262195 SQQ262195 TAM262195 TKI262195 TUE262195 UEA262195 UNW262195 UXS262195 VHO262195 VRK262195 WBG262195 WLC262195 WUY262195 MFG917561 IM327731 SI327731 ACE327731 AMA327731 AVW327731 BFS327731 BPO327731 BZK327731 CJG327731 CTC327731 DCY327731 DMU327731 DWQ327731 EGM327731 EQI327731 FAE327731 FKA327731 FTW327731 GDS327731 GNO327731 GXK327731 HHG327731 HRC327731 IAY327731 IKU327731 IUQ327731 JEM327731 JOI327731 JYE327731 KIA327731 KRW327731 LBS327731 LLO327731 LVK327731 MFG327731 MPC327731 MYY327731 NIU327731 NSQ327731 OCM327731 OMI327731 OWE327731 PGA327731 PPW327731 PZS327731 QJO327731 QTK327731 RDG327731 RNC327731 RWY327731 SGU327731 SQQ327731 TAM327731 TKI327731 TUE327731 UEA327731 UNW327731 UXS327731 VHO327731 VRK327731 WBG327731 WLC327731 WUY327731 MPC917561 IM393267 SI393267 ACE393267 AMA393267 AVW393267 BFS393267 BPO393267 BZK393267 CJG393267 CTC393267 DCY393267 DMU393267 DWQ393267 EGM393267 EQI393267 FAE393267 FKA393267 FTW393267 GDS393267 GNO393267 GXK393267 HHG393267 HRC393267 IAY393267 IKU393267 IUQ393267 JEM393267 JOI393267 JYE393267 KIA393267 KRW393267 LBS393267 LLO393267 LVK393267 MFG393267 MPC393267 MYY393267 NIU393267 NSQ393267 OCM393267 OMI393267 OWE393267 PGA393267 PPW393267 PZS393267 QJO393267 QTK393267 RDG393267 RNC393267 RWY393267 SGU393267 SQQ393267 TAM393267 TKI393267 TUE393267 UEA393267 UNW393267 UXS393267 VHO393267 VRK393267 WBG393267 WLC393267 WUY393267 MYY917561 IM458803 SI458803 ACE458803 AMA458803 AVW458803 BFS458803 BPO458803 BZK458803 CJG458803 CTC458803 DCY458803 DMU458803 DWQ458803 EGM458803 EQI458803 FAE458803 FKA458803 FTW458803 GDS458803 GNO458803 GXK458803 HHG458803 HRC458803 IAY458803 IKU458803 IUQ458803 JEM458803 JOI458803 JYE458803 KIA458803 KRW458803 LBS458803 LLO458803 LVK458803 MFG458803 MPC458803 MYY458803 NIU458803 NSQ458803 OCM458803 OMI458803 OWE458803 PGA458803 PPW458803 PZS458803 QJO458803 QTK458803 RDG458803 RNC458803 RWY458803 SGU458803 SQQ458803 TAM458803 TKI458803 TUE458803 UEA458803 UNW458803 UXS458803 VHO458803 VRK458803 WBG458803 WLC458803 WUY458803 NIU917561 IM524339 SI524339 ACE524339 AMA524339 AVW524339 BFS524339 BPO524339 BZK524339 CJG524339 CTC524339 DCY524339 DMU524339 DWQ524339 EGM524339 EQI524339 FAE524339 FKA524339 FTW524339 GDS524339 GNO524339 GXK524339 HHG524339 HRC524339 IAY524339 IKU524339 IUQ524339 JEM524339 JOI524339 JYE524339 KIA524339 KRW524339 LBS524339 LLO524339 LVK524339 MFG524339 MPC524339 MYY524339 NIU524339 NSQ524339 OCM524339 OMI524339 OWE524339 PGA524339 PPW524339 PZS524339 QJO524339 QTK524339 RDG524339 RNC524339 RWY524339 SGU524339 SQQ524339 TAM524339 TKI524339 TUE524339 UEA524339 UNW524339 UXS524339 VHO524339 VRK524339 WBG524339 WLC524339 WUY524339 NSQ917561 IM589875 SI589875 ACE589875 AMA589875 AVW589875 BFS589875 BPO589875 BZK589875 CJG589875 CTC589875 DCY589875 DMU589875 DWQ589875 EGM589875 EQI589875 FAE589875 FKA589875 FTW589875 GDS589875 GNO589875 GXK589875 HHG589875 HRC589875 IAY589875 IKU589875 IUQ589875 JEM589875 JOI589875 JYE589875 KIA589875 KRW589875 LBS589875 LLO589875 LVK589875 MFG589875 MPC589875 MYY589875 NIU589875 NSQ589875 OCM589875 OMI589875 OWE589875 PGA589875 PPW589875 PZS589875 QJO589875 QTK589875 RDG589875 RNC589875 RWY589875 SGU589875 SQQ589875 TAM589875 TKI589875 TUE589875 UEA589875 UNW589875 UXS589875 VHO589875 VRK589875 WBG589875 WLC589875 WUY589875 OCM917561 IM655411 SI655411 ACE655411 AMA655411 AVW655411 BFS655411 BPO655411 BZK655411 CJG655411 CTC655411 DCY655411 DMU655411 DWQ655411 EGM655411 EQI655411 FAE655411 FKA655411 FTW655411 GDS655411 GNO655411 GXK655411 HHG655411 HRC655411 IAY655411 IKU655411 IUQ655411 JEM655411 JOI655411 JYE655411 KIA655411 KRW655411 LBS655411 LLO655411 LVK655411 MFG655411 MPC655411 MYY655411 NIU655411 NSQ655411 OCM655411 OMI655411 OWE655411 PGA655411 PPW655411 PZS655411 QJO655411 QTK655411 RDG655411 RNC655411 RWY655411 SGU655411 SQQ655411 TAM655411 TKI655411 TUE655411 UEA655411 UNW655411 UXS655411 VHO655411 VRK655411 WBG655411 WLC655411 WUY655411 OMI917561 IM720947 SI720947 ACE720947 AMA720947 AVW720947 BFS720947 BPO720947 BZK720947 CJG720947 CTC720947 DCY720947 DMU720947 DWQ720947 EGM720947 EQI720947 FAE720947 FKA720947 FTW720947 GDS720947 GNO720947 GXK720947 HHG720947 HRC720947 IAY720947 IKU720947 IUQ720947 JEM720947 JOI720947 JYE720947 KIA720947 KRW720947 LBS720947 LLO720947 LVK720947 MFG720947 MPC720947 MYY720947 NIU720947 NSQ720947 OCM720947 OMI720947 OWE720947 PGA720947 PPW720947 PZS720947 QJO720947 QTK720947 RDG720947 RNC720947 RWY720947 SGU720947 SQQ720947 TAM720947 TKI720947 TUE720947 UEA720947 UNW720947 UXS720947 VHO720947 VRK720947 WBG720947 WLC720947 WUY720947 OWE917561 IM786483 SI786483 ACE786483 AMA786483 AVW786483 BFS786483 BPO786483 BZK786483 CJG786483 CTC786483 DCY786483 DMU786483 DWQ786483 EGM786483 EQI786483 FAE786483 FKA786483 FTW786483 GDS786483 GNO786483 GXK786483 HHG786483 HRC786483 IAY786483 IKU786483 IUQ786483 JEM786483 JOI786483 JYE786483 KIA786483 KRW786483 LBS786483 LLO786483 LVK786483 MFG786483 MPC786483 MYY786483 NIU786483 NSQ786483 OCM786483 OMI786483 OWE786483 PGA786483 PPW786483 PZS786483 QJO786483 QTK786483 RDG786483 RNC786483 RWY786483 SGU786483 SQQ786483 TAM786483 TKI786483 TUE786483 UEA786483 UNW786483 UXS786483 VHO786483 VRK786483 WBG786483 WLC786483 WUY786483 PGA917561 IM852019 SI852019 ACE852019 AMA852019 AVW852019 BFS852019 BPO852019 BZK852019 CJG852019 CTC852019 DCY852019 DMU852019 DWQ852019 EGM852019 EQI852019 FAE852019 FKA852019 FTW852019 GDS852019 GNO852019 GXK852019 HHG852019 HRC852019 IAY852019 IKU852019 IUQ852019 JEM852019 JOI852019 JYE852019 KIA852019 KRW852019 LBS852019 LLO852019 LVK852019 MFG852019 MPC852019 MYY852019 NIU852019 NSQ852019 OCM852019 OMI852019 OWE852019 PGA852019 PPW852019 PZS852019 QJO852019 QTK852019 RDG852019 RNC852019 RWY852019 SGU852019 SQQ852019 TAM852019 TKI852019 TUE852019 UEA852019 UNW852019 UXS852019 VHO852019 VRK852019 WBG852019 WLC852019 WUY852019 PPW917561 IM917555 SI917555 ACE917555 AMA917555 AVW917555 BFS917555 BPO917555 BZK917555 CJG917555 CTC917555 DCY917555 DMU917555 DWQ917555 EGM917555 EQI917555 FAE917555 FKA917555 FTW917555 GDS917555 GNO917555 GXK917555 HHG917555 HRC917555 IAY917555 IKU917555 IUQ917555 JEM917555 JOI917555 JYE917555 KIA917555 KRW917555 LBS917555 LLO917555 LVK917555 MFG917555 MPC917555 MYY917555 NIU917555 NSQ917555 OCM917555 OMI917555 OWE917555 PGA917555 PPW917555 PZS917555 QJO917555 QTK917555 RDG917555 RNC917555 RWY917555 SGU917555 SQQ917555 TAM917555 TKI917555 TUE917555 UEA917555 UNW917555 UXS917555 VHO917555 VRK917555 WBG917555 WLC917555 WUY917555 PZS917561 IM983091 SI983091 ACE983091 AMA983091 AVW983091 BFS983091 BPO983091 BZK983091 CJG983091 CTC983091 DCY983091 DMU983091 DWQ983091 EGM983091 EQI983091 FAE983091 FKA983091 FTW983091 GDS983091 GNO983091 GXK983091 HHG983091 HRC983091 IAY983091 IKU983091 IUQ983091 JEM983091 JOI983091 JYE983091 KIA983091 KRW983091 LBS983091 LLO983091 LVK983091 MFG983091 MPC983091 MYY983091 NIU983091 NSQ983091 OCM983091 OMI983091 OWE983091 PGA983091 PPW983091 PZS983091 QJO983091 QTK983091 RDG983091 RNC983091 RWY983091 SGU983091 SQQ983091 TAM983091 TKI983091 TUE983091 UEA983091 UNW983091 UXS983091 VHO983091 VRK983091 WBG983091 WLC983091 WUY983091 VRK983097 QJO917561 IK65587 SG65587 ACC65587 ALY65587 AVU65587 BFQ65587 BPM65587 BZI65587 CJE65587 CTA65587 DCW65587 DMS65587 DWO65587 EGK65587 EQG65587 FAC65587 FJY65587 FTU65587 GDQ65587 GNM65587 GXI65587 HHE65587 HRA65587 IAW65587 IKS65587 IUO65587 JEK65587 JOG65587 JYC65587 KHY65587 KRU65587 LBQ65587 LLM65587 LVI65587 MFE65587 MPA65587 MYW65587 NIS65587 NSO65587 OCK65587 OMG65587 OWC65587 PFY65587 PPU65587 PZQ65587 QJM65587 QTI65587 RDE65587 RNA65587 RWW65587 SGS65587 SQO65587 TAK65587 TKG65587 TUC65587 UDY65587 UNU65587 UXQ65587 VHM65587 VRI65587 WBE65587 WLA65587 WUW65587 QTK917561 IK131123 SG131123 ACC131123 ALY131123 AVU131123 BFQ131123 BPM131123 BZI131123 CJE131123 CTA131123 DCW131123 DMS131123 DWO131123 EGK131123 EQG131123 FAC131123 FJY131123 FTU131123 GDQ131123 GNM131123 GXI131123 HHE131123 HRA131123 IAW131123 IKS131123 IUO131123 JEK131123 JOG131123 JYC131123 KHY131123 KRU131123 LBQ131123 LLM131123 LVI131123 MFE131123 MPA131123 MYW131123 NIS131123 NSO131123 OCK131123 OMG131123 OWC131123 PFY131123 PPU131123 PZQ131123 QJM131123 QTI131123 RDE131123 RNA131123 RWW131123 SGS131123 SQO131123 TAK131123 TKG131123 TUC131123 UDY131123 UNU131123 UXQ131123 VHM131123 VRI131123 WBE131123 WLA131123 WUW131123 RDG917561 IK196659 SG196659 ACC196659 ALY196659 AVU196659 BFQ196659 BPM196659 BZI196659 CJE196659 CTA196659 DCW196659 DMS196659 DWO196659 EGK196659 EQG196659 FAC196659 FJY196659 FTU196659 GDQ196659 GNM196659 GXI196659 HHE196659 HRA196659 IAW196659 IKS196659 IUO196659 JEK196659 JOG196659 JYC196659 KHY196659 KRU196659 LBQ196659 LLM196659 LVI196659 MFE196659 MPA196659 MYW196659 NIS196659 NSO196659 OCK196659 OMG196659 OWC196659 PFY196659 PPU196659 PZQ196659 QJM196659 QTI196659 RDE196659 RNA196659 RWW196659 SGS196659 SQO196659 TAK196659 TKG196659 TUC196659 UDY196659 UNU196659 UXQ196659 VHM196659 VRI196659 WBE196659 WLA196659 WUW196659 RNC917561 IK262195 SG262195 ACC262195 ALY262195 AVU262195 BFQ262195 BPM262195 BZI262195 CJE262195 CTA262195 DCW262195 DMS262195 DWO262195 EGK262195 EQG262195 FAC262195 FJY262195 FTU262195 GDQ262195 GNM262195 GXI262195 HHE262195 HRA262195 IAW262195 IKS262195 IUO262195 JEK262195 JOG262195 JYC262195 KHY262195 KRU262195 LBQ262195 LLM262195 LVI262195 MFE262195 MPA262195 MYW262195 NIS262195 NSO262195 OCK262195 OMG262195 OWC262195 PFY262195 PPU262195 PZQ262195 QJM262195 QTI262195 RDE262195 RNA262195 RWW262195 SGS262195 SQO262195 TAK262195 TKG262195 TUC262195 UDY262195 UNU262195 UXQ262195 VHM262195 VRI262195 WBE262195 WLA262195 WUW262195 RWY917561 IK327731 SG327731 ACC327731 ALY327731 AVU327731 BFQ327731 BPM327731 BZI327731 CJE327731 CTA327731 DCW327731 DMS327731 DWO327731 EGK327731 EQG327731 FAC327731 FJY327731 FTU327731 GDQ327731 GNM327731 GXI327731 HHE327731 HRA327731 IAW327731 IKS327731 IUO327731 JEK327731 JOG327731 JYC327731 KHY327731 KRU327731 LBQ327731 LLM327731 LVI327731 MFE327731 MPA327731 MYW327731 NIS327731 NSO327731 OCK327731 OMG327731 OWC327731 PFY327731 PPU327731 PZQ327731 QJM327731 QTI327731 RDE327731 RNA327731 RWW327731 SGS327731 SQO327731 TAK327731 TKG327731 TUC327731 UDY327731 UNU327731 UXQ327731 VHM327731 VRI327731 WBE327731 WLA327731 WUW327731 SGU917561 IK393267 SG393267 ACC393267 ALY393267 AVU393267 BFQ393267 BPM393267 BZI393267 CJE393267 CTA393267 DCW393267 DMS393267 DWO393267 EGK393267 EQG393267 FAC393267 FJY393267 FTU393267 GDQ393267 GNM393267 GXI393267 HHE393267 HRA393267 IAW393267 IKS393267 IUO393267 JEK393267 JOG393267 JYC393267 KHY393267 KRU393267 LBQ393267 LLM393267 LVI393267 MFE393267 MPA393267 MYW393267 NIS393267 NSO393267 OCK393267 OMG393267 OWC393267 PFY393267 PPU393267 PZQ393267 QJM393267 QTI393267 RDE393267 RNA393267 RWW393267 SGS393267 SQO393267 TAK393267 TKG393267 TUC393267 UDY393267 UNU393267 UXQ393267 VHM393267 VRI393267 WBE393267 WLA393267 WUW393267 SQQ917561 IK458803 SG458803 ACC458803 ALY458803 AVU458803 BFQ458803 BPM458803 BZI458803 CJE458803 CTA458803 DCW458803 DMS458803 DWO458803 EGK458803 EQG458803 FAC458803 FJY458803 FTU458803 GDQ458803 GNM458803 GXI458803 HHE458803 HRA458803 IAW458803 IKS458803 IUO458803 JEK458803 JOG458803 JYC458803 KHY458803 KRU458803 LBQ458803 LLM458803 LVI458803 MFE458803 MPA458803 MYW458803 NIS458803 NSO458803 OCK458803 OMG458803 OWC458803 PFY458803 PPU458803 PZQ458803 QJM458803 QTI458803 RDE458803 RNA458803 RWW458803 SGS458803 SQO458803 TAK458803 TKG458803 TUC458803 UDY458803 UNU458803 UXQ458803 VHM458803 VRI458803 WBE458803 WLA458803 WUW458803 TAM917561 IK524339 SG524339 ACC524339 ALY524339 AVU524339 BFQ524339 BPM524339 BZI524339 CJE524339 CTA524339 DCW524339 DMS524339 DWO524339 EGK524339 EQG524339 FAC524339 FJY524339 FTU524339 GDQ524339 GNM524339 GXI524339 HHE524339 HRA524339 IAW524339 IKS524339 IUO524339 JEK524339 JOG524339 JYC524339 KHY524339 KRU524339 LBQ524339 LLM524339 LVI524339 MFE524339 MPA524339 MYW524339 NIS524339 NSO524339 OCK524339 OMG524339 OWC524339 PFY524339 PPU524339 PZQ524339 QJM524339 QTI524339 RDE524339 RNA524339 RWW524339 SGS524339 SQO524339 TAK524339 TKG524339 TUC524339 UDY524339 UNU524339 UXQ524339 VHM524339 VRI524339 WBE524339 WLA524339 WUW524339 TKI917561 IK589875 SG589875 ACC589875 ALY589875 AVU589875 BFQ589875 BPM589875 BZI589875 CJE589875 CTA589875 DCW589875 DMS589875 DWO589875 EGK589875 EQG589875 FAC589875 FJY589875 FTU589875 GDQ589875 GNM589875 GXI589875 HHE589875 HRA589875 IAW589875 IKS589875 IUO589875 JEK589875 JOG589875 JYC589875 KHY589875 KRU589875 LBQ589875 LLM589875 LVI589875 MFE589875 MPA589875 MYW589875 NIS589875 NSO589875 OCK589875 OMG589875 OWC589875 PFY589875 PPU589875 PZQ589875 QJM589875 QTI589875 RDE589875 RNA589875 RWW589875 SGS589875 SQO589875 TAK589875 TKG589875 TUC589875 UDY589875 UNU589875 UXQ589875 VHM589875 VRI589875 WBE589875 WLA589875 WUW589875 TUE917561 IK655411 SG655411 ACC655411 ALY655411 AVU655411 BFQ655411 BPM655411 BZI655411 CJE655411 CTA655411 DCW655411 DMS655411 DWO655411 EGK655411 EQG655411 FAC655411 FJY655411 FTU655411 GDQ655411 GNM655411 GXI655411 HHE655411 HRA655411 IAW655411 IKS655411 IUO655411 JEK655411 JOG655411 JYC655411 KHY655411 KRU655411 LBQ655411 LLM655411 LVI655411 MFE655411 MPA655411 MYW655411 NIS655411 NSO655411 OCK655411 OMG655411 OWC655411 PFY655411 PPU655411 PZQ655411 QJM655411 QTI655411 RDE655411 RNA655411 RWW655411 SGS655411 SQO655411 TAK655411 TKG655411 TUC655411 UDY655411 UNU655411 UXQ655411 VHM655411 VRI655411 WBE655411 WLA655411 WUW655411 UEA917561 IK720947 SG720947 ACC720947 ALY720947 AVU720947 BFQ720947 BPM720947 BZI720947 CJE720947 CTA720947 DCW720947 DMS720947 DWO720947 EGK720947 EQG720947 FAC720947 FJY720947 FTU720947 GDQ720947 GNM720947 GXI720947 HHE720947 HRA720947 IAW720947 IKS720947 IUO720947 JEK720947 JOG720947 JYC720947 KHY720947 KRU720947 LBQ720947 LLM720947 LVI720947 MFE720947 MPA720947 MYW720947 NIS720947 NSO720947 OCK720947 OMG720947 OWC720947 PFY720947 PPU720947 PZQ720947 QJM720947 QTI720947 RDE720947 RNA720947 RWW720947 SGS720947 SQO720947 TAK720947 TKG720947 TUC720947 UDY720947 UNU720947 UXQ720947 VHM720947 VRI720947 WBE720947 WLA720947 WUW720947 UNW917561 IK786483 SG786483 ACC786483 ALY786483 AVU786483 BFQ786483 BPM786483 BZI786483 CJE786483 CTA786483 DCW786483 DMS786483 DWO786483 EGK786483 EQG786483 FAC786483 FJY786483 FTU786483 GDQ786483 GNM786483 GXI786483 HHE786483 HRA786483 IAW786483 IKS786483 IUO786483 JEK786483 JOG786483 JYC786483 KHY786483 KRU786483 LBQ786483 LLM786483 LVI786483 MFE786483 MPA786483 MYW786483 NIS786483 NSO786483 OCK786483 OMG786483 OWC786483 PFY786483 PPU786483 PZQ786483 QJM786483 QTI786483 RDE786483 RNA786483 RWW786483 SGS786483 SQO786483 TAK786483 TKG786483 TUC786483 UDY786483 UNU786483 UXQ786483 VHM786483 VRI786483 WBE786483 WLA786483 WUW786483 UXS917561 IK852019 SG852019 ACC852019 ALY852019 AVU852019 BFQ852019 BPM852019 BZI852019 CJE852019 CTA852019 DCW852019 DMS852019 DWO852019 EGK852019 EQG852019 FAC852019 FJY852019 FTU852019 GDQ852019 GNM852019 GXI852019 HHE852019 HRA852019 IAW852019 IKS852019 IUO852019 JEK852019 JOG852019 JYC852019 KHY852019 KRU852019 LBQ852019 LLM852019 LVI852019 MFE852019 MPA852019 MYW852019 NIS852019 NSO852019 OCK852019 OMG852019 OWC852019 PFY852019 PPU852019 PZQ852019 QJM852019 QTI852019 RDE852019 RNA852019 RWW852019 SGS852019 SQO852019 TAK852019 TKG852019 TUC852019 UDY852019 UNU852019 UXQ852019 VHM852019 VRI852019 WBE852019 WLA852019 WUW852019 VHO917561 IK917555 SG917555 ACC917555 ALY917555 AVU917555 BFQ917555 BPM917555 BZI917555 CJE917555 CTA917555 DCW917555 DMS917555 DWO917555 EGK917555 EQG917555 FAC917555 FJY917555 FTU917555 GDQ917555 GNM917555 GXI917555 HHE917555 HRA917555 IAW917555 IKS917555 IUO917555 JEK917555 JOG917555 JYC917555 KHY917555 KRU917555 LBQ917555 LLM917555 LVI917555 MFE917555 MPA917555 MYW917555 NIS917555 NSO917555 OCK917555 OMG917555 OWC917555 PFY917555 PPU917555 PZQ917555 QJM917555 QTI917555 RDE917555 RNA917555 RWW917555 SGS917555 SQO917555 TAK917555 TKG917555 TUC917555 UDY917555 UNU917555 UXQ917555 VHM917555 VRI917555 WBE917555 WLA917555 WUW917555 VRK917561 IK983091 SG983091 ACC983091 ALY983091 AVU983091 BFQ983091 BPM983091 BZI983091 CJE983091 CTA983091 DCW983091 DMS983091 DWO983091 EGK983091 EQG983091 FAC983091 FJY983091 FTU983091 GDQ983091 GNM983091 GXI983091 HHE983091 HRA983091 IAW983091 IKS983091 IUO983091 JEK983091 JOG983091 JYC983091 KHY983091 KRU983091 LBQ983091 LLM983091 LVI983091 MFE983091 MPA983091 MYW983091 NIS983091 NSO983091 OCK983091 OMG983091 OWC983091 PFY983091 PPU983091 PZQ983091 QJM983091 QTI983091 RDE983091 RNA983091 RWW983091 SGS983091 SQO983091 TAK983091 TKG983091 TUC983091 UDY983091 UNU983091 UXQ983091 VHM983091 VRI983091 WBE983091 WLA983091 WUW983091 WBG917561 IK65593 SG65593 ACC65593 ALY65593 AVU65593 BFQ65593 BPM65593 BZI65593 CJE65593 CTA65593 DCW65593 DMS65593 DWO65593 EGK65593 EQG65593 FAC65593 FJY65593 FTU65593 GDQ65593 GNM65593 GXI65593 HHE65593 HRA65593 IAW65593 IKS65593 IUO65593 JEK65593 JOG65593 JYC65593 KHY65593 KRU65593 LBQ65593 LLM65593 LVI65593 MFE65593 MPA65593 MYW65593 NIS65593 NSO65593 OCK65593 OMG65593 OWC65593 PFY65593 PPU65593 PZQ65593 QJM65593 QTI65593 RDE65593 RNA65593 RWW65593 SGS65593 SQO65593 TAK65593 TKG65593 TUC65593 UDY65593 UNU65593 UXQ65593 VHM65593 VRI65593 WBE65593 WLA65593 WUW65593 WLC917561 IK131129 SG131129 ACC131129 ALY131129 AVU131129 BFQ131129 BPM131129 BZI131129 CJE131129 CTA131129 DCW131129 DMS131129 DWO131129 EGK131129 EQG131129 FAC131129 FJY131129 FTU131129 GDQ131129 GNM131129 GXI131129 HHE131129 HRA131129 IAW131129 IKS131129 IUO131129 JEK131129 JOG131129 JYC131129 KHY131129 KRU131129 LBQ131129 LLM131129 LVI131129 MFE131129 MPA131129 MYW131129 NIS131129 NSO131129 OCK131129 OMG131129 OWC131129 PFY131129 PPU131129 PZQ131129 QJM131129 QTI131129 RDE131129 RNA131129 RWW131129 SGS131129 SQO131129 TAK131129 TKG131129 TUC131129 UDY131129 UNU131129 UXQ131129 VHM131129 VRI131129 WBE131129 WLA131129 WUW131129 WUY917561 IK196665 SG196665 ACC196665 ALY196665 AVU196665 BFQ196665 BPM196665 BZI196665 CJE196665 CTA196665 DCW196665 DMS196665 DWO196665 EGK196665 EQG196665 FAC196665 FJY196665 FTU196665 GDQ196665 GNM196665 GXI196665 HHE196665 HRA196665 IAW196665 IKS196665 IUO196665 JEK196665 JOG196665 JYC196665 KHY196665 KRU196665 LBQ196665 LLM196665 LVI196665 MFE196665 MPA196665 MYW196665 NIS196665 NSO196665 OCK196665 OMG196665 OWC196665 PFY196665 PPU196665 PZQ196665 QJM196665 QTI196665 RDE196665 RNA196665 RWW196665 SGS196665 SQO196665 TAK196665 TKG196665 TUC196665 UDY196665 UNU196665 UXQ196665 VHM196665 VRI196665 WBE196665 WLA196665 WUW196665 UEA983097 IK262201 SG262201 ACC262201 ALY262201 AVU262201 BFQ262201 BPM262201 BZI262201 CJE262201 CTA262201 DCW262201 DMS262201 DWO262201 EGK262201 EQG262201 FAC262201 FJY262201 FTU262201 GDQ262201 GNM262201 GXI262201 HHE262201 HRA262201 IAW262201 IKS262201 IUO262201 JEK262201 JOG262201 JYC262201 KHY262201 KRU262201 LBQ262201 LLM262201 LVI262201 MFE262201 MPA262201 MYW262201 NIS262201 NSO262201 OCK262201 OMG262201 OWC262201 PFY262201 PPU262201 PZQ262201 QJM262201 QTI262201 RDE262201 RNA262201 RWW262201 SGS262201 SQO262201 TAK262201 TKG262201 TUC262201 UDY262201 UNU262201 UXQ262201 VHM262201 VRI262201 WBE262201 WLA262201 WUW262201 IM983097 IK327737 SG327737 ACC327737 ALY327737 AVU327737 BFQ327737 BPM327737 BZI327737 CJE327737 CTA327737 DCW327737 DMS327737 DWO327737 EGK327737 EQG327737 FAC327737 FJY327737 FTU327737 GDQ327737 GNM327737 GXI327737 HHE327737 HRA327737 IAW327737 IKS327737 IUO327737 JEK327737 JOG327737 JYC327737 KHY327737 KRU327737 LBQ327737 LLM327737 LVI327737 MFE327737 MPA327737 MYW327737 NIS327737 NSO327737 OCK327737 OMG327737 OWC327737 PFY327737 PPU327737 PZQ327737 QJM327737 QTI327737 RDE327737 RNA327737 RWW327737 SGS327737 SQO327737 TAK327737 TKG327737 TUC327737 UDY327737 UNU327737 UXQ327737 VHM327737 VRI327737 WBE327737 WLA327737 WUW327737 SI983097 IK393273 SG393273 ACC393273 ALY393273 AVU393273 BFQ393273 BPM393273 BZI393273 CJE393273 CTA393273 DCW393273 DMS393273 DWO393273 EGK393273 EQG393273 FAC393273 FJY393273 FTU393273 GDQ393273 GNM393273 GXI393273 HHE393273 HRA393273 IAW393273 IKS393273 IUO393273 JEK393273 JOG393273 JYC393273 KHY393273 KRU393273 LBQ393273 LLM393273 LVI393273 MFE393273 MPA393273 MYW393273 NIS393273 NSO393273 OCK393273 OMG393273 OWC393273 PFY393273 PPU393273 PZQ393273 QJM393273 QTI393273 RDE393273 RNA393273 RWW393273 SGS393273 SQO393273 TAK393273 TKG393273 TUC393273 UDY393273 UNU393273 UXQ393273 VHM393273 VRI393273 WBE393273 WLA393273 WUW393273 ACE983097 IK458809 SG458809 ACC458809 ALY458809 AVU458809 BFQ458809 BPM458809 BZI458809 CJE458809 CTA458809 DCW458809 DMS458809 DWO458809 EGK458809 EQG458809 FAC458809 FJY458809 FTU458809 GDQ458809 GNM458809 GXI458809 HHE458809 HRA458809 IAW458809 IKS458809 IUO458809 JEK458809 JOG458809 JYC458809 KHY458809 KRU458809 LBQ458809 LLM458809 LVI458809 MFE458809 MPA458809 MYW458809 NIS458809 NSO458809 OCK458809 OMG458809 OWC458809 PFY458809 PPU458809 PZQ458809 QJM458809 QTI458809 RDE458809 RNA458809 RWW458809 SGS458809 SQO458809 TAK458809 TKG458809 TUC458809 UDY458809 UNU458809 UXQ458809 VHM458809 VRI458809 WBE458809 WLA458809 WUW458809 AMA983097 IK524345 SG524345 ACC524345 ALY524345 AVU524345 BFQ524345 BPM524345 BZI524345 CJE524345 CTA524345 DCW524345 DMS524345 DWO524345 EGK524345 EQG524345 FAC524345 FJY524345 FTU524345 GDQ524345 GNM524345 GXI524345 HHE524345 HRA524345 IAW524345 IKS524345 IUO524345 JEK524345 JOG524345 JYC524345 KHY524345 KRU524345 LBQ524345 LLM524345 LVI524345 MFE524345 MPA524345 MYW524345 NIS524345 NSO524345 OCK524345 OMG524345 OWC524345 PFY524345 PPU524345 PZQ524345 QJM524345 QTI524345 RDE524345 RNA524345 RWW524345 SGS524345 SQO524345 TAK524345 TKG524345 TUC524345 UDY524345 UNU524345 UXQ524345 VHM524345 VRI524345 WBE524345 WLA524345 WUW524345 AVW983097 IK589881 SG589881 ACC589881 ALY589881 AVU589881 BFQ589881 BPM589881 BZI589881 CJE589881 CTA589881 DCW589881 DMS589881 DWO589881 EGK589881 EQG589881 FAC589881 FJY589881 FTU589881 GDQ589881 GNM589881 GXI589881 HHE589881 HRA589881 IAW589881 IKS589881 IUO589881 JEK589881 JOG589881 JYC589881 KHY589881 KRU589881 LBQ589881 LLM589881 LVI589881 MFE589881 MPA589881 MYW589881 NIS589881 NSO589881 OCK589881 OMG589881 OWC589881 PFY589881 PPU589881 PZQ589881 QJM589881 QTI589881 RDE589881 RNA589881 RWW589881 SGS589881 SQO589881 TAK589881 TKG589881 TUC589881 UDY589881 UNU589881 UXQ589881 VHM589881 VRI589881 WBE589881 WLA589881 WUW589881 BFS983097 IK655417 SG655417 ACC655417 ALY655417 AVU655417 BFQ655417 BPM655417 BZI655417 CJE655417 CTA655417 DCW655417 DMS655417 DWO655417 EGK655417 EQG655417 FAC655417 FJY655417 FTU655417 GDQ655417 GNM655417 GXI655417 HHE655417 HRA655417 IAW655417 IKS655417 IUO655417 JEK655417 JOG655417 JYC655417 KHY655417 KRU655417 LBQ655417 LLM655417 LVI655417 MFE655417 MPA655417 MYW655417 NIS655417 NSO655417 OCK655417 OMG655417 OWC655417 PFY655417 PPU655417 PZQ655417 QJM655417 QTI655417 RDE655417 RNA655417 RWW655417 SGS655417 SQO655417 TAK655417 TKG655417 TUC655417 UDY655417 UNU655417 UXQ655417 VHM655417 VRI655417 WBE655417 WLA655417 WUW655417 BPO983097 IK720953 SG720953 ACC720953 ALY720953 AVU720953 BFQ720953 BPM720953 BZI720953 CJE720953 CTA720953 DCW720953 DMS720953 DWO720953 EGK720953 EQG720953 FAC720953 FJY720953 FTU720953 GDQ720953 GNM720953 GXI720953 HHE720953 HRA720953 IAW720953 IKS720953 IUO720953 JEK720953 JOG720953 JYC720953 KHY720953 KRU720953 LBQ720953 LLM720953 LVI720953 MFE720953 MPA720953 MYW720953 NIS720953 NSO720953 OCK720953 OMG720953 OWC720953 PFY720953 PPU720953 PZQ720953 QJM720953 QTI720953 RDE720953 RNA720953 RWW720953 SGS720953 SQO720953 TAK720953 TKG720953 TUC720953 UDY720953 UNU720953 UXQ720953 VHM720953 VRI720953 WBE720953 WLA720953 WUW720953 BZK983097 IK786489 SG786489 ACC786489 ALY786489 AVU786489 BFQ786489 BPM786489 BZI786489 CJE786489 CTA786489 DCW786489 DMS786489 DWO786489 EGK786489 EQG786489 FAC786489 FJY786489 FTU786489 GDQ786489 GNM786489 GXI786489 HHE786489 HRA786489 IAW786489 IKS786489 IUO786489 JEK786489 JOG786489 JYC786489 KHY786489 KRU786489 LBQ786489 LLM786489 LVI786489 MFE786489 MPA786489 MYW786489 NIS786489 NSO786489 OCK786489 OMG786489 OWC786489 PFY786489 PPU786489 PZQ786489 QJM786489 QTI786489 RDE786489 RNA786489 RWW786489 SGS786489 SQO786489 TAK786489 TKG786489 TUC786489 UDY786489 UNU786489 UXQ786489 VHM786489 VRI786489 WBE786489 WLA786489 WUW786489 CJG983097 IK852025 SG852025 ACC852025 ALY852025 AVU852025 BFQ852025 BPM852025 BZI852025 CJE852025 CTA852025 DCW852025 DMS852025 DWO852025 EGK852025 EQG852025 FAC852025 FJY852025 FTU852025 GDQ852025 GNM852025 GXI852025 HHE852025 HRA852025 IAW852025 IKS852025 IUO852025 JEK852025 JOG852025 JYC852025 KHY852025 KRU852025 LBQ852025 LLM852025 LVI852025 MFE852025 MPA852025 MYW852025 NIS852025 NSO852025 OCK852025 OMG852025 OWC852025 PFY852025 PPU852025 PZQ852025 QJM852025 QTI852025 RDE852025 RNA852025 RWW852025 SGS852025 SQO852025 TAK852025 TKG852025 TUC852025 UDY852025 UNU852025 UXQ852025 VHM852025 VRI852025 WBE852025 WLA852025 WUW852025 CTC983097 IK917561 SG917561 ACC917561 ALY917561 AVU917561 BFQ917561 BPM917561 BZI917561 CJE917561 CTA917561 DCW917561 DMS917561 DWO917561 EGK917561 EQG917561 FAC917561 FJY917561 FTU917561 GDQ917561 GNM917561 GXI917561 HHE917561 HRA917561 IAW917561 IKS917561 IUO917561 JEK917561 JOG917561 JYC917561 KHY917561 KRU917561 LBQ917561 LLM917561 LVI917561 MFE917561 MPA917561 MYW917561 NIS917561 NSO917561 OCK917561 OMG917561 OWC917561 PFY917561 PPU917561 PZQ917561 QJM917561 QTI917561 RDE917561 RNA917561 RWW917561 SGS917561 SQO917561 TAK917561 TKG917561 TUC917561 UDY917561 UNU917561 UXQ917561 VHM917561 VRI917561 WBE917561 WLA917561 WUW917561 DCY983097 IK983097 SG983097 ACC983097 ALY983097 AVU983097 BFQ983097 BPM983097 BZI983097 CJE983097 CTA983097 DCW983097 DMS983097 DWO983097 EGK983097 EQG983097 FAC983097 FJY983097 FTU983097 GDQ983097 GNM983097 GXI983097 HHE983097 HRA983097 IAW983097 IKS983097 IUO983097 JEK983097 JOG983097 JYC983097 KHY983097 KRU983097 LBQ983097 LLM983097 LVI983097 MFE983097 MPA983097 MYW983097 NIS983097 NSO983097 OCK983097 OMG983097 OWC983097 PFY983097 PPU983097 PZQ983097 QJM983097 QTI983097 RDE983097 RNA983097 RWW983097 SGS983097 SQO983097 TAK983097 TKG983097 TUC983097 UDY983097 UNU983097 UXQ983097 VHM983097 VRI983097 WBE983097 WLA983097 WUW983097 DMU983097 IM65551:IN65551 SI65551:SJ65551 ACE65551:ACF65551 AMA65551:AMB65551 AVW65551:AVX65551 BFS65551:BFT65551 BPO65551:BPP65551 BZK65551:BZL65551 CJG65551:CJH65551 CTC65551:CTD65551 DCY65551:DCZ65551 DMU65551:DMV65551 DWQ65551:DWR65551 EGM65551:EGN65551 EQI65551:EQJ65551 FAE65551:FAF65551 FKA65551:FKB65551 FTW65551:FTX65551 GDS65551:GDT65551 GNO65551:GNP65551 GXK65551:GXL65551 HHG65551:HHH65551 HRC65551:HRD65551 IAY65551:IAZ65551 IKU65551:IKV65551 IUQ65551:IUR65551 JEM65551:JEN65551 JOI65551:JOJ65551 JYE65551:JYF65551 KIA65551:KIB65551 KRW65551:KRX65551 LBS65551:LBT65551 LLO65551:LLP65551 LVK65551:LVL65551 MFG65551:MFH65551 MPC65551:MPD65551 MYY65551:MYZ65551 NIU65551:NIV65551 NSQ65551:NSR65551 OCM65551:OCN65551 OMI65551:OMJ65551 OWE65551:OWF65551 PGA65551:PGB65551 PPW65551:PPX65551 PZS65551:PZT65551 QJO65551:QJP65551 QTK65551:QTL65551 RDG65551:RDH65551 RNC65551:RND65551 RWY65551:RWZ65551 SGU65551:SGV65551 SQQ65551:SQR65551 TAM65551:TAN65551 TKI65551:TKJ65551 TUE65551:TUF65551 UEA65551:UEB65551 UNW65551:UNX65551 UXS65551:UXT65551 VHO65551:VHP65551 VRK65551:VRL65551 WBG65551:WBH65551 WLC65551:WLD65551 WUY65551:WUZ65551 DWQ983097 IM131087:IN131087 SI131087:SJ131087 ACE131087:ACF131087 AMA131087:AMB131087 AVW131087:AVX131087 BFS131087:BFT131087 BPO131087:BPP131087 BZK131087:BZL131087 CJG131087:CJH131087 CTC131087:CTD131087 DCY131087:DCZ131087 DMU131087:DMV131087 DWQ131087:DWR131087 EGM131087:EGN131087 EQI131087:EQJ131087 FAE131087:FAF131087 FKA131087:FKB131087 FTW131087:FTX131087 GDS131087:GDT131087 GNO131087:GNP131087 GXK131087:GXL131087 HHG131087:HHH131087 HRC131087:HRD131087 IAY131087:IAZ131087 IKU131087:IKV131087 IUQ131087:IUR131087 JEM131087:JEN131087 JOI131087:JOJ131087 JYE131087:JYF131087 KIA131087:KIB131087 KRW131087:KRX131087 LBS131087:LBT131087 LLO131087:LLP131087 LVK131087:LVL131087 MFG131087:MFH131087 MPC131087:MPD131087 MYY131087:MYZ131087 NIU131087:NIV131087 NSQ131087:NSR131087 OCM131087:OCN131087 OMI131087:OMJ131087 OWE131087:OWF131087 PGA131087:PGB131087 PPW131087:PPX131087 PZS131087:PZT131087 QJO131087:QJP131087 QTK131087:QTL131087 RDG131087:RDH131087 RNC131087:RND131087 RWY131087:RWZ131087 SGU131087:SGV131087 SQQ131087:SQR131087 TAM131087:TAN131087 TKI131087:TKJ131087 TUE131087:TUF131087 UEA131087:UEB131087 UNW131087:UNX131087 UXS131087:UXT131087 VHO131087:VHP131087 VRK131087:VRL131087 WBG131087:WBH131087 WLC131087:WLD131087 WUY131087:WUZ131087 EGM983097 IM196623:IN196623 SI196623:SJ196623 ACE196623:ACF196623 AMA196623:AMB196623 AVW196623:AVX196623 BFS196623:BFT196623 BPO196623:BPP196623 BZK196623:BZL196623 CJG196623:CJH196623 CTC196623:CTD196623 DCY196623:DCZ196623 DMU196623:DMV196623 DWQ196623:DWR196623 EGM196623:EGN196623 EQI196623:EQJ196623 FAE196623:FAF196623 FKA196623:FKB196623 FTW196623:FTX196623 GDS196623:GDT196623 GNO196623:GNP196623 GXK196623:GXL196623 HHG196623:HHH196623 HRC196623:HRD196623 IAY196623:IAZ196623 IKU196623:IKV196623 IUQ196623:IUR196623 JEM196623:JEN196623 JOI196623:JOJ196623 JYE196623:JYF196623 KIA196623:KIB196623 KRW196623:KRX196623 LBS196623:LBT196623 LLO196623:LLP196623 LVK196623:LVL196623 MFG196623:MFH196623 MPC196623:MPD196623 MYY196623:MYZ196623 NIU196623:NIV196623 NSQ196623:NSR196623 OCM196623:OCN196623 OMI196623:OMJ196623 OWE196623:OWF196623 PGA196623:PGB196623 PPW196623:PPX196623 PZS196623:PZT196623 QJO196623:QJP196623 QTK196623:QTL196623 RDG196623:RDH196623 RNC196623:RND196623 RWY196623:RWZ196623 SGU196623:SGV196623 SQQ196623:SQR196623 TAM196623:TAN196623 TKI196623:TKJ196623 TUE196623:TUF196623 UEA196623:UEB196623 UNW196623:UNX196623 UXS196623:UXT196623 VHO196623:VHP196623 VRK196623:VRL196623 WBG196623:WBH196623 WLC196623:WLD196623 WUY196623:WUZ196623 EQI983097 IM262159:IN262159 SI262159:SJ262159 ACE262159:ACF262159 AMA262159:AMB262159 AVW262159:AVX262159 BFS262159:BFT262159 BPO262159:BPP262159 BZK262159:BZL262159 CJG262159:CJH262159 CTC262159:CTD262159 DCY262159:DCZ262159 DMU262159:DMV262159 DWQ262159:DWR262159 EGM262159:EGN262159 EQI262159:EQJ262159 FAE262159:FAF262159 FKA262159:FKB262159 FTW262159:FTX262159 GDS262159:GDT262159 GNO262159:GNP262159 GXK262159:GXL262159 HHG262159:HHH262159 HRC262159:HRD262159 IAY262159:IAZ262159 IKU262159:IKV262159 IUQ262159:IUR262159 JEM262159:JEN262159 JOI262159:JOJ262159 JYE262159:JYF262159 KIA262159:KIB262159 KRW262159:KRX262159 LBS262159:LBT262159 LLO262159:LLP262159 LVK262159:LVL262159 MFG262159:MFH262159 MPC262159:MPD262159 MYY262159:MYZ262159 NIU262159:NIV262159 NSQ262159:NSR262159 OCM262159:OCN262159 OMI262159:OMJ262159 OWE262159:OWF262159 PGA262159:PGB262159 PPW262159:PPX262159 PZS262159:PZT262159 QJO262159:QJP262159 QTK262159:QTL262159 RDG262159:RDH262159 RNC262159:RND262159 RWY262159:RWZ262159 SGU262159:SGV262159 SQQ262159:SQR262159 TAM262159:TAN262159 TKI262159:TKJ262159 TUE262159:TUF262159 UEA262159:UEB262159 UNW262159:UNX262159 UXS262159:UXT262159 VHO262159:VHP262159 VRK262159:VRL262159 WBG262159:WBH262159 WLC262159:WLD262159 WUY262159:WUZ262159 FAE983097 IM327695:IN327695 SI327695:SJ327695 ACE327695:ACF327695 AMA327695:AMB327695 AVW327695:AVX327695 BFS327695:BFT327695 BPO327695:BPP327695 BZK327695:BZL327695 CJG327695:CJH327695 CTC327695:CTD327695 DCY327695:DCZ327695 DMU327695:DMV327695 DWQ327695:DWR327695 EGM327695:EGN327695 EQI327695:EQJ327695 FAE327695:FAF327695 FKA327695:FKB327695 FTW327695:FTX327695 GDS327695:GDT327695 GNO327695:GNP327695 GXK327695:GXL327695 HHG327695:HHH327695 HRC327695:HRD327695 IAY327695:IAZ327695 IKU327695:IKV327695 IUQ327695:IUR327695 JEM327695:JEN327695 JOI327695:JOJ327695 JYE327695:JYF327695 KIA327695:KIB327695 KRW327695:KRX327695 LBS327695:LBT327695 LLO327695:LLP327695 LVK327695:LVL327695 MFG327695:MFH327695 MPC327695:MPD327695 MYY327695:MYZ327695 NIU327695:NIV327695 NSQ327695:NSR327695 OCM327695:OCN327695 OMI327695:OMJ327695 OWE327695:OWF327695 PGA327695:PGB327695 PPW327695:PPX327695 PZS327695:PZT327695 QJO327695:QJP327695 QTK327695:QTL327695 RDG327695:RDH327695 RNC327695:RND327695 RWY327695:RWZ327695 SGU327695:SGV327695 SQQ327695:SQR327695 TAM327695:TAN327695 TKI327695:TKJ327695 TUE327695:TUF327695 UEA327695:UEB327695 UNW327695:UNX327695 UXS327695:UXT327695 VHO327695:VHP327695 VRK327695:VRL327695 WBG327695:WBH327695 WLC327695:WLD327695 WUY327695:WUZ327695 FKA983097 IM393231:IN393231 SI393231:SJ393231 ACE393231:ACF393231 AMA393231:AMB393231 AVW393231:AVX393231 BFS393231:BFT393231 BPO393231:BPP393231 BZK393231:BZL393231 CJG393231:CJH393231 CTC393231:CTD393231 DCY393231:DCZ393231 DMU393231:DMV393231 DWQ393231:DWR393231 EGM393231:EGN393231 EQI393231:EQJ393231 FAE393231:FAF393231 FKA393231:FKB393231 FTW393231:FTX393231 GDS393231:GDT393231 GNO393231:GNP393231 GXK393231:GXL393231 HHG393231:HHH393231 HRC393231:HRD393231 IAY393231:IAZ393231 IKU393231:IKV393231 IUQ393231:IUR393231 JEM393231:JEN393231 JOI393231:JOJ393231 JYE393231:JYF393231 KIA393231:KIB393231 KRW393231:KRX393231 LBS393231:LBT393231 LLO393231:LLP393231 LVK393231:LVL393231 MFG393231:MFH393231 MPC393231:MPD393231 MYY393231:MYZ393231 NIU393231:NIV393231 NSQ393231:NSR393231 OCM393231:OCN393231 OMI393231:OMJ393231 OWE393231:OWF393231 PGA393231:PGB393231 PPW393231:PPX393231 PZS393231:PZT393231 QJO393231:QJP393231 QTK393231:QTL393231 RDG393231:RDH393231 RNC393231:RND393231 RWY393231:RWZ393231 SGU393231:SGV393231 SQQ393231:SQR393231 TAM393231:TAN393231 TKI393231:TKJ393231 TUE393231:TUF393231 UEA393231:UEB393231 UNW393231:UNX393231 UXS393231:UXT393231 VHO393231:VHP393231 VRK393231:VRL393231 WBG393231:WBH393231 WLC393231:WLD393231 WUY393231:WUZ393231 FTW983097 IM458767:IN458767 SI458767:SJ458767 ACE458767:ACF458767 AMA458767:AMB458767 AVW458767:AVX458767 BFS458767:BFT458767 BPO458767:BPP458767 BZK458767:BZL458767 CJG458767:CJH458767 CTC458767:CTD458767 DCY458767:DCZ458767 DMU458767:DMV458767 DWQ458767:DWR458767 EGM458767:EGN458767 EQI458767:EQJ458767 FAE458767:FAF458767 FKA458767:FKB458767 FTW458767:FTX458767 GDS458767:GDT458767 GNO458767:GNP458767 GXK458767:GXL458767 HHG458767:HHH458767 HRC458767:HRD458767 IAY458767:IAZ458767 IKU458767:IKV458767 IUQ458767:IUR458767 JEM458767:JEN458767 JOI458767:JOJ458767 JYE458767:JYF458767 KIA458767:KIB458767 KRW458767:KRX458767 LBS458767:LBT458767 LLO458767:LLP458767 LVK458767:LVL458767 MFG458767:MFH458767 MPC458767:MPD458767 MYY458767:MYZ458767 NIU458767:NIV458767 NSQ458767:NSR458767 OCM458767:OCN458767 OMI458767:OMJ458767 OWE458767:OWF458767 PGA458767:PGB458767 PPW458767:PPX458767 PZS458767:PZT458767 QJO458767:QJP458767 QTK458767:QTL458767 RDG458767:RDH458767 RNC458767:RND458767 RWY458767:RWZ458767 SGU458767:SGV458767 SQQ458767:SQR458767 TAM458767:TAN458767 TKI458767:TKJ458767 TUE458767:TUF458767 UEA458767:UEB458767 UNW458767:UNX458767 UXS458767:UXT458767 VHO458767:VHP458767 VRK458767:VRL458767 WBG458767:WBH458767 WLC458767:WLD458767 WUY458767:WUZ458767 GDS983097 IM524303:IN524303 SI524303:SJ524303 ACE524303:ACF524303 AMA524303:AMB524303 AVW524303:AVX524303 BFS524303:BFT524303 BPO524303:BPP524303 BZK524303:BZL524303 CJG524303:CJH524303 CTC524303:CTD524303 DCY524303:DCZ524303 DMU524303:DMV524303 DWQ524303:DWR524303 EGM524303:EGN524303 EQI524303:EQJ524303 FAE524303:FAF524303 FKA524303:FKB524303 FTW524303:FTX524303 GDS524303:GDT524303 GNO524303:GNP524303 GXK524303:GXL524303 HHG524303:HHH524303 HRC524303:HRD524303 IAY524303:IAZ524303 IKU524303:IKV524303 IUQ524303:IUR524303 JEM524303:JEN524303 JOI524303:JOJ524303 JYE524303:JYF524303 KIA524303:KIB524303 KRW524303:KRX524303 LBS524303:LBT524303 LLO524303:LLP524303 LVK524303:LVL524303 MFG524303:MFH524303 MPC524303:MPD524303 MYY524303:MYZ524303 NIU524303:NIV524303 NSQ524303:NSR524303 OCM524303:OCN524303 OMI524303:OMJ524303 OWE524303:OWF524303 PGA524303:PGB524303 PPW524303:PPX524303 PZS524303:PZT524303 QJO524303:QJP524303 QTK524303:QTL524303 RDG524303:RDH524303 RNC524303:RND524303 RWY524303:RWZ524303 SGU524303:SGV524303 SQQ524303:SQR524303 TAM524303:TAN524303 TKI524303:TKJ524303 TUE524303:TUF524303 UEA524303:UEB524303 UNW524303:UNX524303 UXS524303:UXT524303 VHO524303:VHP524303 VRK524303:VRL524303 WBG524303:WBH524303 WLC524303:WLD524303 WUY524303:WUZ524303 GNO983097 IM589839:IN589839 SI589839:SJ589839 ACE589839:ACF589839 AMA589839:AMB589839 AVW589839:AVX589839 BFS589839:BFT589839 BPO589839:BPP589839 BZK589839:BZL589839 CJG589839:CJH589839 CTC589839:CTD589839 DCY589839:DCZ589839 DMU589839:DMV589839 DWQ589839:DWR589839 EGM589839:EGN589839 EQI589839:EQJ589839 FAE589839:FAF589839 FKA589839:FKB589839 FTW589839:FTX589839 GDS589839:GDT589839 GNO589839:GNP589839 GXK589839:GXL589839 HHG589839:HHH589839 HRC589839:HRD589839 IAY589839:IAZ589839 IKU589839:IKV589839 IUQ589839:IUR589839 JEM589839:JEN589839 JOI589839:JOJ589839 JYE589839:JYF589839 KIA589839:KIB589839 KRW589839:KRX589839 LBS589839:LBT589839 LLO589839:LLP589839 LVK589839:LVL589839 MFG589839:MFH589839 MPC589839:MPD589839 MYY589839:MYZ589839 NIU589839:NIV589839 NSQ589839:NSR589839 OCM589839:OCN589839 OMI589839:OMJ589839 OWE589839:OWF589839 PGA589839:PGB589839 PPW589839:PPX589839 PZS589839:PZT589839 QJO589839:QJP589839 QTK589839:QTL589839 RDG589839:RDH589839 RNC589839:RND589839 RWY589839:RWZ589839 SGU589839:SGV589839 SQQ589839:SQR589839 TAM589839:TAN589839 TKI589839:TKJ589839 TUE589839:TUF589839 UEA589839:UEB589839 UNW589839:UNX589839 UXS589839:UXT589839 VHO589839:VHP589839 VRK589839:VRL589839 WBG589839:WBH589839 WLC589839:WLD589839 WUY589839:WUZ589839 GXK983097 IM655375:IN655375 SI655375:SJ655375 ACE655375:ACF655375 AMA655375:AMB655375 AVW655375:AVX655375 BFS655375:BFT655375 BPO655375:BPP655375 BZK655375:BZL655375 CJG655375:CJH655375 CTC655375:CTD655375 DCY655375:DCZ655375 DMU655375:DMV655375 DWQ655375:DWR655375 EGM655375:EGN655375 EQI655375:EQJ655375 FAE655375:FAF655375 FKA655375:FKB655375 FTW655375:FTX655375 GDS655375:GDT655375 GNO655375:GNP655375 GXK655375:GXL655375 HHG655375:HHH655375 HRC655375:HRD655375 IAY655375:IAZ655375 IKU655375:IKV655375 IUQ655375:IUR655375 JEM655375:JEN655375 JOI655375:JOJ655375 JYE655375:JYF655375 KIA655375:KIB655375 KRW655375:KRX655375 LBS655375:LBT655375 LLO655375:LLP655375 LVK655375:LVL655375 MFG655375:MFH655375 MPC655375:MPD655375 MYY655375:MYZ655375 NIU655375:NIV655375 NSQ655375:NSR655375 OCM655375:OCN655375 OMI655375:OMJ655375 OWE655375:OWF655375 PGA655375:PGB655375 PPW655375:PPX655375 PZS655375:PZT655375 QJO655375:QJP655375 QTK655375:QTL655375 RDG655375:RDH655375 RNC655375:RND655375 RWY655375:RWZ655375 SGU655375:SGV655375 SQQ655375:SQR655375 TAM655375:TAN655375 TKI655375:TKJ655375 TUE655375:TUF655375 UEA655375:UEB655375 UNW655375:UNX655375 UXS655375:UXT655375 VHO655375:VHP655375 VRK655375:VRL655375 WBG655375:WBH655375 WLC655375:WLD655375 WUY655375:WUZ655375 HHG983097 IM720911:IN720911 SI720911:SJ720911 ACE720911:ACF720911 AMA720911:AMB720911 AVW720911:AVX720911 BFS720911:BFT720911 BPO720911:BPP720911 BZK720911:BZL720911 CJG720911:CJH720911 CTC720911:CTD720911 DCY720911:DCZ720911 DMU720911:DMV720911 DWQ720911:DWR720911 EGM720911:EGN720911 EQI720911:EQJ720911 FAE720911:FAF720911 FKA720911:FKB720911 FTW720911:FTX720911 GDS720911:GDT720911 GNO720911:GNP720911 GXK720911:GXL720911 HHG720911:HHH720911 HRC720911:HRD720911 IAY720911:IAZ720911 IKU720911:IKV720911 IUQ720911:IUR720911 JEM720911:JEN720911 JOI720911:JOJ720911 JYE720911:JYF720911 KIA720911:KIB720911 KRW720911:KRX720911 LBS720911:LBT720911 LLO720911:LLP720911 LVK720911:LVL720911 MFG720911:MFH720911 MPC720911:MPD720911 MYY720911:MYZ720911 NIU720911:NIV720911 NSQ720911:NSR720911 OCM720911:OCN720911 OMI720911:OMJ720911 OWE720911:OWF720911 PGA720911:PGB720911 PPW720911:PPX720911 PZS720911:PZT720911 QJO720911:QJP720911 QTK720911:QTL720911 RDG720911:RDH720911 RNC720911:RND720911 RWY720911:RWZ720911 SGU720911:SGV720911 SQQ720911:SQR720911 TAM720911:TAN720911 TKI720911:TKJ720911 TUE720911:TUF720911 UEA720911:UEB720911 UNW720911:UNX720911 UXS720911:UXT720911 VHO720911:VHP720911 VRK720911:VRL720911 WBG720911:WBH720911 WLC720911:WLD720911 WUY720911:WUZ720911 HRC983097 IM786447:IN786447 SI786447:SJ786447 ACE786447:ACF786447 AMA786447:AMB786447 AVW786447:AVX786447 BFS786447:BFT786447 BPO786447:BPP786447 BZK786447:BZL786447 CJG786447:CJH786447 CTC786447:CTD786447 DCY786447:DCZ786447 DMU786447:DMV786447 DWQ786447:DWR786447 EGM786447:EGN786447 EQI786447:EQJ786447 FAE786447:FAF786447 FKA786447:FKB786447 FTW786447:FTX786447 GDS786447:GDT786447 GNO786447:GNP786447 GXK786447:GXL786447 HHG786447:HHH786447 HRC786447:HRD786447 IAY786447:IAZ786447 IKU786447:IKV786447 IUQ786447:IUR786447 JEM786447:JEN786447 JOI786447:JOJ786447 JYE786447:JYF786447 KIA786447:KIB786447 KRW786447:KRX786447 LBS786447:LBT786447 LLO786447:LLP786447 LVK786447:LVL786447 MFG786447:MFH786447 MPC786447:MPD786447 MYY786447:MYZ786447 NIU786447:NIV786447 NSQ786447:NSR786447 OCM786447:OCN786447 OMI786447:OMJ786447 OWE786447:OWF786447 PGA786447:PGB786447 PPW786447:PPX786447 PZS786447:PZT786447 QJO786447:QJP786447 QTK786447:QTL786447 RDG786447:RDH786447 RNC786447:RND786447 RWY786447:RWZ786447 SGU786447:SGV786447 SQQ786447:SQR786447 TAM786447:TAN786447 TKI786447:TKJ786447 TUE786447:TUF786447 UEA786447:UEB786447 UNW786447:UNX786447 UXS786447:UXT786447 VHO786447:VHP786447 VRK786447:VRL786447 WBG786447:WBH786447 WLC786447:WLD786447 WUY786447:WUZ786447 IAY983097 IM851983:IN851983 SI851983:SJ851983 ACE851983:ACF851983 AMA851983:AMB851983 AVW851983:AVX851983 BFS851983:BFT851983 BPO851983:BPP851983 BZK851983:BZL851983 CJG851983:CJH851983 CTC851983:CTD851983 DCY851983:DCZ851983 DMU851983:DMV851983 DWQ851983:DWR851983 EGM851983:EGN851983 EQI851983:EQJ851983 FAE851983:FAF851983 FKA851983:FKB851983 FTW851983:FTX851983 GDS851983:GDT851983 GNO851983:GNP851983 GXK851983:GXL851983 HHG851983:HHH851983 HRC851983:HRD851983 IAY851983:IAZ851983 IKU851983:IKV851983 IUQ851983:IUR851983 JEM851983:JEN851983 JOI851983:JOJ851983 JYE851983:JYF851983 KIA851983:KIB851983 KRW851983:KRX851983 LBS851983:LBT851983 LLO851983:LLP851983 LVK851983:LVL851983 MFG851983:MFH851983 MPC851983:MPD851983 MYY851983:MYZ851983 NIU851983:NIV851983 NSQ851983:NSR851983 OCM851983:OCN851983 OMI851983:OMJ851983 OWE851983:OWF851983 PGA851983:PGB851983 PPW851983:PPX851983 PZS851983:PZT851983 QJO851983:QJP851983 QTK851983:QTL851983 RDG851983:RDH851983 RNC851983:RND851983 RWY851983:RWZ851983 SGU851983:SGV851983 SQQ851983:SQR851983 TAM851983:TAN851983 TKI851983:TKJ851983 TUE851983:TUF851983 UEA851983:UEB851983 UNW851983:UNX851983 UXS851983:UXT851983 VHO851983:VHP851983 VRK851983:VRL851983 WBG851983:WBH851983 WLC851983:WLD851983 WUY851983:WUZ851983 IKU983097 IM917519:IN917519 SI917519:SJ917519 ACE917519:ACF917519 AMA917519:AMB917519 AVW917519:AVX917519 BFS917519:BFT917519 BPO917519:BPP917519 BZK917519:BZL917519 CJG917519:CJH917519 CTC917519:CTD917519 DCY917519:DCZ917519 DMU917519:DMV917519 DWQ917519:DWR917519 EGM917519:EGN917519 EQI917519:EQJ917519 FAE917519:FAF917519 FKA917519:FKB917519 FTW917519:FTX917519 GDS917519:GDT917519 GNO917519:GNP917519 GXK917519:GXL917519 HHG917519:HHH917519 HRC917519:HRD917519 IAY917519:IAZ917519 IKU917519:IKV917519 IUQ917519:IUR917519 JEM917519:JEN917519 JOI917519:JOJ917519 JYE917519:JYF917519 KIA917519:KIB917519 KRW917519:KRX917519 LBS917519:LBT917519 LLO917519:LLP917519 LVK917519:LVL917519 MFG917519:MFH917519 MPC917519:MPD917519 MYY917519:MYZ917519 NIU917519:NIV917519 NSQ917519:NSR917519 OCM917519:OCN917519 OMI917519:OMJ917519 OWE917519:OWF917519 PGA917519:PGB917519 PPW917519:PPX917519 PZS917519:PZT917519 QJO917519:QJP917519 QTK917519:QTL917519 RDG917519:RDH917519 RNC917519:RND917519 RWY917519:RWZ917519 SGU917519:SGV917519 SQQ917519:SQR917519 TAM917519:TAN917519 TKI917519:TKJ917519 TUE917519:TUF917519 UEA917519:UEB917519 UNW917519:UNX917519 UXS917519:UXT917519 VHO917519:VHP917519 VRK917519:VRL917519 WBG917519:WBH917519 WLC917519:WLD917519 WUY917519:WUZ917519 IUQ983097 IM983055:IN983055 SI983055:SJ983055 ACE983055:ACF983055 AMA983055:AMB983055 AVW983055:AVX983055 BFS983055:BFT983055 BPO983055:BPP983055 BZK983055:BZL983055 CJG983055:CJH983055 CTC983055:CTD983055 DCY983055:DCZ983055 DMU983055:DMV983055 DWQ983055:DWR983055 EGM983055:EGN983055 EQI983055:EQJ983055 FAE983055:FAF983055 FKA983055:FKB983055 FTW983055:FTX983055 GDS983055:GDT983055 GNO983055:GNP983055 GXK983055:GXL983055 HHG983055:HHH983055 HRC983055:HRD983055 IAY983055:IAZ983055 IKU983055:IKV983055 IUQ983055:IUR983055 JEM983055:JEN983055 JOI983055:JOJ983055 JYE983055:JYF983055 KIA983055:KIB983055 KRW983055:KRX983055 LBS983055:LBT983055 LLO983055:LLP983055 LVK983055:LVL983055 MFG983055:MFH983055 MPC983055:MPD983055 MYY983055:MYZ983055 NIU983055:NIV983055 NSQ983055:NSR983055 OCM983055:OCN983055 OMI983055:OMJ983055 OWE983055:OWF983055 PGA983055:PGB983055 PPW983055:PPX983055 PZS983055:PZT983055 QJO983055:QJP983055 QTK983055:QTL983055 RDG983055:RDH983055 RNC983055:RND983055 RWY983055:RWZ983055 SGU983055:SGV983055 SQQ983055:SQR983055 TAM983055:TAN983055 TKI983055:TKJ983055 TUE983055:TUF983055 UEA983055:UEB983055 UNW983055:UNX983055 UXS983055:UXT983055 VHO983055:VHP983055 VRK983055:VRL983055 WBG983055:WBH983055 WLC983055:WLD983055 WUY983055:WUZ983055 JEM983097 IM65575:IN65575 SI65575:SJ65575 ACE65575:ACF65575 AMA65575:AMB65575 AVW65575:AVX65575 BFS65575:BFT65575 BPO65575:BPP65575 BZK65575:BZL65575 CJG65575:CJH65575 CTC65575:CTD65575 DCY65575:DCZ65575 DMU65575:DMV65575 DWQ65575:DWR65575 EGM65575:EGN65575 EQI65575:EQJ65575 FAE65575:FAF65575 FKA65575:FKB65575 FTW65575:FTX65575 GDS65575:GDT65575 GNO65575:GNP65575 GXK65575:GXL65575 HHG65575:HHH65575 HRC65575:HRD65575 IAY65575:IAZ65575 IKU65575:IKV65575 IUQ65575:IUR65575 JEM65575:JEN65575 JOI65575:JOJ65575 JYE65575:JYF65575 KIA65575:KIB65575 KRW65575:KRX65575 LBS65575:LBT65575 LLO65575:LLP65575 LVK65575:LVL65575 MFG65575:MFH65575 MPC65575:MPD65575 MYY65575:MYZ65575 NIU65575:NIV65575 NSQ65575:NSR65575 OCM65575:OCN65575 OMI65575:OMJ65575 OWE65575:OWF65575 PGA65575:PGB65575 PPW65575:PPX65575 PZS65575:PZT65575 QJO65575:QJP65575 QTK65575:QTL65575 RDG65575:RDH65575 RNC65575:RND65575 RWY65575:RWZ65575 SGU65575:SGV65575 SQQ65575:SQR65575 TAM65575:TAN65575 TKI65575:TKJ65575 TUE65575:TUF65575 UEA65575:UEB65575 UNW65575:UNX65575 UXS65575:UXT65575 VHO65575:VHP65575 VRK65575:VRL65575 WBG65575:WBH65575 WLC65575:WLD65575 WUY65575:WUZ65575 JOI983097 IM131111:IN131111 SI131111:SJ131111 ACE131111:ACF131111 AMA131111:AMB131111 AVW131111:AVX131111 BFS131111:BFT131111 BPO131111:BPP131111 BZK131111:BZL131111 CJG131111:CJH131111 CTC131111:CTD131111 DCY131111:DCZ131111 DMU131111:DMV131111 DWQ131111:DWR131111 EGM131111:EGN131111 EQI131111:EQJ131111 FAE131111:FAF131111 FKA131111:FKB131111 FTW131111:FTX131111 GDS131111:GDT131111 GNO131111:GNP131111 GXK131111:GXL131111 HHG131111:HHH131111 HRC131111:HRD131111 IAY131111:IAZ131111 IKU131111:IKV131111 IUQ131111:IUR131111 JEM131111:JEN131111 JOI131111:JOJ131111 JYE131111:JYF131111 KIA131111:KIB131111 KRW131111:KRX131111 LBS131111:LBT131111 LLO131111:LLP131111 LVK131111:LVL131111 MFG131111:MFH131111 MPC131111:MPD131111 MYY131111:MYZ131111 NIU131111:NIV131111 NSQ131111:NSR131111 OCM131111:OCN131111 OMI131111:OMJ131111 OWE131111:OWF131111 PGA131111:PGB131111 PPW131111:PPX131111 PZS131111:PZT131111 QJO131111:QJP131111 QTK131111:QTL131111 RDG131111:RDH131111 RNC131111:RND131111 RWY131111:RWZ131111 SGU131111:SGV131111 SQQ131111:SQR131111 TAM131111:TAN131111 TKI131111:TKJ131111 TUE131111:TUF131111 UEA131111:UEB131111 UNW131111:UNX131111 UXS131111:UXT131111 VHO131111:VHP131111 VRK131111:VRL131111 WBG131111:WBH131111 WLC131111:WLD131111 WUY131111:WUZ131111 JYE983097 IM196647:IN196647 SI196647:SJ196647 ACE196647:ACF196647 AMA196647:AMB196647 AVW196647:AVX196647 BFS196647:BFT196647 BPO196647:BPP196647 BZK196647:BZL196647 CJG196647:CJH196647 CTC196647:CTD196647 DCY196647:DCZ196647 DMU196647:DMV196647 DWQ196647:DWR196647 EGM196647:EGN196647 EQI196647:EQJ196647 FAE196647:FAF196647 FKA196647:FKB196647 FTW196647:FTX196647 GDS196647:GDT196647 GNO196647:GNP196647 GXK196647:GXL196647 HHG196647:HHH196647 HRC196647:HRD196647 IAY196647:IAZ196647 IKU196647:IKV196647 IUQ196647:IUR196647 JEM196647:JEN196647 JOI196647:JOJ196647 JYE196647:JYF196647 KIA196647:KIB196647 KRW196647:KRX196647 LBS196647:LBT196647 LLO196647:LLP196647 LVK196647:LVL196647 MFG196647:MFH196647 MPC196647:MPD196647 MYY196647:MYZ196647 NIU196647:NIV196647 NSQ196647:NSR196647 OCM196647:OCN196647 OMI196647:OMJ196647 OWE196647:OWF196647 PGA196647:PGB196647 PPW196647:PPX196647 PZS196647:PZT196647 QJO196647:QJP196647 QTK196647:QTL196647 RDG196647:RDH196647 RNC196647:RND196647 RWY196647:RWZ196647 SGU196647:SGV196647 SQQ196647:SQR196647 TAM196647:TAN196647 TKI196647:TKJ196647 TUE196647:TUF196647 UEA196647:UEB196647 UNW196647:UNX196647 UXS196647:UXT196647 VHO196647:VHP196647 VRK196647:VRL196647 WBG196647:WBH196647 WLC196647:WLD196647 WUY196647:WUZ196647 KIA983097 IM262183:IN262183 SI262183:SJ262183 ACE262183:ACF262183 AMA262183:AMB262183 AVW262183:AVX262183 BFS262183:BFT262183 BPO262183:BPP262183 BZK262183:BZL262183 CJG262183:CJH262183 CTC262183:CTD262183 DCY262183:DCZ262183 DMU262183:DMV262183 DWQ262183:DWR262183 EGM262183:EGN262183 EQI262183:EQJ262183 FAE262183:FAF262183 FKA262183:FKB262183 FTW262183:FTX262183 GDS262183:GDT262183 GNO262183:GNP262183 GXK262183:GXL262183 HHG262183:HHH262183 HRC262183:HRD262183 IAY262183:IAZ262183 IKU262183:IKV262183 IUQ262183:IUR262183 JEM262183:JEN262183 JOI262183:JOJ262183 JYE262183:JYF262183 KIA262183:KIB262183 KRW262183:KRX262183 LBS262183:LBT262183 LLO262183:LLP262183 LVK262183:LVL262183 MFG262183:MFH262183 MPC262183:MPD262183 MYY262183:MYZ262183 NIU262183:NIV262183 NSQ262183:NSR262183 OCM262183:OCN262183 OMI262183:OMJ262183 OWE262183:OWF262183 PGA262183:PGB262183 PPW262183:PPX262183 PZS262183:PZT262183 QJO262183:QJP262183 QTK262183:QTL262183 RDG262183:RDH262183 RNC262183:RND262183 RWY262183:RWZ262183 SGU262183:SGV262183 SQQ262183:SQR262183 TAM262183:TAN262183 TKI262183:TKJ262183 TUE262183:TUF262183 UEA262183:UEB262183 UNW262183:UNX262183 UXS262183:UXT262183 VHO262183:VHP262183 VRK262183:VRL262183 WBG262183:WBH262183 WLC262183:WLD262183 WUY262183:WUZ262183 KRW983097 IM327719:IN327719 SI327719:SJ327719 ACE327719:ACF327719 AMA327719:AMB327719 AVW327719:AVX327719 BFS327719:BFT327719 BPO327719:BPP327719 BZK327719:BZL327719 CJG327719:CJH327719 CTC327719:CTD327719 DCY327719:DCZ327719 DMU327719:DMV327719 DWQ327719:DWR327719 EGM327719:EGN327719 EQI327719:EQJ327719 FAE327719:FAF327719 FKA327719:FKB327719 FTW327719:FTX327719 GDS327719:GDT327719 GNO327719:GNP327719 GXK327719:GXL327719 HHG327719:HHH327719 HRC327719:HRD327719 IAY327719:IAZ327719 IKU327719:IKV327719 IUQ327719:IUR327719 JEM327719:JEN327719 JOI327719:JOJ327719 JYE327719:JYF327719 KIA327719:KIB327719 KRW327719:KRX327719 LBS327719:LBT327719 LLO327719:LLP327719 LVK327719:LVL327719 MFG327719:MFH327719 MPC327719:MPD327719 MYY327719:MYZ327719 NIU327719:NIV327719 NSQ327719:NSR327719 OCM327719:OCN327719 OMI327719:OMJ327719 OWE327719:OWF327719 PGA327719:PGB327719 PPW327719:PPX327719 PZS327719:PZT327719 QJO327719:QJP327719 QTK327719:QTL327719 RDG327719:RDH327719 RNC327719:RND327719 RWY327719:RWZ327719 SGU327719:SGV327719 SQQ327719:SQR327719 TAM327719:TAN327719 TKI327719:TKJ327719 TUE327719:TUF327719 UEA327719:UEB327719 UNW327719:UNX327719 UXS327719:UXT327719 VHO327719:VHP327719 VRK327719:VRL327719 WBG327719:WBH327719 WLC327719:WLD327719 WUY327719:WUZ327719 LBS983097 IM393255:IN393255 SI393255:SJ393255 ACE393255:ACF393255 AMA393255:AMB393255 AVW393255:AVX393255 BFS393255:BFT393255 BPO393255:BPP393255 BZK393255:BZL393255 CJG393255:CJH393255 CTC393255:CTD393255 DCY393255:DCZ393255 DMU393255:DMV393255 DWQ393255:DWR393255 EGM393255:EGN393255 EQI393255:EQJ393255 FAE393255:FAF393255 FKA393255:FKB393255 FTW393255:FTX393255 GDS393255:GDT393255 GNO393255:GNP393255 GXK393255:GXL393255 HHG393255:HHH393255 HRC393255:HRD393255 IAY393255:IAZ393255 IKU393255:IKV393255 IUQ393255:IUR393255 JEM393255:JEN393255 JOI393255:JOJ393255 JYE393255:JYF393255 KIA393255:KIB393255 KRW393255:KRX393255 LBS393255:LBT393255 LLO393255:LLP393255 LVK393255:LVL393255 MFG393255:MFH393255 MPC393255:MPD393255 MYY393255:MYZ393255 NIU393255:NIV393255 NSQ393255:NSR393255 OCM393255:OCN393255 OMI393255:OMJ393255 OWE393255:OWF393255 PGA393255:PGB393255 PPW393255:PPX393255 PZS393255:PZT393255 QJO393255:QJP393255 QTK393255:QTL393255 RDG393255:RDH393255 RNC393255:RND393255 RWY393255:RWZ393255 SGU393255:SGV393255 SQQ393255:SQR393255 TAM393255:TAN393255 TKI393255:TKJ393255 TUE393255:TUF393255 UEA393255:UEB393255 UNW393255:UNX393255 UXS393255:UXT393255 VHO393255:VHP393255 VRK393255:VRL393255 WBG393255:WBH393255 WLC393255:WLD393255 WUY393255:WUZ393255 LLO983097 IM458791:IN458791 SI458791:SJ458791 ACE458791:ACF458791 AMA458791:AMB458791 AVW458791:AVX458791 BFS458791:BFT458791 BPO458791:BPP458791 BZK458791:BZL458791 CJG458791:CJH458791 CTC458791:CTD458791 DCY458791:DCZ458791 DMU458791:DMV458791 DWQ458791:DWR458791 EGM458791:EGN458791 EQI458791:EQJ458791 FAE458791:FAF458791 FKA458791:FKB458791 FTW458791:FTX458791 GDS458791:GDT458791 GNO458791:GNP458791 GXK458791:GXL458791 HHG458791:HHH458791 HRC458791:HRD458791 IAY458791:IAZ458791 IKU458791:IKV458791 IUQ458791:IUR458791 JEM458791:JEN458791 JOI458791:JOJ458791 JYE458791:JYF458791 KIA458791:KIB458791 KRW458791:KRX458791 LBS458791:LBT458791 LLO458791:LLP458791 LVK458791:LVL458791 MFG458791:MFH458791 MPC458791:MPD458791 MYY458791:MYZ458791 NIU458791:NIV458791 NSQ458791:NSR458791 OCM458791:OCN458791 OMI458791:OMJ458791 OWE458791:OWF458791 PGA458791:PGB458791 PPW458791:PPX458791 PZS458791:PZT458791 QJO458791:QJP458791 QTK458791:QTL458791 RDG458791:RDH458791 RNC458791:RND458791 RWY458791:RWZ458791 SGU458791:SGV458791 SQQ458791:SQR458791 TAM458791:TAN458791 TKI458791:TKJ458791 TUE458791:TUF458791 UEA458791:UEB458791 UNW458791:UNX458791 UXS458791:UXT458791 VHO458791:VHP458791 VRK458791:VRL458791 WBG458791:WBH458791 WLC458791:WLD458791 WUY458791:WUZ458791 LVK983097 IM524327:IN524327 SI524327:SJ524327 ACE524327:ACF524327 AMA524327:AMB524327 AVW524327:AVX524327 BFS524327:BFT524327 BPO524327:BPP524327 BZK524327:BZL524327 CJG524327:CJH524327 CTC524327:CTD524327 DCY524327:DCZ524327 DMU524327:DMV524327 DWQ524327:DWR524327 EGM524327:EGN524327 EQI524327:EQJ524327 FAE524327:FAF524327 FKA524327:FKB524327 FTW524327:FTX524327 GDS524327:GDT524327 GNO524327:GNP524327 GXK524327:GXL524327 HHG524327:HHH524327 HRC524327:HRD524327 IAY524327:IAZ524327 IKU524327:IKV524327 IUQ524327:IUR524327 JEM524327:JEN524327 JOI524327:JOJ524327 JYE524327:JYF524327 KIA524327:KIB524327 KRW524327:KRX524327 LBS524327:LBT524327 LLO524327:LLP524327 LVK524327:LVL524327 MFG524327:MFH524327 MPC524327:MPD524327 MYY524327:MYZ524327 NIU524327:NIV524327 NSQ524327:NSR524327 OCM524327:OCN524327 OMI524327:OMJ524327 OWE524327:OWF524327 PGA524327:PGB524327 PPW524327:PPX524327 PZS524327:PZT524327 QJO524327:QJP524327 QTK524327:QTL524327 RDG524327:RDH524327 RNC524327:RND524327 RWY524327:RWZ524327 SGU524327:SGV524327 SQQ524327:SQR524327 TAM524327:TAN524327 TKI524327:TKJ524327 TUE524327:TUF524327 UEA524327:UEB524327 UNW524327:UNX524327 UXS524327:UXT524327 VHO524327:VHP524327 VRK524327:VRL524327 WBG524327:WBH524327 WLC524327:WLD524327 WUY524327:WUZ524327 MFG983097 IM589863:IN589863 SI589863:SJ589863 ACE589863:ACF589863 AMA589863:AMB589863 AVW589863:AVX589863 BFS589863:BFT589863 BPO589863:BPP589863 BZK589863:BZL589863 CJG589863:CJH589863 CTC589863:CTD589863 DCY589863:DCZ589863 DMU589863:DMV589863 DWQ589863:DWR589863 EGM589863:EGN589863 EQI589863:EQJ589863 FAE589863:FAF589863 FKA589863:FKB589863 FTW589863:FTX589863 GDS589863:GDT589863 GNO589863:GNP589863 GXK589863:GXL589863 HHG589863:HHH589863 HRC589863:HRD589863 IAY589863:IAZ589863 IKU589863:IKV589863 IUQ589863:IUR589863 JEM589863:JEN589863 JOI589863:JOJ589863 JYE589863:JYF589863 KIA589863:KIB589863 KRW589863:KRX589863 LBS589863:LBT589863 LLO589863:LLP589863 LVK589863:LVL589863 MFG589863:MFH589863 MPC589863:MPD589863 MYY589863:MYZ589863 NIU589863:NIV589863 NSQ589863:NSR589863 OCM589863:OCN589863 OMI589863:OMJ589863 OWE589863:OWF589863 PGA589863:PGB589863 PPW589863:PPX589863 PZS589863:PZT589863 QJO589863:QJP589863 QTK589863:QTL589863 RDG589863:RDH589863 RNC589863:RND589863 RWY589863:RWZ589863 SGU589863:SGV589863 SQQ589863:SQR589863 TAM589863:TAN589863 TKI589863:TKJ589863 TUE589863:TUF589863 UEA589863:UEB589863 UNW589863:UNX589863 UXS589863:UXT589863 VHO589863:VHP589863 VRK589863:VRL589863 WBG589863:WBH589863 WLC589863:WLD589863 WUY589863:WUZ589863 MPC983097 IM655399:IN655399 SI655399:SJ655399 ACE655399:ACF655399 AMA655399:AMB655399 AVW655399:AVX655399 BFS655399:BFT655399 BPO655399:BPP655399 BZK655399:BZL655399 CJG655399:CJH655399 CTC655399:CTD655399 DCY655399:DCZ655399 DMU655399:DMV655399 DWQ655399:DWR655399 EGM655399:EGN655399 EQI655399:EQJ655399 FAE655399:FAF655399 FKA655399:FKB655399 FTW655399:FTX655399 GDS655399:GDT655399 GNO655399:GNP655399 GXK655399:GXL655399 HHG655399:HHH655399 HRC655399:HRD655399 IAY655399:IAZ655399 IKU655399:IKV655399 IUQ655399:IUR655399 JEM655399:JEN655399 JOI655399:JOJ655399 JYE655399:JYF655399 KIA655399:KIB655399 KRW655399:KRX655399 LBS655399:LBT655399 LLO655399:LLP655399 LVK655399:LVL655399 MFG655399:MFH655399 MPC655399:MPD655399 MYY655399:MYZ655399 NIU655399:NIV655399 NSQ655399:NSR655399 OCM655399:OCN655399 OMI655399:OMJ655399 OWE655399:OWF655399 PGA655399:PGB655399 PPW655399:PPX655399 PZS655399:PZT655399 QJO655399:QJP655399 QTK655399:QTL655399 RDG655399:RDH655399 RNC655399:RND655399 RWY655399:RWZ655399 SGU655399:SGV655399 SQQ655399:SQR655399 TAM655399:TAN655399 TKI655399:TKJ655399 TUE655399:TUF655399 UEA655399:UEB655399 UNW655399:UNX655399 UXS655399:UXT655399 VHO655399:VHP655399 VRK655399:VRL655399 WBG655399:WBH655399 WLC655399:WLD655399 WUY655399:WUZ655399 MYY983097 IM720935:IN720935 SI720935:SJ720935 ACE720935:ACF720935 AMA720935:AMB720935 AVW720935:AVX720935 BFS720935:BFT720935 BPO720935:BPP720935 BZK720935:BZL720935 CJG720935:CJH720935 CTC720935:CTD720935 DCY720935:DCZ720935 DMU720935:DMV720935 DWQ720935:DWR720935 EGM720935:EGN720935 EQI720935:EQJ720935 FAE720935:FAF720935 FKA720935:FKB720935 FTW720935:FTX720935 GDS720935:GDT720935 GNO720935:GNP720935 GXK720935:GXL720935 HHG720935:HHH720935 HRC720935:HRD720935 IAY720935:IAZ720935 IKU720935:IKV720935 IUQ720935:IUR720935 JEM720935:JEN720935 JOI720935:JOJ720935 JYE720935:JYF720935 KIA720935:KIB720935 KRW720935:KRX720935 LBS720935:LBT720935 LLO720935:LLP720935 LVK720935:LVL720935 MFG720935:MFH720935 MPC720935:MPD720935 MYY720935:MYZ720935 NIU720935:NIV720935 NSQ720935:NSR720935 OCM720935:OCN720935 OMI720935:OMJ720935 OWE720935:OWF720935 PGA720935:PGB720935 PPW720935:PPX720935 PZS720935:PZT720935 QJO720935:QJP720935 QTK720935:QTL720935 RDG720935:RDH720935 RNC720935:RND720935 RWY720935:RWZ720935 SGU720935:SGV720935 SQQ720935:SQR720935 TAM720935:TAN720935 TKI720935:TKJ720935 TUE720935:TUF720935 UEA720935:UEB720935 UNW720935:UNX720935 UXS720935:UXT720935 VHO720935:VHP720935 VRK720935:VRL720935 WBG720935:WBH720935 WLC720935:WLD720935 WUY720935:WUZ720935 NIU983097 IM786471:IN786471 SI786471:SJ786471 ACE786471:ACF786471 AMA786471:AMB786471 AVW786471:AVX786471 BFS786471:BFT786471 BPO786471:BPP786471 BZK786471:BZL786471 CJG786471:CJH786471 CTC786471:CTD786471 DCY786471:DCZ786471 DMU786471:DMV786471 DWQ786471:DWR786471 EGM786471:EGN786471 EQI786471:EQJ786471 FAE786471:FAF786471 FKA786471:FKB786471 FTW786471:FTX786471 GDS786471:GDT786471 GNO786471:GNP786471 GXK786471:GXL786471 HHG786471:HHH786471 HRC786471:HRD786471 IAY786471:IAZ786471 IKU786471:IKV786471 IUQ786471:IUR786471 JEM786471:JEN786471 JOI786471:JOJ786471 JYE786471:JYF786471 KIA786471:KIB786471 KRW786471:KRX786471 LBS786471:LBT786471 LLO786471:LLP786471 LVK786471:LVL786471 MFG786471:MFH786471 MPC786471:MPD786471 MYY786471:MYZ786471 NIU786471:NIV786471 NSQ786471:NSR786471 OCM786471:OCN786471 OMI786471:OMJ786471 OWE786471:OWF786471 PGA786471:PGB786471 PPW786471:PPX786471 PZS786471:PZT786471 QJO786471:QJP786471 QTK786471:QTL786471 RDG786471:RDH786471 RNC786471:RND786471 RWY786471:RWZ786471 SGU786471:SGV786471 SQQ786471:SQR786471 TAM786471:TAN786471 TKI786471:TKJ786471 TUE786471:TUF786471 UEA786471:UEB786471 UNW786471:UNX786471 UXS786471:UXT786471 VHO786471:VHP786471 VRK786471:VRL786471 WBG786471:WBH786471 WLC786471:WLD786471 WUY786471:WUZ786471 NSQ983097 IM852007:IN852007 SI852007:SJ852007 ACE852007:ACF852007 AMA852007:AMB852007 AVW852007:AVX852007 BFS852007:BFT852007 BPO852007:BPP852007 BZK852007:BZL852007 CJG852007:CJH852007 CTC852007:CTD852007 DCY852007:DCZ852007 DMU852007:DMV852007 DWQ852007:DWR852007 EGM852007:EGN852007 EQI852007:EQJ852007 FAE852007:FAF852007 FKA852007:FKB852007 FTW852007:FTX852007 GDS852007:GDT852007 GNO852007:GNP852007 GXK852007:GXL852007 HHG852007:HHH852007 HRC852007:HRD852007 IAY852007:IAZ852007 IKU852007:IKV852007 IUQ852007:IUR852007 JEM852007:JEN852007 JOI852007:JOJ852007 JYE852007:JYF852007 KIA852007:KIB852007 KRW852007:KRX852007 LBS852007:LBT852007 LLO852007:LLP852007 LVK852007:LVL852007 MFG852007:MFH852007 MPC852007:MPD852007 MYY852007:MYZ852007 NIU852007:NIV852007 NSQ852007:NSR852007 OCM852007:OCN852007 OMI852007:OMJ852007 OWE852007:OWF852007 PGA852007:PGB852007 PPW852007:PPX852007 PZS852007:PZT852007 QJO852007:QJP852007 QTK852007:QTL852007 RDG852007:RDH852007 RNC852007:RND852007 RWY852007:RWZ852007 SGU852007:SGV852007 SQQ852007:SQR852007 TAM852007:TAN852007 TKI852007:TKJ852007 TUE852007:TUF852007 UEA852007:UEB852007 UNW852007:UNX852007 UXS852007:UXT852007 VHO852007:VHP852007 VRK852007:VRL852007 WBG852007:WBH852007 WLC852007:WLD852007 WUY852007:WUZ852007 OCM983097 IM917543:IN917543 SI917543:SJ917543 ACE917543:ACF917543 AMA917543:AMB917543 AVW917543:AVX917543 BFS917543:BFT917543 BPO917543:BPP917543 BZK917543:BZL917543 CJG917543:CJH917543 CTC917543:CTD917543 DCY917543:DCZ917543 DMU917543:DMV917543 DWQ917543:DWR917543 EGM917543:EGN917543 EQI917543:EQJ917543 FAE917543:FAF917543 FKA917543:FKB917543 FTW917543:FTX917543 GDS917543:GDT917543 GNO917543:GNP917543 GXK917543:GXL917543 HHG917543:HHH917543 HRC917543:HRD917543 IAY917543:IAZ917543 IKU917543:IKV917543 IUQ917543:IUR917543 JEM917543:JEN917543 JOI917543:JOJ917543 JYE917543:JYF917543 KIA917543:KIB917543 KRW917543:KRX917543 LBS917543:LBT917543 LLO917543:LLP917543 LVK917543:LVL917543 MFG917543:MFH917543 MPC917543:MPD917543 MYY917543:MYZ917543 NIU917543:NIV917543 NSQ917543:NSR917543 OCM917543:OCN917543 OMI917543:OMJ917543 OWE917543:OWF917543 PGA917543:PGB917543 PPW917543:PPX917543 PZS917543:PZT917543 QJO917543:QJP917543 QTK917543:QTL917543 RDG917543:RDH917543 RNC917543:RND917543 RWY917543:RWZ917543 SGU917543:SGV917543 SQQ917543:SQR917543 TAM917543:TAN917543 TKI917543:TKJ917543 TUE917543:TUF917543 UEA917543:UEB917543 UNW917543:UNX917543 UXS917543:UXT917543 VHO917543:VHP917543 VRK917543:VRL917543 WBG917543:WBH917543 WLC917543:WLD917543 WUY917543:WUZ917543 OMI983097 IM983079:IN983079 SI983079:SJ983079 ACE983079:ACF983079 AMA983079:AMB983079 AVW983079:AVX983079 BFS983079:BFT983079 BPO983079:BPP983079 BZK983079:BZL983079 CJG983079:CJH983079 CTC983079:CTD983079 DCY983079:DCZ983079 DMU983079:DMV983079 DWQ983079:DWR983079 EGM983079:EGN983079 EQI983079:EQJ983079 FAE983079:FAF983079 FKA983079:FKB983079 FTW983079:FTX983079 GDS983079:GDT983079 GNO983079:GNP983079 GXK983079:GXL983079 HHG983079:HHH983079 HRC983079:HRD983079 IAY983079:IAZ983079 IKU983079:IKV983079 IUQ983079:IUR983079 JEM983079:JEN983079 JOI983079:JOJ983079 JYE983079:JYF983079 KIA983079:KIB983079 KRW983079:KRX983079 LBS983079:LBT983079 LLO983079:LLP983079 LVK983079:LVL983079 MFG983079:MFH983079 MPC983079:MPD983079 MYY983079:MYZ983079 NIU983079:NIV983079 NSQ983079:NSR983079 OCM983079:OCN983079 OMI983079:OMJ983079 OWE983079:OWF983079 PGA983079:PGB983079 PPW983079:PPX983079 PZS983079:PZT983079 QJO983079:QJP983079 QTK983079:QTL983079 RDG983079:RDH983079 RNC983079:RND983079 RWY983079:RWZ983079 SGU983079:SGV983079 SQQ983079:SQR983079 TAM983079:TAN983079 TKI983079:TKJ983079 TUE983079:TUF983079 UEA983079:UEB983079 UNW983079:UNX983079 UXS983079:UXT983079 VHO983079:VHP983079 VRK983079:VRL983079 WBG983079:WBH983079 WLC983079:WLD983079 WUY983079:WUZ983079 UXS983097 OWE983097 IM65593 SI65593 ACE65593 AMA65593 AVW65593 BFS65593 BPO65593 BZK65593 CJG65593 CTC65593 DCY65593 DMU65593 DWQ65593 EGM65593 EQI65593 FAE65593 FKA65593 FTW65593 GDS65593 GNO65593 GXK65593 HHG65593 HRC65593 IAY65593 IKU65593 IUQ65593 JEM65593 JOI65593 JYE65593 KIA65593 KRW65593 LBS65593 LLO65593 LVK65593 MFG65593 MPC65593 MYY65593 NIU65593 NSQ65593 OCM65593 OMI65593 OWE65593 PGA65593 PPW65593 PZS65593 QJO65593 QTK65593 RDG65593 RNC65593 RWY65593 SGU65593 SQQ65593 TAM65593 TKI65593 TUE65593 UEA65593 UNW65593 UXS65593 VHO65593 VRK65593 WBG65593 WLC65593 WUY65593 PGA983097 IM131129 SI131129 ACE131129 AMA131129 AVW131129 BFS131129 BPO131129 BZK131129 CJG131129 CTC131129 DCY131129 DMU131129 DWQ131129 EGM131129 EQI131129 FAE131129 FKA131129 FTW131129 GDS131129 GNO131129 GXK131129 HHG131129 HRC131129 IAY131129 IKU131129 IUQ131129 JEM131129 JOI131129 JYE131129 KIA131129 KRW131129 LBS131129 LLO131129 LVK131129 MFG131129 MPC131129 MYY131129 NIU131129 NSQ131129 OCM131129 OMI131129 OWE131129 PGA131129 PPW131129 PZS131129 QJO131129 QTK131129 RDG131129 RNC131129 RWY131129 SGU131129 SQQ131129 TAM131129 TKI131129 TUE131129 UEA131129 UNW131129 UXS131129 VHO131129 VRK131129 WBG131129 WLC131129 WUY131129 PPW983097 IM196665 SI196665 ACE196665 AMA196665 AVW196665 BFS196665 BPO196665 BZK196665 CJG196665 CTC196665 DCY196665 DMU196665 DWQ196665 EGM196665 EQI196665 FAE196665 FKA196665 FTW196665 GDS196665 GNO196665 GXK196665 HHG196665 HRC196665 IAY196665 IKU196665 IUQ196665 JEM196665 JOI196665 JYE196665 KIA196665 KRW196665 LBS196665 LLO196665 LVK196665 MFG196665 MPC196665 MYY196665 NIU196665 NSQ196665 OCM196665 OMI196665 OWE196665 PGA196665 PPW196665 PZS196665 QJO196665 QTK196665 RDG196665 RNC196665 RWY196665 SGU196665 SQQ196665 TAM196665 TKI196665 TUE196665 UEA196665 UNW196665 UXS196665 VHO196665 VRK196665 WBG196665 WLC196665 WUY196665 PZS983097 IM262201 SI262201 ACE262201 AMA262201 AVW262201 BFS262201 BPO262201 BZK262201 CJG262201 CTC262201 DCY262201 DMU262201 DWQ262201 EGM262201 EQI262201 FAE262201 FKA262201 FTW262201 GDS262201 GNO262201 GXK262201 HHG262201 HRC262201 IAY262201 IKU262201 IUQ262201 JEM262201 JOI262201 JYE262201 KIA262201 KRW262201 LBS262201 LLO262201 LVK262201 MFG262201 MPC262201 MYY262201 NIU262201 NSQ262201 OCM262201 OMI262201 OWE262201 PGA262201 PPW262201 PZS262201 QJO262201 QTK262201 RDG262201 RNC262201 RWY262201 SGU262201 SQQ262201 TAM262201 TKI262201 TUE262201 UEA262201 UNW262201 UXS262201 VHO262201 VRK262201 WBG262201 WLC262201 WUY262201 QJO983097 IM327737 SI327737 ACE327737 AMA327737 AVW327737 BFS327737 BPO327737 BZK327737 CJG327737 CTC327737 DCY327737 DMU327737 DWQ327737 EGM327737 EQI327737 FAE327737 FKA327737 FTW327737 GDS327737 GNO327737 GXK327737 HHG327737 HRC327737 IAY327737 IKU327737 IUQ327737 JEM327737 JOI327737 JYE327737 KIA327737 KRW327737 LBS327737 LLO327737 LVK327737 MFG327737 MPC327737 MYY327737 NIU327737 NSQ327737 OCM327737 OMI327737 OWE327737 PGA327737 PPW327737 PZS327737 QJO327737 QTK327737 RDG327737 RNC327737 RWY327737 SGU327737 SQQ327737 TAM327737 TKI327737 TUE327737 UEA327737 UNW327737 UXS327737 VHO327737 VRK327737 WBG327737 WLC327737 WUY327737 QTK983097 IM393273 SI393273 ACE393273 AMA393273 AVW393273 BFS393273 BPO393273 BZK393273 CJG393273 CTC393273 DCY393273 DMU393273 DWQ393273 EGM393273 EQI393273 FAE393273 FKA393273 FTW393273 GDS393273 GNO393273 GXK393273 HHG393273 HRC393273 IAY393273 IKU393273 IUQ393273 JEM393273 JOI393273 JYE393273 KIA393273 KRW393273 LBS393273 LLO393273 LVK393273 MFG393273 MPC393273 MYY393273 NIU393273 NSQ393273 OCM393273 OMI393273 OWE393273 PGA393273 PPW393273 PZS393273 QJO393273 QTK393273 RDG393273 RNC393273 RWY393273 SGU393273 SQQ393273 TAM393273 TKI393273 TUE393273 UEA393273 UNW393273 UXS393273 VHO393273 VRK393273 WBG393273 WLC393273 WUY393273 RDG983097 IM458809 SI458809 ACE458809 AMA458809 AVW458809 BFS458809 BPO458809 BZK458809 CJG458809 CTC458809 DCY458809 DMU458809 DWQ458809 EGM458809 EQI458809 FAE458809 FKA458809 FTW458809 GDS458809 GNO458809 GXK458809 HHG458809 HRC458809 IAY458809 IKU458809 IUQ458809 JEM458809 JOI458809 JYE458809 KIA458809 KRW458809 LBS458809 LLO458809 LVK458809 MFG458809 MPC458809 MYY458809 NIU458809 NSQ458809 OCM458809 OMI458809 OWE458809 PGA458809 PPW458809 PZS458809 QJO458809 QTK458809 RDG458809 RNC458809 RWY458809 SGU458809 SQQ458809 TAM458809 TKI458809 TUE458809 UEA458809 UNW458809 UXS458809 VHO458809 VRK458809 WBG458809 WLC458809 WUY458809 RNC983097 IM524345 SI524345 ACE524345 AMA524345 AVW524345 BFS524345 BPO524345 BZK524345 CJG524345 CTC524345 DCY524345 DMU524345 DWQ524345 EGM524345 EQI524345 FAE524345 FKA524345 FTW524345 GDS524345 GNO524345 GXK524345 HHG524345 HRC524345 IAY524345 IKU524345 IUQ524345 JEM524345 JOI524345 JYE524345 KIA524345 KRW524345 LBS524345 LLO524345 LVK524345 MFG524345 MPC524345 MYY524345 NIU524345 NSQ524345 OCM524345 OMI524345 OWE524345 PGA524345 PPW524345 PZS524345 QJO524345 QTK524345 RDG524345 RNC524345 RWY524345 SGU524345 SQQ524345 TAM524345 TKI524345 TUE524345 UEA524345 UNW524345 UXS524345 VHO524345 VRK524345 WBG524345 WLC524345 WUY524345 RWY983097 IM589881 SI589881 ACE589881 AMA589881 AVW589881 BFS589881 BPO589881 BZK589881 CJG589881 CTC589881 DCY589881 DMU589881 DWQ589881 EGM589881 EQI589881 FAE589881 FKA589881 FTW589881 GDS589881 GNO589881 GXK589881 HHG589881 HRC589881 IAY589881 IKU589881 IUQ589881 JEM589881 JOI589881 JYE589881 KIA589881 KRW589881 LBS589881 LLO589881 LVK589881 MFG589881 MPC589881 MYY589881 NIU589881 NSQ589881 OCM589881 OMI589881 OWE589881 PGA589881 PPW589881 PZS589881 QJO589881 QTK589881 RDG589881 RNC589881 RWY589881 SGU589881 SQQ589881 TAM589881 TKI589881 TUE589881 UEA589881 UNW589881 UXS589881 VHO589881 VRK589881 WBG589881 WLC589881 WUY589881 SGU983097 IM655417 SI655417 ACE655417 AMA655417 AVW655417 BFS655417 BPO655417 BZK655417 CJG655417 CTC655417 DCY655417 DMU655417 DWQ655417 EGM655417 EQI655417 FAE655417 FKA655417 FTW655417 GDS655417 GNO655417 GXK655417 HHG655417 HRC655417 IAY655417 IKU655417 IUQ655417 JEM655417 JOI655417 JYE655417 KIA655417 KRW655417 LBS655417 LLO655417 LVK655417 MFG655417 MPC655417 MYY655417 NIU655417 NSQ655417 OCM655417 OMI655417 OWE655417 PGA655417 PPW655417 PZS655417 QJO655417 QTK655417 RDG655417 RNC655417 RWY655417 SGU655417 SQQ655417 TAM655417 TKI655417 TUE655417 UEA655417 UNW655417 UXS655417 VHO655417 VRK655417 WBG655417 WLC655417 WUY655417 SQQ983097 IM720953 SI720953 ACE720953 AMA720953 AVW720953 BFS720953 BPO720953 BZK720953 CJG720953 CTC720953 DCY720953 DMU720953 DWQ720953 EGM720953 EQI720953 FAE720953 FKA720953 FTW720953 GDS720953 GNO720953 GXK720953 HHG720953 HRC720953 IAY720953 IKU720953 IUQ720953 JEM720953 JOI720953 JYE720953 KIA720953 KRW720953 LBS720953 LLO720953 LVK720953 MFG720953 MPC720953 MYY720953 NIU720953 NSQ720953 OCM720953 OMI720953 OWE720953 PGA720953 PPW720953 PZS720953 QJO720953 QTK720953 RDG720953 RNC720953 RWY720953 SGU720953 SQQ720953 TAM720953 TKI720953 TUE720953 UEA720953 UNW720953 UXS720953 VHO720953 VRK720953 WBG720953 WLC720953 WUY720953 TAM983097 IM786489 SI786489 ACE786489 AMA786489 AVW786489 BFS786489 BPO786489 BZK786489 CJG786489 CTC786489 DCY786489 DMU786489 DWQ786489 EGM786489 EQI786489 FAE786489 FKA786489 FTW786489 GDS786489 GNO786489 GXK786489 HHG786489 HRC786489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IU57 SQ57 ACM57 AMI57 AWE57 BGA57 BPW57 BZS57 CJO57 CTK57 DDG57 DNC57 DWY57 EGU57 EQQ57 FAM57 FKI57 FUE57 GEA57 GNW57 GXS57 HHO57 HRK57 IBG57 ILC57 IUY57 JEU57 JOQ57 JYM57 KII57 KSE57 LCA57 LLW57 LVS57 MFO57 MPK57 MZG57 NJC57 NSY57 OCU57 OMQ57 OWM57 PGI57 PQE57 QAA57 QJW57 QTS57 RDO57 RNK57 RXG57 SHC57 SQY57 TAU57 TKQ57 TUM57 UEI57 UOE57 UYA57 VHW57 VRS57 WBO57 WLK57 WVG57 IU51:IW51 SQ51:SS51 ACM51:ACO51 AMI51:AMK51 AWE51:AWG51 BGA51:BGC51 BPW51:BPY51 BZS51:BZU51 CJO51:CJQ51 CTK51:CTM51 DDG51:DDI51 DNC51:DNE51 DWY51:DXA51 EGU51:EGW51 EQQ51:EQS51 FAM51:FAO51 FKI51:FKK51 FUE51:FUG51 GEA51:GEC51 GNW51:GNY51 GXS51:GXU51 HHO51:HHQ51 HRK51:HRM51 IBG51:IBI51 ILC51:ILE51 IUY51:IVA51 JEU51:JEW51 JOQ51:JOS51 JYM51:JYO51 KII51:KIK51 KSE51:KSG51 LCA51:LCC51 LLW51:LLY51 LVS51:LVU51 MFO51:MFQ51 MPK51:MPM51 MZG51:MZI51 NJC51:NJE51 NSY51:NTA51 OCU51:OCW51 OMQ51:OMS51 OWM51:OWO51 PGI51:PGK51 PQE51:PQG51 QAA51:QAC51 QJW51:QJY51 QTS51:QTU51 RDO51:RDQ51 RNK51:RNM51 RXG51:RXI51 SHC51:SHE51 SQY51:SRA51 TAU51:TAW51 TKQ51:TKS51 TUM51:TUO51 UEI51:UEK51 UOE51:UOG51 UYA51:UYC51 VHW51:VHY51 VRS51:VRU51 WBO51:WBQ51 WLK51:WLM51 WVG51:WVI51 IW45 SS45 ACO45 AMK45 AWG45 BGC45 BPY45 BZU45 CJQ45 CTM45 DDI45 DNE45 DXA45 EGW45 EQS45 FAO45 FKK45 FUG45 GEC45 GNY45 GXU45 HHQ45 HRM45 IBI45 ILE45 IVA45 JEW45 JOS45 JYO45 KIK45 KSG45 LCC45 LLY45 LVU45 MFQ45 MPM45 MZI45 NJE45 NTA45 OCW45 OMS45 OWO45 PGK45 PQG45 QAC45 QJY45 QTU45 RDQ45 RNM45 RXI45 SHE45 SRA45 TAW45 TKS45 TUO45 UEK45 UOG45 UYC45 VHY45 VRU45 WBQ45 WLM45 WVI45 IU45 SQ45 ACM45 AMI45 AWE45 BGA45 BPW45 BZS45 CJO45 CTK45 DDG45 DNC45 DWY45 EGU45 EQQ45 FAM45 FKI45 FUE45 GEA45 GNW45 GXS45 HHO45 HRK45 IBG45 ILC45 IUY45 JEU45 JOQ45 JYM45 KII45 KSE45 LCA45 LLW45 LVS45 MFO45 MPK45 MZG45 NJC45 NSY45 OCU45 OMQ45 OWM45 PGI45 PQE45 QAA45 QJW45 QTS45 RDO45 RNK45 RXG45 SHC45 SQY45 TAU45 TKQ45 TUM45 UEI45 UOE45 UYA45 VHW45 VRS45 WBO45 WLK45 WVG45 IW27 SS27 ACO27 AMK27 AWG27 BGC27 BPY27 BZU27 CJQ27 CTM27 DDI27 DNE27 DXA27 EGW27 EQS27 FAO27 FKK27 FUG27 GEC27 GNY27 GXU27 HHQ27 HRM27 IBI27 ILE27 IVA27 JEW27 JOS27 JYO27 KIK27 KSG27 LCC27 LLY27 LVU27 MFQ27 MPM27 MZI27 NJE27 NTA27 OCW27 OMS27 OWO27 PGK27 PQG27 QAC27 QJY27 QTU27 RDQ27 RNM27 RXI27 SHE27 SRA27 TAW27 TKS27 TUO27 UEK27 UOG27 UYC27 VHY27 VRU27 WBQ27 WLM27 WVI27 IU27 SQ27 ACM27 AMI27 AWE27 BGA27 BPW27 BZS27 CJO27 CTK27 DDG27 DNC27 DWY27 EGU27 EQQ27 FAM27 FKI27 FUE27 GEA27 GNW27 GXS27 HHO27 HRK27 IBG27 ILC27 IUY27 JEU27 JOQ27 JYM27 KII27 KSE27 LCA27 LLW27 LVS27 MFO27 MPK27 MZG27 NJC27 NSY27 OCU27 OMQ27 OWM27 PGI27 PQE27 QAA27 QJW27 QTS27 RDO27 RNK27 RXG27 SHC27 SQY27 TAU27 TKQ27 TUM27 UEI27 UOE27 UYA27 VHW27 VRS27 WBO27 WLK27 WVG27</xm:sqref>
        </x14:dataValidation>
        <x14:dataValidation type="list" allowBlank="1" showInputMessage="1" showErrorMessage="1" xr:uid="{055D1A70-9B4A-43EA-873D-1EEA62568F5A}">
          <x14:formula1>
            <xm:f>Дисциплины</xm:f>
          </x14:formula1>
          <xm:sqref>FAE786487 IM65567 SI65567 ACE65567 AMA65567 AVW65567 BFS65567 BPO65567 BZK65567 CJG65567 CTC65567 DCY65567 DMU65567 DWQ65567 EGM65567 EQI65567 FAE65567 FKA65567 FTW65567 GDS65567 GNO65567 GXK65567 HHG65567 HRC65567 IAY65567 IKU65567 IUQ65567 JEM65567 JOI65567 JYE65567 KIA65567 KRW65567 LBS65567 LLO65567 LVK65567 MFG65567 MPC65567 MYY65567 NIU65567 NSQ65567 OCM65567 OMI65567 OWE65567 PGA65567 PPW65567 PZS65567 QJO65567 QTK65567 RDG65567 RNC65567 RWY65567 SGU65567 SQQ65567 TAM65567 TKI65567 TUE65567 UEA65567 UNW65567 UXS65567 VHO65567 VRK65567 WBG65567 WLC65567 WUY65567 FKA786487 IM131103 SI131103 ACE131103 AMA131103 AVW131103 BFS131103 BPO131103 BZK131103 CJG131103 CTC131103 DCY131103 DMU131103 DWQ131103 EGM131103 EQI131103 FAE131103 FKA131103 FTW131103 GDS131103 GNO131103 GXK131103 HHG131103 HRC131103 IAY131103 IKU131103 IUQ131103 JEM131103 JOI131103 JYE131103 KIA131103 KRW131103 LBS131103 LLO131103 LVK131103 MFG131103 MPC131103 MYY131103 NIU131103 NSQ131103 OCM131103 OMI131103 OWE131103 PGA131103 PPW131103 PZS131103 QJO131103 QTK131103 RDG131103 RNC131103 RWY131103 SGU131103 SQQ131103 TAM131103 TKI131103 TUE131103 UEA131103 UNW131103 UXS131103 VHO131103 VRK131103 WBG131103 WLC131103 WUY131103 FTW786487 IM196639 SI196639 ACE196639 AMA196639 AVW196639 BFS196639 BPO196639 BZK196639 CJG196639 CTC196639 DCY196639 DMU196639 DWQ196639 EGM196639 EQI196639 FAE196639 FKA196639 FTW196639 GDS196639 GNO196639 GXK196639 HHG196639 HRC196639 IAY196639 IKU196639 IUQ196639 JEM196639 JOI196639 JYE196639 KIA196639 KRW196639 LBS196639 LLO196639 LVK196639 MFG196639 MPC196639 MYY196639 NIU196639 NSQ196639 OCM196639 OMI196639 OWE196639 PGA196639 PPW196639 PZS196639 QJO196639 QTK196639 RDG196639 RNC196639 RWY196639 SGU196639 SQQ196639 TAM196639 TKI196639 TUE196639 UEA196639 UNW196639 UXS196639 VHO196639 VRK196639 WBG196639 WLC196639 WUY196639 GDS786487 IM262175 SI262175 ACE262175 AMA262175 AVW262175 BFS262175 BPO262175 BZK262175 CJG262175 CTC262175 DCY262175 DMU262175 DWQ262175 EGM262175 EQI262175 FAE262175 FKA262175 FTW262175 GDS262175 GNO262175 GXK262175 HHG262175 HRC262175 IAY262175 IKU262175 IUQ262175 JEM262175 JOI262175 JYE262175 KIA262175 KRW262175 LBS262175 LLO262175 LVK262175 MFG262175 MPC262175 MYY262175 NIU262175 NSQ262175 OCM262175 OMI262175 OWE262175 PGA262175 PPW262175 PZS262175 QJO262175 QTK262175 RDG262175 RNC262175 RWY262175 SGU262175 SQQ262175 TAM262175 TKI262175 TUE262175 UEA262175 UNW262175 UXS262175 VHO262175 VRK262175 WBG262175 WLC262175 WUY262175 GNO786487 IM327711 SI327711 ACE327711 AMA327711 AVW327711 BFS327711 BPO327711 BZK327711 CJG327711 CTC327711 DCY327711 DMU327711 DWQ327711 EGM327711 EQI327711 FAE327711 FKA327711 FTW327711 GDS327711 GNO327711 GXK327711 HHG327711 HRC327711 IAY327711 IKU327711 IUQ327711 JEM327711 JOI327711 JYE327711 KIA327711 KRW327711 LBS327711 LLO327711 LVK327711 MFG327711 MPC327711 MYY327711 NIU327711 NSQ327711 OCM327711 OMI327711 OWE327711 PGA327711 PPW327711 PZS327711 QJO327711 QTK327711 RDG327711 RNC327711 RWY327711 SGU327711 SQQ327711 TAM327711 TKI327711 TUE327711 UEA327711 UNW327711 UXS327711 VHO327711 VRK327711 WBG327711 WLC327711 WUY327711 GXK786487 IM393247 SI393247 ACE393247 AMA393247 AVW393247 BFS393247 BPO393247 BZK393247 CJG393247 CTC393247 DCY393247 DMU393247 DWQ393247 EGM393247 EQI393247 FAE393247 FKA393247 FTW393247 GDS393247 GNO393247 GXK393247 HHG393247 HRC393247 IAY393247 IKU393247 IUQ393247 JEM393247 JOI393247 JYE393247 KIA393247 KRW393247 LBS393247 LLO393247 LVK393247 MFG393247 MPC393247 MYY393247 NIU393247 NSQ393247 OCM393247 OMI393247 OWE393247 PGA393247 PPW393247 PZS393247 QJO393247 QTK393247 RDG393247 RNC393247 RWY393247 SGU393247 SQQ393247 TAM393247 TKI393247 TUE393247 UEA393247 UNW393247 UXS393247 VHO393247 VRK393247 WBG393247 WLC393247 WUY393247 HHG786487 IM458783 SI458783 ACE458783 AMA458783 AVW458783 BFS458783 BPO458783 BZK458783 CJG458783 CTC458783 DCY458783 DMU458783 DWQ458783 EGM458783 EQI458783 FAE458783 FKA458783 FTW458783 GDS458783 GNO458783 GXK458783 HHG458783 HRC458783 IAY458783 IKU458783 IUQ458783 JEM458783 JOI458783 JYE458783 KIA458783 KRW458783 LBS458783 LLO458783 LVK458783 MFG458783 MPC458783 MYY458783 NIU458783 NSQ458783 OCM458783 OMI458783 OWE458783 PGA458783 PPW458783 PZS458783 QJO458783 QTK458783 RDG458783 RNC458783 RWY458783 SGU458783 SQQ458783 TAM458783 TKI458783 TUE458783 UEA458783 UNW458783 UXS458783 VHO458783 VRK458783 WBG458783 WLC458783 WUY458783 HRC786487 IM524319 SI524319 ACE524319 AMA524319 AVW524319 BFS524319 BPO524319 BZK524319 CJG524319 CTC524319 DCY524319 DMU524319 DWQ524319 EGM524319 EQI524319 FAE524319 FKA524319 FTW524319 GDS524319 GNO524319 GXK524319 HHG524319 HRC524319 IAY524319 IKU524319 IUQ524319 JEM524319 JOI524319 JYE524319 KIA524319 KRW524319 LBS524319 LLO524319 LVK524319 MFG524319 MPC524319 MYY524319 NIU524319 NSQ524319 OCM524319 OMI524319 OWE524319 PGA524319 PPW524319 PZS524319 QJO524319 QTK524319 RDG524319 RNC524319 RWY524319 SGU524319 SQQ524319 TAM524319 TKI524319 TUE524319 UEA524319 UNW524319 UXS524319 VHO524319 VRK524319 WBG524319 WLC524319 WUY524319 IAY786487 IM589855 SI589855 ACE589855 AMA589855 AVW589855 BFS589855 BPO589855 BZK589855 CJG589855 CTC589855 DCY589855 DMU589855 DWQ589855 EGM589855 EQI589855 FAE589855 FKA589855 FTW589855 GDS589855 GNO589855 GXK589855 HHG589855 HRC589855 IAY589855 IKU589855 IUQ589855 JEM589855 JOI589855 JYE589855 KIA589855 KRW589855 LBS589855 LLO589855 LVK589855 MFG589855 MPC589855 MYY589855 NIU589855 NSQ589855 OCM589855 OMI589855 OWE589855 PGA589855 PPW589855 PZS589855 QJO589855 QTK589855 RDG589855 RNC589855 RWY589855 SGU589855 SQQ589855 TAM589855 TKI589855 TUE589855 UEA589855 UNW589855 UXS589855 VHO589855 VRK589855 WBG589855 WLC589855 WUY589855 IKU786487 IM655391 SI655391 ACE655391 AMA655391 AVW655391 BFS655391 BPO655391 BZK655391 CJG655391 CTC655391 DCY655391 DMU655391 DWQ655391 EGM655391 EQI655391 FAE655391 FKA655391 FTW655391 GDS655391 GNO655391 GXK655391 HHG655391 HRC655391 IAY655391 IKU655391 IUQ655391 JEM655391 JOI655391 JYE655391 KIA655391 KRW655391 LBS655391 LLO655391 LVK655391 MFG655391 MPC655391 MYY655391 NIU655391 NSQ655391 OCM655391 OMI655391 OWE655391 PGA655391 PPW655391 PZS655391 QJO655391 QTK655391 RDG655391 RNC655391 RWY655391 SGU655391 SQQ655391 TAM655391 TKI655391 TUE655391 UEA655391 UNW655391 UXS655391 VHO655391 VRK655391 WBG655391 WLC655391 WUY655391 IUQ786487 IM720927 SI720927 ACE720927 AMA720927 AVW720927 BFS720927 BPO720927 BZK720927 CJG720927 CTC720927 DCY720927 DMU720927 DWQ720927 EGM720927 EQI720927 FAE720927 FKA720927 FTW720927 GDS720927 GNO720927 GXK720927 HHG720927 HRC720927 IAY720927 IKU720927 IUQ720927 JEM720927 JOI720927 JYE720927 KIA720927 KRW720927 LBS720927 LLO720927 LVK720927 MFG720927 MPC720927 MYY720927 NIU720927 NSQ720927 OCM720927 OMI720927 OWE720927 PGA720927 PPW720927 PZS720927 QJO720927 QTK720927 RDG720927 RNC720927 RWY720927 SGU720927 SQQ720927 TAM720927 TKI720927 TUE720927 UEA720927 UNW720927 UXS720927 VHO720927 VRK720927 WBG720927 WLC720927 WUY720927 JEM786487 IM786463 SI786463 ACE786463 AMA786463 AVW786463 BFS786463 BPO786463 BZK786463 CJG786463 CTC786463 DCY786463 DMU786463 DWQ786463 EGM786463 EQI786463 FAE786463 FKA786463 FTW786463 GDS786463 GNO786463 GXK786463 HHG786463 HRC786463 IAY786463 IKU786463 IUQ786463 JEM786463 JOI786463 JYE786463 KIA786463 KRW786463 LBS786463 LLO786463 LVK786463 MFG786463 MPC786463 MYY786463 NIU786463 NSQ786463 OCM786463 OMI786463 OWE786463 PGA786463 PPW786463 PZS786463 QJO786463 QTK786463 RDG786463 RNC786463 RWY786463 SGU786463 SQQ786463 TAM786463 TKI786463 TUE786463 UEA786463 UNW786463 UXS786463 VHO786463 VRK786463 WBG786463 WLC786463 WUY786463 JOI786487 IM851999 SI851999 ACE851999 AMA851999 AVW851999 BFS851999 BPO851999 BZK851999 CJG851999 CTC851999 DCY851999 DMU851999 DWQ851999 EGM851999 EQI851999 FAE851999 FKA851999 FTW851999 GDS851999 GNO851999 GXK851999 HHG851999 HRC851999 IAY851999 IKU851999 IUQ851999 JEM851999 JOI851999 JYE851999 KIA851999 KRW851999 LBS851999 LLO851999 LVK851999 MFG851999 MPC851999 MYY851999 NIU851999 NSQ851999 OCM851999 OMI851999 OWE851999 PGA851999 PPW851999 PZS851999 QJO851999 QTK851999 RDG851999 RNC851999 RWY851999 SGU851999 SQQ851999 TAM851999 TKI851999 TUE851999 UEA851999 UNW851999 UXS851999 VHO851999 VRK851999 WBG851999 WLC851999 WUY851999 JYE786487 IM917535 SI917535 ACE917535 AMA917535 AVW917535 BFS917535 BPO917535 BZK917535 CJG917535 CTC917535 DCY917535 DMU917535 DWQ917535 EGM917535 EQI917535 FAE917535 FKA917535 FTW917535 GDS917535 GNO917535 GXK917535 HHG917535 HRC917535 IAY917535 IKU917535 IUQ917535 JEM917535 JOI917535 JYE917535 KIA917535 KRW917535 LBS917535 LLO917535 LVK917535 MFG917535 MPC917535 MYY917535 NIU917535 NSQ917535 OCM917535 OMI917535 OWE917535 PGA917535 PPW917535 PZS917535 QJO917535 QTK917535 RDG917535 RNC917535 RWY917535 SGU917535 SQQ917535 TAM917535 TKI917535 TUE917535 UEA917535 UNW917535 UXS917535 VHO917535 VRK917535 WBG917535 WLC917535 WUY917535 KIA786487 IM983071 SI983071 ACE983071 AMA983071 AVW983071 BFS983071 BPO983071 BZK983071 CJG983071 CTC983071 DCY983071 DMU983071 DWQ983071 EGM983071 EQI983071 FAE983071 FKA983071 FTW983071 GDS983071 GNO983071 GXK983071 HHG983071 HRC983071 IAY983071 IKU983071 IUQ983071 JEM983071 JOI983071 JYE983071 KIA983071 KRW983071 LBS983071 LLO983071 LVK983071 MFG983071 MPC983071 MYY983071 NIU983071 NSQ983071 OCM983071 OMI983071 OWE983071 PGA983071 PPW983071 PZS983071 QJO983071 QTK983071 RDG983071 RNC983071 RWY983071 SGU983071 SQQ983071 TAM983071 TKI983071 TUE983071 UEA983071 UNW983071 UXS983071 VHO983071 VRK983071 WBG983071 WLC983071 WUY983071 KRW786487 IM65579 SI65579 ACE65579 AMA65579 AVW65579 BFS65579 BPO65579 BZK65579 CJG65579 CTC65579 DCY65579 DMU65579 DWQ65579 EGM65579 EQI65579 FAE65579 FKA65579 FTW65579 GDS65579 GNO65579 GXK65579 HHG65579 HRC65579 IAY65579 IKU65579 IUQ65579 JEM65579 JOI65579 JYE65579 KIA65579 KRW65579 LBS65579 LLO65579 LVK65579 MFG65579 MPC65579 MYY65579 NIU65579 NSQ65579 OCM65579 OMI65579 OWE65579 PGA65579 PPW65579 PZS65579 QJO65579 QTK65579 RDG65579 RNC65579 RWY65579 SGU65579 SQQ65579 TAM65579 TKI65579 TUE65579 UEA65579 UNW65579 UXS65579 VHO65579 VRK65579 WBG65579 WLC65579 WUY65579 LBS786487 IM131115 SI131115 ACE131115 AMA131115 AVW131115 BFS131115 BPO131115 BZK131115 CJG131115 CTC131115 DCY131115 DMU131115 DWQ131115 EGM131115 EQI131115 FAE131115 FKA131115 FTW131115 GDS131115 GNO131115 GXK131115 HHG131115 HRC131115 IAY131115 IKU131115 IUQ131115 JEM131115 JOI131115 JYE131115 KIA131115 KRW131115 LBS131115 LLO131115 LVK131115 MFG131115 MPC131115 MYY131115 NIU131115 NSQ131115 OCM131115 OMI131115 OWE131115 PGA131115 PPW131115 PZS131115 QJO131115 QTK131115 RDG131115 RNC131115 RWY131115 SGU131115 SQQ131115 TAM131115 TKI131115 TUE131115 UEA131115 UNW131115 UXS131115 VHO131115 VRK131115 WBG131115 WLC131115 WUY131115 LLO786487 IM196651 SI196651 ACE196651 AMA196651 AVW196651 BFS196651 BPO196651 BZK196651 CJG196651 CTC196651 DCY196651 DMU196651 DWQ196651 EGM196651 EQI196651 FAE196651 FKA196651 FTW196651 GDS196651 GNO196651 GXK196651 HHG196651 HRC196651 IAY196651 IKU196651 IUQ196651 JEM196651 JOI196651 JYE196651 KIA196651 KRW196651 LBS196651 LLO196651 LVK196651 MFG196651 MPC196651 MYY196651 NIU196651 NSQ196651 OCM196651 OMI196651 OWE196651 PGA196651 PPW196651 PZS196651 QJO196651 QTK196651 RDG196651 RNC196651 RWY196651 SGU196651 SQQ196651 TAM196651 TKI196651 TUE196651 UEA196651 UNW196651 UXS196651 VHO196651 VRK196651 WBG196651 WLC196651 WUY196651 LVK786487 IM262187 SI262187 ACE262187 AMA262187 AVW262187 BFS262187 BPO262187 BZK262187 CJG262187 CTC262187 DCY262187 DMU262187 DWQ262187 EGM262187 EQI262187 FAE262187 FKA262187 FTW262187 GDS262187 GNO262187 GXK262187 HHG262187 HRC262187 IAY262187 IKU262187 IUQ262187 JEM262187 JOI262187 JYE262187 KIA262187 KRW262187 LBS262187 LLO262187 LVK262187 MFG262187 MPC262187 MYY262187 NIU262187 NSQ262187 OCM262187 OMI262187 OWE262187 PGA262187 PPW262187 PZS262187 QJO262187 QTK262187 RDG262187 RNC262187 RWY262187 SGU262187 SQQ262187 TAM262187 TKI262187 TUE262187 UEA262187 UNW262187 UXS262187 VHO262187 VRK262187 WBG262187 WLC262187 WUY262187 MFG786487 IM327723 SI327723 ACE327723 AMA327723 AVW327723 BFS327723 BPO327723 BZK327723 CJG327723 CTC327723 DCY327723 DMU327723 DWQ327723 EGM327723 EQI327723 FAE327723 FKA327723 FTW327723 GDS327723 GNO327723 GXK327723 HHG327723 HRC327723 IAY327723 IKU327723 IUQ327723 JEM327723 JOI327723 JYE327723 KIA327723 KRW327723 LBS327723 LLO327723 LVK327723 MFG327723 MPC327723 MYY327723 NIU327723 NSQ327723 OCM327723 OMI327723 OWE327723 PGA327723 PPW327723 PZS327723 QJO327723 QTK327723 RDG327723 RNC327723 RWY327723 SGU327723 SQQ327723 TAM327723 TKI327723 TUE327723 UEA327723 UNW327723 UXS327723 VHO327723 VRK327723 WBG327723 WLC327723 WUY327723 MPC786487 IM393259 SI393259 ACE393259 AMA393259 AVW393259 BFS393259 BPO393259 BZK393259 CJG393259 CTC393259 DCY393259 DMU393259 DWQ393259 EGM393259 EQI393259 FAE393259 FKA393259 FTW393259 GDS393259 GNO393259 GXK393259 HHG393259 HRC393259 IAY393259 IKU393259 IUQ393259 JEM393259 JOI393259 JYE393259 KIA393259 KRW393259 LBS393259 LLO393259 LVK393259 MFG393259 MPC393259 MYY393259 NIU393259 NSQ393259 OCM393259 OMI393259 OWE393259 PGA393259 PPW393259 PZS393259 QJO393259 QTK393259 RDG393259 RNC393259 RWY393259 SGU393259 SQQ393259 TAM393259 TKI393259 TUE393259 UEA393259 UNW393259 UXS393259 VHO393259 VRK393259 WBG393259 WLC393259 WUY393259 MYY786487 IM458795 SI458795 ACE458795 AMA458795 AVW458795 BFS458795 BPO458795 BZK458795 CJG458795 CTC458795 DCY458795 DMU458795 DWQ458795 EGM458795 EQI458795 FAE458795 FKA458795 FTW458795 GDS458795 GNO458795 GXK458795 HHG458795 HRC458795 IAY458795 IKU458795 IUQ458795 JEM458795 JOI458795 JYE458795 KIA458795 KRW458795 LBS458795 LLO458795 LVK458795 MFG458795 MPC458795 MYY458795 NIU458795 NSQ458795 OCM458795 OMI458795 OWE458795 PGA458795 PPW458795 PZS458795 QJO458795 QTK458795 RDG458795 RNC458795 RWY458795 SGU458795 SQQ458795 TAM458795 TKI458795 TUE458795 UEA458795 UNW458795 UXS458795 VHO458795 VRK458795 WBG458795 WLC458795 WUY458795 NIU786487 IM524331 SI524331 ACE524331 AMA524331 AVW524331 BFS524331 BPO524331 BZK524331 CJG524331 CTC524331 DCY524331 DMU524331 DWQ524331 EGM524331 EQI524331 FAE524331 FKA524331 FTW524331 GDS524331 GNO524331 GXK524331 HHG524331 HRC524331 IAY524331 IKU524331 IUQ524331 JEM524331 JOI524331 JYE524331 KIA524331 KRW524331 LBS524331 LLO524331 LVK524331 MFG524331 MPC524331 MYY524331 NIU524331 NSQ524331 OCM524331 OMI524331 OWE524331 PGA524331 PPW524331 PZS524331 QJO524331 QTK524331 RDG524331 RNC524331 RWY524331 SGU524331 SQQ524331 TAM524331 TKI524331 TUE524331 UEA524331 UNW524331 UXS524331 VHO524331 VRK524331 WBG524331 WLC524331 WUY524331 NSQ786487 IM589867 SI589867 ACE589867 AMA589867 AVW589867 BFS589867 BPO589867 BZK589867 CJG589867 CTC589867 DCY589867 DMU589867 DWQ589867 EGM589867 EQI589867 FAE589867 FKA589867 FTW589867 GDS589867 GNO589867 GXK589867 HHG589867 HRC589867 IAY589867 IKU589867 IUQ589867 JEM589867 JOI589867 JYE589867 KIA589867 KRW589867 LBS589867 LLO589867 LVK589867 MFG589867 MPC589867 MYY589867 NIU589867 NSQ589867 OCM589867 OMI589867 OWE589867 PGA589867 PPW589867 PZS589867 QJO589867 QTK589867 RDG589867 RNC589867 RWY589867 SGU589867 SQQ589867 TAM589867 TKI589867 TUE589867 UEA589867 UNW589867 UXS589867 VHO589867 VRK589867 WBG589867 WLC589867 WUY589867 OCM786487 IM655403 SI655403 ACE655403 AMA655403 AVW655403 BFS655403 BPO655403 BZK655403 CJG655403 CTC655403 DCY655403 DMU655403 DWQ655403 EGM655403 EQI655403 FAE655403 FKA655403 FTW655403 GDS655403 GNO655403 GXK655403 HHG655403 HRC655403 IAY655403 IKU655403 IUQ655403 JEM655403 JOI655403 JYE655403 KIA655403 KRW655403 LBS655403 LLO655403 LVK655403 MFG655403 MPC655403 MYY655403 NIU655403 NSQ655403 OCM655403 OMI655403 OWE655403 PGA655403 PPW655403 PZS655403 QJO655403 QTK655403 RDG655403 RNC655403 RWY655403 SGU655403 SQQ655403 TAM655403 TKI655403 TUE655403 UEA655403 UNW655403 UXS655403 VHO655403 VRK655403 WBG655403 WLC655403 WUY655403 OMI786487 IM720939 SI720939 ACE720939 AMA720939 AVW720939 BFS720939 BPO720939 BZK720939 CJG720939 CTC720939 DCY720939 DMU720939 DWQ720939 EGM720939 EQI720939 FAE720939 FKA720939 FTW720939 GDS720939 GNO720939 GXK720939 HHG720939 HRC720939 IAY720939 IKU720939 IUQ720939 JEM720939 JOI720939 JYE720939 KIA720939 KRW720939 LBS720939 LLO720939 LVK720939 MFG720939 MPC720939 MYY720939 NIU720939 NSQ720939 OCM720939 OMI720939 OWE720939 PGA720939 PPW720939 PZS720939 QJO720939 QTK720939 RDG720939 RNC720939 RWY720939 SGU720939 SQQ720939 TAM720939 TKI720939 TUE720939 UEA720939 UNW720939 UXS720939 VHO720939 VRK720939 WBG720939 WLC720939 WUY720939 OWE786487 IM786475 SI786475 ACE786475 AMA786475 AVW786475 BFS786475 BPO786475 BZK786475 CJG786475 CTC786475 DCY786475 DMU786475 DWQ786475 EGM786475 EQI786475 FAE786475 FKA786475 FTW786475 GDS786475 GNO786475 GXK786475 HHG786475 HRC786475 IAY786475 IKU786475 IUQ786475 JEM786475 JOI786475 JYE786475 KIA786475 KRW786475 LBS786475 LLO786475 LVK786475 MFG786475 MPC786475 MYY786475 NIU786475 NSQ786475 OCM786475 OMI786475 OWE786475 PGA786475 PPW786475 PZS786475 QJO786475 QTK786475 RDG786475 RNC786475 RWY786475 SGU786475 SQQ786475 TAM786475 TKI786475 TUE786475 UEA786475 UNW786475 UXS786475 VHO786475 VRK786475 WBG786475 WLC786475 WUY786475 PGA786487 IM852011 SI852011 ACE852011 AMA852011 AVW852011 BFS852011 BPO852011 BZK852011 CJG852011 CTC852011 DCY852011 DMU852011 DWQ852011 EGM852011 EQI852011 FAE852011 FKA852011 FTW852011 GDS852011 GNO852011 GXK852011 HHG852011 HRC852011 IAY852011 IKU852011 IUQ852011 JEM852011 JOI852011 JYE852011 KIA852011 KRW852011 LBS852011 LLO852011 LVK852011 MFG852011 MPC852011 MYY852011 NIU852011 NSQ852011 OCM852011 OMI852011 OWE852011 PGA852011 PPW852011 PZS852011 QJO852011 QTK852011 RDG852011 RNC852011 RWY852011 SGU852011 SQQ852011 TAM852011 TKI852011 TUE852011 UEA852011 UNW852011 UXS852011 VHO852011 VRK852011 WBG852011 WLC852011 WUY852011 PPW786487 IM917547 SI917547 ACE917547 AMA917547 AVW917547 BFS917547 BPO917547 BZK917547 CJG917547 CTC917547 DCY917547 DMU917547 DWQ917547 EGM917547 EQI917547 FAE917547 FKA917547 FTW917547 GDS917547 GNO917547 GXK917547 HHG917547 HRC917547 IAY917547 IKU917547 IUQ917547 JEM917547 JOI917547 JYE917547 KIA917547 KRW917547 LBS917547 LLO917547 LVK917547 MFG917547 MPC917547 MYY917547 NIU917547 NSQ917547 OCM917547 OMI917547 OWE917547 PGA917547 PPW917547 PZS917547 QJO917547 QTK917547 RDG917547 RNC917547 RWY917547 SGU917547 SQQ917547 TAM917547 TKI917547 TUE917547 UEA917547 UNW917547 UXS917547 VHO917547 VRK917547 WBG917547 WLC917547 WUY917547 PZS786487 IM983083 SI983083 ACE983083 AMA983083 AVW983083 BFS983083 BPO983083 BZK983083 CJG983083 CTC983083 DCY983083 DMU983083 DWQ983083 EGM983083 EQI983083 FAE983083 FKA983083 FTW983083 GDS983083 GNO983083 GXK983083 HHG983083 HRC983083 IAY983083 IKU983083 IUQ983083 JEM983083 JOI983083 JYE983083 KIA983083 KRW983083 LBS983083 LLO983083 LVK983083 MFG983083 MPC983083 MYY983083 NIU983083 NSQ983083 OCM983083 OMI983083 OWE983083 PGA983083 PPW983083 PZS983083 QJO983083 QTK983083 RDG983083 RNC983083 RWY983083 SGU983083 SQQ983083 TAM983083 TKI983083 TUE983083 UEA983083 UNW983083 UXS983083 VHO983083 VRK983083 WBG983083 WLC983083 WUY983083 QJO786487 IM65561 SI65561 ACE65561 AMA65561 AVW65561 BFS65561 BPO65561 BZK65561 CJG65561 CTC65561 DCY65561 DMU65561 DWQ65561 EGM65561 EQI65561 FAE65561 FKA65561 FTW65561 GDS65561 GNO65561 GXK65561 HHG65561 HRC65561 IAY65561 IKU65561 IUQ65561 JEM65561 JOI65561 JYE65561 KIA65561 KRW65561 LBS65561 LLO65561 LVK65561 MFG65561 MPC65561 MYY65561 NIU65561 NSQ65561 OCM65561 OMI65561 OWE65561 PGA65561 PPW65561 PZS65561 QJO65561 QTK65561 RDG65561 RNC65561 RWY65561 SGU65561 SQQ65561 TAM65561 TKI65561 TUE65561 UEA65561 UNW65561 UXS65561 VHO65561 VRK65561 WBG65561 WLC65561 WUY65561 QTK786487 IM131097 SI131097 ACE131097 AMA131097 AVW131097 BFS131097 BPO131097 BZK131097 CJG131097 CTC131097 DCY131097 DMU131097 DWQ131097 EGM131097 EQI131097 FAE131097 FKA131097 FTW131097 GDS131097 GNO131097 GXK131097 HHG131097 HRC131097 IAY131097 IKU131097 IUQ131097 JEM131097 JOI131097 JYE131097 KIA131097 KRW131097 LBS131097 LLO131097 LVK131097 MFG131097 MPC131097 MYY131097 NIU131097 NSQ131097 OCM131097 OMI131097 OWE131097 PGA131097 PPW131097 PZS131097 QJO131097 QTK131097 RDG131097 RNC131097 RWY131097 SGU131097 SQQ131097 TAM131097 TKI131097 TUE131097 UEA131097 UNW131097 UXS131097 VHO131097 VRK131097 WBG131097 WLC131097 WUY131097 RDG786487 IM196633 SI196633 ACE196633 AMA196633 AVW196633 BFS196633 BPO196633 BZK196633 CJG196633 CTC196633 DCY196633 DMU196633 DWQ196633 EGM196633 EQI196633 FAE196633 FKA196633 FTW196633 GDS196633 GNO196633 GXK196633 HHG196633 HRC196633 IAY196633 IKU196633 IUQ196633 JEM196633 JOI196633 JYE196633 KIA196633 KRW196633 LBS196633 LLO196633 LVK196633 MFG196633 MPC196633 MYY196633 NIU196633 NSQ196633 OCM196633 OMI196633 OWE196633 PGA196633 PPW196633 PZS196633 QJO196633 QTK196633 RDG196633 RNC196633 RWY196633 SGU196633 SQQ196633 TAM196633 TKI196633 TUE196633 UEA196633 UNW196633 UXS196633 VHO196633 VRK196633 WBG196633 WLC196633 WUY196633 RNC786487 IM262169 SI262169 ACE262169 AMA262169 AVW262169 BFS262169 BPO262169 BZK262169 CJG262169 CTC262169 DCY262169 DMU262169 DWQ262169 EGM262169 EQI262169 FAE262169 FKA262169 FTW262169 GDS262169 GNO262169 GXK262169 HHG262169 HRC262169 IAY262169 IKU262169 IUQ262169 JEM262169 JOI262169 JYE262169 KIA262169 KRW262169 LBS262169 LLO262169 LVK262169 MFG262169 MPC262169 MYY262169 NIU262169 NSQ262169 OCM262169 OMI262169 OWE262169 PGA262169 PPW262169 PZS262169 QJO262169 QTK262169 RDG262169 RNC262169 RWY262169 SGU262169 SQQ262169 TAM262169 TKI262169 TUE262169 UEA262169 UNW262169 UXS262169 VHO262169 VRK262169 WBG262169 WLC262169 WUY262169 RWY786487 IM327705 SI327705 ACE327705 AMA327705 AVW327705 BFS327705 BPO327705 BZK327705 CJG327705 CTC327705 DCY327705 DMU327705 DWQ327705 EGM327705 EQI327705 FAE327705 FKA327705 FTW327705 GDS327705 GNO327705 GXK327705 HHG327705 HRC327705 IAY327705 IKU327705 IUQ327705 JEM327705 JOI327705 JYE327705 KIA327705 KRW327705 LBS327705 LLO327705 LVK327705 MFG327705 MPC327705 MYY327705 NIU327705 NSQ327705 OCM327705 OMI327705 OWE327705 PGA327705 PPW327705 PZS327705 QJO327705 QTK327705 RDG327705 RNC327705 RWY327705 SGU327705 SQQ327705 TAM327705 TKI327705 TUE327705 UEA327705 UNW327705 UXS327705 VHO327705 VRK327705 WBG327705 WLC327705 WUY327705 SGU786487 IM393241 SI393241 ACE393241 AMA393241 AVW393241 BFS393241 BPO393241 BZK393241 CJG393241 CTC393241 DCY393241 DMU393241 DWQ393241 EGM393241 EQI393241 FAE393241 FKA393241 FTW393241 GDS393241 GNO393241 GXK393241 HHG393241 HRC393241 IAY393241 IKU393241 IUQ393241 JEM393241 JOI393241 JYE393241 KIA393241 KRW393241 LBS393241 LLO393241 LVK393241 MFG393241 MPC393241 MYY393241 NIU393241 NSQ393241 OCM393241 OMI393241 OWE393241 PGA393241 PPW393241 PZS393241 QJO393241 QTK393241 RDG393241 RNC393241 RWY393241 SGU393241 SQQ393241 TAM393241 TKI393241 TUE393241 UEA393241 UNW393241 UXS393241 VHO393241 VRK393241 WBG393241 WLC393241 WUY393241 SQQ786487 IM458777 SI458777 ACE458777 AMA458777 AVW458777 BFS458777 BPO458777 BZK458777 CJG458777 CTC458777 DCY458777 DMU458777 DWQ458777 EGM458777 EQI458777 FAE458777 FKA458777 FTW458777 GDS458777 GNO458777 GXK458777 HHG458777 HRC458777 IAY458777 IKU458777 IUQ458777 JEM458777 JOI458777 JYE458777 KIA458777 KRW458777 LBS458777 LLO458777 LVK458777 MFG458777 MPC458777 MYY458777 NIU458777 NSQ458777 OCM458777 OMI458777 OWE458777 PGA458777 PPW458777 PZS458777 QJO458777 QTK458777 RDG458777 RNC458777 RWY458777 SGU458777 SQQ458777 TAM458777 TKI458777 TUE458777 UEA458777 UNW458777 UXS458777 VHO458777 VRK458777 WBG458777 WLC458777 WUY458777 TAM786487 IM524313 SI524313 ACE524313 AMA524313 AVW524313 BFS524313 BPO524313 BZK524313 CJG524313 CTC524313 DCY524313 DMU524313 DWQ524313 EGM524313 EQI524313 FAE524313 FKA524313 FTW524313 GDS524313 GNO524313 GXK524313 HHG524313 HRC524313 IAY524313 IKU524313 IUQ524313 JEM524313 JOI524313 JYE524313 KIA524313 KRW524313 LBS524313 LLO524313 LVK524313 MFG524313 MPC524313 MYY524313 NIU524313 NSQ524313 OCM524313 OMI524313 OWE524313 PGA524313 PPW524313 PZS524313 QJO524313 QTK524313 RDG524313 RNC524313 RWY524313 SGU524313 SQQ524313 TAM524313 TKI524313 TUE524313 UEA524313 UNW524313 UXS524313 VHO524313 VRK524313 WBG524313 WLC524313 WUY524313 TKI786487 IM589849 SI589849 ACE589849 AMA589849 AVW589849 BFS589849 BPO589849 BZK589849 CJG589849 CTC589849 DCY589849 DMU589849 DWQ589849 EGM589849 EQI589849 FAE589849 FKA589849 FTW589849 GDS589849 GNO589849 GXK589849 HHG589849 HRC589849 IAY589849 IKU589849 IUQ589849 JEM589849 JOI589849 JYE589849 KIA589849 KRW589849 LBS589849 LLO589849 LVK589849 MFG589849 MPC589849 MYY589849 NIU589849 NSQ589849 OCM589849 OMI589849 OWE589849 PGA589849 PPW589849 PZS589849 QJO589849 QTK589849 RDG589849 RNC589849 RWY589849 SGU589849 SQQ589849 TAM589849 TKI589849 TUE589849 UEA589849 UNW589849 UXS589849 VHO589849 VRK589849 WBG589849 WLC589849 WUY589849 TUE786487 IM655385 SI655385 ACE655385 AMA655385 AVW655385 BFS655385 BPO655385 BZK655385 CJG655385 CTC655385 DCY655385 DMU655385 DWQ655385 EGM655385 EQI655385 FAE655385 FKA655385 FTW655385 GDS655385 GNO655385 GXK655385 HHG655385 HRC655385 IAY655385 IKU655385 IUQ655385 JEM655385 JOI655385 JYE655385 KIA655385 KRW655385 LBS655385 LLO655385 LVK655385 MFG655385 MPC655385 MYY655385 NIU655385 NSQ655385 OCM655385 OMI655385 OWE655385 PGA655385 PPW655385 PZS655385 QJO655385 QTK655385 RDG655385 RNC655385 RWY655385 SGU655385 SQQ655385 TAM655385 TKI655385 TUE655385 UEA655385 UNW655385 UXS655385 VHO655385 VRK655385 WBG655385 WLC655385 WUY655385 UEA786487 IM720921 SI720921 ACE720921 AMA720921 AVW720921 BFS720921 BPO720921 BZK720921 CJG720921 CTC720921 DCY720921 DMU720921 DWQ720921 EGM720921 EQI720921 FAE720921 FKA720921 FTW720921 GDS720921 GNO720921 GXK720921 HHG720921 HRC720921 IAY720921 IKU720921 IUQ720921 JEM720921 JOI720921 JYE720921 KIA720921 KRW720921 LBS720921 LLO720921 LVK720921 MFG720921 MPC720921 MYY720921 NIU720921 NSQ720921 OCM720921 OMI720921 OWE720921 PGA720921 PPW720921 PZS720921 QJO720921 QTK720921 RDG720921 RNC720921 RWY720921 SGU720921 SQQ720921 TAM720921 TKI720921 TUE720921 UEA720921 UNW720921 UXS720921 VHO720921 VRK720921 WBG720921 WLC720921 WUY720921 UNW786487 IM786457 SI786457 ACE786457 AMA786457 AVW786457 BFS786457 BPO786457 BZK786457 CJG786457 CTC786457 DCY786457 DMU786457 DWQ786457 EGM786457 EQI786457 FAE786457 FKA786457 FTW786457 GDS786457 GNO786457 GXK786457 HHG786457 HRC786457 IAY786457 IKU786457 IUQ786457 JEM786457 JOI786457 JYE786457 KIA786457 KRW786457 LBS786457 LLO786457 LVK786457 MFG786457 MPC786457 MYY786457 NIU786457 NSQ786457 OCM786457 OMI786457 OWE786457 PGA786457 PPW786457 PZS786457 QJO786457 QTK786457 RDG786457 RNC786457 RWY786457 SGU786457 SQQ786457 TAM786457 TKI786457 TUE786457 UEA786457 UNW786457 UXS786457 VHO786457 VRK786457 WBG786457 WLC786457 WUY786457 UXS786487 IM851993 SI851993 ACE851993 AMA851993 AVW851993 BFS851993 BPO851993 BZK851993 CJG851993 CTC851993 DCY851993 DMU851993 DWQ851993 EGM851993 EQI851993 FAE851993 FKA851993 FTW851993 GDS851993 GNO851993 GXK851993 HHG851993 HRC851993 IAY851993 IKU851993 IUQ851993 JEM851993 JOI851993 JYE851993 KIA851993 KRW851993 LBS851993 LLO851993 LVK851993 MFG851993 MPC851993 MYY851993 NIU851993 NSQ851993 OCM851993 OMI851993 OWE851993 PGA851993 PPW851993 PZS851993 QJO851993 QTK851993 RDG851993 RNC851993 RWY851993 SGU851993 SQQ851993 TAM851993 TKI851993 TUE851993 UEA851993 UNW851993 UXS851993 VHO851993 VRK851993 WBG851993 WLC851993 WUY851993 VHO786487 IM917529 SI917529 ACE917529 AMA917529 AVW917529 BFS917529 BPO917529 BZK917529 CJG917529 CTC917529 DCY917529 DMU917529 DWQ917529 EGM917529 EQI917529 FAE917529 FKA917529 FTW917529 GDS917529 GNO917529 GXK917529 HHG917529 HRC917529 IAY917529 IKU917529 IUQ917529 JEM917529 JOI917529 JYE917529 KIA917529 KRW917529 LBS917529 LLO917529 LVK917529 MFG917529 MPC917529 MYY917529 NIU917529 NSQ917529 OCM917529 OMI917529 OWE917529 PGA917529 PPW917529 PZS917529 QJO917529 QTK917529 RDG917529 RNC917529 RWY917529 SGU917529 SQQ917529 TAM917529 TKI917529 TUE917529 UEA917529 UNW917529 UXS917529 VHO917529 VRK917529 WBG917529 WLC917529 WUY917529 VRK786487 IM983065 SI983065 ACE983065 AMA983065 AVW983065 BFS983065 BPO983065 BZK983065 CJG983065 CTC983065 DCY983065 DMU983065 DWQ983065 EGM983065 EQI983065 FAE983065 FKA983065 FTW983065 GDS983065 GNO983065 GXK983065 HHG983065 HRC983065 IAY983065 IKU983065 IUQ983065 JEM983065 JOI983065 JYE983065 KIA983065 KRW983065 LBS983065 LLO983065 LVK983065 MFG983065 MPC983065 MYY983065 NIU983065 NSQ983065 OCM983065 OMI983065 OWE983065 PGA983065 PPW983065 PZS983065 QJO983065 QTK983065 RDG983065 RNC983065 RWY983065 SGU983065 SQQ983065 TAM983065 TKI983065 TUE983065 UEA983065 UNW983065 UXS983065 VHO983065 VRK983065 WBG983065 WLC983065 WUY983065 WBG786487 IK65549 SG65549 ACC65549 ALY65549 AVU65549 BFQ65549 BPM65549 BZI65549 CJE65549 CTA65549 DCW65549 DMS65549 DWO65549 EGK65549 EQG65549 FAC65549 FJY65549 FTU65549 GDQ65549 GNM65549 GXI65549 HHE65549 HRA65549 IAW65549 IKS65549 IUO65549 JEK65549 JOG65549 JYC65549 KHY65549 KRU65549 LBQ65549 LLM65549 LVI65549 MFE65549 MPA65549 MYW65549 NIS65549 NSO65549 OCK65549 OMG65549 OWC65549 PFY65549 PPU65549 PZQ65549 QJM65549 QTI65549 RDE65549 RNA65549 RWW65549 SGS65549 SQO65549 TAK65549 TKG65549 TUC65549 UDY65549 UNU65549 UXQ65549 VHM65549 VRI65549 WBE65549 WLA65549 WUW65549 WLC786487 IK131085 SG131085 ACC131085 ALY131085 AVU131085 BFQ131085 BPM131085 BZI131085 CJE131085 CTA131085 DCW131085 DMS131085 DWO131085 EGK131085 EQG131085 FAC131085 FJY131085 FTU131085 GDQ131085 GNM131085 GXI131085 HHE131085 HRA131085 IAW131085 IKS131085 IUO131085 JEK131085 JOG131085 JYC131085 KHY131085 KRU131085 LBQ131085 LLM131085 LVI131085 MFE131085 MPA131085 MYW131085 NIS131085 NSO131085 OCK131085 OMG131085 OWC131085 PFY131085 PPU131085 PZQ131085 QJM131085 QTI131085 RDE131085 RNA131085 RWW131085 SGS131085 SQO131085 TAK131085 TKG131085 TUC131085 UDY131085 UNU131085 UXQ131085 VHM131085 VRI131085 WBE131085 WLA131085 WUW131085 WUY786487 IK196621 SG196621 ACC196621 ALY196621 AVU196621 BFQ196621 BPM196621 BZI196621 CJE196621 CTA196621 DCW196621 DMS196621 DWO196621 EGK196621 EQG196621 FAC196621 FJY196621 FTU196621 GDQ196621 GNM196621 GXI196621 HHE196621 HRA196621 IAW196621 IKS196621 IUO196621 JEK196621 JOG196621 JYC196621 KHY196621 KRU196621 LBQ196621 LLM196621 LVI196621 MFE196621 MPA196621 MYW196621 NIS196621 NSO196621 OCK196621 OMG196621 OWC196621 PFY196621 PPU196621 PZQ196621 QJM196621 QTI196621 RDE196621 RNA196621 RWW196621 SGS196621 SQO196621 TAK196621 TKG196621 TUC196621 UDY196621 UNU196621 UXQ196621 VHM196621 VRI196621 WBE196621 WLA196621 WUW196621 WBG983095 IK262157 SG262157 ACC262157 ALY262157 AVU262157 BFQ262157 BPM262157 BZI262157 CJE262157 CTA262157 DCW262157 DMS262157 DWO262157 EGK262157 EQG262157 FAC262157 FJY262157 FTU262157 GDQ262157 GNM262157 GXI262157 HHE262157 HRA262157 IAW262157 IKS262157 IUO262157 JEK262157 JOG262157 JYC262157 KHY262157 KRU262157 LBQ262157 LLM262157 LVI262157 MFE262157 MPA262157 MYW262157 NIS262157 NSO262157 OCK262157 OMG262157 OWC262157 PFY262157 PPU262157 PZQ262157 QJM262157 QTI262157 RDE262157 RNA262157 RWW262157 SGS262157 SQO262157 TAK262157 TKG262157 TUC262157 UDY262157 UNU262157 UXQ262157 VHM262157 VRI262157 WBE262157 WLA262157 WUW262157 IM852023 IK327693 SG327693 ACC327693 ALY327693 AVU327693 BFQ327693 BPM327693 BZI327693 CJE327693 CTA327693 DCW327693 DMS327693 DWO327693 EGK327693 EQG327693 FAC327693 FJY327693 FTU327693 GDQ327693 GNM327693 GXI327693 HHE327693 HRA327693 IAW327693 IKS327693 IUO327693 JEK327693 JOG327693 JYC327693 KHY327693 KRU327693 LBQ327693 LLM327693 LVI327693 MFE327693 MPA327693 MYW327693 NIS327693 NSO327693 OCK327693 OMG327693 OWC327693 PFY327693 PPU327693 PZQ327693 QJM327693 QTI327693 RDE327693 RNA327693 RWW327693 SGS327693 SQO327693 TAK327693 TKG327693 TUC327693 UDY327693 UNU327693 UXQ327693 VHM327693 VRI327693 WBE327693 WLA327693 WUW327693 SI852023 IK393229 SG393229 ACC393229 ALY393229 AVU393229 BFQ393229 BPM393229 BZI393229 CJE393229 CTA393229 DCW393229 DMS393229 DWO393229 EGK393229 EQG393229 FAC393229 FJY393229 FTU393229 GDQ393229 GNM393229 GXI393229 HHE393229 HRA393229 IAW393229 IKS393229 IUO393229 JEK393229 JOG393229 JYC393229 KHY393229 KRU393229 LBQ393229 LLM393229 LVI393229 MFE393229 MPA393229 MYW393229 NIS393229 NSO393229 OCK393229 OMG393229 OWC393229 PFY393229 PPU393229 PZQ393229 QJM393229 QTI393229 RDE393229 RNA393229 RWW393229 SGS393229 SQO393229 TAK393229 TKG393229 TUC393229 UDY393229 UNU393229 UXQ393229 VHM393229 VRI393229 WBE393229 WLA393229 WUW393229 ACE852023 IK458765 SG458765 ACC458765 ALY458765 AVU458765 BFQ458765 BPM458765 BZI458765 CJE458765 CTA458765 DCW458765 DMS458765 DWO458765 EGK458765 EQG458765 FAC458765 FJY458765 FTU458765 GDQ458765 GNM458765 GXI458765 HHE458765 HRA458765 IAW458765 IKS458765 IUO458765 JEK458765 JOG458765 JYC458765 KHY458765 KRU458765 LBQ458765 LLM458765 LVI458765 MFE458765 MPA458765 MYW458765 NIS458765 NSO458765 OCK458765 OMG458765 OWC458765 PFY458765 PPU458765 PZQ458765 QJM458765 QTI458765 RDE458765 RNA458765 RWW458765 SGS458765 SQO458765 TAK458765 TKG458765 TUC458765 UDY458765 UNU458765 UXQ458765 VHM458765 VRI458765 WBE458765 WLA458765 WUW458765 AMA852023 IK524301 SG524301 ACC524301 ALY524301 AVU524301 BFQ524301 BPM524301 BZI524301 CJE524301 CTA524301 DCW524301 DMS524301 DWO524301 EGK524301 EQG524301 FAC524301 FJY524301 FTU524301 GDQ524301 GNM524301 GXI524301 HHE524301 HRA524301 IAW524301 IKS524301 IUO524301 JEK524301 JOG524301 JYC524301 KHY524301 KRU524301 LBQ524301 LLM524301 LVI524301 MFE524301 MPA524301 MYW524301 NIS524301 NSO524301 OCK524301 OMG524301 OWC524301 PFY524301 PPU524301 PZQ524301 QJM524301 QTI524301 RDE524301 RNA524301 RWW524301 SGS524301 SQO524301 TAK524301 TKG524301 TUC524301 UDY524301 UNU524301 UXQ524301 VHM524301 VRI524301 WBE524301 WLA524301 WUW524301 AVW852023 IK589837 SG589837 ACC589837 ALY589837 AVU589837 BFQ589837 BPM589837 BZI589837 CJE589837 CTA589837 DCW589837 DMS589837 DWO589837 EGK589837 EQG589837 FAC589837 FJY589837 FTU589837 GDQ589837 GNM589837 GXI589837 HHE589837 HRA589837 IAW589837 IKS589837 IUO589837 JEK589837 JOG589837 JYC589837 KHY589837 KRU589837 LBQ589837 LLM589837 LVI589837 MFE589837 MPA589837 MYW589837 NIS589837 NSO589837 OCK589837 OMG589837 OWC589837 PFY589837 PPU589837 PZQ589837 QJM589837 QTI589837 RDE589837 RNA589837 RWW589837 SGS589837 SQO589837 TAK589837 TKG589837 TUC589837 UDY589837 UNU589837 UXQ589837 VHM589837 VRI589837 WBE589837 WLA589837 WUW589837 BFS852023 IK655373 SG655373 ACC655373 ALY655373 AVU655373 BFQ655373 BPM655373 BZI655373 CJE655373 CTA655373 DCW655373 DMS655373 DWO655373 EGK655373 EQG655373 FAC655373 FJY655373 FTU655373 GDQ655373 GNM655373 GXI655373 HHE655373 HRA655373 IAW655373 IKS655373 IUO655373 JEK655373 JOG655373 JYC655373 KHY655373 KRU655373 LBQ655373 LLM655373 LVI655373 MFE655373 MPA655373 MYW655373 NIS655373 NSO655373 OCK655373 OMG655373 OWC655373 PFY655373 PPU655373 PZQ655373 QJM655373 QTI655373 RDE655373 RNA655373 RWW655373 SGS655373 SQO655373 TAK655373 TKG655373 TUC655373 UDY655373 UNU655373 UXQ655373 VHM655373 VRI655373 WBE655373 WLA655373 WUW655373 BPO852023 IK720909 SG720909 ACC720909 ALY720909 AVU720909 BFQ720909 BPM720909 BZI720909 CJE720909 CTA720909 DCW720909 DMS720909 DWO720909 EGK720909 EQG720909 FAC720909 FJY720909 FTU720909 GDQ720909 GNM720909 GXI720909 HHE720909 HRA720909 IAW720909 IKS720909 IUO720909 JEK720909 JOG720909 JYC720909 KHY720909 KRU720909 LBQ720909 LLM720909 LVI720909 MFE720909 MPA720909 MYW720909 NIS720909 NSO720909 OCK720909 OMG720909 OWC720909 PFY720909 PPU720909 PZQ720909 QJM720909 QTI720909 RDE720909 RNA720909 RWW720909 SGS720909 SQO720909 TAK720909 TKG720909 TUC720909 UDY720909 UNU720909 UXQ720909 VHM720909 VRI720909 WBE720909 WLA720909 WUW720909 BZK852023 IK786445 SG786445 ACC786445 ALY786445 AVU786445 BFQ786445 BPM786445 BZI786445 CJE786445 CTA786445 DCW786445 DMS786445 DWO786445 EGK786445 EQG786445 FAC786445 FJY786445 FTU786445 GDQ786445 GNM786445 GXI786445 HHE786445 HRA786445 IAW786445 IKS786445 IUO786445 JEK786445 JOG786445 JYC786445 KHY786445 KRU786445 LBQ786445 LLM786445 LVI786445 MFE786445 MPA786445 MYW786445 NIS786445 NSO786445 OCK786445 OMG786445 OWC786445 PFY786445 PPU786445 PZQ786445 QJM786445 QTI786445 RDE786445 RNA786445 RWW786445 SGS786445 SQO786445 TAK786445 TKG786445 TUC786445 UDY786445 UNU786445 UXQ786445 VHM786445 VRI786445 WBE786445 WLA786445 WUW786445 CJG852023 IK851981 SG851981 ACC851981 ALY851981 AVU851981 BFQ851981 BPM851981 BZI851981 CJE851981 CTA851981 DCW851981 DMS851981 DWO851981 EGK851981 EQG851981 FAC851981 FJY851981 FTU851981 GDQ851981 GNM851981 GXI851981 HHE851981 HRA851981 IAW851981 IKS851981 IUO851981 JEK851981 JOG851981 JYC851981 KHY851981 KRU851981 LBQ851981 LLM851981 LVI851981 MFE851981 MPA851981 MYW851981 NIS851981 NSO851981 OCK851981 OMG851981 OWC851981 PFY851981 PPU851981 PZQ851981 QJM851981 QTI851981 RDE851981 RNA851981 RWW851981 SGS851981 SQO851981 TAK851981 TKG851981 TUC851981 UDY851981 UNU851981 UXQ851981 VHM851981 VRI851981 WBE851981 WLA851981 WUW851981 CTC852023 IK917517 SG917517 ACC917517 ALY917517 AVU917517 BFQ917517 BPM917517 BZI917517 CJE917517 CTA917517 DCW917517 DMS917517 DWO917517 EGK917517 EQG917517 FAC917517 FJY917517 FTU917517 GDQ917517 GNM917517 GXI917517 HHE917517 HRA917517 IAW917517 IKS917517 IUO917517 JEK917517 JOG917517 JYC917517 KHY917517 KRU917517 LBQ917517 LLM917517 LVI917517 MFE917517 MPA917517 MYW917517 NIS917517 NSO917517 OCK917517 OMG917517 OWC917517 PFY917517 PPU917517 PZQ917517 QJM917517 QTI917517 RDE917517 RNA917517 RWW917517 SGS917517 SQO917517 TAK917517 TKG917517 TUC917517 UDY917517 UNU917517 UXQ917517 VHM917517 VRI917517 WBE917517 WLA917517 WUW917517 DCY852023 IK983053 SG983053 ACC983053 ALY983053 AVU983053 BFQ983053 BPM983053 BZI983053 CJE983053 CTA983053 DCW983053 DMS983053 DWO983053 EGK983053 EQG983053 FAC983053 FJY983053 FTU983053 GDQ983053 GNM983053 GXI983053 HHE983053 HRA983053 IAW983053 IKS983053 IUO983053 JEK983053 JOG983053 JYC983053 KHY983053 KRU983053 LBQ983053 LLM983053 LVI983053 MFE983053 MPA983053 MYW983053 NIS983053 NSO983053 OCK983053 OMG983053 OWC983053 PFY983053 PPU983053 PZQ983053 QJM983053 QTI983053 RDE983053 RNA983053 RWW983053 SGS983053 SQO983053 TAK983053 TKG983053 TUC983053 UDY983053 UNU983053 UXQ983053 VHM983053 VRI983053 WBE983053 WLA983053 WUW983053 DMU852023 IK65555 SG65555 ACC65555 ALY65555 AVU65555 BFQ65555 BPM65555 BZI65555 CJE65555 CTA65555 DCW65555 DMS65555 DWO65555 EGK65555 EQG65555 FAC65555 FJY65555 FTU65555 GDQ65555 GNM65555 GXI65555 HHE65555 HRA65555 IAW65555 IKS65555 IUO65555 JEK65555 JOG65555 JYC65555 KHY65555 KRU65555 LBQ65555 LLM65555 LVI65555 MFE65555 MPA65555 MYW65555 NIS65555 NSO65555 OCK65555 OMG65555 OWC65555 PFY65555 PPU65555 PZQ65555 QJM65555 QTI65555 RDE65555 RNA65555 RWW65555 SGS65555 SQO65555 TAK65555 TKG65555 TUC65555 UDY65555 UNU65555 UXQ65555 VHM65555 VRI65555 WBE65555 WLA65555 WUW65555 DWQ852023 IK131091 SG131091 ACC131091 ALY131091 AVU131091 BFQ131091 BPM131091 BZI131091 CJE131091 CTA131091 DCW131091 DMS131091 DWO131091 EGK131091 EQG131091 FAC131091 FJY131091 FTU131091 GDQ131091 GNM131091 GXI131091 HHE131091 HRA131091 IAW131091 IKS131091 IUO131091 JEK131091 JOG131091 JYC131091 KHY131091 KRU131091 LBQ131091 LLM131091 LVI131091 MFE131091 MPA131091 MYW131091 NIS131091 NSO131091 OCK131091 OMG131091 OWC131091 PFY131091 PPU131091 PZQ131091 QJM131091 QTI131091 RDE131091 RNA131091 RWW131091 SGS131091 SQO131091 TAK131091 TKG131091 TUC131091 UDY131091 UNU131091 UXQ131091 VHM131091 VRI131091 WBE131091 WLA131091 WUW131091 EGM852023 IK196627 SG196627 ACC196627 ALY196627 AVU196627 BFQ196627 BPM196627 BZI196627 CJE196627 CTA196627 DCW196627 DMS196627 DWO196627 EGK196627 EQG196627 FAC196627 FJY196627 FTU196627 GDQ196627 GNM196627 GXI196627 HHE196627 HRA196627 IAW196627 IKS196627 IUO196627 JEK196627 JOG196627 JYC196627 KHY196627 KRU196627 LBQ196627 LLM196627 LVI196627 MFE196627 MPA196627 MYW196627 NIS196627 NSO196627 OCK196627 OMG196627 OWC196627 PFY196627 PPU196627 PZQ196627 QJM196627 QTI196627 RDE196627 RNA196627 RWW196627 SGS196627 SQO196627 TAK196627 TKG196627 TUC196627 UDY196627 UNU196627 UXQ196627 VHM196627 VRI196627 WBE196627 WLA196627 WUW196627 EQI852023 IK262163 SG262163 ACC262163 ALY262163 AVU262163 BFQ262163 BPM262163 BZI262163 CJE262163 CTA262163 DCW262163 DMS262163 DWO262163 EGK262163 EQG262163 FAC262163 FJY262163 FTU262163 GDQ262163 GNM262163 GXI262163 HHE262163 HRA262163 IAW262163 IKS262163 IUO262163 JEK262163 JOG262163 JYC262163 KHY262163 KRU262163 LBQ262163 LLM262163 LVI262163 MFE262163 MPA262163 MYW262163 NIS262163 NSO262163 OCK262163 OMG262163 OWC262163 PFY262163 PPU262163 PZQ262163 QJM262163 QTI262163 RDE262163 RNA262163 RWW262163 SGS262163 SQO262163 TAK262163 TKG262163 TUC262163 UDY262163 UNU262163 UXQ262163 VHM262163 VRI262163 WBE262163 WLA262163 WUW262163 FAE852023 IK327699 SG327699 ACC327699 ALY327699 AVU327699 BFQ327699 BPM327699 BZI327699 CJE327699 CTA327699 DCW327699 DMS327699 DWO327699 EGK327699 EQG327699 FAC327699 FJY327699 FTU327699 GDQ327699 GNM327699 GXI327699 HHE327699 HRA327699 IAW327699 IKS327699 IUO327699 JEK327699 JOG327699 JYC327699 KHY327699 KRU327699 LBQ327699 LLM327699 LVI327699 MFE327699 MPA327699 MYW327699 NIS327699 NSO327699 OCK327699 OMG327699 OWC327699 PFY327699 PPU327699 PZQ327699 QJM327699 QTI327699 RDE327699 RNA327699 RWW327699 SGS327699 SQO327699 TAK327699 TKG327699 TUC327699 UDY327699 UNU327699 UXQ327699 VHM327699 VRI327699 WBE327699 WLA327699 WUW327699 FKA852023 IK393235 SG393235 ACC393235 ALY393235 AVU393235 BFQ393235 BPM393235 BZI393235 CJE393235 CTA393235 DCW393235 DMS393235 DWO393235 EGK393235 EQG393235 FAC393235 FJY393235 FTU393235 GDQ393235 GNM393235 GXI393235 HHE393235 HRA393235 IAW393235 IKS393235 IUO393235 JEK393235 JOG393235 JYC393235 KHY393235 KRU393235 LBQ393235 LLM393235 LVI393235 MFE393235 MPA393235 MYW393235 NIS393235 NSO393235 OCK393235 OMG393235 OWC393235 PFY393235 PPU393235 PZQ393235 QJM393235 QTI393235 RDE393235 RNA393235 RWW393235 SGS393235 SQO393235 TAK393235 TKG393235 TUC393235 UDY393235 UNU393235 UXQ393235 VHM393235 VRI393235 WBE393235 WLA393235 WUW393235 FTW852023 IK458771 SG458771 ACC458771 ALY458771 AVU458771 BFQ458771 BPM458771 BZI458771 CJE458771 CTA458771 DCW458771 DMS458771 DWO458771 EGK458771 EQG458771 FAC458771 FJY458771 FTU458771 GDQ458771 GNM458771 GXI458771 HHE458771 HRA458771 IAW458771 IKS458771 IUO458771 JEK458771 JOG458771 JYC458771 KHY458771 KRU458771 LBQ458771 LLM458771 LVI458771 MFE458771 MPA458771 MYW458771 NIS458771 NSO458771 OCK458771 OMG458771 OWC458771 PFY458771 PPU458771 PZQ458771 QJM458771 QTI458771 RDE458771 RNA458771 RWW458771 SGS458771 SQO458771 TAK458771 TKG458771 TUC458771 UDY458771 UNU458771 UXQ458771 VHM458771 VRI458771 WBE458771 WLA458771 WUW458771 GDS852023 IK524307 SG524307 ACC524307 ALY524307 AVU524307 BFQ524307 BPM524307 BZI524307 CJE524307 CTA524307 DCW524307 DMS524307 DWO524307 EGK524307 EQG524307 FAC524307 FJY524307 FTU524307 GDQ524307 GNM524307 GXI524307 HHE524307 HRA524307 IAW524307 IKS524307 IUO524307 JEK524307 JOG524307 JYC524307 KHY524307 KRU524307 LBQ524307 LLM524307 LVI524307 MFE524307 MPA524307 MYW524307 NIS524307 NSO524307 OCK524307 OMG524307 OWC524307 PFY524307 PPU524307 PZQ524307 QJM524307 QTI524307 RDE524307 RNA524307 RWW524307 SGS524307 SQO524307 TAK524307 TKG524307 TUC524307 UDY524307 UNU524307 UXQ524307 VHM524307 VRI524307 WBE524307 WLA524307 WUW524307 GNO852023 IK589843 SG589843 ACC589843 ALY589843 AVU589843 BFQ589843 BPM589843 BZI589843 CJE589843 CTA589843 DCW589843 DMS589843 DWO589843 EGK589843 EQG589843 FAC589843 FJY589843 FTU589843 GDQ589843 GNM589843 GXI589843 HHE589843 HRA589843 IAW589843 IKS589843 IUO589843 JEK589843 JOG589843 JYC589843 KHY589843 KRU589843 LBQ589843 LLM589843 LVI589843 MFE589843 MPA589843 MYW589843 NIS589843 NSO589843 OCK589843 OMG589843 OWC589843 PFY589843 PPU589843 PZQ589843 QJM589843 QTI589843 RDE589843 RNA589843 RWW589843 SGS589843 SQO589843 TAK589843 TKG589843 TUC589843 UDY589843 UNU589843 UXQ589843 VHM589843 VRI589843 WBE589843 WLA589843 WUW589843 GXK852023 IK655379 SG655379 ACC655379 ALY655379 AVU655379 BFQ655379 BPM655379 BZI655379 CJE655379 CTA655379 DCW655379 DMS655379 DWO655379 EGK655379 EQG655379 FAC655379 FJY655379 FTU655379 GDQ655379 GNM655379 GXI655379 HHE655379 HRA655379 IAW655379 IKS655379 IUO655379 JEK655379 JOG655379 JYC655379 KHY655379 KRU655379 LBQ655379 LLM655379 LVI655379 MFE655379 MPA655379 MYW655379 NIS655379 NSO655379 OCK655379 OMG655379 OWC655379 PFY655379 PPU655379 PZQ655379 QJM655379 QTI655379 RDE655379 RNA655379 RWW655379 SGS655379 SQO655379 TAK655379 TKG655379 TUC655379 UDY655379 UNU655379 UXQ655379 VHM655379 VRI655379 WBE655379 WLA655379 WUW655379 HHG852023 IK720915 SG720915 ACC720915 ALY720915 AVU720915 BFQ720915 BPM720915 BZI720915 CJE720915 CTA720915 DCW720915 DMS720915 DWO720915 EGK720915 EQG720915 FAC720915 FJY720915 FTU720915 GDQ720915 GNM720915 GXI720915 HHE720915 HRA720915 IAW720915 IKS720915 IUO720915 JEK720915 JOG720915 JYC720915 KHY720915 KRU720915 LBQ720915 LLM720915 LVI720915 MFE720915 MPA720915 MYW720915 NIS720915 NSO720915 OCK720915 OMG720915 OWC720915 PFY720915 PPU720915 PZQ720915 QJM720915 QTI720915 RDE720915 RNA720915 RWW720915 SGS720915 SQO720915 TAK720915 TKG720915 TUC720915 UDY720915 UNU720915 UXQ720915 VHM720915 VRI720915 WBE720915 WLA720915 WUW720915 HRC852023 IK786451 SG786451 ACC786451 ALY786451 AVU786451 BFQ786451 BPM786451 BZI786451 CJE786451 CTA786451 DCW786451 DMS786451 DWO786451 EGK786451 EQG786451 FAC786451 FJY786451 FTU786451 GDQ786451 GNM786451 GXI786451 HHE786451 HRA786451 IAW786451 IKS786451 IUO786451 JEK786451 JOG786451 JYC786451 KHY786451 KRU786451 LBQ786451 LLM786451 LVI786451 MFE786451 MPA786451 MYW786451 NIS786451 NSO786451 OCK786451 OMG786451 OWC786451 PFY786451 PPU786451 PZQ786451 QJM786451 QTI786451 RDE786451 RNA786451 RWW786451 SGS786451 SQO786451 TAK786451 TKG786451 TUC786451 UDY786451 UNU786451 UXQ786451 VHM786451 VRI786451 WBE786451 WLA786451 WUW786451 IAY852023 IK851987 SG851987 ACC851987 ALY851987 AVU851987 BFQ851987 BPM851987 BZI851987 CJE851987 CTA851987 DCW851987 DMS851987 DWO851987 EGK851987 EQG851987 FAC851987 FJY851987 FTU851987 GDQ851987 GNM851987 GXI851987 HHE851987 HRA851987 IAW851987 IKS851987 IUO851987 JEK851987 JOG851987 JYC851987 KHY851987 KRU851987 LBQ851987 LLM851987 LVI851987 MFE851987 MPA851987 MYW851987 NIS851987 NSO851987 OCK851987 OMG851987 OWC851987 PFY851987 PPU851987 PZQ851987 QJM851987 QTI851987 RDE851987 RNA851987 RWW851987 SGS851987 SQO851987 TAK851987 TKG851987 TUC851987 UDY851987 UNU851987 UXQ851987 VHM851987 VRI851987 WBE851987 WLA851987 WUW851987 IKU852023 IK917523 SG917523 ACC917523 ALY917523 AVU917523 BFQ917523 BPM917523 BZI917523 CJE917523 CTA917523 DCW917523 DMS917523 DWO917523 EGK917523 EQG917523 FAC917523 FJY917523 FTU917523 GDQ917523 GNM917523 GXI917523 HHE917523 HRA917523 IAW917523 IKS917523 IUO917523 JEK917523 JOG917523 JYC917523 KHY917523 KRU917523 LBQ917523 LLM917523 LVI917523 MFE917523 MPA917523 MYW917523 NIS917523 NSO917523 OCK917523 OMG917523 OWC917523 PFY917523 PPU917523 PZQ917523 QJM917523 QTI917523 RDE917523 RNA917523 RWW917523 SGS917523 SQO917523 TAK917523 TKG917523 TUC917523 UDY917523 UNU917523 UXQ917523 VHM917523 VRI917523 WBE917523 WLA917523 WUW917523 IUQ852023 IK983059 SG983059 ACC983059 ALY983059 AVU983059 BFQ983059 BPM983059 BZI983059 CJE983059 CTA983059 DCW983059 DMS983059 DWO983059 EGK983059 EQG983059 FAC983059 FJY983059 FTU983059 GDQ983059 GNM983059 GXI983059 HHE983059 HRA983059 IAW983059 IKS983059 IUO983059 JEK983059 JOG983059 JYC983059 KHY983059 KRU983059 LBQ983059 LLM983059 LVI983059 MFE983059 MPA983059 MYW983059 NIS983059 NSO983059 OCK983059 OMG983059 OWC983059 PFY983059 PPU983059 PZQ983059 QJM983059 QTI983059 RDE983059 RNA983059 RWW983059 SGS983059 SQO983059 TAK983059 TKG983059 TUC983059 UDY983059 UNU983059 UXQ983059 VHM983059 VRI983059 WBE983059 WLA983059 WUW983059 JEM852023 IK65567 SG65567 ACC65567 ALY65567 AVU65567 BFQ65567 BPM65567 BZI65567 CJE65567 CTA65567 DCW65567 DMS65567 DWO65567 EGK65567 EQG65567 FAC65567 FJY65567 FTU65567 GDQ65567 GNM65567 GXI65567 HHE65567 HRA65567 IAW65567 IKS65567 IUO65567 JEK65567 JOG65567 JYC65567 KHY65567 KRU65567 LBQ65567 LLM65567 LVI65567 MFE65567 MPA65567 MYW65567 NIS65567 NSO65567 OCK65567 OMG65567 OWC65567 PFY65567 PPU65567 PZQ65567 QJM65567 QTI65567 RDE65567 RNA65567 RWW65567 SGS65567 SQO65567 TAK65567 TKG65567 TUC65567 UDY65567 UNU65567 UXQ65567 VHM65567 VRI65567 WBE65567 WLA65567 WUW65567 JOI852023 IK131103 SG131103 ACC131103 ALY131103 AVU131103 BFQ131103 BPM131103 BZI131103 CJE131103 CTA131103 DCW131103 DMS131103 DWO131103 EGK131103 EQG131103 FAC131103 FJY131103 FTU131103 GDQ131103 GNM131103 GXI131103 HHE131103 HRA131103 IAW131103 IKS131103 IUO131103 JEK131103 JOG131103 JYC131103 KHY131103 KRU131103 LBQ131103 LLM131103 LVI131103 MFE131103 MPA131103 MYW131103 NIS131103 NSO131103 OCK131103 OMG131103 OWC131103 PFY131103 PPU131103 PZQ131103 QJM131103 QTI131103 RDE131103 RNA131103 RWW131103 SGS131103 SQO131103 TAK131103 TKG131103 TUC131103 UDY131103 UNU131103 UXQ131103 VHM131103 VRI131103 WBE131103 WLA131103 WUW131103 JYE852023 IK196639 SG196639 ACC196639 ALY196639 AVU196639 BFQ196639 BPM196639 BZI196639 CJE196639 CTA196639 DCW196639 DMS196639 DWO196639 EGK196639 EQG196639 FAC196639 FJY196639 FTU196639 GDQ196639 GNM196639 GXI196639 HHE196639 HRA196639 IAW196639 IKS196639 IUO196639 JEK196639 JOG196639 JYC196639 KHY196639 KRU196639 LBQ196639 LLM196639 LVI196639 MFE196639 MPA196639 MYW196639 NIS196639 NSO196639 OCK196639 OMG196639 OWC196639 PFY196639 PPU196639 PZQ196639 QJM196639 QTI196639 RDE196639 RNA196639 RWW196639 SGS196639 SQO196639 TAK196639 TKG196639 TUC196639 UDY196639 UNU196639 UXQ196639 VHM196639 VRI196639 WBE196639 WLA196639 WUW196639 KIA852023 IK262175 SG262175 ACC262175 ALY262175 AVU262175 BFQ262175 BPM262175 BZI262175 CJE262175 CTA262175 DCW262175 DMS262175 DWO262175 EGK262175 EQG262175 FAC262175 FJY262175 FTU262175 GDQ262175 GNM262175 GXI262175 HHE262175 HRA262175 IAW262175 IKS262175 IUO262175 JEK262175 JOG262175 JYC262175 KHY262175 KRU262175 LBQ262175 LLM262175 LVI262175 MFE262175 MPA262175 MYW262175 NIS262175 NSO262175 OCK262175 OMG262175 OWC262175 PFY262175 PPU262175 PZQ262175 QJM262175 QTI262175 RDE262175 RNA262175 RWW262175 SGS262175 SQO262175 TAK262175 TKG262175 TUC262175 UDY262175 UNU262175 UXQ262175 VHM262175 VRI262175 WBE262175 WLA262175 WUW262175 KRW852023 IK327711 SG327711 ACC327711 ALY327711 AVU327711 BFQ327711 BPM327711 BZI327711 CJE327711 CTA327711 DCW327711 DMS327711 DWO327711 EGK327711 EQG327711 FAC327711 FJY327711 FTU327711 GDQ327711 GNM327711 GXI327711 HHE327711 HRA327711 IAW327711 IKS327711 IUO327711 JEK327711 JOG327711 JYC327711 KHY327711 KRU327711 LBQ327711 LLM327711 LVI327711 MFE327711 MPA327711 MYW327711 NIS327711 NSO327711 OCK327711 OMG327711 OWC327711 PFY327711 PPU327711 PZQ327711 QJM327711 QTI327711 RDE327711 RNA327711 RWW327711 SGS327711 SQO327711 TAK327711 TKG327711 TUC327711 UDY327711 UNU327711 UXQ327711 VHM327711 VRI327711 WBE327711 WLA327711 WUW327711 LBS852023 IK393247 SG393247 ACC393247 ALY393247 AVU393247 BFQ393247 BPM393247 BZI393247 CJE393247 CTA393247 DCW393247 DMS393247 DWO393247 EGK393247 EQG393247 FAC393247 FJY393247 FTU393247 GDQ393247 GNM393247 GXI393247 HHE393247 HRA393247 IAW393247 IKS393247 IUO393247 JEK393247 JOG393247 JYC393247 KHY393247 KRU393247 LBQ393247 LLM393247 LVI393247 MFE393247 MPA393247 MYW393247 NIS393247 NSO393247 OCK393247 OMG393247 OWC393247 PFY393247 PPU393247 PZQ393247 QJM393247 QTI393247 RDE393247 RNA393247 RWW393247 SGS393247 SQO393247 TAK393247 TKG393247 TUC393247 UDY393247 UNU393247 UXQ393247 VHM393247 VRI393247 WBE393247 WLA393247 WUW393247 LLO852023 IK458783 SG458783 ACC458783 ALY458783 AVU458783 BFQ458783 BPM458783 BZI458783 CJE458783 CTA458783 DCW458783 DMS458783 DWO458783 EGK458783 EQG458783 FAC458783 FJY458783 FTU458783 GDQ458783 GNM458783 GXI458783 HHE458783 HRA458783 IAW458783 IKS458783 IUO458783 JEK458783 JOG458783 JYC458783 KHY458783 KRU458783 LBQ458783 LLM458783 LVI458783 MFE458783 MPA458783 MYW458783 NIS458783 NSO458783 OCK458783 OMG458783 OWC458783 PFY458783 PPU458783 PZQ458783 QJM458783 QTI458783 RDE458783 RNA458783 RWW458783 SGS458783 SQO458783 TAK458783 TKG458783 TUC458783 UDY458783 UNU458783 UXQ458783 VHM458783 VRI458783 WBE458783 WLA458783 WUW458783 LVK852023 IK524319 SG524319 ACC524319 ALY524319 AVU524319 BFQ524319 BPM524319 BZI524319 CJE524319 CTA524319 DCW524319 DMS524319 DWO524319 EGK524319 EQG524319 FAC524319 FJY524319 FTU524319 GDQ524319 GNM524319 GXI524319 HHE524319 HRA524319 IAW524319 IKS524319 IUO524319 JEK524319 JOG524319 JYC524319 KHY524319 KRU524319 LBQ524319 LLM524319 LVI524319 MFE524319 MPA524319 MYW524319 NIS524319 NSO524319 OCK524319 OMG524319 OWC524319 PFY524319 PPU524319 PZQ524319 QJM524319 QTI524319 RDE524319 RNA524319 RWW524319 SGS524319 SQO524319 TAK524319 TKG524319 TUC524319 UDY524319 UNU524319 UXQ524319 VHM524319 VRI524319 WBE524319 WLA524319 WUW524319 MFG852023 IK589855 SG589855 ACC589855 ALY589855 AVU589855 BFQ589855 BPM589855 BZI589855 CJE589855 CTA589855 DCW589855 DMS589855 DWO589855 EGK589855 EQG589855 FAC589855 FJY589855 FTU589855 GDQ589855 GNM589855 GXI589855 HHE589855 HRA589855 IAW589855 IKS589855 IUO589855 JEK589855 JOG589855 JYC589855 KHY589855 KRU589855 LBQ589855 LLM589855 LVI589855 MFE589855 MPA589855 MYW589855 NIS589855 NSO589855 OCK589855 OMG589855 OWC589855 PFY589855 PPU589855 PZQ589855 QJM589855 QTI589855 RDE589855 RNA589855 RWW589855 SGS589855 SQO589855 TAK589855 TKG589855 TUC589855 UDY589855 UNU589855 UXQ589855 VHM589855 VRI589855 WBE589855 WLA589855 WUW589855 MPC852023 IK655391 SG655391 ACC655391 ALY655391 AVU655391 BFQ655391 BPM655391 BZI655391 CJE655391 CTA655391 DCW655391 DMS655391 DWO655391 EGK655391 EQG655391 FAC655391 FJY655391 FTU655391 GDQ655391 GNM655391 GXI655391 HHE655391 HRA655391 IAW655391 IKS655391 IUO655391 JEK655391 JOG655391 JYC655391 KHY655391 KRU655391 LBQ655391 LLM655391 LVI655391 MFE655391 MPA655391 MYW655391 NIS655391 NSO655391 OCK655391 OMG655391 OWC655391 PFY655391 PPU655391 PZQ655391 QJM655391 QTI655391 RDE655391 RNA655391 RWW655391 SGS655391 SQO655391 TAK655391 TKG655391 TUC655391 UDY655391 UNU655391 UXQ655391 VHM655391 VRI655391 WBE655391 WLA655391 WUW655391 MYY852023 IK720927 SG720927 ACC720927 ALY720927 AVU720927 BFQ720927 BPM720927 BZI720927 CJE720927 CTA720927 DCW720927 DMS720927 DWO720927 EGK720927 EQG720927 FAC720927 FJY720927 FTU720927 GDQ720927 GNM720927 GXI720927 HHE720927 HRA720927 IAW720927 IKS720927 IUO720927 JEK720927 JOG720927 JYC720927 KHY720927 KRU720927 LBQ720927 LLM720927 LVI720927 MFE720927 MPA720927 MYW720927 NIS720927 NSO720927 OCK720927 OMG720927 OWC720927 PFY720927 PPU720927 PZQ720927 QJM720927 QTI720927 RDE720927 RNA720927 RWW720927 SGS720927 SQO720927 TAK720927 TKG720927 TUC720927 UDY720927 UNU720927 UXQ720927 VHM720927 VRI720927 WBE720927 WLA720927 WUW720927 NIU852023 IK786463 SG786463 ACC786463 ALY786463 AVU786463 BFQ786463 BPM786463 BZI786463 CJE786463 CTA786463 DCW786463 DMS786463 DWO786463 EGK786463 EQG786463 FAC786463 FJY786463 FTU786463 GDQ786463 GNM786463 GXI786463 HHE786463 HRA786463 IAW786463 IKS786463 IUO786463 JEK786463 JOG786463 JYC786463 KHY786463 KRU786463 LBQ786463 LLM786463 LVI786463 MFE786463 MPA786463 MYW786463 NIS786463 NSO786463 OCK786463 OMG786463 OWC786463 PFY786463 PPU786463 PZQ786463 QJM786463 QTI786463 RDE786463 RNA786463 RWW786463 SGS786463 SQO786463 TAK786463 TKG786463 TUC786463 UDY786463 UNU786463 UXQ786463 VHM786463 VRI786463 WBE786463 WLA786463 WUW786463 NSQ852023 IK851999 SG851999 ACC851999 ALY851999 AVU851999 BFQ851999 BPM851999 BZI851999 CJE851999 CTA851999 DCW851999 DMS851999 DWO851999 EGK851999 EQG851999 FAC851999 FJY851999 FTU851999 GDQ851999 GNM851999 GXI851999 HHE851999 HRA851999 IAW851999 IKS851999 IUO851999 JEK851999 JOG851999 JYC851999 KHY851999 KRU851999 LBQ851999 LLM851999 LVI851999 MFE851999 MPA851999 MYW851999 NIS851999 NSO851999 OCK851999 OMG851999 OWC851999 PFY851999 PPU851999 PZQ851999 QJM851999 QTI851999 RDE851999 RNA851999 RWW851999 SGS851999 SQO851999 TAK851999 TKG851999 TUC851999 UDY851999 UNU851999 UXQ851999 VHM851999 VRI851999 WBE851999 WLA851999 WUW851999 OCM852023 IK917535 SG917535 ACC917535 ALY917535 AVU917535 BFQ917535 BPM917535 BZI917535 CJE917535 CTA917535 DCW917535 DMS917535 DWO917535 EGK917535 EQG917535 FAC917535 FJY917535 FTU917535 GDQ917535 GNM917535 GXI917535 HHE917535 HRA917535 IAW917535 IKS917535 IUO917535 JEK917535 JOG917535 JYC917535 KHY917535 KRU917535 LBQ917535 LLM917535 LVI917535 MFE917535 MPA917535 MYW917535 NIS917535 NSO917535 OCK917535 OMG917535 OWC917535 PFY917535 PPU917535 PZQ917535 QJM917535 QTI917535 RDE917535 RNA917535 RWW917535 SGS917535 SQO917535 TAK917535 TKG917535 TUC917535 UDY917535 UNU917535 UXQ917535 VHM917535 VRI917535 WBE917535 WLA917535 WUW917535 OMI852023 IK983071 SG983071 ACC983071 ALY983071 AVU983071 BFQ983071 BPM983071 BZI983071 CJE983071 CTA983071 DCW983071 DMS983071 DWO983071 EGK983071 EQG983071 FAC983071 FJY983071 FTU983071 GDQ983071 GNM983071 GXI983071 HHE983071 HRA983071 IAW983071 IKS983071 IUO983071 JEK983071 JOG983071 JYC983071 KHY983071 KRU983071 LBQ983071 LLM983071 LVI983071 MFE983071 MPA983071 MYW983071 NIS983071 NSO983071 OCK983071 OMG983071 OWC983071 PFY983071 PPU983071 PZQ983071 QJM983071 QTI983071 RDE983071 RNA983071 RWW983071 SGS983071 SQO983071 TAK983071 TKG983071 TUC983071 UDY983071 UNU983071 UXQ983071 VHM983071 VRI983071 WBE983071 WLA983071 WUW983071 OWE852023 IK65573 SG65573 ACC65573 ALY65573 AVU65573 BFQ65573 BPM65573 BZI65573 CJE65573 CTA65573 DCW65573 DMS65573 DWO65573 EGK65573 EQG65573 FAC65573 FJY65573 FTU65573 GDQ65573 GNM65573 GXI65573 HHE65573 HRA65573 IAW65573 IKS65573 IUO65573 JEK65573 JOG65573 JYC65573 KHY65573 KRU65573 LBQ65573 LLM65573 LVI65573 MFE65573 MPA65573 MYW65573 NIS65573 NSO65573 OCK65573 OMG65573 OWC65573 PFY65573 PPU65573 PZQ65573 QJM65573 QTI65573 RDE65573 RNA65573 RWW65573 SGS65573 SQO65573 TAK65573 TKG65573 TUC65573 UDY65573 UNU65573 UXQ65573 VHM65573 VRI65573 WBE65573 WLA65573 WUW65573 PGA852023 IK131109 SG131109 ACC131109 ALY131109 AVU131109 BFQ131109 BPM131109 BZI131109 CJE131109 CTA131109 DCW131109 DMS131109 DWO131109 EGK131109 EQG131109 FAC131109 FJY131109 FTU131109 GDQ131109 GNM131109 GXI131109 HHE131109 HRA131109 IAW131109 IKS131109 IUO131109 JEK131109 JOG131109 JYC131109 KHY131109 KRU131109 LBQ131109 LLM131109 LVI131109 MFE131109 MPA131109 MYW131109 NIS131109 NSO131109 OCK131109 OMG131109 OWC131109 PFY131109 PPU131109 PZQ131109 QJM131109 QTI131109 RDE131109 RNA131109 RWW131109 SGS131109 SQO131109 TAK131109 TKG131109 TUC131109 UDY131109 UNU131109 UXQ131109 VHM131109 VRI131109 WBE131109 WLA131109 WUW131109 PPW852023 IK196645 SG196645 ACC196645 ALY196645 AVU196645 BFQ196645 BPM196645 BZI196645 CJE196645 CTA196645 DCW196645 DMS196645 DWO196645 EGK196645 EQG196645 FAC196645 FJY196645 FTU196645 GDQ196645 GNM196645 GXI196645 HHE196645 HRA196645 IAW196645 IKS196645 IUO196645 JEK196645 JOG196645 JYC196645 KHY196645 KRU196645 LBQ196645 LLM196645 LVI196645 MFE196645 MPA196645 MYW196645 NIS196645 NSO196645 OCK196645 OMG196645 OWC196645 PFY196645 PPU196645 PZQ196645 QJM196645 QTI196645 RDE196645 RNA196645 RWW196645 SGS196645 SQO196645 TAK196645 TKG196645 TUC196645 UDY196645 UNU196645 UXQ196645 VHM196645 VRI196645 WBE196645 WLA196645 WUW196645 PZS852023 IK262181 SG262181 ACC262181 ALY262181 AVU262181 BFQ262181 BPM262181 BZI262181 CJE262181 CTA262181 DCW262181 DMS262181 DWO262181 EGK262181 EQG262181 FAC262181 FJY262181 FTU262181 GDQ262181 GNM262181 GXI262181 HHE262181 HRA262181 IAW262181 IKS262181 IUO262181 JEK262181 JOG262181 JYC262181 KHY262181 KRU262181 LBQ262181 LLM262181 LVI262181 MFE262181 MPA262181 MYW262181 NIS262181 NSO262181 OCK262181 OMG262181 OWC262181 PFY262181 PPU262181 PZQ262181 QJM262181 QTI262181 RDE262181 RNA262181 RWW262181 SGS262181 SQO262181 TAK262181 TKG262181 TUC262181 UDY262181 UNU262181 UXQ262181 VHM262181 VRI262181 WBE262181 WLA262181 WUW262181 QJO852023 IK327717 SG327717 ACC327717 ALY327717 AVU327717 BFQ327717 BPM327717 BZI327717 CJE327717 CTA327717 DCW327717 DMS327717 DWO327717 EGK327717 EQG327717 FAC327717 FJY327717 FTU327717 GDQ327717 GNM327717 GXI327717 HHE327717 HRA327717 IAW327717 IKS327717 IUO327717 JEK327717 JOG327717 JYC327717 KHY327717 KRU327717 LBQ327717 LLM327717 LVI327717 MFE327717 MPA327717 MYW327717 NIS327717 NSO327717 OCK327717 OMG327717 OWC327717 PFY327717 PPU327717 PZQ327717 QJM327717 QTI327717 RDE327717 RNA327717 RWW327717 SGS327717 SQO327717 TAK327717 TKG327717 TUC327717 UDY327717 UNU327717 UXQ327717 VHM327717 VRI327717 WBE327717 WLA327717 WUW327717 QTK852023 IK393253 SG393253 ACC393253 ALY393253 AVU393253 BFQ393253 BPM393253 BZI393253 CJE393253 CTA393253 DCW393253 DMS393253 DWO393253 EGK393253 EQG393253 FAC393253 FJY393253 FTU393253 GDQ393253 GNM393253 GXI393253 HHE393253 HRA393253 IAW393253 IKS393253 IUO393253 JEK393253 JOG393253 JYC393253 KHY393253 KRU393253 LBQ393253 LLM393253 LVI393253 MFE393253 MPA393253 MYW393253 NIS393253 NSO393253 OCK393253 OMG393253 OWC393253 PFY393253 PPU393253 PZQ393253 QJM393253 QTI393253 RDE393253 RNA393253 RWW393253 SGS393253 SQO393253 TAK393253 TKG393253 TUC393253 UDY393253 UNU393253 UXQ393253 VHM393253 VRI393253 WBE393253 WLA393253 WUW393253 RDG852023 IK458789 SG458789 ACC458789 ALY458789 AVU458789 BFQ458789 BPM458789 BZI458789 CJE458789 CTA458789 DCW458789 DMS458789 DWO458789 EGK458789 EQG458789 FAC458789 FJY458789 FTU458789 GDQ458789 GNM458789 GXI458789 HHE458789 HRA458789 IAW458789 IKS458789 IUO458789 JEK458789 JOG458789 JYC458789 KHY458789 KRU458789 LBQ458789 LLM458789 LVI458789 MFE458789 MPA458789 MYW458789 NIS458789 NSO458789 OCK458789 OMG458789 OWC458789 PFY458789 PPU458789 PZQ458789 QJM458789 QTI458789 RDE458789 RNA458789 RWW458789 SGS458789 SQO458789 TAK458789 TKG458789 TUC458789 UDY458789 UNU458789 UXQ458789 VHM458789 VRI458789 WBE458789 WLA458789 WUW458789 RNC852023 IK524325 SG524325 ACC524325 ALY524325 AVU524325 BFQ524325 BPM524325 BZI524325 CJE524325 CTA524325 DCW524325 DMS524325 DWO524325 EGK524325 EQG524325 FAC524325 FJY524325 FTU524325 GDQ524325 GNM524325 GXI524325 HHE524325 HRA524325 IAW524325 IKS524325 IUO524325 JEK524325 JOG524325 JYC524325 KHY524325 KRU524325 LBQ524325 LLM524325 LVI524325 MFE524325 MPA524325 MYW524325 NIS524325 NSO524325 OCK524325 OMG524325 OWC524325 PFY524325 PPU524325 PZQ524325 QJM524325 QTI524325 RDE524325 RNA524325 RWW524325 SGS524325 SQO524325 TAK524325 TKG524325 TUC524325 UDY524325 UNU524325 UXQ524325 VHM524325 VRI524325 WBE524325 WLA524325 WUW524325 RWY852023 IK589861 SG589861 ACC589861 ALY589861 AVU589861 BFQ589861 BPM589861 BZI589861 CJE589861 CTA589861 DCW589861 DMS589861 DWO589861 EGK589861 EQG589861 FAC589861 FJY589861 FTU589861 GDQ589861 GNM589861 GXI589861 HHE589861 HRA589861 IAW589861 IKS589861 IUO589861 JEK589861 JOG589861 JYC589861 KHY589861 KRU589861 LBQ589861 LLM589861 LVI589861 MFE589861 MPA589861 MYW589861 NIS589861 NSO589861 OCK589861 OMG589861 OWC589861 PFY589861 PPU589861 PZQ589861 QJM589861 QTI589861 RDE589861 RNA589861 RWW589861 SGS589861 SQO589861 TAK589861 TKG589861 TUC589861 UDY589861 UNU589861 UXQ589861 VHM589861 VRI589861 WBE589861 WLA589861 WUW589861 SGU852023 IK655397 SG655397 ACC655397 ALY655397 AVU655397 BFQ655397 BPM655397 BZI655397 CJE655397 CTA655397 DCW655397 DMS655397 DWO655397 EGK655397 EQG655397 FAC655397 FJY655397 FTU655397 GDQ655397 GNM655397 GXI655397 HHE655397 HRA655397 IAW655397 IKS655397 IUO655397 JEK655397 JOG655397 JYC655397 KHY655397 KRU655397 LBQ655397 LLM655397 LVI655397 MFE655397 MPA655397 MYW655397 NIS655397 NSO655397 OCK655397 OMG655397 OWC655397 PFY655397 PPU655397 PZQ655397 QJM655397 QTI655397 RDE655397 RNA655397 RWW655397 SGS655397 SQO655397 TAK655397 TKG655397 TUC655397 UDY655397 UNU655397 UXQ655397 VHM655397 VRI655397 WBE655397 WLA655397 WUW655397 SQQ852023 IK720933 SG720933 ACC720933 ALY720933 AVU720933 BFQ720933 BPM720933 BZI720933 CJE720933 CTA720933 DCW720933 DMS720933 DWO720933 EGK720933 EQG720933 FAC720933 FJY720933 FTU720933 GDQ720933 GNM720933 GXI720933 HHE720933 HRA720933 IAW720933 IKS720933 IUO720933 JEK720933 JOG720933 JYC720933 KHY720933 KRU720933 LBQ720933 LLM720933 LVI720933 MFE720933 MPA720933 MYW720933 NIS720933 NSO720933 OCK720933 OMG720933 OWC720933 PFY720933 PPU720933 PZQ720933 QJM720933 QTI720933 RDE720933 RNA720933 RWW720933 SGS720933 SQO720933 TAK720933 TKG720933 TUC720933 UDY720933 UNU720933 UXQ720933 VHM720933 VRI720933 WBE720933 WLA720933 WUW720933 TAM852023 IK786469 SG786469 ACC786469 ALY786469 AVU786469 BFQ786469 BPM786469 BZI786469 CJE786469 CTA786469 DCW786469 DMS786469 DWO786469 EGK786469 EQG786469 FAC786469 FJY786469 FTU786469 GDQ786469 GNM786469 GXI786469 HHE786469 HRA786469 IAW786469 IKS786469 IUO786469 JEK786469 JOG786469 JYC786469 KHY786469 KRU786469 LBQ786469 LLM786469 LVI786469 MFE786469 MPA786469 MYW786469 NIS786469 NSO786469 OCK786469 OMG786469 OWC786469 PFY786469 PPU786469 PZQ786469 QJM786469 QTI786469 RDE786469 RNA786469 RWW786469 SGS786469 SQO786469 TAK786469 TKG786469 TUC786469 UDY786469 UNU786469 UXQ786469 VHM786469 VRI786469 WBE786469 WLA786469 WUW786469 TKI852023 IK852005 SG852005 ACC852005 ALY852005 AVU852005 BFQ852005 BPM852005 BZI852005 CJE852005 CTA852005 DCW852005 DMS852005 DWO852005 EGK852005 EQG852005 FAC852005 FJY852005 FTU852005 GDQ852005 GNM852005 GXI852005 HHE852005 HRA852005 IAW852005 IKS852005 IUO852005 JEK852005 JOG852005 JYC852005 KHY852005 KRU852005 LBQ852005 LLM852005 LVI852005 MFE852005 MPA852005 MYW852005 NIS852005 NSO852005 OCK852005 OMG852005 OWC852005 PFY852005 PPU852005 PZQ852005 QJM852005 QTI852005 RDE852005 RNA852005 RWW852005 SGS852005 SQO852005 TAK852005 TKG852005 TUC852005 UDY852005 UNU852005 UXQ852005 VHM852005 VRI852005 WBE852005 WLA852005 WUW852005 TUE852023 IK917541 SG917541 ACC917541 ALY917541 AVU917541 BFQ917541 BPM917541 BZI917541 CJE917541 CTA917541 DCW917541 DMS917541 DWO917541 EGK917541 EQG917541 FAC917541 FJY917541 FTU917541 GDQ917541 GNM917541 GXI917541 HHE917541 HRA917541 IAW917541 IKS917541 IUO917541 JEK917541 JOG917541 JYC917541 KHY917541 KRU917541 LBQ917541 LLM917541 LVI917541 MFE917541 MPA917541 MYW917541 NIS917541 NSO917541 OCK917541 OMG917541 OWC917541 PFY917541 PPU917541 PZQ917541 QJM917541 QTI917541 RDE917541 RNA917541 RWW917541 SGS917541 SQO917541 TAK917541 TKG917541 TUC917541 UDY917541 UNU917541 UXQ917541 VHM917541 VRI917541 WBE917541 WLA917541 WUW917541 UEA852023 IK983077 SG983077 ACC983077 ALY983077 AVU983077 BFQ983077 BPM983077 BZI983077 CJE983077 CTA983077 DCW983077 DMS983077 DWO983077 EGK983077 EQG983077 FAC983077 FJY983077 FTU983077 GDQ983077 GNM983077 GXI983077 HHE983077 HRA983077 IAW983077 IKS983077 IUO983077 JEK983077 JOG983077 JYC983077 KHY983077 KRU983077 LBQ983077 LLM983077 LVI983077 MFE983077 MPA983077 MYW983077 NIS983077 NSO983077 OCK983077 OMG983077 OWC983077 PFY983077 PPU983077 PZQ983077 QJM983077 QTI983077 RDE983077 RNA983077 RWW983077 SGS983077 SQO983077 TAK983077 TKG983077 TUC983077 UDY983077 UNU983077 UXQ983077 VHM983077 VRI983077 WBE983077 WLA983077 WUW983077 UNW852023 IK65579 SG65579 ACC65579 ALY65579 AVU65579 BFQ65579 BPM65579 BZI65579 CJE65579 CTA65579 DCW65579 DMS65579 DWO65579 EGK65579 EQG65579 FAC65579 FJY65579 FTU65579 GDQ65579 GNM65579 GXI65579 HHE65579 HRA65579 IAW65579 IKS65579 IUO65579 JEK65579 JOG65579 JYC65579 KHY65579 KRU65579 LBQ65579 LLM65579 LVI65579 MFE65579 MPA65579 MYW65579 NIS65579 NSO65579 OCK65579 OMG65579 OWC65579 PFY65579 PPU65579 PZQ65579 QJM65579 QTI65579 RDE65579 RNA65579 RWW65579 SGS65579 SQO65579 TAK65579 TKG65579 TUC65579 UDY65579 UNU65579 UXQ65579 VHM65579 VRI65579 WBE65579 WLA65579 WUW65579 UXS852023 IK131115 SG131115 ACC131115 ALY131115 AVU131115 BFQ131115 BPM131115 BZI131115 CJE131115 CTA131115 DCW131115 DMS131115 DWO131115 EGK131115 EQG131115 FAC131115 FJY131115 FTU131115 GDQ131115 GNM131115 GXI131115 HHE131115 HRA131115 IAW131115 IKS131115 IUO131115 JEK131115 JOG131115 JYC131115 KHY131115 KRU131115 LBQ131115 LLM131115 LVI131115 MFE131115 MPA131115 MYW131115 NIS131115 NSO131115 OCK131115 OMG131115 OWC131115 PFY131115 PPU131115 PZQ131115 QJM131115 QTI131115 RDE131115 RNA131115 RWW131115 SGS131115 SQO131115 TAK131115 TKG131115 TUC131115 UDY131115 UNU131115 UXQ131115 VHM131115 VRI131115 WBE131115 WLA131115 WUW131115 VHO852023 IK196651 SG196651 ACC196651 ALY196651 AVU196651 BFQ196651 BPM196651 BZI196651 CJE196651 CTA196651 DCW196651 DMS196651 DWO196651 EGK196651 EQG196651 FAC196651 FJY196651 FTU196651 GDQ196651 GNM196651 GXI196651 HHE196651 HRA196651 IAW196651 IKS196651 IUO196651 JEK196651 JOG196651 JYC196651 KHY196651 KRU196651 LBQ196651 LLM196651 LVI196651 MFE196651 MPA196651 MYW196651 NIS196651 NSO196651 OCK196651 OMG196651 OWC196651 PFY196651 PPU196651 PZQ196651 QJM196651 QTI196651 RDE196651 RNA196651 RWW196651 SGS196651 SQO196651 TAK196651 TKG196651 TUC196651 UDY196651 UNU196651 UXQ196651 VHM196651 VRI196651 WBE196651 WLA196651 WUW196651 VRK852023 IK262187 SG262187 ACC262187 ALY262187 AVU262187 BFQ262187 BPM262187 BZI262187 CJE262187 CTA262187 DCW262187 DMS262187 DWO262187 EGK262187 EQG262187 FAC262187 FJY262187 FTU262187 GDQ262187 GNM262187 GXI262187 HHE262187 HRA262187 IAW262187 IKS262187 IUO262187 JEK262187 JOG262187 JYC262187 KHY262187 KRU262187 LBQ262187 LLM262187 LVI262187 MFE262187 MPA262187 MYW262187 NIS262187 NSO262187 OCK262187 OMG262187 OWC262187 PFY262187 PPU262187 PZQ262187 QJM262187 QTI262187 RDE262187 RNA262187 RWW262187 SGS262187 SQO262187 TAK262187 TKG262187 TUC262187 UDY262187 UNU262187 UXQ262187 VHM262187 VRI262187 WBE262187 WLA262187 WUW262187 WBG852023 IK327723 SG327723 ACC327723 ALY327723 AVU327723 BFQ327723 BPM327723 BZI327723 CJE327723 CTA327723 DCW327723 DMS327723 DWO327723 EGK327723 EQG327723 FAC327723 FJY327723 FTU327723 GDQ327723 GNM327723 GXI327723 HHE327723 HRA327723 IAW327723 IKS327723 IUO327723 JEK327723 JOG327723 JYC327723 KHY327723 KRU327723 LBQ327723 LLM327723 LVI327723 MFE327723 MPA327723 MYW327723 NIS327723 NSO327723 OCK327723 OMG327723 OWC327723 PFY327723 PPU327723 PZQ327723 QJM327723 QTI327723 RDE327723 RNA327723 RWW327723 SGS327723 SQO327723 TAK327723 TKG327723 TUC327723 UDY327723 UNU327723 UXQ327723 VHM327723 VRI327723 WBE327723 WLA327723 WUW327723 WLC852023 IK393259 SG393259 ACC393259 ALY393259 AVU393259 BFQ393259 BPM393259 BZI393259 CJE393259 CTA393259 DCW393259 DMS393259 DWO393259 EGK393259 EQG393259 FAC393259 FJY393259 FTU393259 GDQ393259 GNM393259 GXI393259 HHE393259 HRA393259 IAW393259 IKS393259 IUO393259 JEK393259 JOG393259 JYC393259 KHY393259 KRU393259 LBQ393259 LLM393259 LVI393259 MFE393259 MPA393259 MYW393259 NIS393259 NSO393259 OCK393259 OMG393259 OWC393259 PFY393259 PPU393259 PZQ393259 QJM393259 QTI393259 RDE393259 RNA393259 RWW393259 SGS393259 SQO393259 TAK393259 TKG393259 TUC393259 UDY393259 UNU393259 UXQ393259 VHM393259 VRI393259 WBE393259 WLA393259 WUW393259 WUY852023 IK458795 SG458795 ACC458795 ALY458795 AVU458795 BFQ458795 BPM458795 BZI458795 CJE458795 CTA458795 DCW458795 DMS458795 DWO458795 EGK458795 EQG458795 FAC458795 FJY458795 FTU458795 GDQ458795 GNM458795 GXI458795 HHE458795 HRA458795 IAW458795 IKS458795 IUO458795 JEK458795 JOG458795 JYC458795 KHY458795 KRU458795 LBQ458795 LLM458795 LVI458795 MFE458795 MPA458795 MYW458795 NIS458795 NSO458795 OCK458795 OMG458795 OWC458795 PFY458795 PPU458795 PZQ458795 QJM458795 QTI458795 RDE458795 RNA458795 RWW458795 SGS458795 SQO458795 TAK458795 TKG458795 TUC458795 UDY458795 UNU458795 UXQ458795 VHM458795 VRI458795 WBE458795 WLA458795 WUW458795 IK524331 SG524331 ACC524331 ALY524331 AVU524331 BFQ524331 BPM524331 BZI524331 CJE524331 CTA524331 DCW524331 DMS524331 DWO524331 EGK524331 EQG524331 FAC524331 FJY524331 FTU524331 GDQ524331 GNM524331 GXI524331 HHE524331 HRA524331 IAW524331 IKS524331 IUO524331 JEK524331 JOG524331 JYC524331 KHY524331 KRU524331 LBQ524331 LLM524331 LVI524331 MFE524331 MPA524331 MYW524331 NIS524331 NSO524331 OCK524331 OMG524331 OWC524331 PFY524331 PPU524331 PZQ524331 QJM524331 QTI524331 RDE524331 RNA524331 RWW524331 SGS524331 SQO524331 TAK524331 TKG524331 TUC524331 UDY524331 UNU524331 UXQ524331 VHM524331 VRI524331 WBE524331 WLA524331 WUW524331 IM917559 IK589867 SG589867 ACC589867 ALY589867 AVU589867 BFQ589867 BPM589867 BZI589867 CJE589867 CTA589867 DCW589867 DMS589867 DWO589867 EGK589867 EQG589867 FAC589867 FJY589867 FTU589867 GDQ589867 GNM589867 GXI589867 HHE589867 HRA589867 IAW589867 IKS589867 IUO589867 JEK589867 JOG589867 JYC589867 KHY589867 KRU589867 LBQ589867 LLM589867 LVI589867 MFE589867 MPA589867 MYW589867 NIS589867 NSO589867 OCK589867 OMG589867 OWC589867 PFY589867 PPU589867 PZQ589867 QJM589867 QTI589867 RDE589867 RNA589867 RWW589867 SGS589867 SQO589867 TAK589867 TKG589867 TUC589867 UDY589867 UNU589867 UXQ589867 VHM589867 VRI589867 WBE589867 WLA589867 WUW589867 SI917559 IK655403 SG655403 ACC655403 ALY655403 AVU655403 BFQ655403 BPM655403 BZI655403 CJE655403 CTA655403 DCW655403 DMS655403 DWO655403 EGK655403 EQG655403 FAC655403 FJY655403 FTU655403 GDQ655403 GNM655403 GXI655403 HHE655403 HRA655403 IAW655403 IKS655403 IUO655403 JEK655403 JOG655403 JYC655403 KHY655403 KRU655403 LBQ655403 LLM655403 LVI655403 MFE655403 MPA655403 MYW655403 NIS655403 NSO655403 OCK655403 OMG655403 OWC655403 PFY655403 PPU655403 PZQ655403 QJM655403 QTI655403 RDE655403 RNA655403 RWW655403 SGS655403 SQO655403 TAK655403 TKG655403 TUC655403 UDY655403 UNU655403 UXQ655403 VHM655403 VRI655403 WBE655403 WLA655403 WUW655403 ACE917559 IK720939 SG720939 ACC720939 ALY720939 AVU720939 BFQ720939 BPM720939 BZI720939 CJE720939 CTA720939 DCW720939 DMS720939 DWO720939 EGK720939 EQG720939 FAC720939 FJY720939 FTU720939 GDQ720939 GNM720939 GXI720939 HHE720939 HRA720939 IAW720939 IKS720939 IUO720939 JEK720939 JOG720939 JYC720939 KHY720939 KRU720939 LBQ720939 LLM720939 LVI720939 MFE720939 MPA720939 MYW720939 NIS720939 NSO720939 OCK720939 OMG720939 OWC720939 PFY720939 PPU720939 PZQ720939 QJM720939 QTI720939 RDE720939 RNA720939 RWW720939 SGS720939 SQO720939 TAK720939 TKG720939 TUC720939 UDY720939 UNU720939 UXQ720939 VHM720939 VRI720939 WBE720939 WLA720939 WUW720939 AMA917559 IK786475 SG786475 ACC786475 ALY786475 AVU786475 BFQ786475 BPM786475 BZI786475 CJE786475 CTA786475 DCW786475 DMS786475 DWO786475 EGK786475 EQG786475 FAC786475 FJY786475 FTU786475 GDQ786475 GNM786475 GXI786475 HHE786475 HRA786475 IAW786475 IKS786475 IUO786475 JEK786475 JOG786475 JYC786475 KHY786475 KRU786475 LBQ786475 LLM786475 LVI786475 MFE786475 MPA786475 MYW786475 NIS786475 NSO786475 OCK786475 OMG786475 OWC786475 PFY786475 PPU786475 PZQ786475 QJM786475 QTI786475 RDE786475 RNA786475 RWW786475 SGS786475 SQO786475 TAK786475 TKG786475 TUC786475 UDY786475 UNU786475 UXQ786475 VHM786475 VRI786475 WBE786475 WLA786475 WUW786475 AVW917559 IK852011 SG852011 ACC852011 ALY852011 AVU852011 BFQ852011 BPM852011 BZI852011 CJE852011 CTA852011 DCW852011 DMS852011 DWO852011 EGK852011 EQG852011 FAC852011 FJY852011 FTU852011 GDQ852011 GNM852011 GXI852011 HHE852011 HRA852011 IAW852011 IKS852011 IUO852011 JEK852011 JOG852011 JYC852011 KHY852011 KRU852011 LBQ852011 LLM852011 LVI852011 MFE852011 MPA852011 MYW852011 NIS852011 NSO852011 OCK852011 OMG852011 OWC852011 PFY852011 PPU852011 PZQ852011 QJM852011 QTI852011 RDE852011 RNA852011 RWW852011 SGS852011 SQO852011 TAK852011 TKG852011 TUC852011 UDY852011 UNU852011 UXQ852011 VHM852011 VRI852011 WBE852011 WLA852011 WUW852011 BFS917559 IK917547 SG917547 ACC917547 ALY917547 AVU917547 BFQ917547 BPM917547 BZI917547 CJE917547 CTA917547 DCW917547 DMS917547 DWO917547 EGK917547 EQG917547 FAC917547 FJY917547 FTU917547 GDQ917547 GNM917547 GXI917547 HHE917547 HRA917547 IAW917547 IKS917547 IUO917547 JEK917547 JOG917547 JYC917547 KHY917547 KRU917547 LBQ917547 LLM917547 LVI917547 MFE917547 MPA917547 MYW917547 NIS917547 NSO917547 OCK917547 OMG917547 OWC917547 PFY917547 PPU917547 PZQ917547 QJM917547 QTI917547 RDE917547 RNA917547 RWW917547 SGS917547 SQO917547 TAK917547 TKG917547 TUC917547 UDY917547 UNU917547 UXQ917547 VHM917547 VRI917547 WBE917547 WLA917547 WUW917547 BPO917559 IK983083 SG983083 ACC983083 ALY983083 AVU983083 BFQ983083 BPM983083 BZI983083 CJE983083 CTA983083 DCW983083 DMS983083 DWO983083 EGK983083 EQG983083 FAC983083 FJY983083 FTU983083 GDQ983083 GNM983083 GXI983083 HHE983083 HRA983083 IAW983083 IKS983083 IUO983083 JEK983083 JOG983083 JYC983083 KHY983083 KRU983083 LBQ983083 LLM983083 LVI983083 MFE983083 MPA983083 MYW983083 NIS983083 NSO983083 OCK983083 OMG983083 OWC983083 PFY983083 PPU983083 PZQ983083 QJM983083 QTI983083 RDE983083 RNA983083 RWW983083 SGS983083 SQO983083 TAK983083 TKG983083 TUC983083 UDY983083 UNU983083 UXQ983083 VHM983083 VRI983083 WBE983083 WLA983083 WUW983083 BZK917559 IM65555 SI65555 ACE65555 AMA65555 AVW65555 BFS65555 BPO65555 BZK65555 CJG65555 CTC65555 DCY65555 DMU65555 DWQ65555 EGM65555 EQI65555 FAE65555 FKA65555 FTW65555 GDS65555 GNO65555 GXK65555 HHG65555 HRC65555 IAY65555 IKU65555 IUQ65555 JEM65555 JOI65555 JYE65555 KIA65555 KRW65555 LBS65555 LLO65555 LVK65555 MFG65555 MPC65555 MYY65555 NIU65555 NSQ65555 OCM65555 OMI65555 OWE65555 PGA65555 PPW65555 PZS65555 QJO65555 QTK65555 RDG65555 RNC65555 RWY65555 SGU65555 SQQ65555 TAM65555 TKI65555 TUE65555 UEA65555 UNW65555 UXS65555 VHO65555 VRK65555 WBG65555 WLC65555 WUY65555 CJG917559 IM131091 SI131091 ACE131091 AMA131091 AVW131091 BFS131091 BPO131091 BZK131091 CJG131091 CTC131091 DCY131091 DMU131091 DWQ131091 EGM131091 EQI131091 FAE131091 FKA131091 FTW131091 GDS131091 GNO131091 GXK131091 HHG131091 HRC131091 IAY131091 IKU131091 IUQ131091 JEM131091 JOI131091 JYE131091 KIA131091 KRW131091 LBS131091 LLO131091 LVK131091 MFG131091 MPC131091 MYY131091 NIU131091 NSQ131091 OCM131091 OMI131091 OWE131091 PGA131091 PPW131091 PZS131091 QJO131091 QTK131091 RDG131091 RNC131091 RWY131091 SGU131091 SQQ131091 TAM131091 TKI131091 TUE131091 UEA131091 UNW131091 UXS131091 VHO131091 VRK131091 WBG131091 WLC131091 WUY131091 CTC917559 IM196627 SI196627 ACE196627 AMA196627 AVW196627 BFS196627 BPO196627 BZK196627 CJG196627 CTC196627 DCY196627 DMU196627 DWQ196627 EGM196627 EQI196627 FAE196627 FKA196627 FTW196627 GDS196627 GNO196627 GXK196627 HHG196627 HRC196627 IAY196627 IKU196627 IUQ196627 JEM196627 JOI196627 JYE196627 KIA196627 KRW196627 LBS196627 LLO196627 LVK196627 MFG196627 MPC196627 MYY196627 NIU196627 NSQ196627 OCM196627 OMI196627 OWE196627 PGA196627 PPW196627 PZS196627 QJO196627 QTK196627 RDG196627 RNC196627 RWY196627 SGU196627 SQQ196627 TAM196627 TKI196627 TUE196627 UEA196627 UNW196627 UXS196627 VHO196627 VRK196627 WBG196627 WLC196627 WUY196627 DCY917559 IM262163 SI262163 ACE262163 AMA262163 AVW262163 BFS262163 BPO262163 BZK262163 CJG262163 CTC262163 DCY262163 DMU262163 DWQ262163 EGM262163 EQI262163 FAE262163 FKA262163 FTW262163 GDS262163 GNO262163 GXK262163 HHG262163 HRC262163 IAY262163 IKU262163 IUQ262163 JEM262163 JOI262163 JYE262163 KIA262163 KRW262163 LBS262163 LLO262163 LVK262163 MFG262163 MPC262163 MYY262163 NIU262163 NSQ262163 OCM262163 OMI262163 OWE262163 PGA262163 PPW262163 PZS262163 QJO262163 QTK262163 RDG262163 RNC262163 RWY262163 SGU262163 SQQ262163 TAM262163 TKI262163 TUE262163 UEA262163 UNW262163 UXS262163 VHO262163 VRK262163 WBG262163 WLC262163 WUY262163 DMU917559 IM327699 SI327699 ACE327699 AMA327699 AVW327699 BFS327699 BPO327699 BZK327699 CJG327699 CTC327699 DCY327699 DMU327699 DWQ327699 EGM327699 EQI327699 FAE327699 FKA327699 FTW327699 GDS327699 GNO327699 GXK327699 HHG327699 HRC327699 IAY327699 IKU327699 IUQ327699 JEM327699 JOI327699 JYE327699 KIA327699 KRW327699 LBS327699 LLO327699 LVK327699 MFG327699 MPC327699 MYY327699 NIU327699 NSQ327699 OCM327699 OMI327699 OWE327699 PGA327699 PPW327699 PZS327699 QJO327699 QTK327699 RDG327699 RNC327699 RWY327699 SGU327699 SQQ327699 TAM327699 TKI327699 TUE327699 UEA327699 UNW327699 UXS327699 VHO327699 VRK327699 WBG327699 WLC327699 WUY327699 DWQ917559 IM393235 SI393235 ACE393235 AMA393235 AVW393235 BFS393235 BPO393235 BZK393235 CJG393235 CTC393235 DCY393235 DMU393235 DWQ393235 EGM393235 EQI393235 FAE393235 FKA393235 FTW393235 GDS393235 GNO393235 GXK393235 HHG393235 HRC393235 IAY393235 IKU393235 IUQ393235 JEM393235 JOI393235 JYE393235 KIA393235 KRW393235 LBS393235 LLO393235 LVK393235 MFG393235 MPC393235 MYY393235 NIU393235 NSQ393235 OCM393235 OMI393235 OWE393235 PGA393235 PPW393235 PZS393235 QJO393235 QTK393235 RDG393235 RNC393235 RWY393235 SGU393235 SQQ393235 TAM393235 TKI393235 TUE393235 UEA393235 UNW393235 UXS393235 VHO393235 VRK393235 WBG393235 WLC393235 WUY393235 EGM917559 IM458771 SI458771 ACE458771 AMA458771 AVW458771 BFS458771 BPO458771 BZK458771 CJG458771 CTC458771 DCY458771 DMU458771 DWQ458771 EGM458771 EQI458771 FAE458771 FKA458771 FTW458771 GDS458771 GNO458771 GXK458771 HHG458771 HRC458771 IAY458771 IKU458771 IUQ458771 JEM458771 JOI458771 JYE458771 KIA458771 KRW458771 LBS458771 LLO458771 LVK458771 MFG458771 MPC458771 MYY458771 NIU458771 NSQ458771 OCM458771 OMI458771 OWE458771 PGA458771 PPW458771 PZS458771 QJO458771 QTK458771 RDG458771 RNC458771 RWY458771 SGU458771 SQQ458771 TAM458771 TKI458771 TUE458771 UEA458771 UNW458771 UXS458771 VHO458771 VRK458771 WBG458771 WLC458771 WUY458771 EQI917559 IM524307 SI524307 ACE524307 AMA524307 AVW524307 BFS524307 BPO524307 BZK524307 CJG524307 CTC524307 DCY524307 DMU524307 DWQ524307 EGM524307 EQI524307 FAE524307 FKA524307 FTW524307 GDS524307 GNO524307 GXK524307 HHG524307 HRC524307 IAY524307 IKU524307 IUQ524307 JEM524307 JOI524307 JYE524307 KIA524307 KRW524307 LBS524307 LLO524307 LVK524307 MFG524307 MPC524307 MYY524307 NIU524307 NSQ524307 OCM524307 OMI524307 OWE524307 PGA524307 PPW524307 PZS524307 QJO524307 QTK524307 RDG524307 RNC524307 RWY524307 SGU524307 SQQ524307 TAM524307 TKI524307 TUE524307 UEA524307 UNW524307 UXS524307 VHO524307 VRK524307 WBG524307 WLC524307 WUY524307 FAE917559 IM589843 SI589843 ACE589843 AMA589843 AVW589843 BFS589843 BPO589843 BZK589843 CJG589843 CTC589843 DCY589843 DMU589843 DWQ589843 EGM589843 EQI589843 FAE589843 FKA589843 FTW589843 GDS589843 GNO589843 GXK589843 HHG589843 HRC589843 IAY589843 IKU589843 IUQ589843 JEM589843 JOI589843 JYE589843 KIA589843 KRW589843 LBS589843 LLO589843 LVK589843 MFG589843 MPC589843 MYY589843 NIU589843 NSQ589843 OCM589843 OMI589843 OWE589843 PGA589843 PPW589843 PZS589843 QJO589843 QTK589843 RDG589843 RNC589843 RWY589843 SGU589843 SQQ589843 TAM589843 TKI589843 TUE589843 UEA589843 UNW589843 UXS589843 VHO589843 VRK589843 WBG589843 WLC589843 WUY589843 FKA917559 IM655379 SI655379 ACE655379 AMA655379 AVW655379 BFS655379 BPO655379 BZK655379 CJG655379 CTC655379 DCY655379 DMU655379 DWQ655379 EGM655379 EQI655379 FAE655379 FKA655379 FTW655379 GDS655379 GNO655379 GXK655379 HHG655379 HRC655379 IAY655379 IKU655379 IUQ655379 JEM655379 JOI655379 JYE655379 KIA655379 KRW655379 LBS655379 LLO655379 LVK655379 MFG655379 MPC655379 MYY655379 NIU655379 NSQ655379 OCM655379 OMI655379 OWE655379 PGA655379 PPW655379 PZS655379 QJO655379 QTK655379 RDG655379 RNC655379 RWY655379 SGU655379 SQQ655379 TAM655379 TKI655379 TUE655379 UEA655379 UNW655379 UXS655379 VHO655379 VRK655379 WBG655379 WLC655379 WUY655379 FTW917559 IM720915 SI720915 ACE720915 AMA720915 AVW720915 BFS720915 BPO720915 BZK720915 CJG720915 CTC720915 DCY720915 DMU720915 DWQ720915 EGM720915 EQI720915 FAE720915 FKA720915 FTW720915 GDS720915 GNO720915 GXK720915 HHG720915 HRC720915 IAY720915 IKU720915 IUQ720915 JEM720915 JOI720915 JYE720915 KIA720915 KRW720915 LBS720915 LLO720915 LVK720915 MFG720915 MPC720915 MYY720915 NIU720915 NSQ720915 OCM720915 OMI720915 OWE720915 PGA720915 PPW720915 PZS720915 QJO720915 QTK720915 RDG720915 RNC720915 RWY720915 SGU720915 SQQ720915 TAM720915 TKI720915 TUE720915 UEA720915 UNW720915 UXS720915 VHO720915 VRK720915 WBG720915 WLC720915 WUY720915 GDS917559 IM786451 SI786451 ACE786451 AMA786451 AVW786451 BFS786451 BPO786451 BZK786451 CJG786451 CTC786451 DCY786451 DMU786451 DWQ786451 EGM786451 EQI786451 FAE786451 FKA786451 FTW786451 GDS786451 GNO786451 GXK786451 HHG786451 HRC786451 IAY786451 IKU786451 IUQ786451 JEM786451 JOI786451 JYE786451 KIA786451 KRW786451 LBS786451 LLO786451 LVK786451 MFG786451 MPC786451 MYY786451 NIU786451 NSQ786451 OCM786451 OMI786451 OWE786451 PGA786451 PPW786451 PZS786451 QJO786451 QTK786451 RDG786451 RNC786451 RWY786451 SGU786451 SQQ786451 TAM786451 TKI786451 TUE786451 UEA786451 UNW786451 UXS786451 VHO786451 VRK786451 WBG786451 WLC786451 WUY786451 GNO917559 IM851987 SI851987 ACE851987 AMA851987 AVW851987 BFS851987 BPO851987 BZK851987 CJG851987 CTC851987 DCY851987 DMU851987 DWQ851987 EGM851987 EQI851987 FAE851987 FKA851987 FTW851987 GDS851987 GNO851987 GXK851987 HHG851987 HRC851987 IAY851987 IKU851987 IUQ851987 JEM851987 JOI851987 JYE851987 KIA851987 KRW851987 LBS851987 LLO851987 LVK851987 MFG851987 MPC851987 MYY851987 NIU851987 NSQ851987 OCM851987 OMI851987 OWE851987 PGA851987 PPW851987 PZS851987 QJO851987 QTK851987 RDG851987 RNC851987 RWY851987 SGU851987 SQQ851987 TAM851987 TKI851987 TUE851987 UEA851987 UNW851987 UXS851987 VHO851987 VRK851987 WBG851987 WLC851987 WUY851987 GXK917559 IM917523 SI917523 ACE917523 AMA917523 AVW917523 BFS917523 BPO917523 BZK917523 CJG917523 CTC917523 DCY917523 DMU917523 DWQ917523 EGM917523 EQI917523 FAE917523 FKA917523 FTW917523 GDS917523 GNO917523 GXK917523 HHG917523 HRC917523 IAY917523 IKU917523 IUQ917523 JEM917523 JOI917523 JYE917523 KIA917523 KRW917523 LBS917523 LLO917523 LVK917523 MFG917523 MPC917523 MYY917523 NIU917523 NSQ917523 OCM917523 OMI917523 OWE917523 PGA917523 PPW917523 PZS917523 QJO917523 QTK917523 RDG917523 RNC917523 RWY917523 SGU917523 SQQ917523 TAM917523 TKI917523 TUE917523 UEA917523 UNW917523 UXS917523 VHO917523 VRK917523 WBG917523 WLC917523 WUY917523 HHG917559 IM983059 SI983059 ACE983059 AMA983059 AVW983059 BFS983059 BPO983059 BZK983059 CJG983059 CTC983059 DCY983059 DMU983059 DWQ983059 EGM983059 EQI983059 FAE983059 FKA983059 FTW983059 GDS983059 GNO983059 GXK983059 HHG983059 HRC983059 IAY983059 IKU983059 IUQ983059 JEM983059 JOI983059 JYE983059 KIA983059 KRW983059 LBS983059 LLO983059 LVK983059 MFG983059 MPC983059 MYY983059 NIU983059 NSQ983059 OCM983059 OMI983059 OWE983059 PGA983059 PPW983059 PZS983059 QJO983059 QTK983059 RDG983059 RNC983059 RWY983059 SGU983059 SQQ983059 TAM983059 TKI983059 TUE983059 UEA983059 UNW983059 UXS983059 VHO983059 VRK983059 WBG983059 WLC983059 WUY983059 WLC983095 HRC917559 IK65561 SG65561 ACC65561 ALY65561 AVU65561 BFQ65561 BPM65561 BZI65561 CJE65561 CTA65561 DCW65561 DMS65561 DWO65561 EGK65561 EQG65561 FAC65561 FJY65561 FTU65561 GDQ65561 GNM65561 GXI65561 HHE65561 HRA65561 IAW65561 IKS65561 IUO65561 JEK65561 JOG65561 JYC65561 KHY65561 KRU65561 LBQ65561 LLM65561 LVI65561 MFE65561 MPA65561 MYW65561 NIS65561 NSO65561 OCK65561 OMG65561 OWC65561 PFY65561 PPU65561 PZQ65561 QJM65561 QTI65561 RDE65561 RNA65561 RWW65561 SGS65561 SQO65561 TAK65561 TKG65561 TUC65561 UDY65561 UNU65561 UXQ65561 VHM65561 VRI65561 WBE65561 WLA65561 WUW65561 IAY917559 IK131097 SG131097 ACC131097 ALY131097 AVU131097 BFQ131097 BPM131097 BZI131097 CJE131097 CTA131097 DCW131097 DMS131097 DWO131097 EGK131097 EQG131097 FAC131097 FJY131097 FTU131097 GDQ131097 GNM131097 GXI131097 HHE131097 HRA131097 IAW131097 IKS131097 IUO131097 JEK131097 JOG131097 JYC131097 KHY131097 KRU131097 LBQ131097 LLM131097 LVI131097 MFE131097 MPA131097 MYW131097 NIS131097 NSO131097 OCK131097 OMG131097 OWC131097 PFY131097 PPU131097 PZQ131097 QJM131097 QTI131097 RDE131097 RNA131097 RWW131097 SGS131097 SQO131097 TAK131097 TKG131097 TUC131097 UDY131097 UNU131097 UXQ131097 VHM131097 VRI131097 WBE131097 WLA131097 WUW131097 IKU917559 IK196633 SG196633 ACC196633 ALY196633 AVU196633 BFQ196633 BPM196633 BZI196633 CJE196633 CTA196633 DCW196633 DMS196633 DWO196633 EGK196633 EQG196633 FAC196633 FJY196633 FTU196633 GDQ196633 GNM196633 GXI196633 HHE196633 HRA196633 IAW196633 IKS196633 IUO196633 JEK196633 JOG196633 JYC196633 KHY196633 KRU196633 LBQ196633 LLM196633 LVI196633 MFE196633 MPA196633 MYW196633 NIS196633 NSO196633 OCK196633 OMG196633 OWC196633 PFY196633 PPU196633 PZQ196633 QJM196633 QTI196633 RDE196633 RNA196633 RWW196633 SGS196633 SQO196633 TAK196633 TKG196633 TUC196633 UDY196633 UNU196633 UXQ196633 VHM196633 VRI196633 WBE196633 WLA196633 WUW196633 IUQ917559 IK262169 SG262169 ACC262169 ALY262169 AVU262169 BFQ262169 BPM262169 BZI262169 CJE262169 CTA262169 DCW262169 DMS262169 DWO262169 EGK262169 EQG262169 FAC262169 FJY262169 FTU262169 GDQ262169 GNM262169 GXI262169 HHE262169 HRA262169 IAW262169 IKS262169 IUO262169 JEK262169 JOG262169 JYC262169 KHY262169 KRU262169 LBQ262169 LLM262169 LVI262169 MFE262169 MPA262169 MYW262169 NIS262169 NSO262169 OCK262169 OMG262169 OWC262169 PFY262169 PPU262169 PZQ262169 QJM262169 QTI262169 RDE262169 RNA262169 RWW262169 SGS262169 SQO262169 TAK262169 TKG262169 TUC262169 UDY262169 UNU262169 UXQ262169 VHM262169 VRI262169 WBE262169 WLA262169 WUW262169 JEM917559 IK327705 SG327705 ACC327705 ALY327705 AVU327705 BFQ327705 BPM327705 BZI327705 CJE327705 CTA327705 DCW327705 DMS327705 DWO327705 EGK327705 EQG327705 FAC327705 FJY327705 FTU327705 GDQ327705 GNM327705 GXI327705 HHE327705 HRA327705 IAW327705 IKS327705 IUO327705 JEK327705 JOG327705 JYC327705 KHY327705 KRU327705 LBQ327705 LLM327705 LVI327705 MFE327705 MPA327705 MYW327705 NIS327705 NSO327705 OCK327705 OMG327705 OWC327705 PFY327705 PPU327705 PZQ327705 QJM327705 QTI327705 RDE327705 RNA327705 RWW327705 SGS327705 SQO327705 TAK327705 TKG327705 TUC327705 UDY327705 UNU327705 UXQ327705 VHM327705 VRI327705 WBE327705 WLA327705 WUW327705 JOI917559 IK393241 SG393241 ACC393241 ALY393241 AVU393241 BFQ393241 BPM393241 BZI393241 CJE393241 CTA393241 DCW393241 DMS393241 DWO393241 EGK393241 EQG393241 FAC393241 FJY393241 FTU393241 GDQ393241 GNM393241 GXI393241 HHE393241 HRA393241 IAW393241 IKS393241 IUO393241 JEK393241 JOG393241 JYC393241 KHY393241 KRU393241 LBQ393241 LLM393241 LVI393241 MFE393241 MPA393241 MYW393241 NIS393241 NSO393241 OCK393241 OMG393241 OWC393241 PFY393241 PPU393241 PZQ393241 QJM393241 QTI393241 RDE393241 RNA393241 RWW393241 SGS393241 SQO393241 TAK393241 TKG393241 TUC393241 UDY393241 UNU393241 UXQ393241 VHM393241 VRI393241 WBE393241 WLA393241 WUW393241 JYE917559 IK458777 SG458777 ACC458777 ALY458777 AVU458777 BFQ458777 BPM458777 BZI458777 CJE458777 CTA458777 DCW458777 DMS458777 DWO458777 EGK458777 EQG458777 FAC458777 FJY458777 FTU458777 GDQ458777 GNM458777 GXI458777 HHE458777 HRA458777 IAW458777 IKS458777 IUO458777 JEK458777 JOG458777 JYC458777 KHY458777 KRU458777 LBQ458777 LLM458777 LVI458777 MFE458777 MPA458777 MYW458777 NIS458777 NSO458777 OCK458777 OMG458777 OWC458777 PFY458777 PPU458777 PZQ458777 QJM458777 QTI458777 RDE458777 RNA458777 RWW458777 SGS458777 SQO458777 TAK458777 TKG458777 TUC458777 UDY458777 UNU458777 UXQ458777 VHM458777 VRI458777 WBE458777 WLA458777 WUW458777 KIA917559 IK524313 SG524313 ACC524313 ALY524313 AVU524313 BFQ524313 BPM524313 BZI524313 CJE524313 CTA524313 DCW524313 DMS524313 DWO524313 EGK524313 EQG524313 FAC524313 FJY524313 FTU524313 GDQ524313 GNM524313 GXI524313 HHE524313 HRA524313 IAW524313 IKS524313 IUO524313 JEK524313 JOG524313 JYC524313 KHY524313 KRU524313 LBQ524313 LLM524313 LVI524313 MFE524313 MPA524313 MYW524313 NIS524313 NSO524313 OCK524313 OMG524313 OWC524313 PFY524313 PPU524313 PZQ524313 QJM524313 QTI524313 RDE524313 RNA524313 RWW524313 SGS524313 SQO524313 TAK524313 TKG524313 TUC524313 UDY524313 UNU524313 UXQ524313 VHM524313 VRI524313 WBE524313 WLA524313 WUW524313 KRW917559 IK589849 SG589849 ACC589849 ALY589849 AVU589849 BFQ589849 BPM589849 BZI589849 CJE589849 CTA589849 DCW589849 DMS589849 DWO589849 EGK589849 EQG589849 FAC589849 FJY589849 FTU589849 GDQ589849 GNM589849 GXI589849 HHE589849 HRA589849 IAW589849 IKS589849 IUO589849 JEK589849 JOG589849 JYC589849 KHY589849 KRU589849 LBQ589849 LLM589849 LVI589849 MFE589849 MPA589849 MYW589849 NIS589849 NSO589849 OCK589849 OMG589849 OWC589849 PFY589849 PPU589849 PZQ589849 QJM589849 QTI589849 RDE589849 RNA589849 RWW589849 SGS589849 SQO589849 TAK589849 TKG589849 TUC589849 UDY589849 UNU589849 UXQ589849 VHM589849 VRI589849 WBE589849 WLA589849 WUW589849 LBS917559 IK655385 SG655385 ACC655385 ALY655385 AVU655385 BFQ655385 BPM655385 BZI655385 CJE655385 CTA655385 DCW655385 DMS655385 DWO655385 EGK655385 EQG655385 FAC655385 FJY655385 FTU655385 GDQ655385 GNM655385 GXI655385 HHE655385 HRA655385 IAW655385 IKS655385 IUO655385 JEK655385 JOG655385 JYC655385 KHY655385 KRU655385 LBQ655385 LLM655385 LVI655385 MFE655385 MPA655385 MYW655385 NIS655385 NSO655385 OCK655385 OMG655385 OWC655385 PFY655385 PPU655385 PZQ655385 QJM655385 QTI655385 RDE655385 RNA655385 RWW655385 SGS655385 SQO655385 TAK655385 TKG655385 TUC655385 UDY655385 UNU655385 UXQ655385 VHM655385 VRI655385 WBE655385 WLA655385 WUW655385 LLO917559 IK720921 SG720921 ACC720921 ALY720921 AVU720921 BFQ720921 BPM720921 BZI720921 CJE720921 CTA720921 DCW720921 DMS720921 DWO720921 EGK720921 EQG720921 FAC720921 FJY720921 FTU720921 GDQ720921 GNM720921 GXI720921 HHE720921 HRA720921 IAW720921 IKS720921 IUO720921 JEK720921 JOG720921 JYC720921 KHY720921 KRU720921 LBQ720921 LLM720921 LVI720921 MFE720921 MPA720921 MYW720921 NIS720921 NSO720921 OCK720921 OMG720921 OWC720921 PFY720921 PPU720921 PZQ720921 QJM720921 QTI720921 RDE720921 RNA720921 RWW720921 SGS720921 SQO720921 TAK720921 TKG720921 TUC720921 UDY720921 UNU720921 UXQ720921 VHM720921 VRI720921 WBE720921 WLA720921 WUW720921 LVK917559 IK786457 SG786457 ACC786457 ALY786457 AVU786457 BFQ786457 BPM786457 BZI786457 CJE786457 CTA786457 DCW786457 DMS786457 DWO786457 EGK786457 EQG786457 FAC786457 FJY786457 FTU786457 GDQ786457 GNM786457 GXI786457 HHE786457 HRA786457 IAW786457 IKS786457 IUO786457 JEK786457 JOG786457 JYC786457 KHY786457 KRU786457 LBQ786457 LLM786457 LVI786457 MFE786457 MPA786457 MYW786457 NIS786457 NSO786457 OCK786457 OMG786457 OWC786457 PFY786457 PPU786457 PZQ786457 QJM786457 QTI786457 RDE786457 RNA786457 RWW786457 SGS786457 SQO786457 TAK786457 TKG786457 TUC786457 UDY786457 UNU786457 UXQ786457 VHM786457 VRI786457 WBE786457 WLA786457 WUW786457 MFG917559 IK851993 SG851993 ACC851993 ALY851993 AVU851993 BFQ851993 BPM851993 BZI851993 CJE851993 CTA851993 DCW851993 DMS851993 DWO851993 EGK851993 EQG851993 FAC851993 FJY851993 FTU851993 GDQ851993 GNM851993 GXI851993 HHE851993 HRA851993 IAW851993 IKS851993 IUO851993 JEK851993 JOG851993 JYC851993 KHY851993 KRU851993 LBQ851993 LLM851993 LVI851993 MFE851993 MPA851993 MYW851993 NIS851993 NSO851993 OCK851993 OMG851993 OWC851993 PFY851993 PPU851993 PZQ851993 QJM851993 QTI851993 RDE851993 RNA851993 RWW851993 SGS851993 SQO851993 TAK851993 TKG851993 TUC851993 UDY851993 UNU851993 UXQ851993 VHM851993 VRI851993 WBE851993 WLA851993 WUW851993 MPC917559 IK917529 SG917529 ACC917529 ALY917529 AVU917529 BFQ917529 BPM917529 BZI917529 CJE917529 CTA917529 DCW917529 DMS917529 DWO917529 EGK917529 EQG917529 FAC917529 FJY917529 FTU917529 GDQ917529 GNM917529 GXI917529 HHE917529 HRA917529 IAW917529 IKS917529 IUO917529 JEK917529 JOG917529 JYC917529 KHY917529 KRU917529 LBQ917529 LLM917529 LVI917529 MFE917529 MPA917529 MYW917529 NIS917529 NSO917529 OCK917529 OMG917529 OWC917529 PFY917529 PPU917529 PZQ917529 QJM917529 QTI917529 RDE917529 RNA917529 RWW917529 SGS917529 SQO917529 TAK917529 TKG917529 TUC917529 UDY917529 UNU917529 UXQ917529 VHM917529 VRI917529 WBE917529 WLA917529 WUW917529 MYY917559 IK983065 SG983065 ACC983065 ALY983065 AVU983065 BFQ983065 BPM983065 BZI983065 CJE983065 CTA983065 DCW983065 DMS983065 DWO983065 EGK983065 EQG983065 FAC983065 FJY983065 FTU983065 GDQ983065 GNM983065 GXI983065 HHE983065 HRA983065 IAW983065 IKS983065 IUO983065 JEK983065 JOG983065 JYC983065 KHY983065 KRU983065 LBQ983065 LLM983065 LVI983065 MFE983065 MPA983065 MYW983065 NIS983065 NSO983065 OCK983065 OMG983065 OWC983065 PFY983065 PPU983065 PZQ983065 QJM983065 QTI983065 RDE983065 RNA983065 RWW983065 SGS983065 SQO983065 TAK983065 TKG983065 TUC983065 UDY983065 UNU983065 UXQ983065 VHM983065 VRI983065 WBE983065 WLA983065 WUW983065 NIU917559 IM65585 SI65585 ACE65585 AMA65585 AVW65585 BFS65585 BPO65585 BZK65585 CJG65585 CTC65585 DCY65585 DMU65585 DWQ65585 EGM65585 EQI65585 FAE65585 FKA65585 FTW65585 GDS65585 GNO65585 GXK65585 HHG65585 HRC65585 IAY65585 IKU65585 IUQ65585 JEM65585 JOI65585 JYE65585 KIA65585 KRW65585 LBS65585 LLO65585 LVK65585 MFG65585 MPC65585 MYY65585 NIU65585 NSQ65585 OCM65585 OMI65585 OWE65585 PGA65585 PPW65585 PZS65585 QJO65585 QTK65585 RDG65585 RNC65585 RWY65585 SGU65585 SQQ65585 TAM65585 TKI65585 TUE65585 UEA65585 UNW65585 UXS65585 VHO65585 VRK65585 WBG65585 WLC65585 WUY65585 NSQ917559 IM131121 SI131121 ACE131121 AMA131121 AVW131121 BFS131121 BPO131121 BZK131121 CJG131121 CTC131121 DCY131121 DMU131121 DWQ131121 EGM131121 EQI131121 FAE131121 FKA131121 FTW131121 GDS131121 GNO131121 GXK131121 HHG131121 HRC131121 IAY131121 IKU131121 IUQ131121 JEM131121 JOI131121 JYE131121 KIA131121 KRW131121 LBS131121 LLO131121 LVK131121 MFG131121 MPC131121 MYY131121 NIU131121 NSQ131121 OCM131121 OMI131121 OWE131121 PGA131121 PPW131121 PZS131121 QJO131121 QTK131121 RDG131121 RNC131121 RWY131121 SGU131121 SQQ131121 TAM131121 TKI131121 TUE131121 UEA131121 UNW131121 UXS131121 VHO131121 VRK131121 WBG131121 WLC131121 WUY131121 OCM917559 IM196657 SI196657 ACE196657 AMA196657 AVW196657 BFS196657 BPO196657 BZK196657 CJG196657 CTC196657 DCY196657 DMU196657 DWQ196657 EGM196657 EQI196657 FAE196657 FKA196657 FTW196657 GDS196657 GNO196657 GXK196657 HHG196657 HRC196657 IAY196657 IKU196657 IUQ196657 JEM196657 JOI196657 JYE196657 KIA196657 KRW196657 LBS196657 LLO196657 LVK196657 MFG196657 MPC196657 MYY196657 NIU196657 NSQ196657 OCM196657 OMI196657 OWE196657 PGA196657 PPW196657 PZS196657 QJO196657 QTK196657 RDG196657 RNC196657 RWY196657 SGU196657 SQQ196657 TAM196657 TKI196657 TUE196657 UEA196657 UNW196657 UXS196657 VHO196657 VRK196657 WBG196657 WLC196657 WUY196657 OMI917559 IM262193 SI262193 ACE262193 AMA262193 AVW262193 BFS262193 BPO262193 BZK262193 CJG262193 CTC262193 DCY262193 DMU262193 DWQ262193 EGM262193 EQI262193 FAE262193 FKA262193 FTW262193 GDS262193 GNO262193 GXK262193 HHG262193 HRC262193 IAY262193 IKU262193 IUQ262193 JEM262193 JOI262193 JYE262193 KIA262193 KRW262193 LBS262193 LLO262193 LVK262193 MFG262193 MPC262193 MYY262193 NIU262193 NSQ262193 OCM262193 OMI262193 OWE262193 PGA262193 PPW262193 PZS262193 QJO262193 QTK262193 RDG262193 RNC262193 RWY262193 SGU262193 SQQ262193 TAM262193 TKI262193 TUE262193 UEA262193 UNW262193 UXS262193 VHO262193 VRK262193 WBG262193 WLC262193 WUY262193 OWE917559 IM327729 SI327729 ACE327729 AMA327729 AVW327729 BFS327729 BPO327729 BZK327729 CJG327729 CTC327729 DCY327729 DMU327729 DWQ327729 EGM327729 EQI327729 FAE327729 FKA327729 FTW327729 GDS327729 GNO327729 GXK327729 HHG327729 HRC327729 IAY327729 IKU327729 IUQ327729 JEM327729 JOI327729 JYE327729 KIA327729 KRW327729 LBS327729 LLO327729 LVK327729 MFG327729 MPC327729 MYY327729 NIU327729 NSQ327729 OCM327729 OMI327729 OWE327729 PGA327729 PPW327729 PZS327729 QJO327729 QTK327729 RDG327729 RNC327729 RWY327729 SGU327729 SQQ327729 TAM327729 TKI327729 TUE327729 UEA327729 UNW327729 UXS327729 VHO327729 VRK327729 WBG327729 WLC327729 WUY327729 PGA917559 IM393265 SI393265 ACE393265 AMA393265 AVW393265 BFS393265 BPO393265 BZK393265 CJG393265 CTC393265 DCY393265 DMU393265 DWQ393265 EGM393265 EQI393265 FAE393265 FKA393265 FTW393265 GDS393265 GNO393265 GXK393265 HHG393265 HRC393265 IAY393265 IKU393265 IUQ393265 JEM393265 JOI393265 JYE393265 KIA393265 KRW393265 LBS393265 LLO393265 LVK393265 MFG393265 MPC393265 MYY393265 NIU393265 NSQ393265 OCM393265 OMI393265 OWE393265 PGA393265 PPW393265 PZS393265 QJO393265 QTK393265 RDG393265 RNC393265 RWY393265 SGU393265 SQQ393265 TAM393265 TKI393265 TUE393265 UEA393265 UNW393265 UXS393265 VHO393265 VRK393265 WBG393265 WLC393265 WUY393265 PPW917559 IM458801 SI458801 ACE458801 AMA458801 AVW458801 BFS458801 BPO458801 BZK458801 CJG458801 CTC458801 DCY458801 DMU458801 DWQ458801 EGM458801 EQI458801 FAE458801 FKA458801 FTW458801 GDS458801 GNO458801 GXK458801 HHG458801 HRC458801 IAY458801 IKU458801 IUQ458801 JEM458801 JOI458801 JYE458801 KIA458801 KRW458801 LBS458801 LLO458801 LVK458801 MFG458801 MPC458801 MYY458801 NIU458801 NSQ458801 OCM458801 OMI458801 OWE458801 PGA458801 PPW458801 PZS458801 QJO458801 QTK458801 RDG458801 RNC458801 RWY458801 SGU458801 SQQ458801 TAM458801 TKI458801 TUE458801 UEA458801 UNW458801 UXS458801 VHO458801 VRK458801 WBG458801 WLC458801 WUY458801 PZS917559 IM524337 SI524337 ACE524337 AMA524337 AVW524337 BFS524337 BPO524337 BZK524337 CJG524337 CTC524337 DCY524337 DMU524337 DWQ524337 EGM524337 EQI524337 FAE524337 FKA524337 FTW524337 GDS524337 GNO524337 GXK524337 HHG524337 HRC524337 IAY524337 IKU524337 IUQ524337 JEM524337 JOI524337 JYE524337 KIA524337 KRW524337 LBS524337 LLO524337 LVK524337 MFG524337 MPC524337 MYY524337 NIU524337 NSQ524337 OCM524337 OMI524337 OWE524337 PGA524337 PPW524337 PZS524337 QJO524337 QTK524337 RDG524337 RNC524337 RWY524337 SGU524337 SQQ524337 TAM524337 TKI524337 TUE524337 UEA524337 UNW524337 UXS524337 VHO524337 VRK524337 WBG524337 WLC524337 WUY524337 QJO917559 IM589873 SI589873 ACE589873 AMA589873 AVW589873 BFS589873 BPO589873 BZK589873 CJG589873 CTC589873 DCY589873 DMU589873 DWQ589873 EGM589873 EQI589873 FAE589873 FKA589873 FTW589873 GDS589873 GNO589873 GXK589873 HHG589873 HRC589873 IAY589873 IKU589873 IUQ589873 JEM589873 JOI589873 JYE589873 KIA589873 KRW589873 LBS589873 LLO589873 LVK589873 MFG589873 MPC589873 MYY589873 NIU589873 NSQ589873 OCM589873 OMI589873 OWE589873 PGA589873 PPW589873 PZS589873 QJO589873 QTK589873 RDG589873 RNC589873 RWY589873 SGU589873 SQQ589873 TAM589873 TKI589873 TUE589873 UEA589873 UNW589873 UXS589873 VHO589873 VRK589873 WBG589873 WLC589873 WUY589873 QTK917559 IM655409 SI655409 ACE655409 AMA655409 AVW655409 BFS655409 BPO655409 BZK655409 CJG655409 CTC655409 DCY655409 DMU655409 DWQ655409 EGM655409 EQI655409 FAE655409 FKA655409 FTW655409 GDS655409 GNO655409 GXK655409 HHG655409 HRC655409 IAY655409 IKU655409 IUQ655409 JEM655409 JOI655409 JYE655409 KIA655409 KRW655409 LBS655409 LLO655409 LVK655409 MFG655409 MPC655409 MYY655409 NIU655409 NSQ655409 OCM655409 OMI655409 OWE655409 PGA655409 PPW655409 PZS655409 QJO655409 QTK655409 RDG655409 RNC655409 RWY655409 SGU655409 SQQ655409 TAM655409 TKI655409 TUE655409 UEA655409 UNW655409 UXS655409 VHO655409 VRK655409 WBG655409 WLC655409 WUY655409 RDG917559 IM720945 SI720945 ACE720945 AMA720945 AVW720945 BFS720945 BPO720945 BZK720945 CJG720945 CTC720945 DCY720945 DMU720945 DWQ720945 EGM720945 EQI720945 FAE720945 FKA720945 FTW720945 GDS720945 GNO720945 GXK720945 HHG720945 HRC720945 IAY720945 IKU720945 IUQ720945 JEM720945 JOI720945 JYE720945 KIA720945 KRW720945 LBS720945 LLO720945 LVK720945 MFG720945 MPC720945 MYY720945 NIU720945 NSQ720945 OCM720945 OMI720945 OWE720945 PGA720945 PPW720945 PZS720945 QJO720945 QTK720945 RDG720945 RNC720945 RWY720945 SGU720945 SQQ720945 TAM720945 TKI720945 TUE720945 UEA720945 UNW720945 UXS720945 VHO720945 VRK720945 WBG720945 WLC720945 WUY720945 RNC917559 IM786481 SI786481 ACE786481 AMA786481 AVW786481 BFS786481 BPO786481 BZK786481 CJG786481 CTC786481 DCY786481 DMU786481 DWQ786481 EGM786481 EQI786481 FAE786481 FKA786481 FTW786481 GDS786481 GNO786481 GXK786481 HHG786481 HRC786481 IAY786481 IKU786481 IUQ786481 JEM786481 JOI786481 JYE786481 KIA786481 KRW786481 LBS786481 LLO786481 LVK786481 MFG786481 MPC786481 MYY786481 NIU786481 NSQ786481 OCM786481 OMI786481 OWE786481 PGA786481 PPW786481 PZS786481 QJO786481 QTK786481 RDG786481 RNC786481 RWY786481 SGU786481 SQQ786481 TAM786481 TKI786481 TUE786481 UEA786481 UNW786481 UXS786481 VHO786481 VRK786481 WBG786481 WLC786481 WUY786481 RWY917559 IM852017 SI852017 ACE852017 AMA852017 AVW852017 BFS852017 BPO852017 BZK852017 CJG852017 CTC852017 DCY852017 DMU852017 DWQ852017 EGM852017 EQI852017 FAE852017 FKA852017 FTW852017 GDS852017 GNO852017 GXK852017 HHG852017 HRC852017 IAY852017 IKU852017 IUQ852017 JEM852017 JOI852017 JYE852017 KIA852017 KRW852017 LBS852017 LLO852017 LVK852017 MFG852017 MPC852017 MYY852017 NIU852017 NSQ852017 OCM852017 OMI852017 OWE852017 PGA852017 PPW852017 PZS852017 QJO852017 QTK852017 RDG852017 RNC852017 RWY852017 SGU852017 SQQ852017 TAM852017 TKI852017 TUE852017 UEA852017 UNW852017 UXS852017 VHO852017 VRK852017 WBG852017 WLC852017 WUY852017 SGU917559 IM917553 SI917553 ACE917553 AMA917553 AVW917553 BFS917553 BPO917553 BZK917553 CJG917553 CTC917553 DCY917553 DMU917553 DWQ917553 EGM917553 EQI917553 FAE917553 FKA917553 FTW917553 GDS917553 GNO917553 GXK917553 HHG917553 HRC917553 IAY917553 IKU917553 IUQ917553 JEM917553 JOI917553 JYE917553 KIA917553 KRW917553 LBS917553 LLO917553 LVK917553 MFG917553 MPC917553 MYY917553 NIU917553 NSQ917553 OCM917553 OMI917553 OWE917553 PGA917553 PPW917553 PZS917553 QJO917553 QTK917553 RDG917553 RNC917553 RWY917553 SGU917553 SQQ917553 TAM917553 TKI917553 TUE917553 UEA917553 UNW917553 UXS917553 VHO917553 VRK917553 WBG917553 WLC917553 WUY917553 SQQ917559 IM983089 SI983089 ACE983089 AMA983089 AVW983089 BFS983089 BPO983089 BZK983089 CJG983089 CTC983089 DCY983089 DMU983089 DWQ983089 EGM983089 EQI983089 FAE983089 FKA983089 FTW983089 GDS983089 GNO983089 GXK983089 HHG983089 HRC983089 IAY983089 IKU983089 IUQ983089 JEM983089 JOI983089 JYE983089 KIA983089 KRW983089 LBS983089 LLO983089 LVK983089 MFG983089 MPC983089 MYY983089 NIU983089 NSQ983089 OCM983089 OMI983089 OWE983089 PGA983089 PPW983089 PZS983089 QJO983089 QTK983089 RDG983089 RNC983089 RWY983089 SGU983089 SQQ983089 TAM983089 TKI983089 TUE983089 UEA983089 UNW983089 UXS983089 VHO983089 VRK983089 WBG983089 WLC983089 WUY983089 TAM917559 IK65585 SG65585 ACC65585 ALY65585 AVU65585 BFQ65585 BPM65585 BZI65585 CJE65585 CTA65585 DCW65585 DMS65585 DWO65585 EGK65585 EQG65585 FAC65585 FJY65585 FTU65585 GDQ65585 GNM65585 GXI65585 HHE65585 HRA65585 IAW65585 IKS65585 IUO65585 JEK65585 JOG65585 JYC65585 KHY65585 KRU65585 LBQ65585 LLM65585 LVI65585 MFE65585 MPA65585 MYW65585 NIS65585 NSO65585 OCK65585 OMG65585 OWC65585 PFY65585 PPU65585 PZQ65585 QJM65585 QTI65585 RDE65585 RNA65585 RWW65585 SGS65585 SQO65585 TAK65585 TKG65585 TUC65585 UDY65585 UNU65585 UXQ65585 VHM65585 VRI65585 WBE65585 WLA65585 WUW65585 TKI917559 IK131121 SG131121 ACC131121 ALY131121 AVU131121 BFQ131121 BPM131121 BZI131121 CJE131121 CTA131121 DCW131121 DMS131121 DWO131121 EGK131121 EQG131121 FAC131121 FJY131121 FTU131121 GDQ131121 GNM131121 GXI131121 HHE131121 HRA131121 IAW131121 IKS131121 IUO131121 JEK131121 JOG131121 JYC131121 KHY131121 KRU131121 LBQ131121 LLM131121 LVI131121 MFE131121 MPA131121 MYW131121 NIS131121 NSO131121 OCK131121 OMG131121 OWC131121 PFY131121 PPU131121 PZQ131121 QJM131121 QTI131121 RDE131121 RNA131121 RWW131121 SGS131121 SQO131121 TAK131121 TKG131121 TUC131121 UDY131121 UNU131121 UXQ131121 VHM131121 VRI131121 WBE131121 WLA131121 WUW131121 TUE917559 IK196657 SG196657 ACC196657 ALY196657 AVU196657 BFQ196657 BPM196657 BZI196657 CJE196657 CTA196657 DCW196657 DMS196657 DWO196657 EGK196657 EQG196657 FAC196657 FJY196657 FTU196657 GDQ196657 GNM196657 GXI196657 HHE196657 HRA196657 IAW196657 IKS196657 IUO196657 JEK196657 JOG196657 JYC196657 KHY196657 KRU196657 LBQ196657 LLM196657 LVI196657 MFE196657 MPA196657 MYW196657 NIS196657 NSO196657 OCK196657 OMG196657 OWC196657 PFY196657 PPU196657 PZQ196657 QJM196657 QTI196657 RDE196657 RNA196657 RWW196657 SGS196657 SQO196657 TAK196657 TKG196657 TUC196657 UDY196657 UNU196657 UXQ196657 VHM196657 VRI196657 WBE196657 WLA196657 WUW196657 UEA917559 IK262193 SG262193 ACC262193 ALY262193 AVU262193 BFQ262193 BPM262193 BZI262193 CJE262193 CTA262193 DCW262193 DMS262193 DWO262193 EGK262193 EQG262193 FAC262193 FJY262193 FTU262193 GDQ262193 GNM262193 GXI262193 HHE262193 HRA262193 IAW262193 IKS262193 IUO262193 JEK262193 JOG262193 JYC262193 KHY262193 KRU262193 LBQ262193 LLM262193 LVI262193 MFE262193 MPA262193 MYW262193 NIS262193 NSO262193 OCK262193 OMG262193 OWC262193 PFY262193 PPU262193 PZQ262193 QJM262193 QTI262193 RDE262193 RNA262193 RWW262193 SGS262193 SQO262193 TAK262193 TKG262193 TUC262193 UDY262193 UNU262193 UXQ262193 VHM262193 VRI262193 WBE262193 WLA262193 WUW262193 UNW917559 IK327729 SG327729 ACC327729 ALY327729 AVU327729 BFQ327729 BPM327729 BZI327729 CJE327729 CTA327729 DCW327729 DMS327729 DWO327729 EGK327729 EQG327729 FAC327729 FJY327729 FTU327729 GDQ327729 GNM327729 GXI327729 HHE327729 HRA327729 IAW327729 IKS327729 IUO327729 JEK327729 JOG327729 JYC327729 KHY327729 KRU327729 LBQ327729 LLM327729 LVI327729 MFE327729 MPA327729 MYW327729 NIS327729 NSO327729 OCK327729 OMG327729 OWC327729 PFY327729 PPU327729 PZQ327729 QJM327729 QTI327729 RDE327729 RNA327729 RWW327729 SGS327729 SQO327729 TAK327729 TKG327729 TUC327729 UDY327729 UNU327729 UXQ327729 VHM327729 VRI327729 WBE327729 WLA327729 WUW327729 UXS917559 IK393265 SG393265 ACC393265 ALY393265 AVU393265 BFQ393265 BPM393265 BZI393265 CJE393265 CTA393265 DCW393265 DMS393265 DWO393265 EGK393265 EQG393265 FAC393265 FJY393265 FTU393265 GDQ393265 GNM393265 GXI393265 HHE393265 HRA393265 IAW393265 IKS393265 IUO393265 JEK393265 JOG393265 JYC393265 KHY393265 KRU393265 LBQ393265 LLM393265 LVI393265 MFE393265 MPA393265 MYW393265 NIS393265 NSO393265 OCK393265 OMG393265 OWC393265 PFY393265 PPU393265 PZQ393265 QJM393265 QTI393265 RDE393265 RNA393265 RWW393265 SGS393265 SQO393265 TAK393265 TKG393265 TUC393265 UDY393265 UNU393265 UXQ393265 VHM393265 VRI393265 WBE393265 WLA393265 WUW393265 VHO917559 IK458801 SG458801 ACC458801 ALY458801 AVU458801 BFQ458801 BPM458801 BZI458801 CJE458801 CTA458801 DCW458801 DMS458801 DWO458801 EGK458801 EQG458801 FAC458801 FJY458801 FTU458801 GDQ458801 GNM458801 GXI458801 HHE458801 HRA458801 IAW458801 IKS458801 IUO458801 JEK458801 JOG458801 JYC458801 KHY458801 KRU458801 LBQ458801 LLM458801 LVI458801 MFE458801 MPA458801 MYW458801 NIS458801 NSO458801 OCK458801 OMG458801 OWC458801 PFY458801 PPU458801 PZQ458801 QJM458801 QTI458801 RDE458801 RNA458801 RWW458801 SGS458801 SQO458801 TAK458801 TKG458801 TUC458801 UDY458801 UNU458801 UXQ458801 VHM458801 VRI458801 WBE458801 WLA458801 WUW458801 VRK917559 IK524337 SG524337 ACC524337 ALY524337 AVU524337 BFQ524337 BPM524337 BZI524337 CJE524337 CTA524337 DCW524337 DMS524337 DWO524337 EGK524337 EQG524337 FAC524337 FJY524337 FTU524337 GDQ524337 GNM524337 GXI524337 HHE524337 HRA524337 IAW524337 IKS524337 IUO524337 JEK524337 JOG524337 JYC524337 KHY524337 KRU524337 LBQ524337 LLM524337 LVI524337 MFE524337 MPA524337 MYW524337 NIS524337 NSO524337 OCK524337 OMG524337 OWC524337 PFY524337 PPU524337 PZQ524337 QJM524337 QTI524337 RDE524337 RNA524337 RWW524337 SGS524337 SQO524337 TAK524337 TKG524337 TUC524337 UDY524337 UNU524337 UXQ524337 VHM524337 VRI524337 WBE524337 WLA524337 WUW524337 WBG917559 IK589873 SG589873 ACC589873 ALY589873 AVU589873 BFQ589873 BPM589873 BZI589873 CJE589873 CTA589873 DCW589873 DMS589873 DWO589873 EGK589873 EQG589873 FAC589873 FJY589873 FTU589873 GDQ589873 GNM589873 GXI589873 HHE589873 HRA589873 IAW589873 IKS589873 IUO589873 JEK589873 JOG589873 JYC589873 KHY589873 KRU589873 LBQ589873 LLM589873 LVI589873 MFE589873 MPA589873 MYW589873 NIS589873 NSO589873 OCK589873 OMG589873 OWC589873 PFY589873 PPU589873 PZQ589873 QJM589873 QTI589873 RDE589873 RNA589873 RWW589873 SGS589873 SQO589873 TAK589873 TKG589873 TUC589873 UDY589873 UNU589873 UXQ589873 VHM589873 VRI589873 WBE589873 WLA589873 WUW589873 WLC917559 IK655409 SG655409 ACC655409 ALY655409 AVU655409 BFQ655409 BPM655409 BZI655409 CJE655409 CTA655409 DCW655409 DMS655409 DWO655409 EGK655409 EQG655409 FAC655409 FJY655409 FTU655409 GDQ655409 GNM655409 GXI655409 HHE655409 HRA655409 IAW655409 IKS655409 IUO655409 JEK655409 JOG655409 JYC655409 KHY655409 KRU655409 LBQ655409 LLM655409 LVI655409 MFE655409 MPA655409 MYW655409 NIS655409 NSO655409 OCK655409 OMG655409 OWC655409 PFY655409 PPU655409 PZQ655409 QJM655409 QTI655409 RDE655409 RNA655409 RWW655409 SGS655409 SQO655409 TAK655409 TKG655409 TUC655409 UDY655409 UNU655409 UXQ655409 VHM655409 VRI655409 WBE655409 WLA655409 WUW655409 WUY917559 IK720945 SG720945 ACC720945 ALY720945 AVU720945 BFQ720945 BPM720945 BZI720945 CJE720945 CTA720945 DCW720945 DMS720945 DWO720945 EGK720945 EQG720945 FAC720945 FJY720945 FTU720945 GDQ720945 GNM720945 GXI720945 HHE720945 HRA720945 IAW720945 IKS720945 IUO720945 JEK720945 JOG720945 JYC720945 KHY720945 KRU720945 LBQ720945 LLM720945 LVI720945 MFE720945 MPA720945 MYW720945 NIS720945 NSO720945 OCK720945 OMG720945 OWC720945 PFY720945 PPU720945 PZQ720945 QJM720945 QTI720945 RDE720945 RNA720945 RWW720945 SGS720945 SQO720945 TAK720945 TKG720945 TUC720945 UDY720945 UNU720945 UXQ720945 VHM720945 VRI720945 WBE720945 WLA720945 WUW720945 IK786481 SG786481 ACC786481 ALY786481 AVU786481 BFQ786481 BPM786481 BZI786481 CJE786481 CTA786481 DCW786481 DMS786481 DWO786481 EGK786481 EQG786481 FAC786481 FJY786481 FTU786481 GDQ786481 GNM786481 GXI786481 HHE786481 HRA786481 IAW786481 IKS786481 IUO786481 JEK786481 JOG786481 JYC786481 KHY786481 KRU786481 LBQ786481 LLM786481 LVI786481 MFE786481 MPA786481 MYW786481 NIS786481 NSO786481 OCK786481 OMG786481 OWC786481 PFY786481 PPU786481 PZQ786481 QJM786481 QTI786481 RDE786481 RNA786481 RWW786481 SGS786481 SQO786481 TAK786481 TKG786481 TUC786481 UDY786481 UNU786481 UXQ786481 VHM786481 VRI786481 WBE786481 WLA786481 WUW786481 IM983095 IK852017 SG852017 ACC852017 ALY852017 AVU852017 BFQ852017 BPM852017 BZI852017 CJE852017 CTA852017 DCW852017 DMS852017 DWO852017 EGK852017 EQG852017 FAC852017 FJY852017 FTU852017 GDQ852017 GNM852017 GXI852017 HHE852017 HRA852017 IAW852017 IKS852017 IUO852017 JEK852017 JOG852017 JYC852017 KHY852017 KRU852017 LBQ852017 LLM852017 LVI852017 MFE852017 MPA852017 MYW852017 NIS852017 NSO852017 OCK852017 OMG852017 OWC852017 PFY852017 PPU852017 PZQ852017 QJM852017 QTI852017 RDE852017 RNA852017 RWW852017 SGS852017 SQO852017 TAK852017 TKG852017 TUC852017 UDY852017 UNU852017 UXQ852017 VHM852017 VRI852017 WBE852017 WLA852017 WUW852017 SI983095 IK917553 SG917553 ACC917553 ALY917553 AVU917553 BFQ917553 BPM917553 BZI917553 CJE917553 CTA917553 DCW917553 DMS917553 DWO917553 EGK917553 EQG917553 FAC917553 FJY917553 FTU917553 GDQ917553 GNM917553 GXI917553 HHE917553 HRA917553 IAW917553 IKS917553 IUO917553 JEK917553 JOG917553 JYC917553 KHY917553 KRU917553 LBQ917553 LLM917553 LVI917553 MFE917553 MPA917553 MYW917553 NIS917553 NSO917553 OCK917553 OMG917553 OWC917553 PFY917553 PPU917553 PZQ917553 QJM917553 QTI917553 RDE917553 RNA917553 RWW917553 SGS917553 SQO917553 TAK917553 TKG917553 TUC917553 UDY917553 UNU917553 UXQ917553 VHM917553 VRI917553 WBE917553 WLA917553 WUW917553 ACE983095 IK983089 SG983089 ACC983089 ALY983089 AVU983089 BFQ983089 BPM983089 BZI983089 CJE983089 CTA983089 DCW983089 DMS983089 DWO983089 EGK983089 EQG983089 FAC983089 FJY983089 FTU983089 GDQ983089 GNM983089 GXI983089 HHE983089 HRA983089 IAW983089 IKS983089 IUO983089 JEK983089 JOG983089 JYC983089 KHY983089 KRU983089 LBQ983089 LLM983089 LVI983089 MFE983089 MPA983089 MYW983089 NIS983089 NSO983089 OCK983089 OMG983089 OWC983089 PFY983089 PPU983089 PZQ983089 QJM983089 QTI983089 RDE983089 RNA983089 RWW983089 SGS983089 SQO983089 TAK983089 TKG983089 TUC983089 UDY983089 UNU983089 UXQ983089 VHM983089 VRI983089 WBE983089 WLA983089 WUW983089 AMA983095 IK65591 SG65591 ACC65591 ALY65591 AVU65591 BFQ65591 BPM65591 BZI65591 CJE65591 CTA65591 DCW65591 DMS65591 DWO65591 EGK65591 EQG65591 FAC65591 FJY65591 FTU65591 GDQ65591 GNM65591 GXI65591 HHE65591 HRA65591 IAW65591 IKS65591 IUO65591 JEK65591 JOG65591 JYC65591 KHY65591 KRU65591 LBQ65591 LLM65591 LVI65591 MFE65591 MPA65591 MYW65591 NIS65591 NSO65591 OCK65591 OMG65591 OWC65591 PFY65591 PPU65591 PZQ65591 QJM65591 QTI65591 RDE65591 RNA65591 RWW65591 SGS65591 SQO65591 TAK65591 TKG65591 TUC65591 UDY65591 UNU65591 UXQ65591 VHM65591 VRI65591 WBE65591 WLA65591 WUW65591 AVW983095 IK131127 SG131127 ACC131127 ALY131127 AVU131127 BFQ131127 BPM131127 BZI131127 CJE131127 CTA131127 DCW131127 DMS131127 DWO131127 EGK131127 EQG131127 FAC131127 FJY131127 FTU131127 GDQ131127 GNM131127 GXI131127 HHE131127 HRA131127 IAW131127 IKS131127 IUO131127 JEK131127 JOG131127 JYC131127 KHY131127 KRU131127 LBQ131127 LLM131127 LVI131127 MFE131127 MPA131127 MYW131127 NIS131127 NSO131127 OCK131127 OMG131127 OWC131127 PFY131127 PPU131127 PZQ131127 QJM131127 QTI131127 RDE131127 RNA131127 RWW131127 SGS131127 SQO131127 TAK131127 TKG131127 TUC131127 UDY131127 UNU131127 UXQ131127 VHM131127 VRI131127 WBE131127 WLA131127 WUW131127 BFS983095 IK196663 SG196663 ACC196663 ALY196663 AVU196663 BFQ196663 BPM196663 BZI196663 CJE196663 CTA196663 DCW196663 DMS196663 DWO196663 EGK196663 EQG196663 FAC196663 FJY196663 FTU196663 GDQ196663 GNM196663 GXI196663 HHE196663 HRA196663 IAW196663 IKS196663 IUO196663 JEK196663 JOG196663 JYC196663 KHY196663 KRU196663 LBQ196663 LLM196663 LVI196663 MFE196663 MPA196663 MYW196663 NIS196663 NSO196663 OCK196663 OMG196663 OWC196663 PFY196663 PPU196663 PZQ196663 QJM196663 QTI196663 RDE196663 RNA196663 RWW196663 SGS196663 SQO196663 TAK196663 TKG196663 TUC196663 UDY196663 UNU196663 UXQ196663 VHM196663 VRI196663 WBE196663 WLA196663 WUW196663 BPO983095 IK262199 SG262199 ACC262199 ALY262199 AVU262199 BFQ262199 BPM262199 BZI262199 CJE262199 CTA262199 DCW262199 DMS262199 DWO262199 EGK262199 EQG262199 FAC262199 FJY262199 FTU262199 GDQ262199 GNM262199 GXI262199 HHE262199 HRA262199 IAW262199 IKS262199 IUO262199 JEK262199 JOG262199 JYC262199 KHY262199 KRU262199 LBQ262199 LLM262199 LVI262199 MFE262199 MPA262199 MYW262199 NIS262199 NSO262199 OCK262199 OMG262199 OWC262199 PFY262199 PPU262199 PZQ262199 QJM262199 QTI262199 RDE262199 RNA262199 RWW262199 SGS262199 SQO262199 TAK262199 TKG262199 TUC262199 UDY262199 UNU262199 UXQ262199 VHM262199 VRI262199 WBE262199 WLA262199 WUW262199 BZK983095 IK327735 SG327735 ACC327735 ALY327735 AVU327735 BFQ327735 BPM327735 BZI327735 CJE327735 CTA327735 DCW327735 DMS327735 DWO327735 EGK327735 EQG327735 FAC327735 FJY327735 FTU327735 GDQ327735 GNM327735 GXI327735 HHE327735 HRA327735 IAW327735 IKS327735 IUO327735 JEK327735 JOG327735 JYC327735 KHY327735 KRU327735 LBQ327735 LLM327735 LVI327735 MFE327735 MPA327735 MYW327735 NIS327735 NSO327735 OCK327735 OMG327735 OWC327735 PFY327735 PPU327735 PZQ327735 QJM327735 QTI327735 RDE327735 RNA327735 RWW327735 SGS327735 SQO327735 TAK327735 TKG327735 TUC327735 UDY327735 UNU327735 UXQ327735 VHM327735 VRI327735 WBE327735 WLA327735 WUW327735 CJG983095 IK393271 SG393271 ACC393271 ALY393271 AVU393271 BFQ393271 BPM393271 BZI393271 CJE393271 CTA393271 DCW393271 DMS393271 DWO393271 EGK393271 EQG393271 FAC393271 FJY393271 FTU393271 GDQ393271 GNM393271 GXI393271 HHE393271 HRA393271 IAW393271 IKS393271 IUO393271 JEK393271 JOG393271 JYC393271 KHY393271 KRU393271 LBQ393271 LLM393271 LVI393271 MFE393271 MPA393271 MYW393271 NIS393271 NSO393271 OCK393271 OMG393271 OWC393271 PFY393271 PPU393271 PZQ393271 QJM393271 QTI393271 RDE393271 RNA393271 RWW393271 SGS393271 SQO393271 TAK393271 TKG393271 TUC393271 UDY393271 UNU393271 UXQ393271 VHM393271 VRI393271 WBE393271 WLA393271 WUW393271 CTC983095 IK458807 SG458807 ACC458807 ALY458807 AVU458807 BFQ458807 BPM458807 BZI458807 CJE458807 CTA458807 DCW458807 DMS458807 DWO458807 EGK458807 EQG458807 FAC458807 FJY458807 FTU458807 GDQ458807 GNM458807 GXI458807 HHE458807 HRA458807 IAW458807 IKS458807 IUO458807 JEK458807 JOG458807 JYC458807 KHY458807 KRU458807 LBQ458807 LLM458807 LVI458807 MFE458807 MPA458807 MYW458807 NIS458807 NSO458807 OCK458807 OMG458807 OWC458807 PFY458807 PPU458807 PZQ458807 QJM458807 QTI458807 RDE458807 RNA458807 RWW458807 SGS458807 SQO458807 TAK458807 TKG458807 TUC458807 UDY458807 UNU458807 UXQ458807 VHM458807 VRI458807 WBE458807 WLA458807 WUW458807 DCY983095 IK524343 SG524343 ACC524343 ALY524343 AVU524343 BFQ524343 BPM524343 BZI524343 CJE524343 CTA524343 DCW524343 DMS524343 DWO524343 EGK524343 EQG524343 FAC524343 FJY524343 FTU524343 GDQ524343 GNM524343 GXI524343 HHE524343 HRA524343 IAW524343 IKS524343 IUO524343 JEK524343 JOG524343 JYC524343 KHY524343 KRU524343 LBQ524343 LLM524343 LVI524343 MFE524343 MPA524343 MYW524343 NIS524343 NSO524343 OCK524343 OMG524343 OWC524343 PFY524343 PPU524343 PZQ524343 QJM524343 QTI524343 RDE524343 RNA524343 RWW524343 SGS524343 SQO524343 TAK524343 TKG524343 TUC524343 UDY524343 UNU524343 UXQ524343 VHM524343 VRI524343 WBE524343 WLA524343 WUW524343 DMU983095 IK589879 SG589879 ACC589879 ALY589879 AVU589879 BFQ589879 BPM589879 BZI589879 CJE589879 CTA589879 DCW589879 DMS589879 DWO589879 EGK589879 EQG589879 FAC589879 FJY589879 FTU589879 GDQ589879 GNM589879 GXI589879 HHE589879 HRA589879 IAW589879 IKS589879 IUO589879 JEK589879 JOG589879 JYC589879 KHY589879 KRU589879 LBQ589879 LLM589879 LVI589879 MFE589879 MPA589879 MYW589879 NIS589879 NSO589879 OCK589879 OMG589879 OWC589879 PFY589879 PPU589879 PZQ589879 QJM589879 QTI589879 RDE589879 RNA589879 RWW589879 SGS589879 SQO589879 TAK589879 TKG589879 TUC589879 UDY589879 UNU589879 UXQ589879 VHM589879 VRI589879 WBE589879 WLA589879 WUW589879 DWQ983095 IK655415 SG655415 ACC655415 ALY655415 AVU655415 BFQ655415 BPM655415 BZI655415 CJE655415 CTA655415 DCW655415 DMS655415 DWO655415 EGK655415 EQG655415 FAC655415 FJY655415 FTU655415 GDQ655415 GNM655415 GXI655415 HHE655415 HRA655415 IAW655415 IKS655415 IUO655415 JEK655415 JOG655415 JYC655415 KHY655415 KRU655415 LBQ655415 LLM655415 LVI655415 MFE655415 MPA655415 MYW655415 NIS655415 NSO655415 OCK655415 OMG655415 OWC655415 PFY655415 PPU655415 PZQ655415 QJM655415 QTI655415 RDE655415 RNA655415 RWW655415 SGS655415 SQO655415 TAK655415 TKG655415 TUC655415 UDY655415 UNU655415 UXQ655415 VHM655415 VRI655415 WBE655415 WLA655415 WUW655415 EGM983095 IK720951 SG720951 ACC720951 ALY720951 AVU720951 BFQ720951 BPM720951 BZI720951 CJE720951 CTA720951 DCW720951 DMS720951 DWO720951 EGK720951 EQG720951 FAC720951 FJY720951 FTU720951 GDQ720951 GNM720951 GXI720951 HHE720951 HRA720951 IAW720951 IKS720951 IUO720951 JEK720951 JOG720951 JYC720951 KHY720951 KRU720951 LBQ720951 LLM720951 LVI720951 MFE720951 MPA720951 MYW720951 NIS720951 NSO720951 OCK720951 OMG720951 OWC720951 PFY720951 PPU720951 PZQ720951 QJM720951 QTI720951 RDE720951 RNA720951 RWW720951 SGS720951 SQO720951 TAK720951 TKG720951 TUC720951 UDY720951 UNU720951 UXQ720951 VHM720951 VRI720951 WBE720951 WLA720951 WUW720951 EQI983095 IK786487 SG786487 ACC786487 ALY786487 AVU786487 BFQ786487 BPM786487 BZI786487 CJE786487 CTA786487 DCW786487 DMS786487 DWO786487 EGK786487 EQG786487 FAC786487 FJY786487 FTU786487 GDQ786487 GNM786487 GXI786487 HHE786487 HRA786487 IAW786487 IKS786487 IUO786487 JEK786487 JOG786487 JYC786487 KHY786487 KRU786487 LBQ786487 LLM786487 LVI786487 MFE786487 MPA786487 MYW786487 NIS786487 NSO786487 OCK786487 OMG786487 OWC786487 PFY786487 PPU786487 PZQ786487 QJM786487 QTI786487 RDE786487 RNA786487 RWW786487 SGS786487 SQO786487 TAK786487 TKG786487 TUC786487 UDY786487 UNU786487 UXQ786487 VHM786487 VRI786487 WBE786487 WLA786487 WUW786487 FAE983095 IK852023 SG852023 ACC852023 ALY852023 AVU852023 BFQ852023 BPM852023 BZI852023 CJE852023 CTA852023 DCW852023 DMS852023 DWO852023 EGK852023 EQG852023 FAC852023 FJY852023 FTU852023 GDQ852023 GNM852023 GXI852023 HHE852023 HRA852023 IAW852023 IKS852023 IUO852023 JEK852023 JOG852023 JYC852023 KHY852023 KRU852023 LBQ852023 LLM852023 LVI852023 MFE852023 MPA852023 MYW852023 NIS852023 NSO852023 OCK852023 OMG852023 OWC852023 PFY852023 PPU852023 PZQ852023 QJM852023 QTI852023 RDE852023 RNA852023 RWW852023 SGS852023 SQO852023 TAK852023 TKG852023 TUC852023 UDY852023 UNU852023 UXQ852023 VHM852023 VRI852023 WBE852023 WLA852023 WUW852023 FKA983095 IK917559 SG917559 ACC917559 ALY917559 AVU917559 BFQ917559 BPM917559 BZI917559 CJE917559 CTA917559 DCW917559 DMS917559 DWO917559 EGK917559 EQG917559 FAC917559 FJY917559 FTU917559 GDQ917559 GNM917559 GXI917559 HHE917559 HRA917559 IAW917559 IKS917559 IUO917559 JEK917559 JOG917559 JYC917559 KHY917559 KRU917559 LBQ917559 LLM917559 LVI917559 MFE917559 MPA917559 MYW917559 NIS917559 NSO917559 OCK917559 OMG917559 OWC917559 PFY917559 PPU917559 PZQ917559 QJM917559 QTI917559 RDE917559 RNA917559 RWW917559 SGS917559 SQO917559 TAK917559 TKG917559 TUC917559 UDY917559 UNU917559 UXQ917559 VHM917559 VRI917559 WBE917559 WLA917559 WUW917559 FTW983095 IK983095 SG983095 ACC983095 ALY983095 AVU983095 BFQ983095 BPM983095 BZI983095 CJE983095 CTA983095 DCW983095 DMS983095 DWO983095 EGK983095 EQG983095 FAC983095 FJY983095 FTU983095 GDQ983095 GNM983095 GXI983095 HHE983095 HRA983095 IAW983095 IKS983095 IUO983095 JEK983095 JOG983095 JYC983095 KHY983095 KRU983095 LBQ983095 LLM983095 LVI983095 MFE983095 MPA983095 MYW983095 NIS983095 NSO983095 OCK983095 OMG983095 OWC983095 PFY983095 PPU983095 PZQ983095 QJM983095 QTI983095 RDE983095 RNA983095 RWW983095 SGS983095 SQO983095 TAK983095 TKG983095 TUC983095 UDY983095 UNU983095 UXQ983095 VHM983095 VRI983095 WBE983095 WLA983095 WUW983095 GDS983095 IM65573:IN65573 SI65573:SJ65573 ACE65573:ACF65573 AMA65573:AMB65573 AVW65573:AVX65573 BFS65573:BFT65573 BPO65573:BPP65573 BZK65573:BZL65573 CJG65573:CJH65573 CTC65573:CTD65573 DCY65573:DCZ65573 DMU65573:DMV65573 DWQ65573:DWR65573 EGM65573:EGN65573 EQI65573:EQJ65573 FAE65573:FAF65573 FKA65573:FKB65573 FTW65573:FTX65573 GDS65573:GDT65573 GNO65573:GNP65573 GXK65573:GXL65573 HHG65573:HHH65573 HRC65573:HRD65573 IAY65573:IAZ65573 IKU65573:IKV65573 IUQ65573:IUR65573 JEM65573:JEN65573 JOI65573:JOJ65573 JYE65573:JYF65573 KIA65573:KIB65573 KRW65573:KRX65573 LBS65573:LBT65573 LLO65573:LLP65573 LVK65573:LVL65573 MFG65573:MFH65573 MPC65573:MPD65573 MYY65573:MYZ65573 NIU65573:NIV65573 NSQ65573:NSR65573 OCM65573:OCN65573 OMI65573:OMJ65573 OWE65573:OWF65573 PGA65573:PGB65573 PPW65573:PPX65573 PZS65573:PZT65573 QJO65573:QJP65573 QTK65573:QTL65573 RDG65573:RDH65573 RNC65573:RND65573 RWY65573:RWZ65573 SGU65573:SGV65573 SQQ65573:SQR65573 TAM65573:TAN65573 TKI65573:TKJ65573 TUE65573:TUF65573 UEA65573:UEB65573 UNW65573:UNX65573 UXS65573:UXT65573 VHO65573:VHP65573 VRK65573:VRL65573 WBG65573:WBH65573 WLC65573:WLD65573 WUY65573:WUZ65573 GNO983095 IM131109:IN131109 SI131109:SJ131109 ACE131109:ACF131109 AMA131109:AMB131109 AVW131109:AVX131109 BFS131109:BFT131109 BPO131109:BPP131109 BZK131109:BZL131109 CJG131109:CJH131109 CTC131109:CTD131109 DCY131109:DCZ131109 DMU131109:DMV131109 DWQ131109:DWR131109 EGM131109:EGN131109 EQI131109:EQJ131109 FAE131109:FAF131109 FKA131109:FKB131109 FTW131109:FTX131109 GDS131109:GDT131109 GNO131109:GNP131109 GXK131109:GXL131109 HHG131109:HHH131109 HRC131109:HRD131109 IAY131109:IAZ131109 IKU131109:IKV131109 IUQ131109:IUR131109 JEM131109:JEN131109 JOI131109:JOJ131109 JYE131109:JYF131109 KIA131109:KIB131109 KRW131109:KRX131109 LBS131109:LBT131109 LLO131109:LLP131109 LVK131109:LVL131109 MFG131109:MFH131109 MPC131109:MPD131109 MYY131109:MYZ131109 NIU131109:NIV131109 NSQ131109:NSR131109 OCM131109:OCN131109 OMI131109:OMJ131109 OWE131109:OWF131109 PGA131109:PGB131109 PPW131109:PPX131109 PZS131109:PZT131109 QJO131109:QJP131109 QTK131109:QTL131109 RDG131109:RDH131109 RNC131109:RND131109 RWY131109:RWZ131109 SGU131109:SGV131109 SQQ131109:SQR131109 TAM131109:TAN131109 TKI131109:TKJ131109 TUE131109:TUF131109 UEA131109:UEB131109 UNW131109:UNX131109 UXS131109:UXT131109 VHO131109:VHP131109 VRK131109:VRL131109 WBG131109:WBH131109 WLC131109:WLD131109 WUY131109:WUZ131109 GXK983095 IM196645:IN196645 SI196645:SJ196645 ACE196645:ACF196645 AMA196645:AMB196645 AVW196645:AVX196645 BFS196645:BFT196645 BPO196645:BPP196645 BZK196645:BZL196645 CJG196645:CJH196645 CTC196645:CTD196645 DCY196645:DCZ196645 DMU196645:DMV196645 DWQ196645:DWR196645 EGM196645:EGN196645 EQI196645:EQJ196645 FAE196645:FAF196645 FKA196645:FKB196645 FTW196645:FTX196645 GDS196645:GDT196645 GNO196645:GNP196645 GXK196645:GXL196645 HHG196645:HHH196645 HRC196645:HRD196645 IAY196645:IAZ196645 IKU196645:IKV196645 IUQ196645:IUR196645 JEM196645:JEN196645 JOI196645:JOJ196645 JYE196645:JYF196645 KIA196645:KIB196645 KRW196645:KRX196645 LBS196645:LBT196645 LLO196645:LLP196645 LVK196645:LVL196645 MFG196645:MFH196645 MPC196645:MPD196645 MYY196645:MYZ196645 NIU196645:NIV196645 NSQ196645:NSR196645 OCM196645:OCN196645 OMI196645:OMJ196645 OWE196645:OWF196645 PGA196645:PGB196645 PPW196645:PPX196645 PZS196645:PZT196645 QJO196645:QJP196645 QTK196645:QTL196645 RDG196645:RDH196645 RNC196645:RND196645 RWY196645:RWZ196645 SGU196645:SGV196645 SQQ196645:SQR196645 TAM196645:TAN196645 TKI196645:TKJ196645 TUE196645:TUF196645 UEA196645:UEB196645 UNW196645:UNX196645 UXS196645:UXT196645 VHO196645:VHP196645 VRK196645:VRL196645 WBG196645:WBH196645 WLC196645:WLD196645 WUY196645:WUZ196645 HHG983095 IM262181:IN262181 SI262181:SJ262181 ACE262181:ACF262181 AMA262181:AMB262181 AVW262181:AVX262181 BFS262181:BFT262181 BPO262181:BPP262181 BZK262181:BZL262181 CJG262181:CJH262181 CTC262181:CTD262181 DCY262181:DCZ262181 DMU262181:DMV262181 DWQ262181:DWR262181 EGM262181:EGN262181 EQI262181:EQJ262181 FAE262181:FAF262181 FKA262181:FKB262181 FTW262181:FTX262181 GDS262181:GDT262181 GNO262181:GNP262181 GXK262181:GXL262181 HHG262181:HHH262181 HRC262181:HRD262181 IAY262181:IAZ262181 IKU262181:IKV262181 IUQ262181:IUR262181 JEM262181:JEN262181 JOI262181:JOJ262181 JYE262181:JYF262181 KIA262181:KIB262181 KRW262181:KRX262181 LBS262181:LBT262181 LLO262181:LLP262181 LVK262181:LVL262181 MFG262181:MFH262181 MPC262181:MPD262181 MYY262181:MYZ262181 NIU262181:NIV262181 NSQ262181:NSR262181 OCM262181:OCN262181 OMI262181:OMJ262181 OWE262181:OWF262181 PGA262181:PGB262181 PPW262181:PPX262181 PZS262181:PZT262181 QJO262181:QJP262181 QTK262181:QTL262181 RDG262181:RDH262181 RNC262181:RND262181 RWY262181:RWZ262181 SGU262181:SGV262181 SQQ262181:SQR262181 TAM262181:TAN262181 TKI262181:TKJ262181 TUE262181:TUF262181 UEA262181:UEB262181 UNW262181:UNX262181 UXS262181:UXT262181 VHO262181:VHP262181 VRK262181:VRL262181 WBG262181:WBH262181 WLC262181:WLD262181 WUY262181:WUZ262181 HRC983095 IM327717:IN327717 SI327717:SJ327717 ACE327717:ACF327717 AMA327717:AMB327717 AVW327717:AVX327717 BFS327717:BFT327717 BPO327717:BPP327717 BZK327717:BZL327717 CJG327717:CJH327717 CTC327717:CTD327717 DCY327717:DCZ327717 DMU327717:DMV327717 DWQ327717:DWR327717 EGM327717:EGN327717 EQI327717:EQJ327717 FAE327717:FAF327717 FKA327717:FKB327717 FTW327717:FTX327717 GDS327717:GDT327717 GNO327717:GNP327717 GXK327717:GXL327717 HHG327717:HHH327717 HRC327717:HRD327717 IAY327717:IAZ327717 IKU327717:IKV327717 IUQ327717:IUR327717 JEM327717:JEN327717 JOI327717:JOJ327717 JYE327717:JYF327717 KIA327717:KIB327717 KRW327717:KRX327717 LBS327717:LBT327717 LLO327717:LLP327717 LVK327717:LVL327717 MFG327717:MFH327717 MPC327717:MPD327717 MYY327717:MYZ327717 NIU327717:NIV327717 NSQ327717:NSR327717 OCM327717:OCN327717 OMI327717:OMJ327717 OWE327717:OWF327717 PGA327717:PGB327717 PPW327717:PPX327717 PZS327717:PZT327717 QJO327717:QJP327717 QTK327717:QTL327717 RDG327717:RDH327717 RNC327717:RND327717 RWY327717:RWZ327717 SGU327717:SGV327717 SQQ327717:SQR327717 TAM327717:TAN327717 TKI327717:TKJ327717 TUE327717:TUF327717 UEA327717:UEB327717 UNW327717:UNX327717 UXS327717:UXT327717 VHO327717:VHP327717 VRK327717:VRL327717 WBG327717:WBH327717 WLC327717:WLD327717 WUY327717:WUZ327717 IAY983095 IM393253:IN393253 SI393253:SJ393253 ACE393253:ACF393253 AMA393253:AMB393253 AVW393253:AVX393253 BFS393253:BFT393253 BPO393253:BPP393253 BZK393253:BZL393253 CJG393253:CJH393253 CTC393253:CTD393253 DCY393253:DCZ393253 DMU393253:DMV393253 DWQ393253:DWR393253 EGM393253:EGN393253 EQI393253:EQJ393253 FAE393253:FAF393253 FKA393253:FKB393253 FTW393253:FTX393253 GDS393253:GDT393253 GNO393253:GNP393253 GXK393253:GXL393253 HHG393253:HHH393253 HRC393253:HRD393253 IAY393253:IAZ393253 IKU393253:IKV393253 IUQ393253:IUR393253 JEM393253:JEN393253 JOI393253:JOJ393253 JYE393253:JYF393253 KIA393253:KIB393253 KRW393253:KRX393253 LBS393253:LBT393253 LLO393253:LLP393253 LVK393253:LVL393253 MFG393253:MFH393253 MPC393253:MPD393253 MYY393253:MYZ393253 NIU393253:NIV393253 NSQ393253:NSR393253 OCM393253:OCN393253 OMI393253:OMJ393253 OWE393253:OWF393253 PGA393253:PGB393253 PPW393253:PPX393253 PZS393253:PZT393253 QJO393253:QJP393253 QTK393253:QTL393253 RDG393253:RDH393253 RNC393253:RND393253 RWY393253:RWZ393253 SGU393253:SGV393253 SQQ393253:SQR393253 TAM393253:TAN393253 TKI393253:TKJ393253 TUE393253:TUF393253 UEA393253:UEB393253 UNW393253:UNX393253 UXS393253:UXT393253 VHO393253:VHP393253 VRK393253:VRL393253 WBG393253:WBH393253 WLC393253:WLD393253 WUY393253:WUZ393253 IKU983095 IM458789:IN458789 SI458789:SJ458789 ACE458789:ACF458789 AMA458789:AMB458789 AVW458789:AVX458789 BFS458789:BFT458789 BPO458789:BPP458789 BZK458789:BZL458789 CJG458789:CJH458789 CTC458789:CTD458789 DCY458789:DCZ458789 DMU458789:DMV458789 DWQ458789:DWR458789 EGM458789:EGN458789 EQI458789:EQJ458789 FAE458789:FAF458789 FKA458789:FKB458789 FTW458789:FTX458789 GDS458789:GDT458789 GNO458789:GNP458789 GXK458789:GXL458789 HHG458789:HHH458789 HRC458789:HRD458789 IAY458789:IAZ458789 IKU458789:IKV458789 IUQ458789:IUR458789 JEM458789:JEN458789 JOI458789:JOJ458789 JYE458789:JYF458789 KIA458789:KIB458789 KRW458789:KRX458789 LBS458789:LBT458789 LLO458789:LLP458789 LVK458789:LVL458789 MFG458789:MFH458789 MPC458789:MPD458789 MYY458789:MYZ458789 NIU458789:NIV458789 NSQ458789:NSR458789 OCM458789:OCN458789 OMI458789:OMJ458789 OWE458789:OWF458789 PGA458789:PGB458789 PPW458789:PPX458789 PZS458789:PZT458789 QJO458789:QJP458789 QTK458789:QTL458789 RDG458789:RDH458789 RNC458789:RND458789 RWY458789:RWZ458789 SGU458789:SGV458789 SQQ458789:SQR458789 TAM458789:TAN458789 TKI458789:TKJ458789 TUE458789:TUF458789 UEA458789:UEB458789 UNW458789:UNX458789 UXS458789:UXT458789 VHO458789:VHP458789 VRK458789:VRL458789 WBG458789:WBH458789 WLC458789:WLD458789 WUY458789:WUZ458789 IUQ983095 IM524325:IN524325 SI524325:SJ524325 ACE524325:ACF524325 AMA524325:AMB524325 AVW524325:AVX524325 BFS524325:BFT524325 BPO524325:BPP524325 BZK524325:BZL524325 CJG524325:CJH524325 CTC524325:CTD524325 DCY524325:DCZ524325 DMU524325:DMV524325 DWQ524325:DWR524325 EGM524325:EGN524325 EQI524325:EQJ524325 FAE524325:FAF524325 FKA524325:FKB524325 FTW524325:FTX524325 GDS524325:GDT524325 GNO524325:GNP524325 GXK524325:GXL524325 HHG524325:HHH524325 HRC524325:HRD524325 IAY524325:IAZ524325 IKU524325:IKV524325 IUQ524325:IUR524325 JEM524325:JEN524325 JOI524325:JOJ524325 JYE524325:JYF524325 KIA524325:KIB524325 KRW524325:KRX524325 LBS524325:LBT524325 LLO524325:LLP524325 LVK524325:LVL524325 MFG524325:MFH524325 MPC524325:MPD524325 MYY524325:MYZ524325 NIU524325:NIV524325 NSQ524325:NSR524325 OCM524325:OCN524325 OMI524325:OMJ524325 OWE524325:OWF524325 PGA524325:PGB524325 PPW524325:PPX524325 PZS524325:PZT524325 QJO524325:QJP524325 QTK524325:QTL524325 RDG524325:RDH524325 RNC524325:RND524325 RWY524325:RWZ524325 SGU524325:SGV524325 SQQ524325:SQR524325 TAM524325:TAN524325 TKI524325:TKJ524325 TUE524325:TUF524325 UEA524325:UEB524325 UNW524325:UNX524325 UXS524325:UXT524325 VHO524325:VHP524325 VRK524325:VRL524325 WBG524325:WBH524325 WLC524325:WLD524325 WUY524325:WUZ524325 JEM983095 IM589861:IN589861 SI589861:SJ589861 ACE589861:ACF589861 AMA589861:AMB589861 AVW589861:AVX589861 BFS589861:BFT589861 BPO589861:BPP589861 BZK589861:BZL589861 CJG589861:CJH589861 CTC589861:CTD589861 DCY589861:DCZ589861 DMU589861:DMV589861 DWQ589861:DWR589861 EGM589861:EGN589861 EQI589861:EQJ589861 FAE589861:FAF589861 FKA589861:FKB589861 FTW589861:FTX589861 GDS589861:GDT589861 GNO589861:GNP589861 GXK589861:GXL589861 HHG589861:HHH589861 HRC589861:HRD589861 IAY589861:IAZ589861 IKU589861:IKV589861 IUQ589861:IUR589861 JEM589861:JEN589861 JOI589861:JOJ589861 JYE589861:JYF589861 KIA589861:KIB589861 KRW589861:KRX589861 LBS589861:LBT589861 LLO589861:LLP589861 LVK589861:LVL589861 MFG589861:MFH589861 MPC589861:MPD589861 MYY589861:MYZ589861 NIU589861:NIV589861 NSQ589861:NSR589861 OCM589861:OCN589861 OMI589861:OMJ589861 OWE589861:OWF589861 PGA589861:PGB589861 PPW589861:PPX589861 PZS589861:PZT589861 QJO589861:QJP589861 QTK589861:QTL589861 RDG589861:RDH589861 RNC589861:RND589861 RWY589861:RWZ589861 SGU589861:SGV589861 SQQ589861:SQR589861 TAM589861:TAN589861 TKI589861:TKJ589861 TUE589861:TUF589861 UEA589861:UEB589861 UNW589861:UNX589861 UXS589861:UXT589861 VHO589861:VHP589861 VRK589861:VRL589861 WBG589861:WBH589861 WLC589861:WLD589861 WUY589861:WUZ589861 JOI983095 IM655397:IN655397 SI655397:SJ655397 ACE655397:ACF655397 AMA655397:AMB655397 AVW655397:AVX655397 BFS655397:BFT655397 BPO655397:BPP655397 BZK655397:BZL655397 CJG655397:CJH655397 CTC655397:CTD655397 DCY655397:DCZ655397 DMU655397:DMV655397 DWQ655397:DWR655397 EGM655397:EGN655397 EQI655397:EQJ655397 FAE655397:FAF655397 FKA655397:FKB655397 FTW655397:FTX655397 GDS655397:GDT655397 GNO655397:GNP655397 GXK655397:GXL655397 HHG655397:HHH655397 HRC655397:HRD655397 IAY655397:IAZ655397 IKU655397:IKV655397 IUQ655397:IUR655397 JEM655397:JEN655397 JOI655397:JOJ655397 JYE655397:JYF655397 KIA655397:KIB655397 KRW655397:KRX655397 LBS655397:LBT655397 LLO655397:LLP655397 LVK655397:LVL655397 MFG655397:MFH655397 MPC655397:MPD655397 MYY655397:MYZ655397 NIU655397:NIV655397 NSQ655397:NSR655397 OCM655397:OCN655397 OMI655397:OMJ655397 OWE655397:OWF655397 PGA655397:PGB655397 PPW655397:PPX655397 PZS655397:PZT655397 QJO655397:QJP655397 QTK655397:QTL655397 RDG655397:RDH655397 RNC655397:RND655397 RWY655397:RWZ655397 SGU655397:SGV655397 SQQ655397:SQR655397 TAM655397:TAN655397 TKI655397:TKJ655397 TUE655397:TUF655397 UEA655397:UEB655397 UNW655397:UNX655397 UXS655397:UXT655397 VHO655397:VHP655397 VRK655397:VRL655397 WBG655397:WBH655397 WLC655397:WLD655397 WUY655397:WUZ655397 JYE983095 IM720933:IN720933 SI720933:SJ720933 ACE720933:ACF720933 AMA720933:AMB720933 AVW720933:AVX720933 BFS720933:BFT720933 BPO720933:BPP720933 BZK720933:BZL720933 CJG720933:CJH720933 CTC720933:CTD720933 DCY720933:DCZ720933 DMU720933:DMV720933 DWQ720933:DWR720933 EGM720933:EGN720933 EQI720933:EQJ720933 FAE720933:FAF720933 FKA720933:FKB720933 FTW720933:FTX720933 GDS720933:GDT720933 GNO720933:GNP720933 GXK720933:GXL720933 HHG720933:HHH720933 HRC720933:HRD720933 IAY720933:IAZ720933 IKU720933:IKV720933 IUQ720933:IUR720933 JEM720933:JEN720933 JOI720933:JOJ720933 JYE720933:JYF720933 KIA720933:KIB720933 KRW720933:KRX720933 LBS720933:LBT720933 LLO720933:LLP720933 LVK720933:LVL720933 MFG720933:MFH720933 MPC720933:MPD720933 MYY720933:MYZ720933 NIU720933:NIV720933 NSQ720933:NSR720933 OCM720933:OCN720933 OMI720933:OMJ720933 OWE720933:OWF720933 PGA720933:PGB720933 PPW720933:PPX720933 PZS720933:PZT720933 QJO720933:QJP720933 QTK720933:QTL720933 RDG720933:RDH720933 RNC720933:RND720933 RWY720933:RWZ720933 SGU720933:SGV720933 SQQ720933:SQR720933 TAM720933:TAN720933 TKI720933:TKJ720933 TUE720933:TUF720933 UEA720933:UEB720933 UNW720933:UNX720933 UXS720933:UXT720933 VHO720933:VHP720933 VRK720933:VRL720933 WBG720933:WBH720933 WLC720933:WLD720933 WUY720933:WUZ720933 KIA983095 IM786469:IN786469 SI786469:SJ786469 ACE786469:ACF786469 AMA786469:AMB786469 AVW786469:AVX786469 BFS786469:BFT786469 BPO786469:BPP786469 BZK786469:BZL786469 CJG786469:CJH786469 CTC786469:CTD786469 DCY786469:DCZ786469 DMU786469:DMV786469 DWQ786469:DWR786469 EGM786469:EGN786469 EQI786469:EQJ786469 FAE786469:FAF786469 FKA786469:FKB786469 FTW786469:FTX786469 GDS786469:GDT786469 GNO786469:GNP786469 GXK786469:GXL786469 HHG786469:HHH786469 HRC786469:HRD786469 IAY786469:IAZ786469 IKU786469:IKV786469 IUQ786469:IUR786469 JEM786469:JEN786469 JOI786469:JOJ786469 JYE786469:JYF786469 KIA786469:KIB786469 KRW786469:KRX786469 LBS786469:LBT786469 LLO786469:LLP786469 LVK786469:LVL786469 MFG786469:MFH786469 MPC786469:MPD786469 MYY786469:MYZ786469 NIU786469:NIV786469 NSQ786469:NSR786469 OCM786469:OCN786469 OMI786469:OMJ786469 OWE786469:OWF786469 PGA786469:PGB786469 PPW786469:PPX786469 PZS786469:PZT786469 QJO786469:QJP786469 QTK786469:QTL786469 RDG786469:RDH786469 RNC786469:RND786469 RWY786469:RWZ786469 SGU786469:SGV786469 SQQ786469:SQR786469 TAM786469:TAN786469 TKI786469:TKJ786469 TUE786469:TUF786469 UEA786469:UEB786469 UNW786469:UNX786469 UXS786469:UXT786469 VHO786469:VHP786469 VRK786469:VRL786469 WBG786469:WBH786469 WLC786469:WLD786469 WUY786469:WUZ786469 KRW983095 IM852005:IN852005 SI852005:SJ852005 ACE852005:ACF852005 AMA852005:AMB852005 AVW852005:AVX852005 BFS852005:BFT852005 BPO852005:BPP852005 BZK852005:BZL852005 CJG852005:CJH852005 CTC852005:CTD852005 DCY852005:DCZ852005 DMU852005:DMV852005 DWQ852005:DWR852005 EGM852005:EGN852005 EQI852005:EQJ852005 FAE852005:FAF852005 FKA852005:FKB852005 FTW852005:FTX852005 GDS852005:GDT852005 GNO852005:GNP852005 GXK852005:GXL852005 HHG852005:HHH852005 HRC852005:HRD852005 IAY852005:IAZ852005 IKU852005:IKV852005 IUQ852005:IUR852005 JEM852005:JEN852005 JOI852005:JOJ852005 JYE852005:JYF852005 KIA852005:KIB852005 KRW852005:KRX852005 LBS852005:LBT852005 LLO852005:LLP852005 LVK852005:LVL852005 MFG852005:MFH852005 MPC852005:MPD852005 MYY852005:MYZ852005 NIU852005:NIV852005 NSQ852005:NSR852005 OCM852005:OCN852005 OMI852005:OMJ852005 OWE852005:OWF852005 PGA852005:PGB852005 PPW852005:PPX852005 PZS852005:PZT852005 QJO852005:QJP852005 QTK852005:QTL852005 RDG852005:RDH852005 RNC852005:RND852005 RWY852005:RWZ852005 SGU852005:SGV852005 SQQ852005:SQR852005 TAM852005:TAN852005 TKI852005:TKJ852005 TUE852005:TUF852005 UEA852005:UEB852005 UNW852005:UNX852005 UXS852005:UXT852005 VHO852005:VHP852005 VRK852005:VRL852005 WBG852005:WBH852005 WLC852005:WLD852005 WUY852005:WUZ852005 LBS983095 IM917541:IN917541 SI917541:SJ917541 ACE917541:ACF917541 AMA917541:AMB917541 AVW917541:AVX917541 BFS917541:BFT917541 BPO917541:BPP917541 BZK917541:BZL917541 CJG917541:CJH917541 CTC917541:CTD917541 DCY917541:DCZ917541 DMU917541:DMV917541 DWQ917541:DWR917541 EGM917541:EGN917541 EQI917541:EQJ917541 FAE917541:FAF917541 FKA917541:FKB917541 FTW917541:FTX917541 GDS917541:GDT917541 GNO917541:GNP917541 GXK917541:GXL917541 HHG917541:HHH917541 HRC917541:HRD917541 IAY917541:IAZ917541 IKU917541:IKV917541 IUQ917541:IUR917541 JEM917541:JEN917541 JOI917541:JOJ917541 JYE917541:JYF917541 KIA917541:KIB917541 KRW917541:KRX917541 LBS917541:LBT917541 LLO917541:LLP917541 LVK917541:LVL917541 MFG917541:MFH917541 MPC917541:MPD917541 MYY917541:MYZ917541 NIU917541:NIV917541 NSQ917541:NSR917541 OCM917541:OCN917541 OMI917541:OMJ917541 OWE917541:OWF917541 PGA917541:PGB917541 PPW917541:PPX917541 PZS917541:PZT917541 QJO917541:QJP917541 QTK917541:QTL917541 RDG917541:RDH917541 RNC917541:RND917541 RWY917541:RWZ917541 SGU917541:SGV917541 SQQ917541:SQR917541 TAM917541:TAN917541 TKI917541:TKJ917541 TUE917541:TUF917541 UEA917541:UEB917541 UNW917541:UNX917541 UXS917541:UXT917541 VHO917541:VHP917541 VRK917541:VRL917541 WBG917541:WBH917541 WLC917541:WLD917541 WUY917541:WUZ917541 LLO983095 IM983077:IN983077 SI983077:SJ983077 ACE983077:ACF983077 AMA983077:AMB983077 AVW983077:AVX983077 BFS983077:BFT983077 BPO983077:BPP983077 BZK983077:BZL983077 CJG983077:CJH983077 CTC983077:CTD983077 DCY983077:DCZ983077 DMU983077:DMV983077 DWQ983077:DWR983077 EGM983077:EGN983077 EQI983077:EQJ983077 FAE983077:FAF983077 FKA983077:FKB983077 FTW983077:FTX983077 GDS983077:GDT983077 GNO983077:GNP983077 GXK983077:GXL983077 HHG983077:HHH983077 HRC983077:HRD983077 IAY983077:IAZ983077 IKU983077:IKV983077 IUQ983077:IUR983077 JEM983077:JEN983077 JOI983077:JOJ983077 JYE983077:JYF983077 KIA983077:KIB983077 KRW983077:KRX983077 LBS983077:LBT983077 LLO983077:LLP983077 LVK983077:LVL983077 MFG983077:MFH983077 MPC983077:MPD983077 MYY983077:MYZ983077 NIU983077:NIV983077 NSQ983077:NSR983077 OCM983077:OCN983077 OMI983077:OMJ983077 OWE983077:OWF983077 PGA983077:PGB983077 PPW983077:PPX983077 PZS983077:PZT983077 QJO983077:QJP983077 QTK983077:QTL983077 RDG983077:RDH983077 RNC983077:RND983077 RWY983077:RWZ983077 SGU983077:SGV983077 SQQ983077:SQR983077 TAM983077:TAN983077 TKI983077:TKJ983077 TUE983077:TUF983077 UEA983077:UEB983077 UNW983077:UNX983077 UXS983077:UXT983077 VHO983077:VHP983077 VRK983077:VRL983077 WBG983077:WBH983077 WLC983077:WLD983077 WUY983077:WUZ983077 WUY983095 LVK983095 IM65549:IN65549 SI65549:SJ65549 ACE65549:ACF65549 AMA65549:AMB65549 AVW65549:AVX65549 BFS65549:BFT65549 BPO65549:BPP65549 BZK65549:BZL65549 CJG65549:CJH65549 CTC65549:CTD65549 DCY65549:DCZ65549 DMU65549:DMV65549 DWQ65549:DWR65549 EGM65549:EGN65549 EQI65549:EQJ65549 FAE65549:FAF65549 FKA65549:FKB65549 FTW65549:FTX65549 GDS65549:GDT65549 GNO65549:GNP65549 GXK65549:GXL65549 HHG65549:HHH65549 HRC65549:HRD65549 IAY65549:IAZ65549 IKU65549:IKV65549 IUQ65549:IUR65549 JEM65549:JEN65549 JOI65549:JOJ65549 JYE65549:JYF65549 KIA65549:KIB65549 KRW65549:KRX65549 LBS65549:LBT65549 LLO65549:LLP65549 LVK65549:LVL65549 MFG65549:MFH65549 MPC65549:MPD65549 MYY65549:MYZ65549 NIU65549:NIV65549 NSQ65549:NSR65549 OCM65549:OCN65549 OMI65549:OMJ65549 OWE65549:OWF65549 PGA65549:PGB65549 PPW65549:PPX65549 PZS65549:PZT65549 QJO65549:QJP65549 QTK65549:QTL65549 RDG65549:RDH65549 RNC65549:RND65549 RWY65549:RWZ65549 SGU65549:SGV65549 SQQ65549:SQR65549 TAM65549:TAN65549 TKI65549:TKJ65549 TUE65549:TUF65549 UEA65549:UEB65549 UNW65549:UNX65549 UXS65549:UXT65549 VHO65549:VHP65549 VRK65549:VRL65549 WBG65549:WBH65549 WLC65549:WLD65549 WUY65549:WUZ65549 MFG983095 IM131085:IN131085 SI131085:SJ131085 ACE131085:ACF131085 AMA131085:AMB131085 AVW131085:AVX131085 BFS131085:BFT131085 BPO131085:BPP131085 BZK131085:BZL131085 CJG131085:CJH131085 CTC131085:CTD131085 DCY131085:DCZ131085 DMU131085:DMV131085 DWQ131085:DWR131085 EGM131085:EGN131085 EQI131085:EQJ131085 FAE131085:FAF131085 FKA131085:FKB131085 FTW131085:FTX131085 GDS131085:GDT131085 GNO131085:GNP131085 GXK131085:GXL131085 HHG131085:HHH131085 HRC131085:HRD131085 IAY131085:IAZ131085 IKU131085:IKV131085 IUQ131085:IUR131085 JEM131085:JEN131085 JOI131085:JOJ131085 JYE131085:JYF131085 KIA131085:KIB131085 KRW131085:KRX131085 LBS131085:LBT131085 LLO131085:LLP131085 LVK131085:LVL131085 MFG131085:MFH131085 MPC131085:MPD131085 MYY131085:MYZ131085 NIU131085:NIV131085 NSQ131085:NSR131085 OCM131085:OCN131085 OMI131085:OMJ131085 OWE131085:OWF131085 PGA131085:PGB131085 PPW131085:PPX131085 PZS131085:PZT131085 QJO131085:QJP131085 QTK131085:QTL131085 RDG131085:RDH131085 RNC131085:RND131085 RWY131085:RWZ131085 SGU131085:SGV131085 SQQ131085:SQR131085 TAM131085:TAN131085 TKI131085:TKJ131085 TUE131085:TUF131085 UEA131085:UEB131085 UNW131085:UNX131085 UXS131085:UXT131085 VHO131085:VHP131085 VRK131085:VRL131085 WBG131085:WBH131085 WLC131085:WLD131085 WUY131085:WUZ131085 MPC983095 IM196621:IN196621 SI196621:SJ196621 ACE196621:ACF196621 AMA196621:AMB196621 AVW196621:AVX196621 BFS196621:BFT196621 BPO196621:BPP196621 BZK196621:BZL196621 CJG196621:CJH196621 CTC196621:CTD196621 DCY196621:DCZ196621 DMU196621:DMV196621 DWQ196621:DWR196621 EGM196621:EGN196621 EQI196621:EQJ196621 FAE196621:FAF196621 FKA196621:FKB196621 FTW196621:FTX196621 GDS196621:GDT196621 GNO196621:GNP196621 GXK196621:GXL196621 HHG196621:HHH196621 HRC196621:HRD196621 IAY196621:IAZ196621 IKU196621:IKV196621 IUQ196621:IUR196621 JEM196621:JEN196621 JOI196621:JOJ196621 JYE196621:JYF196621 KIA196621:KIB196621 KRW196621:KRX196621 LBS196621:LBT196621 LLO196621:LLP196621 LVK196621:LVL196621 MFG196621:MFH196621 MPC196621:MPD196621 MYY196621:MYZ196621 NIU196621:NIV196621 NSQ196621:NSR196621 OCM196621:OCN196621 OMI196621:OMJ196621 OWE196621:OWF196621 PGA196621:PGB196621 PPW196621:PPX196621 PZS196621:PZT196621 QJO196621:QJP196621 QTK196621:QTL196621 RDG196621:RDH196621 RNC196621:RND196621 RWY196621:RWZ196621 SGU196621:SGV196621 SQQ196621:SQR196621 TAM196621:TAN196621 TKI196621:TKJ196621 TUE196621:TUF196621 UEA196621:UEB196621 UNW196621:UNX196621 UXS196621:UXT196621 VHO196621:VHP196621 VRK196621:VRL196621 WBG196621:WBH196621 WLC196621:WLD196621 WUY196621:WUZ196621 MYY983095 IM262157:IN262157 SI262157:SJ262157 ACE262157:ACF262157 AMA262157:AMB262157 AVW262157:AVX262157 BFS262157:BFT262157 BPO262157:BPP262157 BZK262157:BZL262157 CJG262157:CJH262157 CTC262157:CTD262157 DCY262157:DCZ262157 DMU262157:DMV262157 DWQ262157:DWR262157 EGM262157:EGN262157 EQI262157:EQJ262157 FAE262157:FAF262157 FKA262157:FKB262157 FTW262157:FTX262157 GDS262157:GDT262157 GNO262157:GNP262157 GXK262157:GXL262157 HHG262157:HHH262157 HRC262157:HRD262157 IAY262157:IAZ262157 IKU262157:IKV262157 IUQ262157:IUR262157 JEM262157:JEN262157 JOI262157:JOJ262157 JYE262157:JYF262157 KIA262157:KIB262157 KRW262157:KRX262157 LBS262157:LBT262157 LLO262157:LLP262157 LVK262157:LVL262157 MFG262157:MFH262157 MPC262157:MPD262157 MYY262157:MYZ262157 NIU262157:NIV262157 NSQ262157:NSR262157 OCM262157:OCN262157 OMI262157:OMJ262157 OWE262157:OWF262157 PGA262157:PGB262157 PPW262157:PPX262157 PZS262157:PZT262157 QJO262157:QJP262157 QTK262157:QTL262157 RDG262157:RDH262157 RNC262157:RND262157 RWY262157:RWZ262157 SGU262157:SGV262157 SQQ262157:SQR262157 TAM262157:TAN262157 TKI262157:TKJ262157 TUE262157:TUF262157 UEA262157:UEB262157 UNW262157:UNX262157 UXS262157:UXT262157 VHO262157:VHP262157 VRK262157:VRL262157 WBG262157:WBH262157 WLC262157:WLD262157 WUY262157:WUZ262157 NIU983095 IM327693:IN327693 SI327693:SJ327693 ACE327693:ACF327693 AMA327693:AMB327693 AVW327693:AVX327693 BFS327693:BFT327693 BPO327693:BPP327693 BZK327693:BZL327693 CJG327693:CJH327693 CTC327693:CTD327693 DCY327693:DCZ327693 DMU327693:DMV327693 DWQ327693:DWR327693 EGM327693:EGN327693 EQI327693:EQJ327693 FAE327693:FAF327693 FKA327693:FKB327693 FTW327693:FTX327693 GDS327693:GDT327693 GNO327693:GNP327693 GXK327693:GXL327693 HHG327693:HHH327693 HRC327693:HRD327693 IAY327693:IAZ327693 IKU327693:IKV327693 IUQ327693:IUR327693 JEM327693:JEN327693 JOI327693:JOJ327693 JYE327693:JYF327693 KIA327693:KIB327693 KRW327693:KRX327693 LBS327693:LBT327693 LLO327693:LLP327693 LVK327693:LVL327693 MFG327693:MFH327693 MPC327693:MPD327693 MYY327693:MYZ327693 NIU327693:NIV327693 NSQ327693:NSR327693 OCM327693:OCN327693 OMI327693:OMJ327693 OWE327693:OWF327693 PGA327693:PGB327693 PPW327693:PPX327693 PZS327693:PZT327693 QJO327693:QJP327693 QTK327693:QTL327693 RDG327693:RDH327693 RNC327693:RND327693 RWY327693:RWZ327693 SGU327693:SGV327693 SQQ327693:SQR327693 TAM327693:TAN327693 TKI327693:TKJ327693 TUE327693:TUF327693 UEA327693:UEB327693 UNW327693:UNX327693 UXS327693:UXT327693 VHO327693:VHP327693 VRK327693:VRL327693 WBG327693:WBH327693 WLC327693:WLD327693 WUY327693:WUZ327693 NSQ983095 IM393229:IN393229 SI393229:SJ393229 ACE393229:ACF393229 AMA393229:AMB393229 AVW393229:AVX393229 BFS393229:BFT393229 BPO393229:BPP393229 BZK393229:BZL393229 CJG393229:CJH393229 CTC393229:CTD393229 DCY393229:DCZ393229 DMU393229:DMV393229 DWQ393229:DWR393229 EGM393229:EGN393229 EQI393229:EQJ393229 FAE393229:FAF393229 FKA393229:FKB393229 FTW393229:FTX393229 GDS393229:GDT393229 GNO393229:GNP393229 GXK393229:GXL393229 HHG393229:HHH393229 HRC393229:HRD393229 IAY393229:IAZ393229 IKU393229:IKV393229 IUQ393229:IUR393229 JEM393229:JEN393229 JOI393229:JOJ393229 JYE393229:JYF393229 KIA393229:KIB393229 KRW393229:KRX393229 LBS393229:LBT393229 LLO393229:LLP393229 LVK393229:LVL393229 MFG393229:MFH393229 MPC393229:MPD393229 MYY393229:MYZ393229 NIU393229:NIV393229 NSQ393229:NSR393229 OCM393229:OCN393229 OMI393229:OMJ393229 OWE393229:OWF393229 PGA393229:PGB393229 PPW393229:PPX393229 PZS393229:PZT393229 QJO393229:QJP393229 QTK393229:QTL393229 RDG393229:RDH393229 RNC393229:RND393229 RWY393229:RWZ393229 SGU393229:SGV393229 SQQ393229:SQR393229 TAM393229:TAN393229 TKI393229:TKJ393229 TUE393229:TUF393229 UEA393229:UEB393229 UNW393229:UNX393229 UXS393229:UXT393229 VHO393229:VHP393229 VRK393229:VRL393229 WBG393229:WBH393229 WLC393229:WLD393229 WUY393229:WUZ393229 OCM983095 IM458765:IN458765 SI458765:SJ458765 ACE458765:ACF458765 AMA458765:AMB458765 AVW458765:AVX458765 BFS458765:BFT458765 BPO458765:BPP458765 BZK458765:BZL458765 CJG458765:CJH458765 CTC458765:CTD458765 DCY458765:DCZ458765 DMU458765:DMV458765 DWQ458765:DWR458765 EGM458765:EGN458765 EQI458765:EQJ458765 FAE458765:FAF458765 FKA458765:FKB458765 FTW458765:FTX458765 GDS458765:GDT458765 GNO458765:GNP458765 GXK458765:GXL458765 HHG458765:HHH458765 HRC458765:HRD458765 IAY458765:IAZ458765 IKU458765:IKV458765 IUQ458765:IUR458765 JEM458765:JEN458765 JOI458765:JOJ458765 JYE458765:JYF458765 KIA458765:KIB458765 KRW458765:KRX458765 LBS458765:LBT458765 LLO458765:LLP458765 LVK458765:LVL458765 MFG458765:MFH458765 MPC458765:MPD458765 MYY458765:MYZ458765 NIU458765:NIV458765 NSQ458765:NSR458765 OCM458765:OCN458765 OMI458765:OMJ458765 OWE458765:OWF458765 PGA458765:PGB458765 PPW458765:PPX458765 PZS458765:PZT458765 QJO458765:QJP458765 QTK458765:QTL458765 RDG458765:RDH458765 RNC458765:RND458765 RWY458765:RWZ458765 SGU458765:SGV458765 SQQ458765:SQR458765 TAM458765:TAN458765 TKI458765:TKJ458765 TUE458765:TUF458765 UEA458765:UEB458765 UNW458765:UNX458765 UXS458765:UXT458765 VHO458765:VHP458765 VRK458765:VRL458765 WBG458765:WBH458765 WLC458765:WLD458765 WUY458765:WUZ458765 OMI983095 IM524301:IN524301 SI524301:SJ524301 ACE524301:ACF524301 AMA524301:AMB524301 AVW524301:AVX524301 BFS524301:BFT524301 BPO524301:BPP524301 BZK524301:BZL524301 CJG524301:CJH524301 CTC524301:CTD524301 DCY524301:DCZ524301 DMU524301:DMV524301 DWQ524301:DWR524301 EGM524301:EGN524301 EQI524301:EQJ524301 FAE524301:FAF524301 FKA524301:FKB524301 FTW524301:FTX524301 GDS524301:GDT524301 GNO524301:GNP524301 GXK524301:GXL524301 HHG524301:HHH524301 HRC524301:HRD524301 IAY524301:IAZ524301 IKU524301:IKV524301 IUQ524301:IUR524301 JEM524301:JEN524301 JOI524301:JOJ524301 JYE524301:JYF524301 KIA524301:KIB524301 KRW524301:KRX524301 LBS524301:LBT524301 LLO524301:LLP524301 LVK524301:LVL524301 MFG524301:MFH524301 MPC524301:MPD524301 MYY524301:MYZ524301 NIU524301:NIV524301 NSQ524301:NSR524301 OCM524301:OCN524301 OMI524301:OMJ524301 OWE524301:OWF524301 PGA524301:PGB524301 PPW524301:PPX524301 PZS524301:PZT524301 QJO524301:QJP524301 QTK524301:QTL524301 RDG524301:RDH524301 RNC524301:RND524301 RWY524301:RWZ524301 SGU524301:SGV524301 SQQ524301:SQR524301 TAM524301:TAN524301 TKI524301:TKJ524301 TUE524301:TUF524301 UEA524301:UEB524301 UNW524301:UNX524301 UXS524301:UXT524301 VHO524301:VHP524301 VRK524301:VRL524301 WBG524301:WBH524301 WLC524301:WLD524301 WUY524301:WUZ524301 OWE983095 IM589837:IN589837 SI589837:SJ589837 ACE589837:ACF589837 AMA589837:AMB589837 AVW589837:AVX589837 BFS589837:BFT589837 BPO589837:BPP589837 BZK589837:BZL589837 CJG589837:CJH589837 CTC589837:CTD589837 DCY589837:DCZ589837 DMU589837:DMV589837 DWQ589837:DWR589837 EGM589837:EGN589837 EQI589837:EQJ589837 FAE589837:FAF589837 FKA589837:FKB589837 FTW589837:FTX589837 GDS589837:GDT589837 GNO589837:GNP589837 GXK589837:GXL589837 HHG589837:HHH589837 HRC589837:HRD589837 IAY589837:IAZ589837 IKU589837:IKV589837 IUQ589837:IUR589837 JEM589837:JEN589837 JOI589837:JOJ589837 JYE589837:JYF589837 KIA589837:KIB589837 KRW589837:KRX589837 LBS589837:LBT589837 LLO589837:LLP589837 LVK589837:LVL589837 MFG589837:MFH589837 MPC589837:MPD589837 MYY589837:MYZ589837 NIU589837:NIV589837 NSQ589837:NSR589837 OCM589837:OCN589837 OMI589837:OMJ589837 OWE589837:OWF589837 PGA589837:PGB589837 PPW589837:PPX589837 PZS589837:PZT589837 QJO589837:QJP589837 QTK589837:QTL589837 RDG589837:RDH589837 RNC589837:RND589837 RWY589837:RWZ589837 SGU589837:SGV589837 SQQ589837:SQR589837 TAM589837:TAN589837 TKI589837:TKJ589837 TUE589837:TUF589837 UEA589837:UEB589837 UNW589837:UNX589837 UXS589837:UXT589837 VHO589837:VHP589837 VRK589837:VRL589837 WBG589837:WBH589837 WLC589837:WLD589837 WUY589837:WUZ589837 PGA983095 IM655373:IN655373 SI655373:SJ655373 ACE655373:ACF655373 AMA655373:AMB655373 AVW655373:AVX655373 BFS655373:BFT655373 BPO655373:BPP655373 BZK655373:BZL655373 CJG655373:CJH655373 CTC655373:CTD655373 DCY655373:DCZ655373 DMU655373:DMV655373 DWQ655373:DWR655373 EGM655373:EGN655373 EQI655373:EQJ655373 FAE655373:FAF655373 FKA655373:FKB655373 FTW655373:FTX655373 GDS655373:GDT655373 GNO655373:GNP655373 GXK655373:GXL655373 HHG655373:HHH655373 HRC655373:HRD655373 IAY655373:IAZ655373 IKU655373:IKV655373 IUQ655373:IUR655373 JEM655373:JEN655373 JOI655373:JOJ655373 JYE655373:JYF655373 KIA655373:KIB655373 KRW655373:KRX655373 LBS655373:LBT655373 LLO655373:LLP655373 LVK655373:LVL655373 MFG655373:MFH655373 MPC655373:MPD655373 MYY655373:MYZ655373 NIU655373:NIV655373 NSQ655373:NSR655373 OCM655373:OCN655373 OMI655373:OMJ655373 OWE655373:OWF655373 PGA655373:PGB655373 PPW655373:PPX655373 PZS655373:PZT655373 QJO655373:QJP655373 QTK655373:QTL655373 RDG655373:RDH655373 RNC655373:RND655373 RWY655373:RWZ655373 SGU655373:SGV655373 SQQ655373:SQR655373 TAM655373:TAN655373 TKI655373:TKJ655373 TUE655373:TUF655373 UEA655373:UEB655373 UNW655373:UNX655373 UXS655373:UXT655373 VHO655373:VHP655373 VRK655373:VRL655373 WBG655373:WBH655373 WLC655373:WLD655373 WUY655373:WUZ655373 PPW983095 IM720909:IN720909 SI720909:SJ720909 ACE720909:ACF720909 AMA720909:AMB720909 AVW720909:AVX720909 BFS720909:BFT720909 BPO720909:BPP720909 BZK720909:BZL720909 CJG720909:CJH720909 CTC720909:CTD720909 DCY720909:DCZ720909 DMU720909:DMV720909 DWQ720909:DWR720909 EGM720909:EGN720909 EQI720909:EQJ720909 FAE720909:FAF720909 FKA720909:FKB720909 FTW720909:FTX720909 GDS720909:GDT720909 GNO720909:GNP720909 GXK720909:GXL720909 HHG720909:HHH720909 HRC720909:HRD720909 IAY720909:IAZ720909 IKU720909:IKV720909 IUQ720909:IUR720909 JEM720909:JEN720909 JOI720909:JOJ720909 JYE720909:JYF720909 KIA720909:KIB720909 KRW720909:KRX720909 LBS720909:LBT720909 LLO720909:LLP720909 LVK720909:LVL720909 MFG720909:MFH720909 MPC720909:MPD720909 MYY720909:MYZ720909 NIU720909:NIV720909 NSQ720909:NSR720909 OCM720909:OCN720909 OMI720909:OMJ720909 OWE720909:OWF720909 PGA720909:PGB720909 PPW720909:PPX720909 PZS720909:PZT720909 QJO720909:QJP720909 QTK720909:QTL720909 RDG720909:RDH720909 RNC720909:RND720909 RWY720909:RWZ720909 SGU720909:SGV720909 SQQ720909:SQR720909 TAM720909:TAN720909 TKI720909:TKJ720909 TUE720909:TUF720909 UEA720909:UEB720909 UNW720909:UNX720909 UXS720909:UXT720909 VHO720909:VHP720909 VRK720909:VRL720909 WBG720909:WBH720909 WLC720909:WLD720909 WUY720909:WUZ720909 PZS983095 IM786445:IN786445 SI786445:SJ786445 ACE786445:ACF786445 AMA786445:AMB786445 AVW786445:AVX786445 BFS786445:BFT786445 BPO786445:BPP786445 BZK786445:BZL786445 CJG786445:CJH786445 CTC786445:CTD786445 DCY786445:DCZ786445 DMU786445:DMV786445 DWQ786445:DWR786445 EGM786445:EGN786445 EQI786445:EQJ786445 FAE786445:FAF786445 FKA786445:FKB786445 FTW786445:FTX786445 GDS786445:GDT786445 GNO786445:GNP786445 GXK786445:GXL786445 HHG786445:HHH786445 HRC786445:HRD786445 IAY786445:IAZ786445 IKU786445:IKV786445 IUQ786445:IUR786445 JEM786445:JEN786445 JOI786445:JOJ786445 JYE786445:JYF786445 KIA786445:KIB786445 KRW786445:KRX786445 LBS786445:LBT786445 LLO786445:LLP786445 LVK786445:LVL786445 MFG786445:MFH786445 MPC786445:MPD786445 MYY786445:MYZ786445 NIU786445:NIV786445 NSQ786445:NSR786445 OCM786445:OCN786445 OMI786445:OMJ786445 OWE786445:OWF786445 PGA786445:PGB786445 PPW786445:PPX786445 PZS786445:PZT786445 QJO786445:QJP786445 QTK786445:QTL786445 RDG786445:RDH786445 RNC786445:RND786445 RWY786445:RWZ786445 SGU786445:SGV786445 SQQ786445:SQR786445 TAM786445:TAN786445 TKI786445:TKJ786445 TUE786445:TUF786445 UEA786445:UEB786445 UNW786445:UNX786445 UXS786445:UXT786445 VHO786445:VHP786445 VRK786445:VRL786445 WBG786445:WBH786445 WLC786445:WLD786445 WUY786445:WUZ786445 QJO983095 IM851981:IN851981 SI851981:SJ851981 ACE851981:ACF851981 AMA851981:AMB851981 AVW851981:AVX851981 BFS851981:BFT851981 BPO851981:BPP851981 BZK851981:BZL851981 CJG851981:CJH851981 CTC851981:CTD851981 DCY851981:DCZ851981 DMU851981:DMV851981 DWQ851981:DWR851981 EGM851981:EGN851981 EQI851981:EQJ851981 FAE851981:FAF851981 FKA851981:FKB851981 FTW851981:FTX851981 GDS851981:GDT851981 GNO851981:GNP851981 GXK851981:GXL851981 HHG851981:HHH851981 HRC851981:HRD851981 IAY851981:IAZ851981 IKU851981:IKV851981 IUQ851981:IUR851981 JEM851981:JEN851981 JOI851981:JOJ851981 JYE851981:JYF851981 KIA851981:KIB851981 KRW851981:KRX851981 LBS851981:LBT851981 LLO851981:LLP851981 LVK851981:LVL851981 MFG851981:MFH851981 MPC851981:MPD851981 MYY851981:MYZ851981 NIU851981:NIV851981 NSQ851981:NSR851981 OCM851981:OCN851981 OMI851981:OMJ851981 OWE851981:OWF851981 PGA851981:PGB851981 PPW851981:PPX851981 PZS851981:PZT851981 QJO851981:QJP851981 QTK851981:QTL851981 RDG851981:RDH851981 RNC851981:RND851981 RWY851981:RWZ851981 SGU851981:SGV851981 SQQ851981:SQR851981 TAM851981:TAN851981 TKI851981:TKJ851981 TUE851981:TUF851981 UEA851981:UEB851981 UNW851981:UNX851981 UXS851981:UXT851981 VHO851981:VHP851981 VRK851981:VRL851981 WBG851981:WBH851981 WLC851981:WLD851981 WUY851981:WUZ851981 QTK983095 IM917517:IN917517 SI917517:SJ917517 ACE917517:ACF917517 AMA917517:AMB917517 AVW917517:AVX917517 BFS917517:BFT917517 BPO917517:BPP917517 BZK917517:BZL917517 CJG917517:CJH917517 CTC917517:CTD917517 DCY917517:DCZ917517 DMU917517:DMV917517 DWQ917517:DWR917517 EGM917517:EGN917517 EQI917517:EQJ917517 FAE917517:FAF917517 FKA917517:FKB917517 FTW917517:FTX917517 GDS917517:GDT917517 GNO917517:GNP917517 GXK917517:GXL917517 HHG917517:HHH917517 HRC917517:HRD917517 IAY917517:IAZ917517 IKU917517:IKV917517 IUQ917517:IUR917517 JEM917517:JEN917517 JOI917517:JOJ917517 JYE917517:JYF917517 KIA917517:KIB917517 KRW917517:KRX917517 LBS917517:LBT917517 LLO917517:LLP917517 LVK917517:LVL917517 MFG917517:MFH917517 MPC917517:MPD917517 MYY917517:MYZ917517 NIU917517:NIV917517 NSQ917517:NSR917517 OCM917517:OCN917517 OMI917517:OMJ917517 OWE917517:OWF917517 PGA917517:PGB917517 PPW917517:PPX917517 PZS917517:PZT917517 QJO917517:QJP917517 QTK917517:QTL917517 RDG917517:RDH917517 RNC917517:RND917517 RWY917517:RWZ917517 SGU917517:SGV917517 SQQ917517:SQR917517 TAM917517:TAN917517 TKI917517:TKJ917517 TUE917517:TUF917517 UEA917517:UEB917517 UNW917517:UNX917517 UXS917517:UXT917517 VHO917517:VHP917517 VRK917517:VRL917517 WBG917517:WBH917517 WLC917517:WLD917517 WUY917517:WUZ917517 RDG983095 IM983053:IN983053 SI983053:SJ983053 ACE983053:ACF983053 AMA983053:AMB983053 AVW983053:AVX983053 BFS983053:BFT983053 BPO983053:BPP983053 BZK983053:BZL983053 CJG983053:CJH983053 CTC983053:CTD983053 DCY983053:DCZ983053 DMU983053:DMV983053 DWQ983053:DWR983053 EGM983053:EGN983053 EQI983053:EQJ983053 FAE983053:FAF983053 FKA983053:FKB983053 FTW983053:FTX983053 GDS983053:GDT983053 GNO983053:GNP983053 GXK983053:GXL983053 HHG983053:HHH983053 HRC983053:HRD983053 IAY983053:IAZ983053 IKU983053:IKV983053 IUQ983053:IUR983053 JEM983053:JEN983053 JOI983053:JOJ983053 JYE983053:JYF983053 KIA983053:KIB983053 KRW983053:KRX983053 LBS983053:LBT983053 LLO983053:LLP983053 LVK983053:LVL983053 MFG983053:MFH983053 MPC983053:MPD983053 MYY983053:MYZ983053 NIU983053:NIV983053 NSQ983053:NSR983053 OCM983053:OCN983053 OMI983053:OMJ983053 OWE983053:OWF983053 PGA983053:PGB983053 PPW983053:PPX983053 PZS983053:PZT983053 QJO983053:QJP983053 QTK983053:QTL983053 RDG983053:RDH983053 RNC983053:RND983053 RWY983053:RWZ983053 SGU983053:SGV983053 SQQ983053:SQR983053 TAM983053:TAN983053 TKI983053:TKJ983053 TUE983053:TUF983053 UEA983053:UEB983053 UNW983053:UNX983053 UXS983053:UXT983053 VHO983053:VHP983053 VRK983053:VRL983053 WBG983053:WBH983053 WLC983053:WLD983053 WUY983053:WUZ983053 RNC983095 IM65591 SI65591 ACE65591 AMA65591 AVW65591 BFS65591 BPO65591 BZK65591 CJG65591 CTC65591 DCY65591 DMU65591 DWQ65591 EGM65591 EQI65591 FAE65591 FKA65591 FTW65591 GDS65591 GNO65591 GXK65591 HHG65591 HRC65591 IAY65591 IKU65591 IUQ65591 JEM65591 JOI65591 JYE65591 KIA65591 KRW65591 LBS65591 LLO65591 LVK65591 MFG65591 MPC65591 MYY65591 NIU65591 NSQ65591 OCM65591 OMI65591 OWE65591 PGA65591 PPW65591 PZS65591 QJO65591 QTK65591 RDG65591 RNC65591 RWY65591 SGU65591 SQQ65591 TAM65591 TKI65591 TUE65591 UEA65591 UNW65591 UXS65591 VHO65591 VRK65591 WBG65591 WLC65591 WUY65591 RWY983095 IM131127 SI131127 ACE131127 AMA131127 AVW131127 BFS131127 BPO131127 BZK131127 CJG131127 CTC131127 DCY131127 DMU131127 DWQ131127 EGM131127 EQI131127 FAE131127 FKA131127 FTW131127 GDS131127 GNO131127 GXK131127 HHG131127 HRC131127 IAY131127 IKU131127 IUQ131127 JEM131127 JOI131127 JYE131127 KIA131127 KRW131127 LBS131127 LLO131127 LVK131127 MFG131127 MPC131127 MYY131127 NIU131127 NSQ131127 OCM131127 OMI131127 OWE131127 PGA131127 PPW131127 PZS131127 QJO131127 QTK131127 RDG131127 RNC131127 RWY131127 SGU131127 SQQ131127 TAM131127 TKI131127 TUE131127 UEA131127 UNW131127 UXS131127 VHO131127 VRK131127 WBG131127 WLC131127 WUY131127 SGU983095 IM196663 SI196663 ACE196663 AMA196663 AVW196663 BFS196663 BPO196663 BZK196663 CJG196663 CTC196663 DCY196663 DMU196663 DWQ196663 EGM196663 EQI196663 FAE196663 FKA196663 FTW196663 GDS196663 GNO196663 GXK196663 HHG196663 HRC196663 IAY196663 IKU196663 IUQ196663 JEM196663 JOI196663 JYE196663 KIA196663 KRW196663 LBS196663 LLO196663 LVK196663 MFG196663 MPC196663 MYY196663 NIU196663 NSQ196663 OCM196663 OMI196663 OWE196663 PGA196663 PPW196663 PZS196663 QJO196663 QTK196663 RDG196663 RNC196663 RWY196663 SGU196663 SQQ196663 TAM196663 TKI196663 TUE196663 UEA196663 UNW196663 UXS196663 VHO196663 VRK196663 WBG196663 WLC196663 WUY196663 SQQ983095 IM262199 SI262199 ACE262199 AMA262199 AVW262199 BFS262199 BPO262199 BZK262199 CJG262199 CTC262199 DCY262199 DMU262199 DWQ262199 EGM262199 EQI262199 FAE262199 FKA262199 FTW262199 GDS262199 GNO262199 GXK262199 HHG262199 HRC262199 IAY262199 IKU262199 IUQ262199 JEM262199 JOI262199 JYE262199 KIA262199 KRW262199 LBS262199 LLO262199 LVK262199 MFG262199 MPC262199 MYY262199 NIU262199 NSQ262199 OCM262199 OMI262199 OWE262199 PGA262199 PPW262199 PZS262199 QJO262199 QTK262199 RDG262199 RNC262199 RWY262199 SGU262199 SQQ262199 TAM262199 TKI262199 TUE262199 UEA262199 UNW262199 UXS262199 VHO262199 VRK262199 WBG262199 WLC262199 WUY262199 TAM983095 IM327735 SI327735 ACE327735 AMA327735 AVW327735 BFS327735 BPO327735 BZK327735 CJG327735 CTC327735 DCY327735 DMU327735 DWQ327735 EGM327735 EQI327735 FAE327735 FKA327735 FTW327735 GDS327735 GNO327735 GXK327735 HHG327735 HRC327735 IAY327735 IKU327735 IUQ327735 JEM327735 JOI327735 JYE327735 KIA327735 KRW327735 LBS327735 LLO327735 LVK327735 MFG327735 MPC327735 MYY327735 NIU327735 NSQ327735 OCM327735 OMI327735 OWE327735 PGA327735 PPW327735 PZS327735 QJO327735 QTK327735 RDG327735 RNC327735 RWY327735 SGU327735 SQQ327735 TAM327735 TKI327735 TUE327735 UEA327735 UNW327735 UXS327735 VHO327735 VRK327735 WBG327735 WLC327735 WUY327735 TKI983095 IM393271 SI393271 ACE393271 AMA393271 AVW393271 BFS393271 BPO393271 BZK393271 CJG393271 CTC393271 DCY393271 DMU393271 DWQ393271 EGM393271 EQI393271 FAE393271 FKA393271 FTW393271 GDS393271 GNO393271 GXK393271 HHG393271 HRC393271 IAY393271 IKU393271 IUQ393271 JEM393271 JOI393271 JYE393271 KIA393271 KRW393271 LBS393271 LLO393271 LVK393271 MFG393271 MPC393271 MYY393271 NIU393271 NSQ393271 OCM393271 OMI393271 OWE393271 PGA393271 PPW393271 PZS393271 QJO393271 QTK393271 RDG393271 RNC393271 RWY393271 SGU393271 SQQ393271 TAM393271 TKI393271 TUE393271 UEA393271 UNW393271 UXS393271 VHO393271 VRK393271 WBG393271 WLC393271 WUY393271 TUE983095 IM458807 SI458807 ACE458807 AMA458807 AVW458807 BFS458807 BPO458807 BZK458807 CJG458807 CTC458807 DCY458807 DMU458807 DWQ458807 EGM458807 EQI458807 FAE458807 FKA458807 FTW458807 GDS458807 GNO458807 GXK458807 HHG458807 HRC458807 IAY458807 IKU458807 IUQ458807 JEM458807 JOI458807 JYE458807 KIA458807 KRW458807 LBS458807 LLO458807 LVK458807 MFG458807 MPC458807 MYY458807 NIU458807 NSQ458807 OCM458807 OMI458807 OWE458807 PGA458807 PPW458807 PZS458807 QJO458807 QTK458807 RDG458807 RNC458807 RWY458807 SGU458807 SQQ458807 TAM458807 TKI458807 TUE458807 UEA458807 UNW458807 UXS458807 VHO458807 VRK458807 WBG458807 WLC458807 WUY458807 UEA983095 IM524343 SI524343 ACE524343 AMA524343 AVW524343 BFS524343 BPO524343 BZK524343 CJG524343 CTC524343 DCY524343 DMU524343 DWQ524343 EGM524343 EQI524343 FAE524343 FKA524343 FTW524343 GDS524343 GNO524343 GXK524343 HHG524343 HRC524343 IAY524343 IKU524343 IUQ524343 JEM524343 JOI524343 JYE524343 KIA524343 KRW524343 LBS524343 LLO524343 LVK524343 MFG524343 MPC524343 MYY524343 NIU524343 NSQ524343 OCM524343 OMI524343 OWE524343 PGA524343 PPW524343 PZS524343 QJO524343 QTK524343 RDG524343 RNC524343 RWY524343 SGU524343 SQQ524343 TAM524343 TKI524343 TUE524343 UEA524343 UNW524343 UXS524343 VHO524343 VRK524343 WBG524343 WLC524343 WUY524343 UNW983095 IM589879 SI589879 ACE589879 AMA589879 AVW589879 BFS589879 BPO589879 BZK589879 CJG589879 CTC589879 DCY589879 DMU589879 DWQ589879 EGM589879 EQI589879 FAE589879 FKA589879 FTW589879 GDS589879 GNO589879 GXK589879 HHG589879 HRC589879 IAY589879 IKU589879 IUQ589879 JEM589879 JOI589879 JYE589879 KIA589879 KRW589879 LBS589879 LLO589879 LVK589879 MFG589879 MPC589879 MYY589879 NIU589879 NSQ589879 OCM589879 OMI589879 OWE589879 PGA589879 PPW589879 PZS589879 QJO589879 QTK589879 RDG589879 RNC589879 RWY589879 SGU589879 SQQ589879 TAM589879 TKI589879 TUE589879 UEA589879 UNW589879 UXS589879 VHO589879 VRK589879 WBG589879 WLC589879 WUY589879 UXS983095 IM655415 SI655415 ACE655415 AMA655415 AVW655415 BFS655415 BPO655415 BZK655415 CJG655415 CTC655415 DCY655415 DMU655415 DWQ655415 EGM655415 EQI655415 FAE655415 FKA655415 FTW655415 GDS655415 GNO655415 GXK655415 HHG655415 HRC655415 IAY655415 IKU655415 IUQ655415 JEM655415 JOI655415 JYE655415 KIA655415 KRW655415 LBS655415 LLO655415 LVK655415 MFG655415 MPC655415 MYY655415 NIU655415 NSQ655415 OCM655415 OMI655415 OWE655415 PGA655415 PPW655415 PZS655415 QJO655415 QTK655415 RDG655415 RNC655415 RWY655415 SGU655415 SQQ655415 TAM655415 TKI655415 TUE655415 UEA655415 UNW655415 UXS655415 VHO655415 VRK655415 WBG655415 WLC655415 WUY655415 VHO983095 IM720951 SI720951 ACE720951 AMA720951 AVW720951 BFS720951 BPO720951 BZK720951 CJG720951 CTC720951 DCY720951 DMU720951 DWQ720951 EGM720951 EQI720951 FAE720951 FKA720951 FTW720951 GDS720951 GNO720951 GXK720951 HHG720951 HRC720951 IAY720951 IKU720951 IUQ720951 JEM720951 JOI720951 JYE720951 KIA720951 KRW720951 LBS720951 LLO720951 LVK720951 MFG720951 MPC720951 MYY720951 NIU720951 NSQ720951 OCM720951 OMI720951 OWE720951 PGA720951 PPW720951 PZS720951 QJO720951 QTK720951 RDG720951 RNC720951 RWY720951 SGU720951 SQQ720951 TAM720951 TKI720951 TUE720951 UEA720951 UNW720951 UXS720951 VHO720951 VRK720951 WBG720951 WLC720951 WUY720951 VRK983095 IM786487 SI786487 ACE786487 AMA786487 AVW786487 BFS786487 BPO786487 BZK786487 CJG786487 CTC786487 DCY786487 DMU786487 DWQ786487 EGM786487 EQI786487 C65549:F65549 C131085:F131085 C196621:F196621 C262157:F262157 C327693:F327693 C393229:F393229 C458765:F458765 C524301:F524301 C589837:F589837 C655373:F655373 C720909:F720909 C786445:F786445 C851981:F851981 C917517:F917517 C983053:F983053 C65561:F65561 C131097:F131097 C196633:F196633 C262169:F262169 C327705:F327705 C393241:F393241 C458777:F458777 C524313:F524313 C589849:F589849 C655385:F655385 C720921:F720921 C786457:F786457 C851993:F851993 C917529:F917529 C983065:F983065 C65573:F65573 C131109:F131109 C196645:F196645 C262181:F262181 C327717:F327717 C393253:F393253 C458789:F458789 C524325:F524325 C589861:F589861 C655397:F655397 C720933:F720933 C786469:F786469 C852005:F852005 C917541:F917541 C983077:F983077 C65555:F65555 C131091:F131091 C196627:F196627 C262163:F262163 C327699:F327699 C393235:F393235 C458771:F458771 C524307:F524307 C589843:F589843 C655379:F655379 C720915:F720915 C786451:F786451 C851987:F851987 C917523:F917523 C983059:F983059 C65567:F65567 C131103:F131103 C196639:F196639 C262175:F262175 C327711:F327711 C393247:F393247 C458783:F458783 C524319:F524319 C589855:F589855 C655391:F655391 C720927:F720927 C786463:F786463 C851999:F851999 C917535:F917535 C983071:F983071 C65591:F65591 C131127:F131127 C196663:F196663 C262199:F262199 C327735:F327735 C393271:F393271 C458807:F458807 C524343:F524343 C589879:F589879 C655415:F655415 C720951:F720951 C786487:F786487 C852023:F852023 C917559:F917559 C983095:F983095 C65585:F65585 C131121:F131121 C196657:F196657 C262193:F262193 C327729:F327729 C393265:F393265 C458801:F458801 C524337:F524337 C589873:F589873 C655409:F655409 C720945:F720945 C786481:F786481 C852017:F852017 C917553:F917553 C983089:F983089 C65579:F65579 C131115:F131115 C196651:F196651 C262187:F262187 C327723:F327723 C393259:F393259 C458795:F458795 C524331:F524331 C589867:F589867 C655403:F655403 C720939:F720939 C786475:F786475 C852011:F852011 C917547:F917547 C983083:F983083 IW55 SS55 ACO55 AMK55 AWG55 BGC55 BPY55 BZU55 CJQ55 CTM55 DDI55 DNE55 DXA55 EGW55 EQS55 FAO55 FKK55 FUG55 GEC55 GNY55 GXU55 HHQ55 HRM55 IBI55 ILE55 IVA55 JEW55 JOS55 JYO55 KIK55 KSG55 LCC55 LLY55 LVU55 MFQ55 MPM55 MZI55 NJE55 NTA55 OCW55 OMS55 OWO55 PGK55 PQG55 QAC55 QJY55 QTU55 RDQ55 RNM55 RXI55 SHE55 SRA55 TAW55 TKS55 TUO55 UEK55 UOG55 UYC55 VHY55 VRU55 WBQ55 WLM55 WVI55 IW49 SS49 ACO49 AMK49 AWG49 BGC49 BPY49 BZU49 CJQ49 CTM49 DDI49 DNE49 DXA49 EGW49 EQS49 FAO49 FKK49 FUG49 GEC49 GNY49 GXU49 HHQ49 HRM49 IBI49 ILE49 IVA49 JEW49 JOS49 JYO49 KIK49 KSG49 LCC49 LLY49 LVU49 MFQ49 MPM49 MZI49 NJE49 NTA49 OCW49 OMS49 OWO49 PGK49 PQG49 QAC49 QJY49 QTU49 RDQ49 RNM49 RXI49 SHE49 SRA49 TAW49 TKS49 TUO49 UEK49 UOG49 UYC49 VHY49 VRU49 WBQ49 WLM49 WVI49 IU55 SQ55 ACM55 AMI55 AWE55 BGA55 BPW55 BZS55 CJO55 CTK55 DDG55 DNC55 DWY55 EGU55 EQQ55 FAM55 FKI55 FUE55 GEA55 GNW55 GXS55 HHO55 HRK55 IBG55 ILC55 IUY55 JEU55 JOQ55 JYM55 KII55 KSE55 LCA55 LLW55 LVS55 MFO55 MPK55 MZG55 NJC55 NSY55 OCU55 OMQ55 OWM55 PGI55 PQE55 QAA55 QJW55 QTS55 RDO55 RNK55 RXG55 SHC55 SQY55 TAU55 TKQ55 TUM55 UEI55 UOE55 UYA55 VHW55 VRS55 WBO55 WLK55 WVG55 IU49 SQ49 ACM49 AMI49 AWE49 BGA49 BPW49 BZS49 CJO49 CTK49 DDG49 DNC49 DWY49 EGU49 EQQ49 FAM49 FKI49 FUE49 GEA49 GNW49 GXS49 HHO49 HRK49 IBG49 ILC49 IUY49 JEU49 JOQ49 JYM49 KII49 KSE49 LCA49 LLW49 LVS49 MFO49 MPK49 MZG49 NJC49 NSY49 OCU49 OMQ49 OWM49 PGI49 PQE49 QAA49 QJW49 QTS49 RDO49 RNK49 RXG49 SHC49 SQY49 TAU49 TKQ49 TUM49 UEI49 UOE49 UYA49 VHW49 VRS49 WBO49 WLK49 WVG49 C55:F55 C49:F49 C31:F31 C37:F37 IW43 SS43 ACO43 AMK43 AWG43 BGC43 BPY43 BZU43 CJQ43 CTM43 DDI43 DNE43 DXA43 EGW43 EQS43 FAO43 FKK43 FUG43 GEC43 GNY43 GXU43 HHQ43 HRM43 IBI43 ILE43 IVA43 JEW43 JOS43 JYO43 KIK43 KSG43 LCC43 LLY43 LVU43 MFQ43 MPM43 MZI43 NJE43 NTA43 OCW43 OMS43 OWO43 PGK43 PQG43 QAC43 QJY43 QTU43 RDQ43 RNM43 RXI43 SHE43 SRA43 TAW43 TKS43 TUO43 UEK43 UOG43 UYC43 VHY43 VRU43 WBQ43 WLM43 WVI43 IU43 SQ43 ACM43 AMI43 AWE43 BGA43 BPW43 BZS43 CJO43 CTK43 DDG43 DNC43 DWY43 EGU43 EQQ43 FAM43 FKI43 FUE43 GEA43 GNW43 GXS43 HHO43 HRK43 IBG43 ILC43 IUY43 JEU43 JOQ43 JYM43 KII43 KSE43 LCA43 LLW43 LVS43 MFO43 MPK43 MZG43 NJC43 NSY43 OCU43 OMQ43 OWM43 PGI43 PQE43 QAA43 QJW43 QTS43 RDO43 RNK43 RXG43 SHC43 SQY43 TAU43 TKQ43 TUM43 UEI43 UOE43 UYA43 VHW43 VRS43 WBO43 WLK43 WVG43 C43:F43 C19:F19 IW25 SS25 ACO25 AMK25 AWG25 BGC25 BPY25 BZU25 CJQ25 CTM25 DDI25 DNE25 DXA25 EGW25 EQS25 FAO25 FKK25 FUG25 GEC25 GNY25 GXU25 HHQ25 HRM25 IBI25 ILE25 IVA25 JEW25 JOS25 JYO25 KIK25 KSG25 LCC25 LLY25 LVU25 MFQ25 MPM25 MZI25 NJE25 NTA25 OCW25 OMS25 OWO25 PGK25 PQG25 QAC25 QJY25 QTU25 RDQ25 RNM25 RXI25 SHE25 SRA25 TAW25 TKS25 TUO25 UEK25 UOG25 UYC25 VHY25 VRU25 WBQ25 WLM25 WVI25 IU25 SQ25 ACM25 AMI25 AWE25 BGA25 BPW25 BZS25 CJO25 CTK25 DDG25 DNC25 DWY25 EGU25 EQQ25 FAM25 FKI25 FUE25 GEA25 GNW25 GXS25 HHO25 HRK25 IBG25 ILC25 IUY25 JEU25 JOQ25 JYM25 KII25 KSE25 LCA25 LLW25 LVS25 MFO25 MPK25 MZG25 NJC25 NSY25 OCU25 OMQ25 OWM25 PGI25 PQE25 QAA25 QJW25 QTS25 RDO25 RNK25 RXG25 SHC25 SQY25 TAU25 TKQ25 TUM25 UEI25 UOE25 UYA25 VHW25 VRS25 WBO25 WLK25 WVG25 C13:F13 C25:F25</xm:sqref>
        </x14:dataValidation>
        <x14:dataValidation type="list" showInputMessage="1" showErrorMessage="1" xr:uid="{0C57F9D3-9B54-4957-88E0-F0FC894D1F68}">
          <x14:formula1>
            <xm:f>Корпус</xm:f>
          </x14:formula1>
          <xm:sqref>HHG786490 IM65570 SI65570 ACE65570 AMA65570 AVW65570 BFS65570 BPO65570 BZK65570 CJG65570 CTC65570 DCY65570 DMU65570 DWQ65570 EGM65570 EQI65570 FAE65570 FKA65570 FTW65570 GDS65570 GNO65570 GXK65570 HHG65570 HRC65570 IAY65570 IKU65570 IUQ65570 JEM65570 JOI65570 JYE65570 KIA65570 KRW65570 LBS65570 LLO65570 LVK65570 MFG65570 MPC65570 MYY65570 NIU65570 NSQ65570 OCM65570 OMI65570 OWE65570 PGA65570 PPW65570 PZS65570 QJO65570 QTK65570 RDG65570 RNC65570 RWY65570 SGU65570 SQQ65570 TAM65570 TKI65570 TUE65570 UEA65570 UNW65570 UXS65570 VHO65570 VRK65570 WBG65570 WLC65570 WUY65570 HRC786490 IM131106 SI131106 ACE131106 AMA131106 AVW131106 BFS131106 BPO131106 BZK131106 CJG131106 CTC131106 DCY131106 DMU131106 DWQ131106 EGM131106 EQI131106 FAE131106 FKA131106 FTW131106 GDS131106 GNO131106 GXK131106 HHG131106 HRC131106 IAY131106 IKU131106 IUQ131106 JEM131106 JOI131106 JYE131106 KIA131106 KRW131106 LBS131106 LLO131106 LVK131106 MFG131106 MPC131106 MYY131106 NIU131106 NSQ131106 OCM131106 OMI131106 OWE131106 PGA131106 PPW131106 PZS131106 QJO131106 QTK131106 RDG131106 RNC131106 RWY131106 SGU131106 SQQ131106 TAM131106 TKI131106 TUE131106 UEA131106 UNW131106 UXS131106 VHO131106 VRK131106 WBG131106 WLC131106 WUY131106 IAY786490 IM196642 SI196642 ACE196642 AMA196642 AVW196642 BFS196642 BPO196642 BZK196642 CJG196642 CTC196642 DCY196642 DMU196642 DWQ196642 EGM196642 EQI196642 FAE196642 FKA196642 FTW196642 GDS196642 GNO196642 GXK196642 HHG196642 HRC196642 IAY196642 IKU196642 IUQ196642 JEM196642 JOI196642 JYE196642 KIA196642 KRW196642 LBS196642 LLO196642 LVK196642 MFG196642 MPC196642 MYY196642 NIU196642 NSQ196642 OCM196642 OMI196642 OWE196642 PGA196642 PPW196642 PZS196642 QJO196642 QTK196642 RDG196642 RNC196642 RWY196642 SGU196642 SQQ196642 TAM196642 TKI196642 TUE196642 UEA196642 UNW196642 UXS196642 VHO196642 VRK196642 WBG196642 WLC196642 WUY196642 IKU786490 IM262178 SI262178 ACE262178 AMA262178 AVW262178 BFS262178 BPO262178 BZK262178 CJG262178 CTC262178 DCY262178 DMU262178 DWQ262178 EGM262178 EQI262178 FAE262178 FKA262178 FTW262178 GDS262178 GNO262178 GXK262178 HHG262178 HRC262178 IAY262178 IKU262178 IUQ262178 JEM262178 JOI262178 JYE262178 KIA262178 KRW262178 LBS262178 LLO262178 LVK262178 MFG262178 MPC262178 MYY262178 NIU262178 NSQ262178 OCM262178 OMI262178 OWE262178 PGA262178 PPW262178 PZS262178 QJO262178 QTK262178 RDG262178 RNC262178 RWY262178 SGU262178 SQQ262178 TAM262178 TKI262178 TUE262178 UEA262178 UNW262178 UXS262178 VHO262178 VRK262178 WBG262178 WLC262178 WUY262178 IUQ786490 IM327714 SI327714 ACE327714 AMA327714 AVW327714 BFS327714 BPO327714 BZK327714 CJG327714 CTC327714 DCY327714 DMU327714 DWQ327714 EGM327714 EQI327714 FAE327714 FKA327714 FTW327714 GDS327714 GNO327714 GXK327714 HHG327714 HRC327714 IAY327714 IKU327714 IUQ327714 JEM327714 JOI327714 JYE327714 KIA327714 KRW327714 LBS327714 LLO327714 LVK327714 MFG327714 MPC327714 MYY327714 NIU327714 NSQ327714 OCM327714 OMI327714 OWE327714 PGA327714 PPW327714 PZS327714 QJO327714 QTK327714 RDG327714 RNC327714 RWY327714 SGU327714 SQQ327714 TAM327714 TKI327714 TUE327714 UEA327714 UNW327714 UXS327714 VHO327714 VRK327714 WBG327714 WLC327714 WUY327714 JEM786490 IM393250 SI393250 ACE393250 AMA393250 AVW393250 BFS393250 BPO393250 BZK393250 CJG393250 CTC393250 DCY393250 DMU393250 DWQ393250 EGM393250 EQI393250 FAE393250 FKA393250 FTW393250 GDS393250 GNO393250 GXK393250 HHG393250 HRC393250 IAY393250 IKU393250 IUQ393250 JEM393250 JOI393250 JYE393250 KIA393250 KRW393250 LBS393250 LLO393250 LVK393250 MFG393250 MPC393250 MYY393250 NIU393250 NSQ393250 OCM393250 OMI393250 OWE393250 PGA393250 PPW393250 PZS393250 QJO393250 QTK393250 RDG393250 RNC393250 RWY393250 SGU393250 SQQ393250 TAM393250 TKI393250 TUE393250 UEA393250 UNW393250 UXS393250 VHO393250 VRK393250 WBG393250 WLC393250 WUY393250 JOI786490 IM458786 SI458786 ACE458786 AMA458786 AVW458786 BFS458786 BPO458786 BZK458786 CJG458786 CTC458786 DCY458786 DMU458786 DWQ458786 EGM458786 EQI458786 FAE458786 FKA458786 FTW458786 GDS458786 GNO458786 GXK458786 HHG458786 HRC458786 IAY458786 IKU458786 IUQ458786 JEM458786 JOI458786 JYE458786 KIA458786 KRW458786 LBS458786 LLO458786 LVK458786 MFG458786 MPC458786 MYY458786 NIU458786 NSQ458786 OCM458786 OMI458786 OWE458786 PGA458786 PPW458786 PZS458786 QJO458786 QTK458786 RDG458786 RNC458786 RWY458786 SGU458786 SQQ458786 TAM458786 TKI458786 TUE458786 UEA458786 UNW458786 UXS458786 VHO458786 VRK458786 WBG458786 WLC458786 WUY458786 JYE786490 IM524322 SI524322 ACE524322 AMA524322 AVW524322 BFS524322 BPO524322 BZK524322 CJG524322 CTC524322 DCY524322 DMU524322 DWQ524322 EGM524322 EQI524322 FAE524322 FKA524322 FTW524322 GDS524322 GNO524322 GXK524322 HHG524322 HRC524322 IAY524322 IKU524322 IUQ524322 JEM524322 JOI524322 JYE524322 KIA524322 KRW524322 LBS524322 LLO524322 LVK524322 MFG524322 MPC524322 MYY524322 NIU524322 NSQ524322 OCM524322 OMI524322 OWE524322 PGA524322 PPW524322 PZS524322 QJO524322 QTK524322 RDG524322 RNC524322 RWY524322 SGU524322 SQQ524322 TAM524322 TKI524322 TUE524322 UEA524322 UNW524322 UXS524322 VHO524322 VRK524322 WBG524322 WLC524322 WUY524322 KIA786490 IM589858 SI589858 ACE589858 AMA589858 AVW589858 BFS589858 BPO589858 BZK589858 CJG589858 CTC589858 DCY589858 DMU589858 DWQ589858 EGM589858 EQI589858 FAE589858 FKA589858 FTW589858 GDS589858 GNO589858 GXK589858 HHG589858 HRC589858 IAY589858 IKU589858 IUQ589858 JEM589858 JOI589858 JYE589858 KIA589858 KRW589858 LBS589858 LLO589858 LVK589858 MFG589858 MPC589858 MYY589858 NIU589858 NSQ589858 OCM589858 OMI589858 OWE589858 PGA589858 PPW589858 PZS589858 QJO589858 QTK589858 RDG589858 RNC589858 RWY589858 SGU589858 SQQ589858 TAM589858 TKI589858 TUE589858 UEA589858 UNW589858 UXS589858 VHO589858 VRK589858 WBG589858 WLC589858 WUY589858 KRW786490 IM655394 SI655394 ACE655394 AMA655394 AVW655394 BFS655394 BPO655394 BZK655394 CJG655394 CTC655394 DCY655394 DMU655394 DWQ655394 EGM655394 EQI655394 FAE655394 FKA655394 FTW655394 GDS655394 GNO655394 GXK655394 HHG655394 HRC655394 IAY655394 IKU655394 IUQ655394 JEM655394 JOI655394 JYE655394 KIA655394 KRW655394 LBS655394 LLO655394 LVK655394 MFG655394 MPC655394 MYY655394 NIU655394 NSQ655394 OCM655394 OMI655394 OWE655394 PGA655394 PPW655394 PZS655394 QJO655394 QTK655394 RDG655394 RNC655394 RWY655394 SGU655394 SQQ655394 TAM655394 TKI655394 TUE655394 UEA655394 UNW655394 UXS655394 VHO655394 VRK655394 WBG655394 WLC655394 WUY655394 LBS786490 IM720930 SI720930 ACE720930 AMA720930 AVW720930 BFS720930 BPO720930 BZK720930 CJG720930 CTC720930 DCY720930 DMU720930 DWQ720930 EGM720930 EQI720930 FAE720930 FKA720930 FTW720930 GDS720930 GNO720930 GXK720930 HHG720930 HRC720930 IAY720930 IKU720930 IUQ720930 JEM720930 JOI720930 JYE720930 KIA720930 KRW720930 LBS720930 LLO720930 LVK720930 MFG720930 MPC720930 MYY720930 NIU720930 NSQ720930 OCM720930 OMI720930 OWE720930 PGA720930 PPW720930 PZS720930 QJO720930 QTK720930 RDG720930 RNC720930 RWY720930 SGU720930 SQQ720930 TAM720930 TKI720930 TUE720930 UEA720930 UNW720930 UXS720930 VHO720930 VRK720930 WBG720930 WLC720930 WUY720930 LLO786490 IM786466 SI786466 ACE786466 AMA786466 AVW786466 BFS786466 BPO786466 BZK786466 CJG786466 CTC786466 DCY786466 DMU786466 DWQ786466 EGM786466 EQI786466 FAE786466 FKA786466 FTW786466 GDS786466 GNO786466 GXK786466 HHG786466 HRC786466 IAY786466 IKU786466 IUQ786466 JEM786466 JOI786466 JYE786466 KIA786466 KRW786466 LBS786466 LLO786466 LVK786466 MFG786466 MPC786466 MYY786466 NIU786466 NSQ786466 OCM786466 OMI786466 OWE786466 PGA786466 PPW786466 PZS786466 QJO786466 QTK786466 RDG786466 RNC786466 RWY786466 SGU786466 SQQ786466 TAM786466 TKI786466 TUE786466 UEA786466 UNW786466 UXS786466 VHO786466 VRK786466 WBG786466 WLC786466 WUY786466 LVK786490 IM852002 SI852002 ACE852002 AMA852002 AVW852002 BFS852002 BPO852002 BZK852002 CJG852002 CTC852002 DCY852002 DMU852002 DWQ852002 EGM852002 EQI852002 FAE852002 FKA852002 FTW852002 GDS852002 GNO852002 GXK852002 HHG852002 HRC852002 IAY852002 IKU852002 IUQ852002 JEM852002 JOI852002 JYE852002 KIA852002 KRW852002 LBS852002 LLO852002 LVK852002 MFG852002 MPC852002 MYY852002 NIU852002 NSQ852002 OCM852002 OMI852002 OWE852002 PGA852002 PPW852002 PZS852002 QJO852002 QTK852002 RDG852002 RNC852002 RWY852002 SGU852002 SQQ852002 TAM852002 TKI852002 TUE852002 UEA852002 UNW852002 UXS852002 VHO852002 VRK852002 WBG852002 WLC852002 WUY852002 MFG786490 IM917538 SI917538 ACE917538 AMA917538 AVW917538 BFS917538 BPO917538 BZK917538 CJG917538 CTC917538 DCY917538 DMU917538 DWQ917538 EGM917538 EQI917538 FAE917538 FKA917538 FTW917538 GDS917538 GNO917538 GXK917538 HHG917538 HRC917538 IAY917538 IKU917538 IUQ917538 JEM917538 JOI917538 JYE917538 KIA917538 KRW917538 LBS917538 LLO917538 LVK917538 MFG917538 MPC917538 MYY917538 NIU917538 NSQ917538 OCM917538 OMI917538 OWE917538 PGA917538 PPW917538 PZS917538 QJO917538 QTK917538 RDG917538 RNC917538 RWY917538 SGU917538 SQQ917538 TAM917538 TKI917538 TUE917538 UEA917538 UNW917538 UXS917538 VHO917538 VRK917538 WBG917538 WLC917538 WUY917538 MPC786490 IM983074 SI983074 ACE983074 AMA983074 AVW983074 BFS983074 BPO983074 BZK983074 CJG983074 CTC983074 DCY983074 DMU983074 DWQ983074 EGM983074 EQI983074 FAE983074 FKA983074 FTW983074 GDS983074 GNO983074 GXK983074 HHG983074 HRC983074 IAY983074 IKU983074 IUQ983074 JEM983074 JOI983074 JYE983074 KIA983074 KRW983074 LBS983074 LLO983074 LVK983074 MFG983074 MPC983074 MYY983074 NIU983074 NSQ983074 OCM983074 OMI983074 OWE983074 PGA983074 PPW983074 PZS983074 QJO983074 QTK983074 RDG983074 RNC983074 RWY983074 SGU983074 SQQ983074 TAM983074 TKI983074 TUE983074 UEA983074 UNW983074 UXS983074 VHO983074 VRK983074 WBG983074 WLC983074 WUY983074 VRK983098 MYY786490 IM65582 SI65582 ACE65582 AMA65582 AVW65582 BFS65582 BPO65582 BZK65582 CJG65582 CTC65582 DCY65582 DMU65582 DWQ65582 EGM65582 EQI65582 FAE65582 FKA65582 FTW65582 GDS65582 GNO65582 GXK65582 HHG65582 HRC65582 IAY65582 IKU65582 IUQ65582 JEM65582 JOI65582 JYE65582 KIA65582 KRW65582 LBS65582 LLO65582 LVK65582 MFG65582 MPC65582 MYY65582 NIU65582 NSQ65582 OCM65582 OMI65582 OWE65582 PGA65582 PPW65582 PZS65582 QJO65582 QTK65582 RDG65582 RNC65582 RWY65582 SGU65582 SQQ65582 TAM65582 TKI65582 TUE65582 UEA65582 UNW65582 UXS65582 VHO65582 VRK65582 WBG65582 WLC65582 WUY65582 NIU786490 IM131118 SI131118 ACE131118 AMA131118 AVW131118 BFS131118 BPO131118 BZK131118 CJG131118 CTC131118 DCY131118 DMU131118 DWQ131118 EGM131118 EQI131118 FAE131118 FKA131118 FTW131118 GDS131118 GNO131118 GXK131118 HHG131118 HRC131118 IAY131118 IKU131118 IUQ131118 JEM131118 JOI131118 JYE131118 KIA131118 KRW131118 LBS131118 LLO131118 LVK131118 MFG131118 MPC131118 MYY131118 NIU131118 NSQ131118 OCM131118 OMI131118 OWE131118 PGA131118 PPW131118 PZS131118 QJO131118 QTK131118 RDG131118 RNC131118 RWY131118 SGU131118 SQQ131118 TAM131118 TKI131118 TUE131118 UEA131118 UNW131118 UXS131118 VHO131118 VRK131118 WBG131118 WLC131118 WUY131118 NSQ786490 IM196654 SI196654 ACE196654 AMA196654 AVW196654 BFS196654 BPO196654 BZK196654 CJG196654 CTC196654 DCY196654 DMU196654 DWQ196654 EGM196654 EQI196654 FAE196654 FKA196654 FTW196654 GDS196654 GNO196654 GXK196654 HHG196654 HRC196654 IAY196654 IKU196654 IUQ196654 JEM196654 JOI196654 JYE196654 KIA196654 KRW196654 LBS196654 LLO196654 LVK196654 MFG196654 MPC196654 MYY196654 NIU196654 NSQ196654 OCM196654 OMI196654 OWE196654 PGA196654 PPW196654 PZS196654 QJO196654 QTK196654 RDG196654 RNC196654 RWY196654 SGU196654 SQQ196654 TAM196654 TKI196654 TUE196654 UEA196654 UNW196654 UXS196654 VHO196654 VRK196654 WBG196654 WLC196654 WUY196654 OCM786490 IM262190 SI262190 ACE262190 AMA262190 AVW262190 BFS262190 BPO262190 BZK262190 CJG262190 CTC262190 DCY262190 DMU262190 DWQ262190 EGM262190 EQI262190 FAE262190 FKA262190 FTW262190 GDS262190 GNO262190 GXK262190 HHG262190 HRC262190 IAY262190 IKU262190 IUQ262190 JEM262190 JOI262190 JYE262190 KIA262190 KRW262190 LBS262190 LLO262190 LVK262190 MFG262190 MPC262190 MYY262190 NIU262190 NSQ262190 OCM262190 OMI262190 OWE262190 PGA262190 PPW262190 PZS262190 QJO262190 QTK262190 RDG262190 RNC262190 RWY262190 SGU262190 SQQ262190 TAM262190 TKI262190 TUE262190 UEA262190 UNW262190 UXS262190 VHO262190 VRK262190 WBG262190 WLC262190 WUY262190 OMI786490 IM327726 SI327726 ACE327726 AMA327726 AVW327726 BFS327726 BPO327726 BZK327726 CJG327726 CTC327726 DCY327726 DMU327726 DWQ327726 EGM327726 EQI327726 FAE327726 FKA327726 FTW327726 GDS327726 GNO327726 GXK327726 HHG327726 HRC327726 IAY327726 IKU327726 IUQ327726 JEM327726 JOI327726 JYE327726 KIA327726 KRW327726 LBS327726 LLO327726 LVK327726 MFG327726 MPC327726 MYY327726 NIU327726 NSQ327726 OCM327726 OMI327726 OWE327726 PGA327726 PPW327726 PZS327726 QJO327726 QTK327726 RDG327726 RNC327726 RWY327726 SGU327726 SQQ327726 TAM327726 TKI327726 TUE327726 UEA327726 UNW327726 UXS327726 VHO327726 VRK327726 WBG327726 WLC327726 WUY327726 OWE786490 IM393262 SI393262 ACE393262 AMA393262 AVW393262 BFS393262 BPO393262 BZK393262 CJG393262 CTC393262 DCY393262 DMU393262 DWQ393262 EGM393262 EQI393262 FAE393262 FKA393262 FTW393262 GDS393262 GNO393262 GXK393262 HHG393262 HRC393262 IAY393262 IKU393262 IUQ393262 JEM393262 JOI393262 JYE393262 KIA393262 KRW393262 LBS393262 LLO393262 LVK393262 MFG393262 MPC393262 MYY393262 NIU393262 NSQ393262 OCM393262 OMI393262 OWE393262 PGA393262 PPW393262 PZS393262 QJO393262 QTK393262 RDG393262 RNC393262 RWY393262 SGU393262 SQQ393262 TAM393262 TKI393262 TUE393262 UEA393262 UNW393262 UXS393262 VHO393262 VRK393262 WBG393262 WLC393262 WUY393262 PGA786490 IM458798 SI458798 ACE458798 AMA458798 AVW458798 BFS458798 BPO458798 BZK458798 CJG458798 CTC458798 DCY458798 DMU458798 DWQ458798 EGM458798 EQI458798 FAE458798 FKA458798 FTW458798 GDS458798 GNO458798 GXK458798 HHG458798 HRC458798 IAY458798 IKU458798 IUQ458798 JEM458798 JOI458798 JYE458798 KIA458798 KRW458798 LBS458798 LLO458798 LVK458798 MFG458798 MPC458798 MYY458798 NIU458798 NSQ458798 OCM458798 OMI458798 OWE458798 PGA458798 PPW458798 PZS458798 QJO458798 QTK458798 RDG458798 RNC458798 RWY458798 SGU458798 SQQ458798 TAM458798 TKI458798 TUE458798 UEA458798 UNW458798 UXS458798 VHO458798 VRK458798 WBG458798 WLC458798 WUY458798 PPW786490 IM524334 SI524334 ACE524334 AMA524334 AVW524334 BFS524334 BPO524334 BZK524334 CJG524334 CTC524334 DCY524334 DMU524334 DWQ524334 EGM524334 EQI524334 FAE524334 FKA524334 FTW524334 GDS524334 GNO524334 GXK524334 HHG524334 HRC524334 IAY524334 IKU524334 IUQ524334 JEM524334 JOI524334 JYE524334 KIA524334 KRW524334 LBS524334 LLO524334 LVK524334 MFG524334 MPC524334 MYY524334 NIU524334 NSQ524334 OCM524334 OMI524334 OWE524334 PGA524334 PPW524334 PZS524334 QJO524334 QTK524334 RDG524334 RNC524334 RWY524334 SGU524334 SQQ524334 TAM524334 TKI524334 TUE524334 UEA524334 UNW524334 UXS524334 VHO524334 VRK524334 WBG524334 WLC524334 WUY524334 PZS786490 IM589870 SI589870 ACE589870 AMA589870 AVW589870 BFS589870 BPO589870 BZK589870 CJG589870 CTC589870 DCY589870 DMU589870 DWQ589870 EGM589870 EQI589870 FAE589870 FKA589870 FTW589870 GDS589870 GNO589870 GXK589870 HHG589870 HRC589870 IAY589870 IKU589870 IUQ589870 JEM589870 JOI589870 JYE589870 KIA589870 KRW589870 LBS589870 LLO589870 LVK589870 MFG589870 MPC589870 MYY589870 NIU589870 NSQ589870 OCM589870 OMI589870 OWE589870 PGA589870 PPW589870 PZS589870 QJO589870 QTK589870 RDG589870 RNC589870 RWY589870 SGU589870 SQQ589870 TAM589870 TKI589870 TUE589870 UEA589870 UNW589870 UXS589870 VHO589870 VRK589870 WBG589870 WLC589870 WUY589870 QJO786490 IM655406 SI655406 ACE655406 AMA655406 AVW655406 BFS655406 BPO655406 BZK655406 CJG655406 CTC655406 DCY655406 DMU655406 DWQ655406 EGM655406 EQI655406 FAE655406 FKA655406 FTW655406 GDS655406 GNO655406 GXK655406 HHG655406 HRC655406 IAY655406 IKU655406 IUQ655406 JEM655406 JOI655406 JYE655406 KIA655406 KRW655406 LBS655406 LLO655406 LVK655406 MFG655406 MPC655406 MYY655406 NIU655406 NSQ655406 OCM655406 OMI655406 OWE655406 PGA655406 PPW655406 PZS655406 QJO655406 QTK655406 RDG655406 RNC655406 RWY655406 SGU655406 SQQ655406 TAM655406 TKI655406 TUE655406 UEA655406 UNW655406 UXS655406 VHO655406 VRK655406 WBG655406 WLC655406 WUY655406 QTK786490 IM720942 SI720942 ACE720942 AMA720942 AVW720942 BFS720942 BPO720942 BZK720942 CJG720942 CTC720942 DCY720942 DMU720942 DWQ720942 EGM720942 EQI720942 FAE720942 FKA720942 FTW720942 GDS720942 GNO720942 GXK720942 HHG720942 HRC720942 IAY720942 IKU720942 IUQ720942 JEM720942 JOI720942 JYE720942 KIA720942 KRW720942 LBS720942 LLO720942 LVK720942 MFG720942 MPC720942 MYY720942 NIU720942 NSQ720942 OCM720942 OMI720942 OWE720942 PGA720942 PPW720942 PZS720942 QJO720942 QTK720942 RDG720942 RNC720942 RWY720942 SGU720942 SQQ720942 TAM720942 TKI720942 TUE720942 UEA720942 UNW720942 UXS720942 VHO720942 VRK720942 WBG720942 WLC720942 WUY720942 RDG786490 IM786478 SI786478 ACE786478 AMA786478 AVW786478 BFS786478 BPO786478 BZK786478 CJG786478 CTC786478 DCY786478 DMU786478 DWQ786478 EGM786478 EQI786478 FAE786478 FKA786478 FTW786478 GDS786478 GNO786478 GXK786478 HHG786478 HRC786478 IAY786478 IKU786478 IUQ786478 JEM786478 JOI786478 JYE786478 KIA786478 KRW786478 LBS786478 LLO786478 LVK786478 MFG786478 MPC786478 MYY786478 NIU786478 NSQ786478 OCM786478 OMI786478 OWE786478 PGA786478 PPW786478 PZS786478 QJO786478 QTK786478 RDG786478 RNC786478 RWY786478 SGU786478 SQQ786478 TAM786478 TKI786478 TUE786478 UEA786478 UNW786478 UXS786478 VHO786478 VRK786478 WBG786478 WLC786478 WUY786478 RNC786490 IM852014 SI852014 ACE852014 AMA852014 AVW852014 BFS852014 BPO852014 BZK852014 CJG852014 CTC852014 DCY852014 DMU852014 DWQ852014 EGM852014 EQI852014 FAE852014 FKA852014 FTW852014 GDS852014 GNO852014 GXK852014 HHG852014 HRC852014 IAY852014 IKU852014 IUQ852014 JEM852014 JOI852014 JYE852014 KIA852014 KRW852014 LBS852014 LLO852014 LVK852014 MFG852014 MPC852014 MYY852014 NIU852014 NSQ852014 OCM852014 OMI852014 OWE852014 PGA852014 PPW852014 PZS852014 QJO852014 QTK852014 RDG852014 RNC852014 RWY852014 SGU852014 SQQ852014 TAM852014 TKI852014 TUE852014 UEA852014 UNW852014 UXS852014 VHO852014 VRK852014 WBG852014 WLC852014 WUY852014 RWY786490 IM917550 SI917550 ACE917550 AMA917550 AVW917550 BFS917550 BPO917550 BZK917550 CJG917550 CTC917550 DCY917550 DMU917550 DWQ917550 EGM917550 EQI917550 FAE917550 FKA917550 FTW917550 GDS917550 GNO917550 GXK917550 HHG917550 HRC917550 IAY917550 IKU917550 IUQ917550 JEM917550 JOI917550 JYE917550 KIA917550 KRW917550 LBS917550 LLO917550 LVK917550 MFG917550 MPC917550 MYY917550 NIU917550 NSQ917550 OCM917550 OMI917550 OWE917550 PGA917550 PPW917550 PZS917550 QJO917550 QTK917550 RDG917550 RNC917550 RWY917550 SGU917550 SQQ917550 TAM917550 TKI917550 TUE917550 UEA917550 UNW917550 UXS917550 VHO917550 VRK917550 WBG917550 WLC917550 WUY917550 SGU786490 IM983086 SI983086 ACE983086 AMA983086 AVW983086 BFS983086 BPO983086 BZK983086 CJG983086 CTC983086 DCY983086 DMU983086 DWQ983086 EGM983086 EQI983086 FAE983086 FKA983086 FTW983086 GDS983086 GNO983086 GXK983086 HHG983086 HRC983086 IAY983086 IKU983086 IUQ983086 JEM983086 JOI983086 JYE983086 KIA983086 KRW983086 LBS983086 LLO983086 LVK983086 MFG983086 MPC983086 MYY983086 NIU983086 NSQ983086 OCM983086 OMI983086 OWE983086 PGA983086 PPW983086 PZS983086 QJO983086 QTK983086 RDG983086 RNC983086 RWY983086 SGU983086 SQQ983086 TAM983086 TKI983086 TUE983086 UEA983086 UNW983086 UXS983086 VHO983086 VRK983086 WBG983086 WLC983086 WUY983086 UEA983098 SQQ786490 IM65558 SI65558 ACE65558 AMA65558 AVW65558 BFS65558 BPO65558 BZK65558 CJG65558 CTC65558 DCY65558 DMU65558 DWQ65558 EGM65558 EQI65558 FAE65558 FKA65558 FTW65558 GDS65558 GNO65558 GXK65558 HHG65558 HRC65558 IAY65558 IKU65558 IUQ65558 JEM65558 JOI65558 JYE65558 KIA65558 KRW65558 LBS65558 LLO65558 LVK65558 MFG65558 MPC65558 MYY65558 NIU65558 NSQ65558 OCM65558 OMI65558 OWE65558 PGA65558 PPW65558 PZS65558 QJO65558 QTK65558 RDG65558 RNC65558 RWY65558 SGU65558 SQQ65558 TAM65558 TKI65558 TUE65558 UEA65558 UNW65558 UXS65558 VHO65558 VRK65558 WBG65558 WLC65558 WUY65558 TAM786490 IM131094 SI131094 ACE131094 AMA131094 AVW131094 BFS131094 BPO131094 BZK131094 CJG131094 CTC131094 DCY131094 DMU131094 DWQ131094 EGM131094 EQI131094 FAE131094 FKA131094 FTW131094 GDS131094 GNO131094 GXK131094 HHG131094 HRC131094 IAY131094 IKU131094 IUQ131094 JEM131094 JOI131094 JYE131094 KIA131094 KRW131094 LBS131094 LLO131094 LVK131094 MFG131094 MPC131094 MYY131094 NIU131094 NSQ131094 OCM131094 OMI131094 OWE131094 PGA131094 PPW131094 PZS131094 QJO131094 QTK131094 RDG131094 RNC131094 RWY131094 SGU131094 SQQ131094 TAM131094 TKI131094 TUE131094 UEA131094 UNW131094 UXS131094 VHO131094 VRK131094 WBG131094 WLC131094 WUY131094 TKI786490 IM196630 SI196630 ACE196630 AMA196630 AVW196630 BFS196630 BPO196630 BZK196630 CJG196630 CTC196630 DCY196630 DMU196630 DWQ196630 EGM196630 EQI196630 FAE196630 FKA196630 FTW196630 GDS196630 GNO196630 GXK196630 HHG196630 HRC196630 IAY196630 IKU196630 IUQ196630 JEM196630 JOI196630 JYE196630 KIA196630 KRW196630 LBS196630 LLO196630 LVK196630 MFG196630 MPC196630 MYY196630 NIU196630 NSQ196630 OCM196630 OMI196630 OWE196630 PGA196630 PPW196630 PZS196630 QJO196630 QTK196630 RDG196630 RNC196630 RWY196630 SGU196630 SQQ196630 TAM196630 TKI196630 TUE196630 UEA196630 UNW196630 UXS196630 VHO196630 VRK196630 WBG196630 WLC196630 WUY196630 TUE786490 IM262166 SI262166 ACE262166 AMA262166 AVW262166 BFS262166 BPO262166 BZK262166 CJG262166 CTC262166 DCY262166 DMU262166 DWQ262166 EGM262166 EQI262166 FAE262166 FKA262166 FTW262166 GDS262166 GNO262166 GXK262166 HHG262166 HRC262166 IAY262166 IKU262166 IUQ262166 JEM262166 JOI262166 JYE262166 KIA262166 KRW262166 LBS262166 LLO262166 LVK262166 MFG262166 MPC262166 MYY262166 NIU262166 NSQ262166 OCM262166 OMI262166 OWE262166 PGA262166 PPW262166 PZS262166 QJO262166 QTK262166 RDG262166 RNC262166 RWY262166 SGU262166 SQQ262166 TAM262166 TKI262166 TUE262166 UEA262166 UNW262166 UXS262166 VHO262166 VRK262166 WBG262166 WLC262166 WUY262166 UEA786490 IM327702 SI327702 ACE327702 AMA327702 AVW327702 BFS327702 BPO327702 BZK327702 CJG327702 CTC327702 DCY327702 DMU327702 DWQ327702 EGM327702 EQI327702 FAE327702 FKA327702 FTW327702 GDS327702 GNO327702 GXK327702 HHG327702 HRC327702 IAY327702 IKU327702 IUQ327702 JEM327702 JOI327702 JYE327702 KIA327702 KRW327702 LBS327702 LLO327702 LVK327702 MFG327702 MPC327702 MYY327702 NIU327702 NSQ327702 OCM327702 OMI327702 OWE327702 PGA327702 PPW327702 PZS327702 QJO327702 QTK327702 RDG327702 RNC327702 RWY327702 SGU327702 SQQ327702 TAM327702 TKI327702 TUE327702 UEA327702 UNW327702 UXS327702 VHO327702 VRK327702 WBG327702 WLC327702 WUY327702 UNW786490 IM393238 SI393238 ACE393238 AMA393238 AVW393238 BFS393238 BPO393238 BZK393238 CJG393238 CTC393238 DCY393238 DMU393238 DWQ393238 EGM393238 EQI393238 FAE393238 FKA393238 FTW393238 GDS393238 GNO393238 GXK393238 HHG393238 HRC393238 IAY393238 IKU393238 IUQ393238 JEM393238 JOI393238 JYE393238 KIA393238 KRW393238 LBS393238 LLO393238 LVK393238 MFG393238 MPC393238 MYY393238 NIU393238 NSQ393238 OCM393238 OMI393238 OWE393238 PGA393238 PPW393238 PZS393238 QJO393238 QTK393238 RDG393238 RNC393238 RWY393238 SGU393238 SQQ393238 TAM393238 TKI393238 TUE393238 UEA393238 UNW393238 UXS393238 VHO393238 VRK393238 WBG393238 WLC393238 WUY393238 UXS786490 IM458774 SI458774 ACE458774 AMA458774 AVW458774 BFS458774 BPO458774 BZK458774 CJG458774 CTC458774 DCY458774 DMU458774 DWQ458774 EGM458774 EQI458774 FAE458774 FKA458774 FTW458774 GDS458774 GNO458774 GXK458774 HHG458774 HRC458774 IAY458774 IKU458774 IUQ458774 JEM458774 JOI458774 JYE458774 KIA458774 KRW458774 LBS458774 LLO458774 LVK458774 MFG458774 MPC458774 MYY458774 NIU458774 NSQ458774 OCM458774 OMI458774 OWE458774 PGA458774 PPW458774 PZS458774 QJO458774 QTK458774 RDG458774 RNC458774 RWY458774 SGU458774 SQQ458774 TAM458774 TKI458774 TUE458774 UEA458774 UNW458774 UXS458774 VHO458774 VRK458774 WBG458774 WLC458774 WUY458774 VHO786490 IM524310 SI524310 ACE524310 AMA524310 AVW524310 BFS524310 BPO524310 BZK524310 CJG524310 CTC524310 DCY524310 DMU524310 DWQ524310 EGM524310 EQI524310 FAE524310 FKA524310 FTW524310 GDS524310 GNO524310 GXK524310 HHG524310 HRC524310 IAY524310 IKU524310 IUQ524310 JEM524310 JOI524310 JYE524310 KIA524310 KRW524310 LBS524310 LLO524310 LVK524310 MFG524310 MPC524310 MYY524310 NIU524310 NSQ524310 OCM524310 OMI524310 OWE524310 PGA524310 PPW524310 PZS524310 QJO524310 QTK524310 RDG524310 RNC524310 RWY524310 SGU524310 SQQ524310 TAM524310 TKI524310 TUE524310 UEA524310 UNW524310 UXS524310 VHO524310 VRK524310 WBG524310 WLC524310 WUY524310 VRK786490 IM589846 SI589846 ACE589846 AMA589846 AVW589846 BFS589846 BPO589846 BZK589846 CJG589846 CTC589846 DCY589846 DMU589846 DWQ589846 EGM589846 EQI589846 FAE589846 FKA589846 FTW589846 GDS589846 GNO589846 GXK589846 HHG589846 HRC589846 IAY589846 IKU589846 IUQ589846 JEM589846 JOI589846 JYE589846 KIA589846 KRW589846 LBS589846 LLO589846 LVK589846 MFG589846 MPC589846 MYY589846 NIU589846 NSQ589846 OCM589846 OMI589846 OWE589846 PGA589846 PPW589846 PZS589846 QJO589846 QTK589846 RDG589846 RNC589846 RWY589846 SGU589846 SQQ589846 TAM589846 TKI589846 TUE589846 UEA589846 UNW589846 UXS589846 VHO589846 VRK589846 WBG589846 WLC589846 WUY589846 WBG786490 IM655382 SI655382 ACE655382 AMA655382 AVW655382 BFS655382 BPO655382 BZK655382 CJG655382 CTC655382 DCY655382 DMU655382 DWQ655382 EGM655382 EQI655382 FAE655382 FKA655382 FTW655382 GDS655382 GNO655382 GXK655382 HHG655382 HRC655382 IAY655382 IKU655382 IUQ655382 JEM655382 JOI655382 JYE655382 KIA655382 KRW655382 LBS655382 LLO655382 LVK655382 MFG655382 MPC655382 MYY655382 NIU655382 NSQ655382 OCM655382 OMI655382 OWE655382 PGA655382 PPW655382 PZS655382 QJO655382 QTK655382 RDG655382 RNC655382 RWY655382 SGU655382 SQQ655382 TAM655382 TKI655382 TUE655382 UEA655382 UNW655382 UXS655382 VHO655382 VRK655382 WBG655382 WLC655382 WUY655382 WLC786490 IM720918 SI720918 ACE720918 AMA720918 AVW720918 BFS720918 BPO720918 BZK720918 CJG720918 CTC720918 DCY720918 DMU720918 DWQ720918 EGM720918 EQI720918 FAE720918 FKA720918 FTW720918 GDS720918 GNO720918 GXK720918 HHG720918 HRC720918 IAY720918 IKU720918 IUQ720918 JEM720918 JOI720918 JYE720918 KIA720918 KRW720918 LBS720918 LLO720918 LVK720918 MFG720918 MPC720918 MYY720918 NIU720918 NSQ720918 OCM720918 OMI720918 OWE720918 PGA720918 PPW720918 PZS720918 QJO720918 QTK720918 RDG720918 RNC720918 RWY720918 SGU720918 SQQ720918 TAM720918 TKI720918 TUE720918 UEA720918 UNW720918 UXS720918 VHO720918 VRK720918 WBG720918 WLC720918 WUY720918 WUY786490 IM786454 SI786454 ACE786454 AMA786454 AVW786454 BFS786454 BPO786454 BZK786454 CJG786454 CTC786454 DCY786454 DMU786454 DWQ786454 EGM786454 EQI786454 FAE786454 FKA786454 FTW786454 GDS786454 GNO786454 GXK786454 HHG786454 HRC786454 IAY786454 IKU786454 IUQ786454 JEM786454 JOI786454 JYE786454 KIA786454 KRW786454 LBS786454 LLO786454 LVK786454 MFG786454 MPC786454 MYY786454 NIU786454 NSQ786454 OCM786454 OMI786454 OWE786454 PGA786454 PPW786454 PZS786454 QJO786454 QTK786454 RDG786454 RNC786454 RWY786454 SGU786454 SQQ786454 TAM786454 TKI786454 TUE786454 UEA786454 UNW786454 UXS786454 VHO786454 VRK786454 WBG786454 WLC786454 WUY786454 SQQ983098 IM851990 SI851990 ACE851990 AMA851990 AVW851990 BFS851990 BPO851990 BZK851990 CJG851990 CTC851990 DCY851990 DMU851990 DWQ851990 EGM851990 EQI851990 FAE851990 FKA851990 FTW851990 GDS851990 GNO851990 GXK851990 HHG851990 HRC851990 IAY851990 IKU851990 IUQ851990 JEM851990 JOI851990 JYE851990 KIA851990 KRW851990 LBS851990 LLO851990 LVK851990 MFG851990 MPC851990 MYY851990 NIU851990 NSQ851990 OCM851990 OMI851990 OWE851990 PGA851990 PPW851990 PZS851990 QJO851990 QTK851990 RDG851990 RNC851990 RWY851990 SGU851990 SQQ851990 TAM851990 TKI851990 TUE851990 UEA851990 UNW851990 UXS851990 VHO851990 VRK851990 WBG851990 WLC851990 WUY851990 IM852026 IM917526 SI917526 ACE917526 AMA917526 AVW917526 BFS917526 BPO917526 BZK917526 CJG917526 CTC917526 DCY917526 DMU917526 DWQ917526 EGM917526 EQI917526 FAE917526 FKA917526 FTW917526 GDS917526 GNO917526 GXK917526 HHG917526 HRC917526 IAY917526 IKU917526 IUQ917526 JEM917526 JOI917526 JYE917526 KIA917526 KRW917526 LBS917526 LLO917526 LVK917526 MFG917526 MPC917526 MYY917526 NIU917526 NSQ917526 OCM917526 OMI917526 OWE917526 PGA917526 PPW917526 PZS917526 QJO917526 QTK917526 RDG917526 RNC917526 RWY917526 SGU917526 SQQ917526 TAM917526 TKI917526 TUE917526 UEA917526 UNW917526 UXS917526 VHO917526 VRK917526 WBG917526 WLC917526 WUY917526 SI852026 IM983062 SI983062 ACE983062 AMA983062 AVW983062 BFS983062 BPO983062 BZK983062 CJG983062 CTC983062 DCY983062 DMU983062 DWQ983062 EGM983062 EQI983062 FAE983062 FKA983062 FTW983062 GDS983062 GNO983062 GXK983062 HHG983062 HRC983062 IAY983062 IKU983062 IUQ983062 JEM983062 JOI983062 JYE983062 KIA983062 KRW983062 LBS983062 LLO983062 LVK983062 MFG983062 MPC983062 MYY983062 NIU983062 NSQ983062 OCM983062 OMI983062 OWE983062 PGA983062 PPW983062 PZS983062 QJO983062 QTK983062 RDG983062 RNC983062 RWY983062 SGU983062 SQQ983062 TAM983062 TKI983062 TUE983062 UEA983062 UNW983062 UXS983062 VHO983062 VRK983062 WBG983062 WLC983062 WUY983062 ACE852026 IK65552 SG65552 ACC65552 ALY65552 AVU65552 BFQ65552 BPM65552 BZI65552 CJE65552 CTA65552 DCW65552 DMS65552 DWO65552 EGK65552 EQG65552 FAC65552 FJY65552 FTU65552 GDQ65552 GNM65552 GXI65552 HHE65552 HRA65552 IAW65552 IKS65552 IUO65552 JEK65552 JOG65552 JYC65552 KHY65552 KRU65552 LBQ65552 LLM65552 LVI65552 MFE65552 MPA65552 MYW65552 NIS65552 NSO65552 OCK65552 OMG65552 OWC65552 PFY65552 PPU65552 PZQ65552 QJM65552 QTI65552 RDE65552 RNA65552 RWW65552 SGS65552 SQO65552 TAK65552 TKG65552 TUC65552 UDY65552 UNU65552 UXQ65552 VHM65552 VRI65552 WBE65552 WLA65552 WUW65552 AMA852026 IK131088 SG131088 ACC131088 ALY131088 AVU131088 BFQ131088 BPM131088 BZI131088 CJE131088 CTA131088 DCW131088 DMS131088 DWO131088 EGK131088 EQG131088 FAC131088 FJY131088 FTU131088 GDQ131088 GNM131088 GXI131088 HHE131088 HRA131088 IAW131088 IKS131088 IUO131088 JEK131088 JOG131088 JYC131088 KHY131088 KRU131088 LBQ131088 LLM131088 LVI131088 MFE131088 MPA131088 MYW131088 NIS131088 NSO131088 OCK131088 OMG131088 OWC131088 PFY131088 PPU131088 PZQ131088 QJM131088 QTI131088 RDE131088 RNA131088 RWW131088 SGS131088 SQO131088 TAK131088 TKG131088 TUC131088 UDY131088 UNU131088 UXQ131088 VHM131088 VRI131088 WBE131088 WLA131088 WUW131088 AVW852026 IK196624 SG196624 ACC196624 ALY196624 AVU196624 BFQ196624 BPM196624 BZI196624 CJE196624 CTA196624 DCW196624 DMS196624 DWO196624 EGK196624 EQG196624 FAC196624 FJY196624 FTU196624 GDQ196624 GNM196624 GXI196624 HHE196624 HRA196624 IAW196624 IKS196624 IUO196624 JEK196624 JOG196624 JYC196624 KHY196624 KRU196624 LBQ196624 LLM196624 LVI196624 MFE196624 MPA196624 MYW196624 NIS196624 NSO196624 OCK196624 OMG196624 OWC196624 PFY196624 PPU196624 PZQ196624 QJM196624 QTI196624 RDE196624 RNA196624 RWW196624 SGS196624 SQO196624 TAK196624 TKG196624 TUC196624 UDY196624 UNU196624 UXQ196624 VHM196624 VRI196624 WBE196624 WLA196624 WUW196624 BFS852026 IK262160 SG262160 ACC262160 ALY262160 AVU262160 BFQ262160 BPM262160 BZI262160 CJE262160 CTA262160 DCW262160 DMS262160 DWO262160 EGK262160 EQG262160 FAC262160 FJY262160 FTU262160 GDQ262160 GNM262160 GXI262160 HHE262160 HRA262160 IAW262160 IKS262160 IUO262160 JEK262160 JOG262160 JYC262160 KHY262160 KRU262160 LBQ262160 LLM262160 LVI262160 MFE262160 MPA262160 MYW262160 NIS262160 NSO262160 OCK262160 OMG262160 OWC262160 PFY262160 PPU262160 PZQ262160 QJM262160 QTI262160 RDE262160 RNA262160 RWW262160 SGS262160 SQO262160 TAK262160 TKG262160 TUC262160 UDY262160 UNU262160 UXQ262160 VHM262160 VRI262160 WBE262160 WLA262160 WUW262160 BPO852026 IK327696 SG327696 ACC327696 ALY327696 AVU327696 BFQ327696 BPM327696 BZI327696 CJE327696 CTA327696 DCW327696 DMS327696 DWO327696 EGK327696 EQG327696 FAC327696 FJY327696 FTU327696 GDQ327696 GNM327696 GXI327696 HHE327696 HRA327696 IAW327696 IKS327696 IUO327696 JEK327696 JOG327696 JYC327696 KHY327696 KRU327696 LBQ327696 LLM327696 LVI327696 MFE327696 MPA327696 MYW327696 NIS327696 NSO327696 OCK327696 OMG327696 OWC327696 PFY327696 PPU327696 PZQ327696 QJM327696 QTI327696 RDE327696 RNA327696 RWW327696 SGS327696 SQO327696 TAK327696 TKG327696 TUC327696 UDY327696 UNU327696 UXQ327696 VHM327696 VRI327696 WBE327696 WLA327696 WUW327696 BZK852026 IK393232 SG393232 ACC393232 ALY393232 AVU393232 BFQ393232 BPM393232 BZI393232 CJE393232 CTA393232 DCW393232 DMS393232 DWO393232 EGK393232 EQG393232 FAC393232 FJY393232 FTU393232 GDQ393232 GNM393232 GXI393232 HHE393232 HRA393232 IAW393232 IKS393232 IUO393232 JEK393232 JOG393232 JYC393232 KHY393232 KRU393232 LBQ393232 LLM393232 LVI393232 MFE393232 MPA393232 MYW393232 NIS393232 NSO393232 OCK393232 OMG393232 OWC393232 PFY393232 PPU393232 PZQ393232 QJM393232 QTI393232 RDE393232 RNA393232 RWW393232 SGS393232 SQO393232 TAK393232 TKG393232 TUC393232 UDY393232 UNU393232 UXQ393232 VHM393232 VRI393232 WBE393232 WLA393232 WUW393232 CJG852026 IK458768 SG458768 ACC458768 ALY458768 AVU458768 BFQ458768 BPM458768 BZI458768 CJE458768 CTA458768 DCW458768 DMS458768 DWO458768 EGK458768 EQG458768 FAC458768 FJY458768 FTU458768 GDQ458768 GNM458768 GXI458768 HHE458768 HRA458768 IAW458768 IKS458768 IUO458768 JEK458768 JOG458768 JYC458768 KHY458768 KRU458768 LBQ458768 LLM458768 LVI458768 MFE458768 MPA458768 MYW458768 NIS458768 NSO458768 OCK458768 OMG458768 OWC458768 PFY458768 PPU458768 PZQ458768 QJM458768 QTI458768 RDE458768 RNA458768 RWW458768 SGS458768 SQO458768 TAK458768 TKG458768 TUC458768 UDY458768 UNU458768 UXQ458768 VHM458768 VRI458768 WBE458768 WLA458768 WUW458768 CTC852026 IK524304 SG524304 ACC524304 ALY524304 AVU524304 BFQ524304 BPM524304 BZI524304 CJE524304 CTA524304 DCW524304 DMS524304 DWO524304 EGK524304 EQG524304 FAC524304 FJY524304 FTU524304 GDQ524304 GNM524304 GXI524304 HHE524304 HRA524304 IAW524304 IKS524304 IUO524304 JEK524304 JOG524304 JYC524304 KHY524304 KRU524304 LBQ524304 LLM524304 LVI524304 MFE524304 MPA524304 MYW524304 NIS524304 NSO524304 OCK524304 OMG524304 OWC524304 PFY524304 PPU524304 PZQ524304 QJM524304 QTI524304 RDE524304 RNA524304 RWW524304 SGS524304 SQO524304 TAK524304 TKG524304 TUC524304 UDY524304 UNU524304 UXQ524304 VHM524304 VRI524304 WBE524304 WLA524304 WUW524304 DCY852026 IK589840 SG589840 ACC589840 ALY589840 AVU589840 BFQ589840 BPM589840 BZI589840 CJE589840 CTA589840 DCW589840 DMS589840 DWO589840 EGK589840 EQG589840 FAC589840 FJY589840 FTU589840 GDQ589840 GNM589840 GXI589840 HHE589840 HRA589840 IAW589840 IKS589840 IUO589840 JEK589840 JOG589840 JYC589840 KHY589840 KRU589840 LBQ589840 LLM589840 LVI589840 MFE589840 MPA589840 MYW589840 NIS589840 NSO589840 OCK589840 OMG589840 OWC589840 PFY589840 PPU589840 PZQ589840 QJM589840 QTI589840 RDE589840 RNA589840 RWW589840 SGS589840 SQO589840 TAK589840 TKG589840 TUC589840 UDY589840 UNU589840 UXQ589840 VHM589840 VRI589840 WBE589840 WLA589840 WUW589840 DMU852026 IK655376 SG655376 ACC655376 ALY655376 AVU655376 BFQ655376 BPM655376 BZI655376 CJE655376 CTA655376 DCW655376 DMS655376 DWO655376 EGK655376 EQG655376 FAC655376 FJY655376 FTU655376 GDQ655376 GNM655376 GXI655376 HHE655376 HRA655376 IAW655376 IKS655376 IUO655376 JEK655376 JOG655376 JYC655376 KHY655376 KRU655376 LBQ655376 LLM655376 LVI655376 MFE655376 MPA655376 MYW655376 NIS655376 NSO655376 OCK655376 OMG655376 OWC655376 PFY655376 PPU655376 PZQ655376 QJM655376 QTI655376 RDE655376 RNA655376 RWW655376 SGS655376 SQO655376 TAK655376 TKG655376 TUC655376 UDY655376 UNU655376 UXQ655376 VHM655376 VRI655376 WBE655376 WLA655376 WUW655376 DWQ852026 IK720912 SG720912 ACC720912 ALY720912 AVU720912 BFQ720912 BPM720912 BZI720912 CJE720912 CTA720912 DCW720912 DMS720912 DWO720912 EGK720912 EQG720912 FAC720912 FJY720912 FTU720912 GDQ720912 GNM720912 GXI720912 HHE720912 HRA720912 IAW720912 IKS720912 IUO720912 JEK720912 JOG720912 JYC720912 KHY720912 KRU720912 LBQ720912 LLM720912 LVI720912 MFE720912 MPA720912 MYW720912 NIS720912 NSO720912 OCK720912 OMG720912 OWC720912 PFY720912 PPU720912 PZQ720912 QJM720912 QTI720912 RDE720912 RNA720912 RWW720912 SGS720912 SQO720912 TAK720912 TKG720912 TUC720912 UDY720912 UNU720912 UXQ720912 VHM720912 VRI720912 WBE720912 WLA720912 WUW720912 EGM852026 IK786448 SG786448 ACC786448 ALY786448 AVU786448 BFQ786448 BPM786448 BZI786448 CJE786448 CTA786448 DCW786448 DMS786448 DWO786448 EGK786448 EQG786448 FAC786448 FJY786448 FTU786448 GDQ786448 GNM786448 GXI786448 HHE786448 HRA786448 IAW786448 IKS786448 IUO786448 JEK786448 JOG786448 JYC786448 KHY786448 KRU786448 LBQ786448 LLM786448 LVI786448 MFE786448 MPA786448 MYW786448 NIS786448 NSO786448 OCK786448 OMG786448 OWC786448 PFY786448 PPU786448 PZQ786448 QJM786448 QTI786448 RDE786448 RNA786448 RWW786448 SGS786448 SQO786448 TAK786448 TKG786448 TUC786448 UDY786448 UNU786448 UXQ786448 VHM786448 VRI786448 WBE786448 WLA786448 WUW786448 EQI852026 IK851984 SG851984 ACC851984 ALY851984 AVU851984 BFQ851984 BPM851984 BZI851984 CJE851984 CTA851984 DCW851984 DMS851984 DWO851984 EGK851984 EQG851984 FAC851984 FJY851984 FTU851984 GDQ851984 GNM851984 GXI851984 HHE851984 HRA851984 IAW851984 IKS851984 IUO851984 JEK851984 JOG851984 JYC851984 KHY851984 KRU851984 LBQ851984 LLM851984 LVI851984 MFE851984 MPA851984 MYW851984 NIS851984 NSO851984 OCK851984 OMG851984 OWC851984 PFY851984 PPU851984 PZQ851984 QJM851984 QTI851984 RDE851984 RNA851984 RWW851984 SGS851984 SQO851984 TAK851984 TKG851984 TUC851984 UDY851984 UNU851984 UXQ851984 VHM851984 VRI851984 WBE851984 WLA851984 WUW851984 FAE852026 IK917520 SG917520 ACC917520 ALY917520 AVU917520 BFQ917520 BPM917520 BZI917520 CJE917520 CTA917520 DCW917520 DMS917520 DWO917520 EGK917520 EQG917520 FAC917520 FJY917520 FTU917520 GDQ917520 GNM917520 GXI917520 HHE917520 HRA917520 IAW917520 IKS917520 IUO917520 JEK917520 JOG917520 JYC917520 KHY917520 KRU917520 LBQ917520 LLM917520 LVI917520 MFE917520 MPA917520 MYW917520 NIS917520 NSO917520 OCK917520 OMG917520 OWC917520 PFY917520 PPU917520 PZQ917520 QJM917520 QTI917520 RDE917520 RNA917520 RWW917520 SGS917520 SQO917520 TAK917520 TKG917520 TUC917520 UDY917520 UNU917520 UXQ917520 VHM917520 VRI917520 WBE917520 WLA917520 WUW917520 FKA852026 IK983056 SG983056 ACC983056 ALY983056 AVU983056 BFQ983056 BPM983056 BZI983056 CJE983056 CTA983056 DCW983056 DMS983056 DWO983056 EGK983056 EQG983056 FAC983056 FJY983056 FTU983056 GDQ983056 GNM983056 GXI983056 HHE983056 HRA983056 IAW983056 IKS983056 IUO983056 JEK983056 JOG983056 JYC983056 KHY983056 KRU983056 LBQ983056 LLM983056 LVI983056 MFE983056 MPA983056 MYW983056 NIS983056 NSO983056 OCK983056 OMG983056 OWC983056 PFY983056 PPU983056 PZQ983056 QJM983056 QTI983056 RDE983056 RNA983056 RWW983056 SGS983056 SQO983056 TAK983056 TKG983056 TUC983056 UDY983056 UNU983056 UXQ983056 VHM983056 VRI983056 WBE983056 WLA983056 WUW983056 WUY983098 FTW852026 IK65558 SG65558 ACC65558 ALY65558 AVU65558 BFQ65558 BPM65558 BZI65558 CJE65558 CTA65558 DCW65558 DMS65558 DWO65558 EGK65558 EQG65558 FAC65558 FJY65558 FTU65558 GDQ65558 GNM65558 GXI65558 HHE65558 HRA65558 IAW65558 IKS65558 IUO65558 JEK65558 JOG65558 JYC65558 KHY65558 KRU65558 LBQ65558 LLM65558 LVI65558 MFE65558 MPA65558 MYW65558 NIS65558 NSO65558 OCK65558 OMG65558 OWC65558 PFY65558 PPU65558 PZQ65558 QJM65558 QTI65558 RDE65558 RNA65558 RWW65558 SGS65558 SQO65558 TAK65558 TKG65558 TUC65558 UDY65558 UNU65558 UXQ65558 VHM65558 VRI65558 WBE65558 WLA65558 WUW65558 GDS852026 IK131094 SG131094 ACC131094 ALY131094 AVU131094 BFQ131094 BPM131094 BZI131094 CJE131094 CTA131094 DCW131094 DMS131094 DWO131094 EGK131094 EQG131094 FAC131094 FJY131094 FTU131094 GDQ131094 GNM131094 GXI131094 HHE131094 HRA131094 IAW131094 IKS131094 IUO131094 JEK131094 JOG131094 JYC131094 KHY131094 KRU131094 LBQ131094 LLM131094 LVI131094 MFE131094 MPA131094 MYW131094 NIS131094 NSO131094 OCK131094 OMG131094 OWC131094 PFY131094 PPU131094 PZQ131094 QJM131094 QTI131094 RDE131094 RNA131094 RWW131094 SGS131094 SQO131094 TAK131094 TKG131094 TUC131094 UDY131094 UNU131094 UXQ131094 VHM131094 VRI131094 WBE131094 WLA131094 WUW131094 GNO852026 IK196630 SG196630 ACC196630 ALY196630 AVU196630 BFQ196630 BPM196630 BZI196630 CJE196630 CTA196630 DCW196630 DMS196630 DWO196630 EGK196630 EQG196630 FAC196630 FJY196630 FTU196630 GDQ196630 GNM196630 GXI196630 HHE196630 HRA196630 IAW196630 IKS196630 IUO196630 JEK196630 JOG196630 JYC196630 KHY196630 KRU196630 LBQ196630 LLM196630 LVI196630 MFE196630 MPA196630 MYW196630 NIS196630 NSO196630 OCK196630 OMG196630 OWC196630 PFY196630 PPU196630 PZQ196630 QJM196630 QTI196630 RDE196630 RNA196630 RWW196630 SGS196630 SQO196630 TAK196630 TKG196630 TUC196630 UDY196630 UNU196630 UXQ196630 VHM196630 VRI196630 WBE196630 WLA196630 WUW196630 GXK852026 IK262166 SG262166 ACC262166 ALY262166 AVU262166 BFQ262166 BPM262166 BZI262166 CJE262166 CTA262166 DCW262166 DMS262166 DWO262166 EGK262166 EQG262166 FAC262166 FJY262166 FTU262166 GDQ262166 GNM262166 GXI262166 HHE262166 HRA262166 IAW262166 IKS262166 IUO262166 JEK262166 JOG262166 JYC262166 KHY262166 KRU262166 LBQ262166 LLM262166 LVI262166 MFE262166 MPA262166 MYW262166 NIS262166 NSO262166 OCK262166 OMG262166 OWC262166 PFY262166 PPU262166 PZQ262166 QJM262166 QTI262166 RDE262166 RNA262166 RWW262166 SGS262166 SQO262166 TAK262166 TKG262166 TUC262166 UDY262166 UNU262166 UXQ262166 VHM262166 VRI262166 WBE262166 WLA262166 WUW262166 HHG852026 IK327702 SG327702 ACC327702 ALY327702 AVU327702 BFQ327702 BPM327702 BZI327702 CJE327702 CTA327702 DCW327702 DMS327702 DWO327702 EGK327702 EQG327702 FAC327702 FJY327702 FTU327702 GDQ327702 GNM327702 GXI327702 HHE327702 HRA327702 IAW327702 IKS327702 IUO327702 JEK327702 JOG327702 JYC327702 KHY327702 KRU327702 LBQ327702 LLM327702 LVI327702 MFE327702 MPA327702 MYW327702 NIS327702 NSO327702 OCK327702 OMG327702 OWC327702 PFY327702 PPU327702 PZQ327702 QJM327702 QTI327702 RDE327702 RNA327702 RWW327702 SGS327702 SQO327702 TAK327702 TKG327702 TUC327702 UDY327702 UNU327702 UXQ327702 VHM327702 VRI327702 WBE327702 WLA327702 WUW327702 HRC852026 IK393238 SG393238 ACC393238 ALY393238 AVU393238 BFQ393238 BPM393238 BZI393238 CJE393238 CTA393238 DCW393238 DMS393238 DWO393238 EGK393238 EQG393238 FAC393238 FJY393238 FTU393238 GDQ393238 GNM393238 GXI393238 HHE393238 HRA393238 IAW393238 IKS393238 IUO393238 JEK393238 JOG393238 JYC393238 KHY393238 KRU393238 LBQ393238 LLM393238 LVI393238 MFE393238 MPA393238 MYW393238 NIS393238 NSO393238 OCK393238 OMG393238 OWC393238 PFY393238 PPU393238 PZQ393238 QJM393238 QTI393238 RDE393238 RNA393238 RWW393238 SGS393238 SQO393238 TAK393238 TKG393238 TUC393238 UDY393238 UNU393238 UXQ393238 VHM393238 VRI393238 WBE393238 WLA393238 WUW393238 IAY852026 IK458774 SG458774 ACC458774 ALY458774 AVU458774 BFQ458774 BPM458774 BZI458774 CJE458774 CTA458774 DCW458774 DMS458774 DWO458774 EGK458774 EQG458774 FAC458774 FJY458774 FTU458774 GDQ458774 GNM458774 GXI458774 HHE458774 HRA458774 IAW458774 IKS458774 IUO458774 JEK458774 JOG458774 JYC458774 KHY458774 KRU458774 LBQ458774 LLM458774 LVI458774 MFE458774 MPA458774 MYW458774 NIS458774 NSO458774 OCK458774 OMG458774 OWC458774 PFY458774 PPU458774 PZQ458774 QJM458774 QTI458774 RDE458774 RNA458774 RWW458774 SGS458774 SQO458774 TAK458774 TKG458774 TUC458774 UDY458774 UNU458774 UXQ458774 VHM458774 VRI458774 WBE458774 WLA458774 WUW458774 IKU852026 IK524310 SG524310 ACC524310 ALY524310 AVU524310 BFQ524310 BPM524310 BZI524310 CJE524310 CTA524310 DCW524310 DMS524310 DWO524310 EGK524310 EQG524310 FAC524310 FJY524310 FTU524310 GDQ524310 GNM524310 GXI524310 HHE524310 HRA524310 IAW524310 IKS524310 IUO524310 JEK524310 JOG524310 JYC524310 KHY524310 KRU524310 LBQ524310 LLM524310 LVI524310 MFE524310 MPA524310 MYW524310 NIS524310 NSO524310 OCK524310 OMG524310 OWC524310 PFY524310 PPU524310 PZQ524310 QJM524310 QTI524310 RDE524310 RNA524310 RWW524310 SGS524310 SQO524310 TAK524310 TKG524310 TUC524310 UDY524310 UNU524310 UXQ524310 VHM524310 VRI524310 WBE524310 WLA524310 WUW524310 IUQ852026 IK589846 SG589846 ACC589846 ALY589846 AVU589846 BFQ589846 BPM589846 BZI589846 CJE589846 CTA589846 DCW589846 DMS589846 DWO589846 EGK589846 EQG589846 FAC589846 FJY589846 FTU589846 GDQ589846 GNM589846 GXI589846 HHE589846 HRA589846 IAW589846 IKS589846 IUO589846 JEK589846 JOG589846 JYC589846 KHY589846 KRU589846 LBQ589846 LLM589846 LVI589846 MFE589846 MPA589846 MYW589846 NIS589846 NSO589846 OCK589846 OMG589846 OWC589846 PFY589846 PPU589846 PZQ589846 QJM589846 QTI589846 RDE589846 RNA589846 RWW589846 SGS589846 SQO589846 TAK589846 TKG589846 TUC589846 UDY589846 UNU589846 UXQ589846 VHM589846 VRI589846 WBE589846 WLA589846 WUW589846 JEM852026 IK655382 SG655382 ACC655382 ALY655382 AVU655382 BFQ655382 BPM655382 BZI655382 CJE655382 CTA655382 DCW655382 DMS655382 DWO655382 EGK655382 EQG655382 FAC655382 FJY655382 FTU655382 GDQ655382 GNM655382 GXI655382 HHE655382 HRA655382 IAW655382 IKS655382 IUO655382 JEK655382 JOG655382 JYC655382 KHY655382 KRU655382 LBQ655382 LLM655382 LVI655382 MFE655382 MPA655382 MYW655382 NIS655382 NSO655382 OCK655382 OMG655382 OWC655382 PFY655382 PPU655382 PZQ655382 QJM655382 QTI655382 RDE655382 RNA655382 RWW655382 SGS655382 SQO655382 TAK655382 TKG655382 TUC655382 UDY655382 UNU655382 UXQ655382 VHM655382 VRI655382 WBE655382 WLA655382 WUW655382 JOI852026 IK720918 SG720918 ACC720918 ALY720918 AVU720918 BFQ720918 BPM720918 BZI720918 CJE720918 CTA720918 DCW720918 DMS720918 DWO720918 EGK720918 EQG720918 FAC720918 FJY720918 FTU720918 GDQ720918 GNM720918 GXI720918 HHE720918 HRA720918 IAW720918 IKS720918 IUO720918 JEK720918 JOG720918 JYC720918 KHY720918 KRU720918 LBQ720918 LLM720918 LVI720918 MFE720918 MPA720918 MYW720918 NIS720918 NSO720918 OCK720918 OMG720918 OWC720918 PFY720918 PPU720918 PZQ720918 QJM720918 QTI720918 RDE720918 RNA720918 RWW720918 SGS720918 SQO720918 TAK720918 TKG720918 TUC720918 UDY720918 UNU720918 UXQ720918 VHM720918 VRI720918 WBE720918 WLA720918 WUW720918 JYE852026 IK786454 SG786454 ACC786454 ALY786454 AVU786454 BFQ786454 BPM786454 BZI786454 CJE786454 CTA786454 DCW786454 DMS786454 DWO786454 EGK786454 EQG786454 FAC786454 FJY786454 FTU786454 GDQ786454 GNM786454 GXI786454 HHE786454 HRA786454 IAW786454 IKS786454 IUO786454 JEK786454 JOG786454 JYC786454 KHY786454 KRU786454 LBQ786454 LLM786454 LVI786454 MFE786454 MPA786454 MYW786454 NIS786454 NSO786454 OCK786454 OMG786454 OWC786454 PFY786454 PPU786454 PZQ786454 QJM786454 QTI786454 RDE786454 RNA786454 RWW786454 SGS786454 SQO786454 TAK786454 TKG786454 TUC786454 UDY786454 UNU786454 UXQ786454 VHM786454 VRI786454 WBE786454 WLA786454 WUW786454 KIA852026 IK851990 SG851990 ACC851990 ALY851990 AVU851990 BFQ851990 BPM851990 BZI851990 CJE851990 CTA851990 DCW851990 DMS851990 DWO851990 EGK851990 EQG851990 FAC851990 FJY851990 FTU851990 GDQ851990 GNM851990 GXI851990 HHE851990 HRA851990 IAW851990 IKS851990 IUO851990 JEK851990 JOG851990 JYC851990 KHY851990 KRU851990 LBQ851990 LLM851990 LVI851990 MFE851990 MPA851990 MYW851990 NIS851990 NSO851990 OCK851990 OMG851990 OWC851990 PFY851990 PPU851990 PZQ851990 QJM851990 QTI851990 RDE851990 RNA851990 RWW851990 SGS851990 SQO851990 TAK851990 TKG851990 TUC851990 UDY851990 UNU851990 UXQ851990 VHM851990 VRI851990 WBE851990 WLA851990 WUW851990 KRW852026 IK917526 SG917526 ACC917526 ALY917526 AVU917526 BFQ917526 BPM917526 BZI917526 CJE917526 CTA917526 DCW917526 DMS917526 DWO917526 EGK917526 EQG917526 FAC917526 FJY917526 FTU917526 GDQ917526 GNM917526 GXI917526 HHE917526 HRA917526 IAW917526 IKS917526 IUO917526 JEK917526 JOG917526 JYC917526 KHY917526 KRU917526 LBQ917526 LLM917526 LVI917526 MFE917526 MPA917526 MYW917526 NIS917526 NSO917526 OCK917526 OMG917526 OWC917526 PFY917526 PPU917526 PZQ917526 QJM917526 QTI917526 RDE917526 RNA917526 RWW917526 SGS917526 SQO917526 TAK917526 TKG917526 TUC917526 UDY917526 UNU917526 UXQ917526 VHM917526 VRI917526 WBE917526 WLA917526 WUW917526 LBS852026 IK983062 SG983062 ACC983062 ALY983062 AVU983062 BFQ983062 BPM983062 BZI983062 CJE983062 CTA983062 DCW983062 DMS983062 DWO983062 EGK983062 EQG983062 FAC983062 FJY983062 FTU983062 GDQ983062 GNM983062 GXI983062 HHE983062 HRA983062 IAW983062 IKS983062 IUO983062 JEK983062 JOG983062 JYC983062 KHY983062 KRU983062 LBQ983062 LLM983062 LVI983062 MFE983062 MPA983062 MYW983062 NIS983062 NSO983062 OCK983062 OMG983062 OWC983062 PFY983062 PPU983062 PZQ983062 QJM983062 QTI983062 RDE983062 RNA983062 RWW983062 SGS983062 SQO983062 TAK983062 TKG983062 TUC983062 UDY983062 UNU983062 UXQ983062 VHM983062 VRI983062 WBE983062 WLA983062 WUW983062 WLC983098 LLO852026 IK65570 SG65570 ACC65570 ALY65570 AVU65570 BFQ65570 BPM65570 BZI65570 CJE65570 CTA65570 DCW65570 DMS65570 DWO65570 EGK65570 EQG65570 FAC65570 FJY65570 FTU65570 GDQ65570 GNM65570 GXI65570 HHE65570 HRA65570 IAW65570 IKS65570 IUO65570 JEK65570 JOG65570 JYC65570 KHY65570 KRU65570 LBQ65570 LLM65570 LVI65570 MFE65570 MPA65570 MYW65570 NIS65570 NSO65570 OCK65570 OMG65570 OWC65570 PFY65570 PPU65570 PZQ65570 QJM65570 QTI65570 RDE65570 RNA65570 RWW65570 SGS65570 SQO65570 TAK65570 TKG65570 TUC65570 UDY65570 UNU65570 UXQ65570 VHM65570 VRI65570 WBE65570 WLA65570 WUW65570 LVK852026 IK131106 SG131106 ACC131106 ALY131106 AVU131106 BFQ131106 BPM131106 BZI131106 CJE131106 CTA131106 DCW131106 DMS131106 DWO131106 EGK131106 EQG131106 FAC131106 FJY131106 FTU131106 GDQ131106 GNM131106 GXI131106 HHE131106 HRA131106 IAW131106 IKS131106 IUO131106 JEK131106 JOG131106 JYC131106 KHY131106 KRU131106 LBQ131106 LLM131106 LVI131106 MFE131106 MPA131106 MYW131106 NIS131106 NSO131106 OCK131106 OMG131106 OWC131106 PFY131106 PPU131106 PZQ131106 QJM131106 QTI131106 RDE131106 RNA131106 RWW131106 SGS131106 SQO131106 TAK131106 TKG131106 TUC131106 UDY131106 UNU131106 UXQ131106 VHM131106 VRI131106 WBE131106 WLA131106 WUW131106 MFG852026 IK196642 SG196642 ACC196642 ALY196642 AVU196642 BFQ196642 BPM196642 BZI196642 CJE196642 CTA196642 DCW196642 DMS196642 DWO196642 EGK196642 EQG196642 FAC196642 FJY196642 FTU196642 GDQ196642 GNM196642 GXI196642 HHE196642 HRA196642 IAW196642 IKS196642 IUO196642 JEK196642 JOG196642 JYC196642 KHY196642 KRU196642 LBQ196642 LLM196642 LVI196642 MFE196642 MPA196642 MYW196642 NIS196642 NSO196642 OCK196642 OMG196642 OWC196642 PFY196642 PPU196642 PZQ196642 QJM196642 QTI196642 RDE196642 RNA196642 RWW196642 SGS196642 SQO196642 TAK196642 TKG196642 TUC196642 UDY196642 UNU196642 UXQ196642 VHM196642 VRI196642 WBE196642 WLA196642 WUW196642 MPC852026 IK262178 SG262178 ACC262178 ALY262178 AVU262178 BFQ262178 BPM262178 BZI262178 CJE262178 CTA262178 DCW262178 DMS262178 DWO262178 EGK262178 EQG262178 FAC262178 FJY262178 FTU262178 GDQ262178 GNM262178 GXI262178 HHE262178 HRA262178 IAW262178 IKS262178 IUO262178 JEK262178 JOG262178 JYC262178 KHY262178 KRU262178 LBQ262178 LLM262178 LVI262178 MFE262178 MPA262178 MYW262178 NIS262178 NSO262178 OCK262178 OMG262178 OWC262178 PFY262178 PPU262178 PZQ262178 QJM262178 QTI262178 RDE262178 RNA262178 RWW262178 SGS262178 SQO262178 TAK262178 TKG262178 TUC262178 UDY262178 UNU262178 UXQ262178 VHM262178 VRI262178 WBE262178 WLA262178 WUW262178 MYY852026 IK327714 SG327714 ACC327714 ALY327714 AVU327714 BFQ327714 BPM327714 BZI327714 CJE327714 CTA327714 DCW327714 DMS327714 DWO327714 EGK327714 EQG327714 FAC327714 FJY327714 FTU327714 GDQ327714 GNM327714 GXI327714 HHE327714 HRA327714 IAW327714 IKS327714 IUO327714 JEK327714 JOG327714 JYC327714 KHY327714 KRU327714 LBQ327714 LLM327714 LVI327714 MFE327714 MPA327714 MYW327714 NIS327714 NSO327714 OCK327714 OMG327714 OWC327714 PFY327714 PPU327714 PZQ327714 QJM327714 QTI327714 RDE327714 RNA327714 RWW327714 SGS327714 SQO327714 TAK327714 TKG327714 TUC327714 UDY327714 UNU327714 UXQ327714 VHM327714 VRI327714 WBE327714 WLA327714 WUW327714 NIU852026 IK393250 SG393250 ACC393250 ALY393250 AVU393250 BFQ393250 BPM393250 BZI393250 CJE393250 CTA393250 DCW393250 DMS393250 DWO393250 EGK393250 EQG393250 FAC393250 FJY393250 FTU393250 GDQ393250 GNM393250 GXI393250 HHE393250 HRA393250 IAW393250 IKS393250 IUO393250 JEK393250 JOG393250 JYC393250 KHY393250 KRU393250 LBQ393250 LLM393250 LVI393250 MFE393250 MPA393250 MYW393250 NIS393250 NSO393250 OCK393250 OMG393250 OWC393250 PFY393250 PPU393250 PZQ393250 QJM393250 QTI393250 RDE393250 RNA393250 RWW393250 SGS393250 SQO393250 TAK393250 TKG393250 TUC393250 UDY393250 UNU393250 UXQ393250 VHM393250 VRI393250 WBE393250 WLA393250 WUW393250 NSQ852026 IK458786 SG458786 ACC458786 ALY458786 AVU458786 BFQ458786 BPM458786 BZI458786 CJE458786 CTA458786 DCW458786 DMS458786 DWO458786 EGK458786 EQG458786 FAC458786 FJY458786 FTU458786 GDQ458786 GNM458786 GXI458786 HHE458786 HRA458786 IAW458786 IKS458786 IUO458786 JEK458786 JOG458786 JYC458786 KHY458786 KRU458786 LBQ458786 LLM458786 LVI458786 MFE458786 MPA458786 MYW458786 NIS458786 NSO458786 OCK458786 OMG458786 OWC458786 PFY458786 PPU458786 PZQ458786 QJM458786 QTI458786 RDE458786 RNA458786 RWW458786 SGS458786 SQO458786 TAK458786 TKG458786 TUC458786 UDY458786 UNU458786 UXQ458786 VHM458786 VRI458786 WBE458786 WLA458786 WUW458786 OCM852026 IK524322 SG524322 ACC524322 ALY524322 AVU524322 BFQ524322 BPM524322 BZI524322 CJE524322 CTA524322 DCW524322 DMS524322 DWO524322 EGK524322 EQG524322 FAC524322 FJY524322 FTU524322 GDQ524322 GNM524322 GXI524322 HHE524322 HRA524322 IAW524322 IKS524322 IUO524322 JEK524322 JOG524322 JYC524322 KHY524322 KRU524322 LBQ524322 LLM524322 LVI524322 MFE524322 MPA524322 MYW524322 NIS524322 NSO524322 OCK524322 OMG524322 OWC524322 PFY524322 PPU524322 PZQ524322 QJM524322 QTI524322 RDE524322 RNA524322 RWW524322 SGS524322 SQO524322 TAK524322 TKG524322 TUC524322 UDY524322 UNU524322 UXQ524322 VHM524322 VRI524322 WBE524322 WLA524322 WUW524322 OMI852026 IK589858 SG589858 ACC589858 ALY589858 AVU589858 BFQ589858 BPM589858 BZI589858 CJE589858 CTA589858 DCW589858 DMS589858 DWO589858 EGK589858 EQG589858 FAC589858 FJY589858 FTU589858 GDQ589858 GNM589858 GXI589858 HHE589858 HRA589858 IAW589858 IKS589858 IUO589858 JEK589858 JOG589858 JYC589858 KHY589858 KRU589858 LBQ589858 LLM589858 LVI589858 MFE589858 MPA589858 MYW589858 NIS589858 NSO589858 OCK589858 OMG589858 OWC589858 PFY589858 PPU589858 PZQ589858 QJM589858 QTI589858 RDE589858 RNA589858 RWW589858 SGS589858 SQO589858 TAK589858 TKG589858 TUC589858 UDY589858 UNU589858 UXQ589858 VHM589858 VRI589858 WBE589858 WLA589858 WUW589858 OWE852026 IK655394 SG655394 ACC655394 ALY655394 AVU655394 BFQ655394 BPM655394 BZI655394 CJE655394 CTA655394 DCW655394 DMS655394 DWO655394 EGK655394 EQG655394 FAC655394 FJY655394 FTU655394 GDQ655394 GNM655394 GXI655394 HHE655394 HRA655394 IAW655394 IKS655394 IUO655394 JEK655394 JOG655394 JYC655394 KHY655394 KRU655394 LBQ655394 LLM655394 LVI655394 MFE655394 MPA655394 MYW655394 NIS655394 NSO655394 OCK655394 OMG655394 OWC655394 PFY655394 PPU655394 PZQ655394 QJM655394 QTI655394 RDE655394 RNA655394 RWW655394 SGS655394 SQO655394 TAK655394 TKG655394 TUC655394 UDY655394 UNU655394 UXQ655394 VHM655394 VRI655394 WBE655394 WLA655394 WUW655394 PGA852026 IK720930 SG720930 ACC720930 ALY720930 AVU720930 BFQ720930 BPM720930 BZI720930 CJE720930 CTA720930 DCW720930 DMS720930 DWO720930 EGK720930 EQG720930 FAC720930 FJY720930 FTU720930 GDQ720930 GNM720930 GXI720930 HHE720930 HRA720930 IAW720930 IKS720930 IUO720930 JEK720930 JOG720930 JYC720930 KHY720930 KRU720930 LBQ720930 LLM720930 LVI720930 MFE720930 MPA720930 MYW720930 NIS720930 NSO720930 OCK720930 OMG720930 OWC720930 PFY720930 PPU720930 PZQ720930 QJM720930 QTI720930 RDE720930 RNA720930 RWW720930 SGS720930 SQO720930 TAK720930 TKG720930 TUC720930 UDY720930 UNU720930 UXQ720930 VHM720930 VRI720930 WBE720930 WLA720930 WUW720930 PPW852026 IK786466 SG786466 ACC786466 ALY786466 AVU786466 BFQ786466 BPM786466 BZI786466 CJE786466 CTA786466 DCW786466 DMS786466 DWO786466 EGK786466 EQG786466 FAC786466 FJY786466 FTU786466 GDQ786466 GNM786466 GXI786466 HHE786466 HRA786466 IAW786466 IKS786466 IUO786466 JEK786466 JOG786466 JYC786466 KHY786466 KRU786466 LBQ786466 LLM786466 LVI786466 MFE786466 MPA786466 MYW786466 NIS786466 NSO786466 OCK786466 OMG786466 OWC786466 PFY786466 PPU786466 PZQ786466 QJM786466 QTI786466 RDE786466 RNA786466 RWW786466 SGS786466 SQO786466 TAK786466 TKG786466 TUC786466 UDY786466 UNU786466 UXQ786466 VHM786466 VRI786466 WBE786466 WLA786466 WUW786466 PZS852026 IK852002 SG852002 ACC852002 ALY852002 AVU852002 BFQ852002 BPM852002 BZI852002 CJE852002 CTA852002 DCW852002 DMS852002 DWO852002 EGK852002 EQG852002 FAC852002 FJY852002 FTU852002 GDQ852002 GNM852002 GXI852002 HHE852002 HRA852002 IAW852002 IKS852002 IUO852002 JEK852002 JOG852002 JYC852002 KHY852002 KRU852002 LBQ852002 LLM852002 LVI852002 MFE852002 MPA852002 MYW852002 NIS852002 NSO852002 OCK852002 OMG852002 OWC852002 PFY852002 PPU852002 PZQ852002 QJM852002 QTI852002 RDE852002 RNA852002 RWW852002 SGS852002 SQO852002 TAK852002 TKG852002 TUC852002 UDY852002 UNU852002 UXQ852002 VHM852002 VRI852002 WBE852002 WLA852002 WUW852002 QJO852026 IK917538 SG917538 ACC917538 ALY917538 AVU917538 BFQ917538 BPM917538 BZI917538 CJE917538 CTA917538 DCW917538 DMS917538 DWO917538 EGK917538 EQG917538 FAC917538 FJY917538 FTU917538 GDQ917538 GNM917538 GXI917538 HHE917538 HRA917538 IAW917538 IKS917538 IUO917538 JEK917538 JOG917538 JYC917538 KHY917538 KRU917538 LBQ917538 LLM917538 LVI917538 MFE917538 MPA917538 MYW917538 NIS917538 NSO917538 OCK917538 OMG917538 OWC917538 PFY917538 PPU917538 PZQ917538 QJM917538 QTI917538 RDE917538 RNA917538 RWW917538 SGS917538 SQO917538 TAK917538 TKG917538 TUC917538 UDY917538 UNU917538 UXQ917538 VHM917538 VRI917538 WBE917538 WLA917538 WUW917538 QTK852026 IK983074 SG983074 ACC983074 ALY983074 AVU983074 BFQ983074 BPM983074 BZI983074 CJE983074 CTA983074 DCW983074 DMS983074 DWO983074 EGK983074 EQG983074 FAC983074 FJY983074 FTU983074 GDQ983074 GNM983074 GXI983074 HHE983074 HRA983074 IAW983074 IKS983074 IUO983074 JEK983074 JOG983074 JYC983074 KHY983074 KRU983074 LBQ983074 LLM983074 LVI983074 MFE983074 MPA983074 MYW983074 NIS983074 NSO983074 OCK983074 OMG983074 OWC983074 PFY983074 PPU983074 PZQ983074 QJM983074 QTI983074 RDE983074 RNA983074 RWW983074 SGS983074 SQO983074 TAK983074 TKG983074 TUC983074 UDY983074 UNU983074 UXQ983074 VHM983074 VRI983074 WBE983074 WLA983074 WUW983074 RDG852026 IK65576 SG65576 ACC65576 ALY65576 AVU65576 BFQ65576 BPM65576 BZI65576 CJE65576 CTA65576 DCW65576 DMS65576 DWO65576 EGK65576 EQG65576 FAC65576 FJY65576 FTU65576 GDQ65576 GNM65576 GXI65576 HHE65576 HRA65576 IAW65576 IKS65576 IUO65576 JEK65576 JOG65576 JYC65576 KHY65576 KRU65576 LBQ65576 LLM65576 LVI65576 MFE65576 MPA65576 MYW65576 NIS65576 NSO65576 OCK65576 OMG65576 OWC65576 PFY65576 PPU65576 PZQ65576 QJM65576 QTI65576 RDE65576 RNA65576 RWW65576 SGS65576 SQO65576 TAK65576 TKG65576 TUC65576 UDY65576 UNU65576 UXQ65576 VHM65576 VRI65576 WBE65576 WLA65576 WUW65576 RNC852026 IK131112 SG131112 ACC131112 ALY131112 AVU131112 BFQ131112 BPM131112 BZI131112 CJE131112 CTA131112 DCW131112 DMS131112 DWO131112 EGK131112 EQG131112 FAC131112 FJY131112 FTU131112 GDQ131112 GNM131112 GXI131112 HHE131112 HRA131112 IAW131112 IKS131112 IUO131112 JEK131112 JOG131112 JYC131112 KHY131112 KRU131112 LBQ131112 LLM131112 LVI131112 MFE131112 MPA131112 MYW131112 NIS131112 NSO131112 OCK131112 OMG131112 OWC131112 PFY131112 PPU131112 PZQ131112 QJM131112 QTI131112 RDE131112 RNA131112 RWW131112 SGS131112 SQO131112 TAK131112 TKG131112 TUC131112 UDY131112 UNU131112 UXQ131112 VHM131112 VRI131112 WBE131112 WLA131112 WUW131112 RWY852026 IK196648 SG196648 ACC196648 ALY196648 AVU196648 BFQ196648 BPM196648 BZI196648 CJE196648 CTA196648 DCW196648 DMS196648 DWO196648 EGK196648 EQG196648 FAC196648 FJY196648 FTU196648 GDQ196648 GNM196648 GXI196648 HHE196648 HRA196648 IAW196648 IKS196648 IUO196648 JEK196648 JOG196648 JYC196648 KHY196648 KRU196648 LBQ196648 LLM196648 LVI196648 MFE196648 MPA196648 MYW196648 NIS196648 NSO196648 OCK196648 OMG196648 OWC196648 PFY196648 PPU196648 PZQ196648 QJM196648 QTI196648 RDE196648 RNA196648 RWW196648 SGS196648 SQO196648 TAK196648 TKG196648 TUC196648 UDY196648 UNU196648 UXQ196648 VHM196648 VRI196648 WBE196648 WLA196648 WUW196648 SGU852026 IK262184 SG262184 ACC262184 ALY262184 AVU262184 BFQ262184 BPM262184 BZI262184 CJE262184 CTA262184 DCW262184 DMS262184 DWO262184 EGK262184 EQG262184 FAC262184 FJY262184 FTU262184 GDQ262184 GNM262184 GXI262184 HHE262184 HRA262184 IAW262184 IKS262184 IUO262184 JEK262184 JOG262184 JYC262184 KHY262184 KRU262184 LBQ262184 LLM262184 LVI262184 MFE262184 MPA262184 MYW262184 NIS262184 NSO262184 OCK262184 OMG262184 OWC262184 PFY262184 PPU262184 PZQ262184 QJM262184 QTI262184 RDE262184 RNA262184 RWW262184 SGS262184 SQO262184 TAK262184 TKG262184 TUC262184 UDY262184 UNU262184 UXQ262184 VHM262184 VRI262184 WBE262184 WLA262184 WUW262184 SQQ852026 IK327720 SG327720 ACC327720 ALY327720 AVU327720 BFQ327720 BPM327720 BZI327720 CJE327720 CTA327720 DCW327720 DMS327720 DWO327720 EGK327720 EQG327720 FAC327720 FJY327720 FTU327720 GDQ327720 GNM327720 GXI327720 HHE327720 HRA327720 IAW327720 IKS327720 IUO327720 JEK327720 JOG327720 JYC327720 KHY327720 KRU327720 LBQ327720 LLM327720 LVI327720 MFE327720 MPA327720 MYW327720 NIS327720 NSO327720 OCK327720 OMG327720 OWC327720 PFY327720 PPU327720 PZQ327720 QJM327720 QTI327720 RDE327720 RNA327720 RWW327720 SGS327720 SQO327720 TAK327720 TKG327720 TUC327720 UDY327720 UNU327720 UXQ327720 VHM327720 VRI327720 WBE327720 WLA327720 WUW327720 TAM852026 IK393256 SG393256 ACC393256 ALY393256 AVU393256 BFQ393256 BPM393256 BZI393256 CJE393256 CTA393256 DCW393256 DMS393256 DWO393256 EGK393256 EQG393256 FAC393256 FJY393256 FTU393256 GDQ393256 GNM393256 GXI393256 HHE393256 HRA393256 IAW393256 IKS393256 IUO393256 JEK393256 JOG393256 JYC393256 KHY393256 KRU393256 LBQ393256 LLM393256 LVI393256 MFE393256 MPA393256 MYW393256 NIS393256 NSO393256 OCK393256 OMG393256 OWC393256 PFY393256 PPU393256 PZQ393256 QJM393256 QTI393256 RDE393256 RNA393256 RWW393256 SGS393256 SQO393256 TAK393256 TKG393256 TUC393256 UDY393256 UNU393256 UXQ393256 VHM393256 VRI393256 WBE393256 WLA393256 WUW393256 TKI852026 IK458792 SG458792 ACC458792 ALY458792 AVU458792 BFQ458792 BPM458792 BZI458792 CJE458792 CTA458792 DCW458792 DMS458792 DWO458792 EGK458792 EQG458792 FAC458792 FJY458792 FTU458792 GDQ458792 GNM458792 GXI458792 HHE458792 HRA458792 IAW458792 IKS458792 IUO458792 JEK458792 JOG458792 JYC458792 KHY458792 KRU458792 LBQ458792 LLM458792 LVI458792 MFE458792 MPA458792 MYW458792 NIS458792 NSO458792 OCK458792 OMG458792 OWC458792 PFY458792 PPU458792 PZQ458792 QJM458792 QTI458792 RDE458792 RNA458792 RWW458792 SGS458792 SQO458792 TAK458792 TKG458792 TUC458792 UDY458792 UNU458792 UXQ458792 VHM458792 VRI458792 WBE458792 WLA458792 WUW458792 TUE852026 IK524328 SG524328 ACC524328 ALY524328 AVU524328 BFQ524328 BPM524328 BZI524328 CJE524328 CTA524328 DCW524328 DMS524328 DWO524328 EGK524328 EQG524328 FAC524328 FJY524328 FTU524328 GDQ524328 GNM524328 GXI524328 HHE524328 HRA524328 IAW524328 IKS524328 IUO524328 JEK524328 JOG524328 JYC524328 KHY524328 KRU524328 LBQ524328 LLM524328 LVI524328 MFE524328 MPA524328 MYW524328 NIS524328 NSO524328 OCK524328 OMG524328 OWC524328 PFY524328 PPU524328 PZQ524328 QJM524328 QTI524328 RDE524328 RNA524328 RWW524328 SGS524328 SQO524328 TAK524328 TKG524328 TUC524328 UDY524328 UNU524328 UXQ524328 VHM524328 VRI524328 WBE524328 WLA524328 WUW524328 UEA852026 IK589864 SG589864 ACC589864 ALY589864 AVU589864 BFQ589864 BPM589864 BZI589864 CJE589864 CTA589864 DCW589864 DMS589864 DWO589864 EGK589864 EQG589864 FAC589864 FJY589864 FTU589864 GDQ589864 GNM589864 GXI589864 HHE589864 HRA589864 IAW589864 IKS589864 IUO589864 JEK589864 JOG589864 JYC589864 KHY589864 KRU589864 LBQ589864 LLM589864 LVI589864 MFE589864 MPA589864 MYW589864 NIS589864 NSO589864 OCK589864 OMG589864 OWC589864 PFY589864 PPU589864 PZQ589864 QJM589864 QTI589864 RDE589864 RNA589864 RWW589864 SGS589864 SQO589864 TAK589864 TKG589864 TUC589864 UDY589864 UNU589864 UXQ589864 VHM589864 VRI589864 WBE589864 WLA589864 WUW589864 UNW852026 IK655400 SG655400 ACC655400 ALY655400 AVU655400 BFQ655400 BPM655400 BZI655400 CJE655400 CTA655400 DCW655400 DMS655400 DWO655400 EGK655400 EQG655400 FAC655400 FJY655400 FTU655400 GDQ655400 GNM655400 GXI655400 HHE655400 HRA655400 IAW655400 IKS655400 IUO655400 JEK655400 JOG655400 JYC655400 KHY655400 KRU655400 LBQ655400 LLM655400 LVI655400 MFE655400 MPA655400 MYW655400 NIS655400 NSO655400 OCK655400 OMG655400 OWC655400 PFY655400 PPU655400 PZQ655400 QJM655400 QTI655400 RDE655400 RNA655400 RWW655400 SGS655400 SQO655400 TAK655400 TKG655400 TUC655400 UDY655400 UNU655400 UXQ655400 VHM655400 VRI655400 WBE655400 WLA655400 WUW655400 UXS852026 IK720936 SG720936 ACC720936 ALY720936 AVU720936 BFQ720936 BPM720936 BZI720936 CJE720936 CTA720936 DCW720936 DMS720936 DWO720936 EGK720936 EQG720936 FAC720936 FJY720936 FTU720936 GDQ720936 GNM720936 GXI720936 HHE720936 HRA720936 IAW720936 IKS720936 IUO720936 JEK720936 JOG720936 JYC720936 KHY720936 KRU720936 LBQ720936 LLM720936 LVI720936 MFE720936 MPA720936 MYW720936 NIS720936 NSO720936 OCK720936 OMG720936 OWC720936 PFY720936 PPU720936 PZQ720936 QJM720936 QTI720936 RDE720936 RNA720936 RWW720936 SGS720936 SQO720936 TAK720936 TKG720936 TUC720936 UDY720936 UNU720936 UXQ720936 VHM720936 VRI720936 WBE720936 WLA720936 WUW720936 VHO852026 IK786472 SG786472 ACC786472 ALY786472 AVU786472 BFQ786472 BPM786472 BZI786472 CJE786472 CTA786472 DCW786472 DMS786472 DWO786472 EGK786472 EQG786472 FAC786472 FJY786472 FTU786472 GDQ786472 GNM786472 GXI786472 HHE786472 HRA786472 IAW786472 IKS786472 IUO786472 JEK786472 JOG786472 JYC786472 KHY786472 KRU786472 LBQ786472 LLM786472 LVI786472 MFE786472 MPA786472 MYW786472 NIS786472 NSO786472 OCK786472 OMG786472 OWC786472 PFY786472 PPU786472 PZQ786472 QJM786472 QTI786472 RDE786472 RNA786472 RWW786472 SGS786472 SQO786472 TAK786472 TKG786472 TUC786472 UDY786472 UNU786472 UXQ786472 VHM786472 VRI786472 WBE786472 WLA786472 WUW786472 VRK852026 IK852008 SG852008 ACC852008 ALY852008 AVU852008 BFQ852008 BPM852008 BZI852008 CJE852008 CTA852008 DCW852008 DMS852008 DWO852008 EGK852008 EQG852008 FAC852008 FJY852008 FTU852008 GDQ852008 GNM852008 GXI852008 HHE852008 HRA852008 IAW852008 IKS852008 IUO852008 JEK852008 JOG852008 JYC852008 KHY852008 KRU852008 LBQ852008 LLM852008 LVI852008 MFE852008 MPA852008 MYW852008 NIS852008 NSO852008 OCK852008 OMG852008 OWC852008 PFY852008 PPU852008 PZQ852008 QJM852008 QTI852008 RDE852008 RNA852008 RWW852008 SGS852008 SQO852008 TAK852008 TKG852008 TUC852008 UDY852008 UNU852008 UXQ852008 VHM852008 VRI852008 WBE852008 WLA852008 WUW852008 WBG852026 IK917544 SG917544 ACC917544 ALY917544 AVU917544 BFQ917544 BPM917544 BZI917544 CJE917544 CTA917544 DCW917544 DMS917544 DWO917544 EGK917544 EQG917544 FAC917544 FJY917544 FTU917544 GDQ917544 GNM917544 GXI917544 HHE917544 HRA917544 IAW917544 IKS917544 IUO917544 JEK917544 JOG917544 JYC917544 KHY917544 KRU917544 LBQ917544 LLM917544 LVI917544 MFE917544 MPA917544 MYW917544 NIS917544 NSO917544 OCK917544 OMG917544 OWC917544 PFY917544 PPU917544 PZQ917544 QJM917544 QTI917544 RDE917544 RNA917544 RWW917544 SGS917544 SQO917544 TAK917544 TKG917544 TUC917544 UDY917544 UNU917544 UXQ917544 VHM917544 VRI917544 WBE917544 WLA917544 WUW917544 WLC852026 IK983080 SG983080 ACC983080 ALY983080 AVU983080 BFQ983080 BPM983080 BZI983080 CJE983080 CTA983080 DCW983080 DMS983080 DWO983080 EGK983080 EQG983080 FAC983080 FJY983080 FTU983080 GDQ983080 GNM983080 GXI983080 HHE983080 HRA983080 IAW983080 IKS983080 IUO983080 JEK983080 JOG983080 JYC983080 KHY983080 KRU983080 LBQ983080 LLM983080 LVI983080 MFE983080 MPA983080 MYW983080 NIS983080 NSO983080 OCK983080 OMG983080 OWC983080 PFY983080 PPU983080 PZQ983080 QJM983080 QTI983080 RDE983080 RNA983080 RWW983080 SGS983080 SQO983080 TAK983080 TKG983080 TUC983080 UDY983080 UNU983080 UXQ983080 VHM983080 VRI983080 WBE983080 WLA983080 WUW983080 UNW983098 WUY852026 IK65582 SG65582 ACC65582 ALY65582 AVU65582 BFQ65582 BPM65582 BZI65582 CJE65582 CTA65582 DCW65582 DMS65582 DWO65582 EGK65582 EQG65582 FAC65582 FJY65582 FTU65582 GDQ65582 GNM65582 GXI65582 HHE65582 HRA65582 IAW65582 IKS65582 IUO65582 JEK65582 JOG65582 JYC65582 KHY65582 KRU65582 LBQ65582 LLM65582 LVI65582 MFE65582 MPA65582 MYW65582 NIS65582 NSO65582 OCK65582 OMG65582 OWC65582 PFY65582 PPU65582 PZQ65582 QJM65582 QTI65582 RDE65582 RNA65582 RWW65582 SGS65582 SQO65582 TAK65582 TKG65582 TUC65582 UDY65582 UNU65582 UXQ65582 VHM65582 VRI65582 WBE65582 WLA65582 WUW65582 TAM983098 IK131118 SG131118 ACC131118 ALY131118 AVU131118 BFQ131118 BPM131118 BZI131118 CJE131118 CTA131118 DCW131118 DMS131118 DWO131118 EGK131118 EQG131118 FAC131118 FJY131118 FTU131118 GDQ131118 GNM131118 GXI131118 HHE131118 HRA131118 IAW131118 IKS131118 IUO131118 JEK131118 JOG131118 JYC131118 KHY131118 KRU131118 LBQ131118 LLM131118 LVI131118 MFE131118 MPA131118 MYW131118 NIS131118 NSO131118 OCK131118 OMG131118 OWC131118 PFY131118 PPU131118 PZQ131118 QJM131118 QTI131118 RDE131118 RNA131118 RWW131118 SGS131118 SQO131118 TAK131118 TKG131118 TUC131118 UDY131118 UNU131118 UXQ131118 VHM131118 VRI131118 WBE131118 WLA131118 WUW131118 IM917562 IK196654 SG196654 ACC196654 ALY196654 AVU196654 BFQ196654 BPM196654 BZI196654 CJE196654 CTA196654 DCW196654 DMS196654 DWO196654 EGK196654 EQG196654 FAC196654 FJY196654 FTU196654 GDQ196654 GNM196654 GXI196654 HHE196654 HRA196654 IAW196654 IKS196654 IUO196654 JEK196654 JOG196654 JYC196654 KHY196654 KRU196654 LBQ196654 LLM196654 LVI196654 MFE196654 MPA196654 MYW196654 NIS196654 NSO196654 OCK196654 OMG196654 OWC196654 PFY196654 PPU196654 PZQ196654 QJM196654 QTI196654 RDE196654 RNA196654 RWW196654 SGS196654 SQO196654 TAK196654 TKG196654 TUC196654 UDY196654 UNU196654 UXQ196654 VHM196654 VRI196654 WBE196654 WLA196654 WUW196654 SI917562 IK262190 SG262190 ACC262190 ALY262190 AVU262190 BFQ262190 BPM262190 BZI262190 CJE262190 CTA262190 DCW262190 DMS262190 DWO262190 EGK262190 EQG262190 FAC262190 FJY262190 FTU262190 GDQ262190 GNM262190 GXI262190 HHE262190 HRA262190 IAW262190 IKS262190 IUO262190 JEK262190 JOG262190 JYC262190 KHY262190 KRU262190 LBQ262190 LLM262190 LVI262190 MFE262190 MPA262190 MYW262190 NIS262190 NSO262190 OCK262190 OMG262190 OWC262190 PFY262190 PPU262190 PZQ262190 QJM262190 QTI262190 RDE262190 RNA262190 RWW262190 SGS262190 SQO262190 TAK262190 TKG262190 TUC262190 UDY262190 UNU262190 UXQ262190 VHM262190 VRI262190 WBE262190 WLA262190 WUW262190 ACE917562 IK327726 SG327726 ACC327726 ALY327726 AVU327726 BFQ327726 BPM327726 BZI327726 CJE327726 CTA327726 DCW327726 DMS327726 DWO327726 EGK327726 EQG327726 FAC327726 FJY327726 FTU327726 GDQ327726 GNM327726 GXI327726 HHE327726 HRA327726 IAW327726 IKS327726 IUO327726 JEK327726 JOG327726 JYC327726 KHY327726 KRU327726 LBQ327726 LLM327726 LVI327726 MFE327726 MPA327726 MYW327726 NIS327726 NSO327726 OCK327726 OMG327726 OWC327726 PFY327726 PPU327726 PZQ327726 QJM327726 QTI327726 RDE327726 RNA327726 RWW327726 SGS327726 SQO327726 TAK327726 TKG327726 TUC327726 UDY327726 UNU327726 UXQ327726 VHM327726 VRI327726 WBE327726 WLA327726 WUW327726 AMA917562 IK393262 SG393262 ACC393262 ALY393262 AVU393262 BFQ393262 BPM393262 BZI393262 CJE393262 CTA393262 DCW393262 DMS393262 DWO393262 EGK393262 EQG393262 FAC393262 FJY393262 FTU393262 GDQ393262 GNM393262 GXI393262 HHE393262 HRA393262 IAW393262 IKS393262 IUO393262 JEK393262 JOG393262 JYC393262 KHY393262 KRU393262 LBQ393262 LLM393262 LVI393262 MFE393262 MPA393262 MYW393262 NIS393262 NSO393262 OCK393262 OMG393262 OWC393262 PFY393262 PPU393262 PZQ393262 QJM393262 QTI393262 RDE393262 RNA393262 RWW393262 SGS393262 SQO393262 TAK393262 TKG393262 TUC393262 UDY393262 UNU393262 UXQ393262 VHM393262 VRI393262 WBE393262 WLA393262 WUW393262 AVW917562 IK458798 SG458798 ACC458798 ALY458798 AVU458798 BFQ458798 BPM458798 BZI458798 CJE458798 CTA458798 DCW458798 DMS458798 DWO458798 EGK458798 EQG458798 FAC458798 FJY458798 FTU458798 GDQ458798 GNM458798 GXI458798 HHE458798 HRA458798 IAW458798 IKS458798 IUO458798 JEK458798 JOG458798 JYC458798 KHY458798 KRU458798 LBQ458798 LLM458798 LVI458798 MFE458798 MPA458798 MYW458798 NIS458798 NSO458798 OCK458798 OMG458798 OWC458798 PFY458798 PPU458798 PZQ458798 QJM458798 QTI458798 RDE458798 RNA458798 RWW458798 SGS458798 SQO458798 TAK458798 TKG458798 TUC458798 UDY458798 UNU458798 UXQ458798 VHM458798 VRI458798 WBE458798 WLA458798 WUW458798 BFS917562 IK524334 SG524334 ACC524334 ALY524334 AVU524334 BFQ524334 BPM524334 BZI524334 CJE524334 CTA524334 DCW524334 DMS524334 DWO524334 EGK524334 EQG524334 FAC524334 FJY524334 FTU524334 GDQ524334 GNM524334 GXI524334 HHE524334 HRA524334 IAW524334 IKS524334 IUO524334 JEK524334 JOG524334 JYC524334 KHY524334 KRU524334 LBQ524334 LLM524334 LVI524334 MFE524334 MPA524334 MYW524334 NIS524334 NSO524334 OCK524334 OMG524334 OWC524334 PFY524334 PPU524334 PZQ524334 QJM524334 QTI524334 RDE524334 RNA524334 RWW524334 SGS524334 SQO524334 TAK524334 TKG524334 TUC524334 UDY524334 UNU524334 UXQ524334 VHM524334 VRI524334 WBE524334 WLA524334 WUW524334 BPO917562 IK589870 SG589870 ACC589870 ALY589870 AVU589870 BFQ589870 BPM589870 BZI589870 CJE589870 CTA589870 DCW589870 DMS589870 DWO589870 EGK589870 EQG589870 FAC589870 FJY589870 FTU589870 GDQ589870 GNM589870 GXI589870 HHE589870 HRA589870 IAW589870 IKS589870 IUO589870 JEK589870 JOG589870 JYC589870 KHY589870 KRU589870 LBQ589870 LLM589870 LVI589870 MFE589870 MPA589870 MYW589870 NIS589870 NSO589870 OCK589870 OMG589870 OWC589870 PFY589870 PPU589870 PZQ589870 QJM589870 QTI589870 RDE589870 RNA589870 RWW589870 SGS589870 SQO589870 TAK589870 TKG589870 TUC589870 UDY589870 UNU589870 UXQ589870 VHM589870 VRI589870 WBE589870 WLA589870 WUW589870 BZK917562 IK655406 SG655406 ACC655406 ALY655406 AVU655406 BFQ655406 BPM655406 BZI655406 CJE655406 CTA655406 DCW655406 DMS655406 DWO655406 EGK655406 EQG655406 FAC655406 FJY655406 FTU655406 GDQ655406 GNM655406 GXI655406 HHE655406 HRA655406 IAW655406 IKS655406 IUO655406 JEK655406 JOG655406 JYC655406 KHY655406 KRU655406 LBQ655406 LLM655406 LVI655406 MFE655406 MPA655406 MYW655406 NIS655406 NSO655406 OCK655406 OMG655406 OWC655406 PFY655406 PPU655406 PZQ655406 QJM655406 QTI655406 RDE655406 RNA655406 RWW655406 SGS655406 SQO655406 TAK655406 TKG655406 TUC655406 UDY655406 UNU655406 UXQ655406 VHM655406 VRI655406 WBE655406 WLA655406 WUW655406 CJG917562 IK720942 SG720942 ACC720942 ALY720942 AVU720942 BFQ720942 BPM720942 BZI720942 CJE720942 CTA720942 DCW720942 DMS720942 DWO720942 EGK720942 EQG720942 FAC720942 FJY720942 FTU720942 GDQ720942 GNM720942 GXI720942 HHE720942 HRA720942 IAW720942 IKS720942 IUO720942 JEK720942 JOG720942 JYC720942 KHY720942 KRU720942 LBQ720942 LLM720942 LVI720942 MFE720942 MPA720942 MYW720942 NIS720942 NSO720942 OCK720942 OMG720942 OWC720942 PFY720942 PPU720942 PZQ720942 QJM720942 QTI720942 RDE720942 RNA720942 RWW720942 SGS720942 SQO720942 TAK720942 TKG720942 TUC720942 UDY720942 UNU720942 UXQ720942 VHM720942 VRI720942 WBE720942 WLA720942 WUW720942 CTC917562 IK786478 SG786478 ACC786478 ALY786478 AVU786478 BFQ786478 BPM786478 BZI786478 CJE786478 CTA786478 DCW786478 DMS786478 DWO786478 EGK786478 EQG786478 FAC786478 FJY786478 FTU786478 GDQ786478 GNM786478 GXI786478 HHE786478 HRA786478 IAW786478 IKS786478 IUO786478 JEK786478 JOG786478 JYC786478 KHY786478 KRU786478 LBQ786478 LLM786478 LVI786478 MFE786478 MPA786478 MYW786478 NIS786478 NSO786478 OCK786478 OMG786478 OWC786478 PFY786478 PPU786478 PZQ786478 QJM786478 QTI786478 RDE786478 RNA786478 RWW786478 SGS786478 SQO786478 TAK786478 TKG786478 TUC786478 UDY786478 UNU786478 UXQ786478 VHM786478 VRI786478 WBE786478 WLA786478 WUW786478 DCY917562 IK852014 SG852014 ACC852014 ALY852014 AVU852014 BFQ852014 BPM852014 BZI852014 CJE852014 CTA852014 DCW852014 DMS852014 DWO852014 EGK852014 EQG852014 FAC852014 FJY852014 FTU852014 GDQ852014 GNM852014 GXI852014 HHE852014 HRA852014 IAW852014 IKS852014 IUO852014 JEK852014 JOG852014 JYC852014 KHY852014 KRU852014 LBQ852014 LLM852014 LVI852014 MFE852014 MPA852014 MYW852014 NIS852014 NSO852014 OCK852014 OMG852014 OWC852014 PFY852014 PPU852014 PZQ852014 QJM852014 QTI852014 RDE852014 RNA852014 RWW852014 SGS852014 SQO852014 TAK852014 TKG852014 TUC852014 UDY852014 UNU852014 UXQ852014 VHM852014 VRI852014 WBE852014 WLA852014 WUW852014 DMU917562 IK917550 SG917550 ACC917550 ALY917550 AVU917550 BFQ917550 BPM917550 BZI917550 CJE917550 CTA917550 DCW917550 DMS917550 DWO917550 EGK917550 EQG917550 FAC917550 FJY917550 FTU917550 GDQ917550 GNM917550 GXI917550 HHE917550 HRA917550 IAW917550 IKS917550 IUO917550 JEK917550 JOG917550 JYC917550 KHY917550 KRU917550 LBQ917550 LLM917550 LVI917550 MFE917550 MPA917550 MYW917550 NIS917550 NSO917550 OCK917550 OMG917550 OWC917550 PFY917550 PPU917550 PZQ917550 QJM917550 QTI917550 RDE917550 RNA917550 RWW917550 SGS917550 SQO917550 TAK917550 TKG917550 TUC917550 UDY917550 UNU917550 UXQ917550 VHM917550 VRI917550 WBE917550 WLA917550 WUW917550 DWQ917562 IK983086 SG983086 ACC983086 ALY983086 AVU983086 BFQ983086 BPM983086 BZI983086 CJE983086 CTA983086 DCW983086 DMS983086 DWO983086 EGK983086 EQG983086 FAC983086 FJY983086 FTU983086 GDQ983086 GNM983086 GXI983086 HHE983086 HRA983086 IAW983086 IKS983086 IUO983086 JEK983086 JOG983086 JYC983086 KHY983086 KRU983086 LBQ983086 LLM983086 LVI983086 MFE983086 MPA983086 MYW983086 NIS983086 NSO983086 OCK983086 OMG983086 OWC983086 PFY983086 PPU983086 PZQ983086 QJM983086 QTI983086 RDE983086 RNA983086 RWW983086 SGS983086 SQO983086 TAK983086 TKG983086 TUC983086 UDY983086 UNU983086 UXQ983086 VHM983086 VRI983086 WBE983086 WLA983086 WUW983086 UXS983098 EGM917562 IK65564:IM65564 SG65564:SI65564 ACC65564:ACE65564 ALY65564:AMA65564 AVU65564:AVW65564 BFQ65564:BFS65564 BPM65564:BPO65564 BZI65564:BZK65564 CJE65564:CJG65564 CTA65564:CTC65564 DCW65564:DCY65564 DMS65564:DMU65564 DWO65564:DWQ65564 EGK65564:EGM65564 EQG65564:EQI65564 FAC65564:FAE65564 FJY65564:FKA65564 FTU65564:FTW65564 GDQ65564:GDS65564 GNM65564:GNO65564 GXI65564:GXK65564 HHE65564:HHG65564 HRA65564:HRC65564 IAW65564:IAY65564 IKS65564:IKU65564 IUO65564:IUQ65564 JEK65564:JEM65564 JOG65564:JOI65564 JYC65564:JYE65564 KHY65564:KIA65564 KRU65564:KRW65564 LBQ65564:LBS65564 LLM65564:LLO65564 LVI65564:LVK65564 MFE65564:MFG65564 MPA65564:MPC65564 MYW65564:MYY65564 NIS65564:NIU65564 NSO65564:NSQ65564 OCK65564:OCM65564 OMG65564:OMI65564 OWC65564:OWE65564 PFY65564:PGA65564 PPU65564:PPW65564 PZQ65564:PZS65564 QJM65564:QJO65564 QTI65564:QTK65564 RDE65564:RDG65564 RNA65564:RNC65564 RWW65564:RWY65564 SGS65564:SGU65564 SQO65564:SQQ65564 TAK65564:TAM65564 TKG65564:TKI65564 TUC65564:TUE65564 UDY65564:UEA65564 UNU65564:UNW65564 UXQ65564:UXS65564 VHM65564:VHO65564 VRI65564:VRK65564 WBE65564:WBG65564 WLA65564:WLC65564 WUW65564:WUY65564 EQI917562 IK131100:IM131100 SG131100:SI131100 ACC131100:ACE131100 ALY131100:AMA131100 AVU131100:AVW131100 BFQ131100:BFS131100 BPM131100:BPO131100 BZI131100:BZK131100 CJE131100:CJG131100 CTA131100:CTC131100 DCW131100:DCY131100 DMS131100:DMU131100 DWO131100:DWQ131100 EGK131100:EGM131100 EQG131100:EQI131100 FAC131100:FAE131100 FJY131100:FKA131100 FTU131100:FTW131100 GDQ131100:GDS131100 GNM131100:GNO131100 GXI131100:GXK131100 HHE131100:HHG131100 HRA131100:HRC131100 IAW131100:IAY131100 IKS131100:IKU131100 IUO131100:IUQ131100 JEK131100:JEM131100 JOG131100:JOI131100 JYC131100:JYE131100 KHY131100:KIA131100 KRU131100:KRW131100 LBQ131100:LBS131100 LLM131100:LLO131100 LVI131100:LVK131100 MFE131100:MFG131100 MPA131100:MPC131100 MYW131100:MYY131100 NIS131100:NIU131100 NSO131100:NSQ131100 OCK131100:OCM131100 OMG131100:OMI131100 OWC131100:OWE131100 PFY131100:PGA131100 PPU131100:PPW131100 PZQ131100:PZS131100 QJM131100:QJO131100 QTI131100:QTK131100 RDE131100:RDG131100 RNA131100:RNC131100 RWW131100:RWY131100 SGS131100:SGU131100 SQO131100:SQQ131100 TAK131100:TAM131100 TKG131100:TKI131100 TUC131100:TUE131100 UDY131100:UEA131100 UNU131100:UNW131100 UXQ131100:UXS131100 VHM131100:VHO131100 VRI131100:VRK131100 WBE131100:WBG131100 WLA131100:WLC131100 WUW131100:WUY131100 FAE917562 IK196636:IM196636 SG196636:SI196636 ACC196636:ACE196636 ALY196636:AMA196636 AVU196636:AVW196636 BFQ196636:BFS196636 BPM196636:BPO196636 BZI196636:BZK196636 CJE196636:CJG196636 CTA196636:CTC196636 DCW196636:DCY196636 DMS196636:DMU196636 DWO196636:DWQ196636 EGK196636:EGM196636 EQG196636:EQI196636 FAC196636:FAE196636 FJY196636:FKA196636 FTU196636:FTW196636 GDQ196636:GDS196636 GNM196636:GNO196636 GXI196636:GXK196636 HHE196636:HHG196636 HRA196636:HRC196636 IAW196636:IAY196636 IKS196636:IKU196636 IUO196636:IUQ196636 JEK196636:JEM196636 JOG196636:JOI196636 JYC196636:JYE196636 KHY196636:KIA196636 KRU196636:KRW196636 LBQ196636:LBS196636 LLM196636:LLO196636 LVI196636:LVK196636 MFE196636:MFG196636 MPA196636:MPC196636 MYW196636:MYY196636 NIS196636:NIU196636 NSO196636:NSQ196636 OCK196636:OCM196636 OMG196636:OMI196636 OWC196636:OWE196636 PFY196636:PGA196636 PPU196636:PPW196636 PZQ196636:PZS196636 QJM196636:QJO196636 QTI196636:QTK196636 RDE196636:RDG196636 RNA196636:RNC196636 RWW196636:RWY196636 SGS196636:SGU196636 SQO196636:SQQ196636 TAK196636:TAM196636 TKG196636:TKI196636 TUC196636:TUE196636 UDY196636:UEA196636 UNU196636:UNW196636 UXQ196636:UXS196636 VHM196636:VHO196636 VRI196636:VRK196636 WBE196636:WBG196636 WLA196636:WLC196636 WUW196636:WUY196636 FKA917562 IK262172:IM262172 SG262172:SI262172 ACC262172:ACE262172 ALY262172:AMA262172 AVU262172:AVW262172 BFQ262172:BFS262172 BPM262172:BPO262172 BZI262172:BZK262172 CJE262172:CJG262172 CTA262172:CTC262172 DCW262172:DCY262172 DMS262172:DMU262172 DWO262172:DWQ262172 EGK262172:EGM262172 EQG262172:EQI262172 FAC262172:FAE262172 FJY262172:FKA262172 FTU262172:FTW262172 GDQ262172:GDS262172 GNM262172:GNO262172 GXI262172:GXK262172 HHE262172:HHG262172 HRA262172:HRC262172 IAW262172:IAY262172 IKS262172:IKU262172 IUO262172:IUQ262172 JEK262172:JEM262172 JOG262172:JOI262172 JYC262172:JYE262172 KHY262172:KIA262172 KRU262172:KRW262172 LBQ262172:LBS262172 LLM262172:LLO262172 LVI262172:LVK262172 MFE262172:MFG262172 MPA262172:MPC262172 MYW262172:MYY262172 NIS262172:NIU262172 NSO262172:NSQ262172 OCK262172:OCM262172 OMG262172:OMI262172 OWC262172:OWE262172 PFY262172:PGA262172 PPU262172:PPW262172 PZQ262172:PZS262172 QJM262172:QJO262172 QTI262172:QTK262172 RDE262172:RDG262172 RNA262172:RNC262172 RWW262172:RWY262172 SGS262172:SGU262172 SQO262172:SQQ262172 TAK262172:TAM262172 TKG262172:TKI262172 TUC262172:TUE262172 UDY262172:UEA262172 UNU262172:UNW262172 UXQ262172:UXS262172 VHM262172:VHO262172 VRI262172:VRK262172 WBE262172:WBG262172 WLA262172:WLC262172 WUW262172:WUY262172 FTW917562 IK327708:IM327708 SG327708:SI327708 ACC327708:ACE327708 ALY327708:AMA327708 AVU327708:AVW327708 BFQ327708:BFS327708 BPM327708:BPO327708 BZI327708:BZK327708 CJE327708:CJG327708 CTA327708:CTC327708 DCW327708:DCY327708 DMS327708:DMU327708 DWO327708:DWQ327708 EGK327708:EGM327708 EQG327708:EQI327708 FAC327708:FAE327708 FJY327708:FKA327708 FTU327708:FTW327708 GDQ327708:GDS327708 GNM327708:GNO327708 GXI327708:GXK327708 HHE327708:HHG327708 HRA327708:HRC327708 IAW327708:IAY327708 IKS327708:IKU327708 IUO327708:IUQ327708 JEK327708:JEM327708 JOG327708:JOI327708 JYC327708:JYE327708 KHY327708:KIA327708 KRU327708:KRW327708 LBQ327708:LBS327708 LLM327708:LLO327708 LVI327708:LVK327708 MFE327708:MFG327708 MPA327708:MPC327708 MYW327708:MYY327708 NIS327708:NIU327708 NSO327708:NSQ327708 OCK327708:OCM327708 OMG327708:OMI327708 OWC327708:OWE327708 PFY327708:PGA327708 PPU327708:PPW327708 PZQ327708:PZS327708 QJM327708:QJO327708 QTI327708:QTK327708 RDE327708:RDG327708 RNA327708:RNC327708 RWW327708:RWY327708 SGS327708:SGU327708 SQO327708:SQQ327708 TAK327708:TAM327708 TKG327708:TKI327708 TUC327708:TUE327708 UDY327708:UEA327708 UNU327708:UNW327708 UXQ327708:UXS327708 VHM327708:VHO327708 VRI327708:VRK327708 WBE327708:WBG327708 WLA327708:WLC327708 WUW327708:WUY327708 GDS917562 IK393244:IM393244 SG393244:SI393244 ACC393244:ACE393244 ALY393244:AMA393244 AVU393244:AVW393244 BFQ393244:BFS393244 BPM393244:BPO393244 BZI393244:BZK393244 CJE393244:CJG393244 CTA393244:CTC393244 DCW393244:DCY393244 DMS393244:DMU393244 DWO393244:DWQ393244 EGK393244:EGM393244 EQG393244:EQI393244 FAC393244:FAE393244 FJY393244:FKA393244 FTU393244:FTW393244 GDQ393244:GDS393244 GNM393244:GNO393244 GXI393244:GXK393244 HHE393244:HHG393244 HRA393244:HRC393244 IAW393244:IAY393244 IKS393244:IKU393244 IUO393244:IUQ393244 JEK393244:JEM393244 JOG393244:JOI393244 JYC393244:JYE393244 KHY393244:KIA393244 KRU393244:KRW393244 LBQ393244:LBS393244 LLM393244:LLO393244 LVI393244:LVK393244 MFE393244:MFG393244 MPA393244:MPC393244 MYW393244:MYY393244 NIS393244:NIU393244 NSO393244:NSQ393244 OCK393244:OCM393244 OMG393244:OMI393244 OWC393244:OWE393244 PFY393244:PGA393244 PPU393244:PPW393244 PZQ393244:PZS393244 QJM393244:QJO393244 QTI393244:QTK393244 RDE393244:RDG393244 RNA393244:RNC393244 RWW393244:RWY393244 SGS393244:SGU393244 SQO393244:SQQ393244 TAK393244:TAM393244 TKG393244:TKI393244 TUC393244:TUE393244 UDY393244:UEA393244 UNU393244:UNW393244 UXQ393244:UXS393244 VHM393244:VHO393244 VRI393244:VRK393244 WBE393244:WBG393244 WLA393244:WLC393244 WUW393244:WUY393244 GNO917562 IK458780:IM458780 SG458780:SI458780 ACC458780:ACE458780 ALY458780:AMA458780 AVU458780:AVW458780 BFQ458780:BFS458780 BPM458780:BPO458780 BZI458780:BZK458780 CJE458780:CJG458780 CTA458780:CTC458780 DCW458780:DCY458780 DMS458780:DMU458780 DWO458780:DWQ458780 EGK458780:EGM458780 EQG458780:EQI458780 FAC458780:FAE458780 FJY458780:FKA458780 FTU458780:FTW458780 GDQ458780:GDS458780 GNM458780:GNO458780 GXI458780:GXK458780 HHE458780:HHG458780 HRA458780:HRC458780 IAW458780:IAY458780 IKS458780:IKU458780 IUO458780:IUQ458780 JEK458780:JEM458780 JOG458780:JOI458780 JYC458780:JYE458780 KHY458780:KIA458780 KRU458780:KRW458780 LBQ458780:LBS458780 LLM458780:LLO458780 LVI458780:LVK458780 MFE458780:MFG458780 MPA458780:MPC458780 MYW458780:MYY458780 NIS458780:NIU458780 NSO458780:NSQ458780 OCK458780:OCM458780 OMG458780:OMI458780 OWC458780:OWE458780 PFY458780:PGA458780 PPU458780:PPW458780 PZQ458780:PZS458780 QJM458780:QJO458780 QTI458780:QTK458780 RDE458780:RDG458780 RNA458780:RNC458780 RWW458780:RWY458780 SGS458780:SGU458780 SQO458780:SQQ458780 TAK458780:TAM458780 TKG458780:TKI458780 TUC458780:TUE458780 UDY458780:UEA458780 UNU458780:UNW458780 UXQ458780:UXS458780 VHM458780:VHO458780 VRI458780:VRK458780 WBE458780:WBG458780 WLA458780:WLC458780 WUW458780:WUY458780 GXK917562 IK524316:IM524316 SG524316:SI524316 ACC524316:ACE524316 ALY524316:AMA524316 AVU524316:AVW524316 BFQ524316:BFS524316 BPM524316:BPO524316 BZI524316:BZK524316 CJE524316:CJG524316 CTA524316:CTC524316 DCW524316:DCY524316 DMS524316:DMU524316 DWO524316:DWQ524316 EGK524316:EGM524316 EQG524316:EQI524316 FAC524316:FAE524316 FJY524316:FKA524316 FTU524316:FTW524316 GDQ524316:GDS524316 GNM524316:GNO524316 GXI524316:GXK524316 HHE524316:HHG524316 HRA524316:HRC524316 IAW524316:IAY524316 IKS524316:IKU524316 IUO524316:IUQ524316 JEK524316:JEM524316 JOG524316:JOI524316 JYC524316:JYE524316 KHY524316:KIA524316 KRU524316:KRW524316 LBQ524316:LBS524316 LLM524316:LLO524316 LVI524316:LVK524316 MFE524316:MFG524316 MPA524316:MPC524316 MYW524316:MYY524316 NIS524316:NIU524316 NSO524316:NSQ524316 OCK524316:OCM524316 OMG524316:OMI524316 OWC524316:OWE524316 PFY524316:PGA524316 PPU524316:PPW524316 PZQ524316:PZS524316 QJM524316:QJO524316 QTI524316:QTK524316 RDE524316:RDG524316 RNA524316:RNC524316 RWW524316:RWY524316 SGS524316:SGU524316 SQO524316:SQQ524316 TAK524316:TAM524316 TKG524316:TKI524316 TUC524316:TUE524316 UDY524316:UEA524316 UNU524316:UNW524316 UXQ524316:UXS524316 VHM524316:VHO524316 VRI524316:VRK524316 WBE524316:WBG524316 WLA524316:WLC524316 WUW524316:WUY524316 HHG917562 IK589852:IM589852 SG589852:SI589852 ACC589852:ACE589852 ALY589852:AMA589852 AVU589852:AVW589852 BFQ589852:BFS589852 BPM589852:BPO589852 BZI589852:BZK589852 CJE589852:CJG589852 CTA589852:CTC589852 DCW589852:DCY589852 DMS589852:DMU589852 DWO589852:DWQ589852 EGK589852:EGM589852 EQG589852:EQI589852 FAC589852:FAE589852 FJY589852:FKA589852 FTU589852:FTW589852 GDQ589852:GDS589852 GNM589852:GNO589852 GXI589852:GXK589852 HHE589852:HHG589852 HRA589852:HRC589852 IAW589852:IAY589852 IKS589852:IKU589852 IUO589852:IUQ589852 JEK589852:JEM589852 JOG589852:JOI589852 JYC589852:JYE589852 KHY589852:KIA589852 KRU589852:KRW589852 LBQ589852:LBS589852 LLM589852:LLO589852 LVI589852:LVK589852 MFE589852:MFG589852 MPA589852:MPC589852 MYW589852:MYY589852 NIS589852:NIU589852 NSO589852:NSQ589852 OCK589852:OCM589852 OMG589852:OMI589852 OWC589852:OWE589852 PFY589852:PGA589852 PPU589852:PPW589852 PZQ589852:PZS589852 QJM589852:QJO589852 QTI589852:QTK589852 RDE589852:RDG589852 RNA589852:RNC589852 RWW589852:RWY589852 SGS589852:SGU589852 SQO589852:SQQ589852 TAK589852:TAM589852 TKG589852:TKI589852 TUC589852:TUE589852 UDY589852:UEA589852 UNU589852:UNW589852 UXQ589852:UXS589852 VHM589852:VHO589852 VRI589852:VRK589852 WBE589852:WBG589852 WLA589852:WLC589852 WUW589852:WUY589852 HRC917562 IK655388:IM655388 SG655388:SI655388 ACC655388:ACE655388 ALY655388:AMA655388 AVU655388:AVW655388 BFQ655388:BFS655388 BPM655388:BPO655388 BZI655388:BZK655388 CJE655388:CJG655388 CTA655388:CTC655388 DCW655388:DCY655388 DMS655388:DMU655388 DWO655388:DWQ655388 EGK655388:EGM655388 EQG655388:EQI655388 FAC655388:FAE655388 FJY655388:FKA655388 FTU655388:FTW655388 GDQ655388:GDS655388 GNM655388:GNO655388 GXI655388:GXK655388 HHE655388:HHG655388 HRA655388:HRC655388 IAW655388:IAY655388 IKS655388:IKU655388 IUO655388:IUQ655388 JEK655388:JEM655388 JOG655388:JOI655388 JYC655388:JYE655388 KHY655388:KIA655388 KRU655388:KRW655388 LBQ655388:LBS655388 LLM655388:LLO655388 LVI655388:LVK655388 MFE655388:MFG655388 MPA655388:MPC655388 MYW655388:MYY655388 NIS655388:NIU655388 NSO655388:NSQ655388 OCK655388:OCM655388 OMG655388:OMI655388 OWC655388:OWE655388 PFY655388:PGA655388 PPU655388:PPW655388 PZQ655388:PZS655388 QJM655388:QJO655388 QTI655388:QTK655388 RDE655388:RDG655388 RNA655388:RNC655388 RWW655388:RWY655388 SGS655388:SGU655388 SQO655388:SQQ655388 TAK655388:TAM655388 TKG655388:TKI655388 TUC655388:TUE655388 UDY655388:UEA655388 UNU655388:UNW655388 UXQ655388:UXS655388 VHM655388:VHO655388 VRI655388:VRK655388 WBE655388:WBG655388 WLA655388:WLC655388 WUW655388:WUY655388 IAY917562 IK720924:IM720924 SG720924:SI720924 ACC720924:ACE720924 ALY720924:AMA720924 AVU720924:AVW720924 BFQ720924:BFS720924 BPM720924:BPO720924 BZI720924:BZK720924 CJE720924:CJG720924 CTA720924:CTC720924 DCW720924:DCY720924 DMS720924:DMU720924 DWO720924:DWQ720924 EGK720924:EGM720924 EQG720924:EQI720924 FAC720924:FAE720924 FJY720924:FKA720924 FTU720924:FTW720924 GDQ720924:GDS720924 GNM720924:GNO720924 GXI720924:GXK720924 HHE720924:HHG720924 HRA720924:HRC720924 IAW720924:IAY720924 IKS720924:IKU720924 IUO720924:IUQ720924 JEK720924:JEM720924 JOG720924:JOI720924 JYC720924:JYE720924 KHY720924:KIA720924 KRU720924:KRW720924 LBQ720924:LBS720924 LLM720924:LLO720924 LVI720924:LVK720924 MFE720924:MFG720924 MPA720924:MPC720924 MYW720924:MYY720924 NIS720924:NIU720924 NSO720924:NSQ720924 OCK720924:OCM720924 OMG720924:OMI720924 OWC720924:OWE720924 PFY720924:PGA720924 PPU720924:PPW720924 PZQ720924:PZS720924 QJM720924:QJO720924 QTI720924:QTK720924 RDE720924:RDG720924 RNA720924:RNC720924 RWW720924:RWY720924 SGS720924:SGU720924 SQO720924:SQQ720924 TAK720924:TAM720924 TKG720924:TKI720924 TUC720924:TUE720924 UDY720924:UEA720924 UNU720924:UNW720924 UXQ720924:UXS720924 VHM720924:VHO720924 VRI720924:VRK720924 WBE720924:WBG720924 WLA720924:WLC720924 WUW720924:WUY720924 IKU917562 IK786460:IM786460 SG786460:SI786460 ACC786460:ACE786460 ALY786460:AMA786460 AVU786460:AVW786460 BFQ786460:BFS786460 BPM786460:BPO786460 BZI786460:BZK786460 CJE786460:CJG786460 CTA786460:CTC786460 DCW786460:DCY786460 DMS786460:DMU786460 DWO786460:DWQ786460 EGK786460:EGM786460 EQG786460:EQI786460 FAC786460:FAE786460 FJY786460:FKA786460 FTU786460:FTW786460 GDQ786460:GDS786460 GNM786460:GNO786460 GXI786460:GXK786460 HHE786460:HHG786460 HRA786460:HRC786460 IAW786460:IAY786460 IKS786460:IKU786460 IUO786460:IUQ786460 JEK786460:JEM786460 JOG786460:JOI786460 JYC786460:JYE786460 KHY786460:KIA786460 KRU786460:KRW786460 LBQ786460:LBS786460 LLM786460:LLO786460 LVI786460:LVK786460 MFE786460:MFG786460 MPA786460:MPC786460 MYW786460:MYY786460 NIS786460:NIU786460 NSO786460:NSQ786460 OCK786460:OCM786460 OMG786460:OMI786460 OWC786460:OWE786460 PFY786460:PGA786460 PPU786460:PPW786460 PZQ786460:PZS786460 QJM786460:QJO786460 QTI786460:QTK786460 RDE786460:RDG786460 RNA786460:RNC786460 RWW786460:RWY786460 SGS786460:SGU786460 SQO786460:SQQ786460 TAK786460:TAM786460 TKG786460:TKI786460 TUC786460:TUE786460 UDY786460:UEA786460 UNU786460:UNW786460 UXQ786460:UXS786460 VHM786460:VHO786460 VRI786460:VRK786460 WBE786460:WBG786460 WLA786460:WLC786460 WUW786460:WUY786460 IUQ917562 IK851996:IM851996 SG851996:SI851996 ACC851996:ACE851996 ALY851996:AMA851996 AVU851996:AVW851996 BFQ851996:BFS851996 BPM851996:BPO851996 BZI851996:BZK851996 CJE851996:CJG851996 CTA851996:CTC851996 DCW851996:DCY851996 DMS851996:DMU851996 DWO851996:DWQ851996 EGK851996:EGM851996 EQG851996:EQI851996 FAC851996:FAE851996 FJY851996:FKA851996 FTU851996:FTW851996 GDQ851996:GDS851996 GNM851996:GNO851996 GXI851996:GXK851996 HHE851996:HHG851996 HRA851996:HRC851996 IAW851996:IAY851996 IKS851996:IKU851996 IUO851996:IUQ851996 JEK851996:JEM851996 JOG851996:JOI851996 JYC851996:JYE851996 KHY851996:KIA851996 KRU851996:KRW851996 LBQ851996:LBS851996 LLM851996:LLO851996 LVI851996:LVK851996 MFE851996:MFG851996 MPA851996:MPC851996 MYW851996:MYY851996 NIS851996:NIU851996 NSO851996:NSQ851996 OCK851996:OCM851996 OMG851996:OMI851996 OWC851996:OWE851996 PFY851996:PGA851996 PPU851996:PPW851996 PZQ851996:PZS851996 QJM851996:QJO851996 QTI851996:QTK851996 RDE851996:RDG851996 RNA851996:RNC851996 RWW851996:RWY851996 SGS851996:SGU851996 SQO851996:SQQ851996 TAK851996:TAM851996 TKG851996:TKI851996 TUC851996:TUE851996 UDY851996:UEA851996 UNU851996:UNW851996 UXQ851996:UXS851996 VHM851996:VHO851996 VRI851996:VRK851996 WBE851996:WBG851996 WLA851996:WLC851996 WUW851996:WUY851996 JEM917562 IK917532:IM917532 SG917532:SI917532 ACC917532:ACE917532 ALY917532:AMA917532 AVU917532:AVW917532 BFQ917532:BFS917532 BPM917532:BPO917532 BZI917532:BZK917532 CJE917532:CJG917532 CTA917532:CTC917532 DCW917532:DCY917532 DMS917532:DMU917532 DWO917532:DWQ917532 EGK917532:EGM917532 EQG917532:EQI917532 FAC917532:FAE917532 FJY917532:FKA917532 FTU917532:FTW917532 GDQ917532:GDS917532 GNM917532:GNO917532 GXI917532:GXK917532 HHE917532:HHG917532 HRA917532:HRC917532 IAW917532:IAY917532 IKS917532:IKU917532 IUO917532:IUQ917532 JEK917532:JEM917532 JOG917532:JOI917532 JYC917532:JYE917532 KHY917532:KIA917532 KRU917532:KRW917532 LBQ917532:LBS917532 LLM917532:LLO917532 LVI917532:LVK917532 MFE917532:MFG917532 MPA917532:MPC917532 MYW917532:MYY917532 NIS917532:NIU917532 NSO917532:NSQ917532 OCK917532:OCM917532 OMG917532:OMI917532 OWC917532:OWE917532 PFY917532:PGA917532 PPU917532:PPW917532 PZQ917532:PZS917532 QJM917532:QJO917532 QTI917532:QTK917532 RDE917532:RDG917532 RNA917532:RNC917532 RWW917532:RWY917532 SGS917532:SGU917532 SQO917532:SQQ917532 TAK917532:TAM917532 TKG917532:TKI917532 TUC917532:TUE917532 UDY917532:UEA917532 UNU917532:UNW917532 UXQ917532:UXS917532 VHM917532:VHO917532 VRI917532:VRK917532 WBE917532:WBG917532 WLA917532:WLC917532 WUW917532:WUY917532 JOI917562 IK983068:IM983068 SG983068:SI983068 ACC983068:ACE983068 ALY983068:AMA983068 AVU983068:AVW983068 BFQ983068:BFS983068 BPM983068:BPO983068 BZI983068:BZK983068 CJE983068:CJG983068 CTA983068:CTC983068 DCW983068:DCY983068 DMS983068:DMU983068 DWO983068:DWQ983068 EGK983068:EGM983068 EQG983068:EQI983068 FAC983068:FAE983068 FJY983068:FKA983068 FTU983068:FTW983068 GDQ983068:GDS983068 GNM983068:GNO983068 GXI983068:GXK983068 HHE983068:HHG983068 HRA983068:HRC983068 IAW983068:IAY983068 IKS983068:IKU983068 IUO983068:IUQ983068 JEK983068:JEM983068 JOG983068:JOI983068 JYC983068:JYE983068 KHY983068:KIA983068 KRU983068:KRW983068 LBQ983068:LBS983068 LLM983068:LLO983068 LVI983068:LVK983068 MFE983068:MFG983068 MPA983068:MPC983068 MYW983068:MYY983068 NIS983068:NIU983068 NSO983068:NSQ983068 OCK983068:OCM983068 OMG983068:OMI983068 OWC983068:OWE983068 PFY983068:PGA983068 PPU983068:PPW983068 PZQ983068:PZS983068 QJM983068:QJO983068 QTI983068:QTK983068 RDE983068:RDG983068 RNA983068:RNC983068 RWW983068:RWY983068 SGS983068:SGU983068 SQO983068:SQQ983068 TAK983068:TAM983068 TKG983068:TKI983068 TUC983068:TUE983068 UDY983068:UEA983068 UNU983068:UNW983068 UXQ983068:UXS983068 VHM983068:VHO983068 VRI983068:VRK983068 WBE983068:WBG983068 WLA983068:WLC983068 WUW983068:WUY983068 TUE983098 JYE917562 IM65588 SI65588 ACE65588 AMA65588 AVW65588 BFS65588 BPO65588 BZK65588 CJG65588 CTC65588 DCY65588 DMU65588 DWQ65588 EGM65588 EQI65588 FAE65588 FKA65588 FTW65588 GDS65588 GNO65588 GXK65588 HHG65588 HRC65588 IAY65588 IKU65588 IUQ65588 JEM65588 JOI65588 JYE65588 KIA65588 KRW65588 LBS65588 LLO65588 LVK65588 MFG65588 MPC65588 MYY65588 NIU65588 NSQ65588 OCM65588 OMI65588 OWE65588 PGA65588 PPW65588 PZS65588 QJO65588 QTK65588 RDG65588 RNC65588 RWY65588 SGU65588 SQQ65588 TAM65588 TKI65588 TUE65588 UEA65588 UNW65588 UXS65588 VHO65588 VRK65588 WBG65588 WLC65588 WUY65588 KIA917562 IM131124 SI131124 ACE131124 AMA131124 AVW131124 BFS131124 BPO131124 BZK131124 CJG131124 CTC131124 DCY131124 DMU131124 DWQ131124 EGM131124 EQI131124 FAE131124 FKA131124 FTW131124 GDS131124 GNO131124 GXK131124 HHG131124 HRC131124 IAY131124 IKU131124 IUQ131124 JEM131124 JOI131124 JYE131124 KIA131124 KRW131124 LBS131124 LLO131124 LVK131124 MFG131124 MPC131124 MYY131124 NIU131124 NSQ131124 OCM131124 OMI131124 OWE131124 PGA131124 PPW131124 PZS131124 QJO131124 QTK131124 RDG131124 RNC131124 RWY131124 SGU131124 SQQ131124 TAM131124 TKI131124 TUE131124 UEA131124 UNW131124 UXS131124 VHO131124 VRK131124 WBG131124 WLC131124 WUY131124 KRW917562 IM196660 SI196660 ACE196660 AMA196660 AVW196660 BFS196660 BPO196660 BZK196660 CJG196660 CTC196660 DCY196660 DMU196660 DWQ196660 EGM196660 EQI196660 FAE196660 FKA196660 FTW196660 GDS196660 GNO196660 GXK196660 HHG196660 HRC196660 IAY196660 IKU196660 IUQ196660 JEM196660 JOI196660 JYE196660 KIA196660 KRW196660 LBS196660 LLO196660 LVK196660 MFG196660 MPC196660 MYY196660 NIU196660 NSQ196660 OCM196660 OMI196660 OWE196660 PGA196660 PPW196660 PZS196660 QJO196660 QTK196660 RDG196660 RNC196660 RWY196660 SGU196660 SQQ196660 TAM196660 TKI196660 TUE196660 UEA196660 UNW196660 UXS196660 VHO196660 VRK196660 WBG196660 WLC196660 WUY196660 LBS917562 IM262196 SI262196 ACE262196 AMA262196 AVW262196 BFS262196 BPO262196 BZK262196 CJG262196 CTC262196 DCY262196 DMU262196 DWQ262196 EGM262196 EQI262196 FAE262196 FKA262196 FTW262196 GDS262196 GNO262196 GXK262196 HHG262196 HRC262196 IAY262196 IKU262196 IUQ262196 JEM262196 JOI262196 JYE262196 KIA262196 KRW262196 LBS262196 LLO262196 LVK262196 MFG262196 MPC262196 MYY262196 NIU262196 NSQ262196 OCM262196 OMI262196 OWE262196 PGA262196 PPW262196 PZS262196 QJO262196 QTK262196 RDG262196 RNC262196 RWY262196 SGU262196 SQQ262196 TAM262196 TKI262196 TUE262196 UEA262196 UNW262196 UXS262196 VHO262196 VRK262196 WBG262196 WLC262196 WUY262196 LLO917562 IM327732 SI327732 ACE327732 AMA327732 AVW327732 BFS327732 BPO327732 BZK327732 CJG327732 CTC327732 DCY327732 DMU327732 DWQ327732 EGM327732 EQI327732 FAE327732 FKA327732 FTW327732 GDS327732 GNO327732 GXK327732 HHG327732 HRC327732 IAY327732 IKU327732 IUQ327732 JEM327732 JOI327732 JYE327732 KIA327732 KRW327732 LBS327732 LLO327732 LVK327732 MFG327732 MPC327732 MYY327732 NIU327732 NSQ327732 OCM327732 OMI327732 OWE327732 PGA327732 PPW327732 PZS327732 QJO327732 QTK327732 RDG327732 RNC327732 RWY327732 SGU327732 SQQ327732 TAM327732 TKI327732 TUE327732 UEA327732 UNW327732 UXS327732 VHO327732 VRK327732 WBG327732 WLC327732 WUY327732 LVK917562 IM393268 SI393268 ACE393268 AMA393268 AVW393268 BFS393268 BPO393268 BZK393268 CJG393268 CTC393268 DCY393268 DMU393268 DWQ393268 EGM393268 EQI393268 FAE393268 FKA393268 FTW393268 GDS393268 GNO393268 GXK393268 HHG393268 HRC393268 IAY393268 IKU393268 IUQ393268 JEM393268 JOI393268 JYE393268 KIA393268 KRW393268 LBS393268 LLO393268 LVK393268 MFG393268 MPC393268 MYY393268 NIU393268 NSQ393268 OCM393268 OMI393268 OWE393268 PGA393268 PPW393268 PZS393268 QJO393268 QTK393268 RDG393268 RNC393268 RWY393268 SGU393268 SQQ393268 TAM393268 TKI393268 TUE393268 UEA393268 UNW393268 UXS393268 VHO393268 VRK393268 WBG393268 WLC393268 WUY393268 MFG917562 IM458804 SI458804 ACE458804 AMA458804 AVW458804 BFS458804 BPO458804 BZK458804 CJG458804 CTC458804 DCY458804 DMU458804 DWQ458804 EGM458804 EQI458804 FAE458804 FKA458804 FTW458804 GDS458804 GNO458804 GXK458804 HHG458804 HRC458804 IAY458804 IKU458804 IUQ458804 JEM458804 JOI458804 JYE458804 KIA458804 KRW458804 LBS458804 LLO458804 LVK458804 MFG458804 MPC458804 MYY458804 NIU458804 NSQ458804 OCM458804 OMI458804 OWE458804 PGA458804 PPW458804 PZS458804 QJO458804 QTK458804 RDG458804 RNC458804 RWY458804 SGU458804 SQQ458804 TAM458804 TKI458804 TUE458804 UEA458804 UNW458804 UXS458804 VHO458804 VRK458804 WBG458804 WLC458804 WUY458804 MPC917562 IM524340 SI524340 ACE524340 AMA524340 AVW524340 BFS524340 BPO524340 BZK524340 CJG524340 CTC524340 DCY524340 DMU524340 DWQ524340 EGM524340 EQI524340 FAE524340 FKA524340 FTW524340 GDS524340 GNO524340 GXK524340 HHG524340 HRC524340 IAY524340 IKU524340 IUQ524340 JEM524340 JOI524340 JYE524340 KIA524340 KRW524340 LBS524340 LLO524340 LVK524340 MFG524340 MPC524340 MYY524340 NIU524340 NSQ524340 OCM524340 OMI524340 OWE524340 PGA524340 PPW524340 PZS524340 QJO524340 QTK524340 RDG524340 RNC524340 RWY524340 SGU524340 SQQ524340 TAM524340 TKI524340 TUE524340 UEA524340 UNW524340 UXS524340 VHO524340 VRK524340 WBG524340 WLC524340 WUY524340 MYY917562 IM589876 SI589876 ACE589876 AMA589876 AVW589876 BFS589876 BPO589876 BZK589876 CJG589876 CTC589876 DCY589876 DMU589876 DWQ589876 EGM589876 EQI589876 FAE589876 FKA589876 FTW589876 GDS589876 GNO589876 GXK589876 HHG589876 HRC589876 IAY589876 IKU589876 IUQ589876 JEM589876 JOI589876 JYE589876 KIA589876 KRW589876 LBS589876 LLO589876 LVK589876 MFG589876 MPC589876 MYY589876 NIU589876 NSQ589876 OCM589876 OMI589876 OWE589876 PGA589876 PPW589876 PZS589876 QJO589876 QTK589876 RDG589876 RNC589876 RWY589876 SGU589876 SQQ589876 TAM589876 TKI589876 TUE589876 UEA589876 UNW589876 UXS589876 VHO589876 VRK589876 WBG589876 WLC589876 WUY589876 NIU917562 IM655412 SI655412 ACE655412 AMA655412 AVW655412 BFS655412 BPO655412 BZK655412 CJG655412 CTC655412 DCY655412 DMU655412 DWQ655412 EGM655412 EQI655412 FAE655412 FKA655412 FTW655412 GDS655412 GNO655412 GXK655412 HHG655412 HRC655412 IAY655412 IKU655412 IUQ655412 JEM655412 JOI655412 JYE655412 KIA655412 KRW655412 LBS655412 LLO655412 LVK655412 MFG655412 MPC655412 MYY655412 NIU655412 NSQ655412 OCM655412 OMI655412 OWE655412 PGA655412 PPW655412 PZS655412 QJO655412 QTK655412 RDG655412 RNC655412 RWY655412 SGU655412 SQQ655412 TAM655412 TKI655412 TUE655412 UEA655412 UNW655412 UXS655412 VHO655412 VRK655412 WBG655412 WLC655412 WUY655412 NSQ917562 IM720948 SI720948 ACE720948 AMA720948 AVW720948 BFS720948 BPO720948 BZK720948 CJG720948 CTC720948 DCY720948 DMU720948 DWQ720948 EGM720948 EQI720948 FAE720948 FKA720948 FTW720948 GDS720948 GNO720948 GXK720948 HHG720948 HRC720948 IAY720948 IKU720948 IUQ720948 JEM720948 JOI720948 JYE720948 KIA720948 KRW720948 LBS720948 LLO720948 LVK720948 MFG720948 MPC720948 MYY720948 NIU720948 NSQ720948 OCM720948 OMI720948 OWE720948 PGA720948 PPW720948 PZS720948 QJO720948 QTK720948 RDG720948 RNC720948 RWY720948 SGU720948 SQQ720948 TAM720948 TKI720948 TUE720948 UEA720948 UNW720948 UXS720948 VHO720948 VRK720948 WBG720948 WLC720948 WUY720948 OCM917562 IM786484 SI786484 ACE786484 AMA786484 AVW786484 BFS786484 BPO786484 BZK786484 CJG786484 CTC786484 DCY786484 DMU786484 DWQ786484 EGM786484 EQI786484 FAE786484 FKA786484 FTW786484 GDS786484 GNO786484 GXK786484 HHG786484 HRC786484 IAY786484 IKU786484 IUQ786484 JEM786484 JOI786484 JYE786484 KIA786484 KRW786484 LBS786484 LLO786484 LVK786484 MFG786484 MPC786484 MYY786484 NIU786484 NSQ786484 OCM786484 OMI786484 OWE786484 PGA786484 PPW786484 PZS786484 QJO786484 QTK786484 RDG786484 RNC786484 RWY786484 SGU786484 SQQ786484 TAM786484 TKI786484 TUE786484 UEA786484 UNW786484 UXS786484 VHO786484 VRK786484 WBG786484 WLC786484 WUY786484 OMI917562 IM852020 SI852020 ACE852020 AMA852020 AVW852020 BFS852020 BPO852020 BZK852020 CJG852020 CTC852020 DCY852020 DMU852020 DWQ852020 EGM852020 EQI852020 FAE852020 FKA852020 FTW852020 GDS852020 GNO852020 GXK852020 HHG852020 HRC852020 IAY852020 IKU852020 IUQ852020 JEM852020 JOI852020 JYE852020 KIA852020 KRW852020 LBS852020 LLO852020 LVK852020 MFG852020 MPC852020 MYY852020 NIU852020 NSQ852020 OCM852020 OMI852020 OWE852020 PGA852020 PPW852020 PZS852020 QJO852020 QTK852020 RDG852020 RNC852020 RWY852020 SGU852020 SQQ852020 TAM852020 TKI852020 TUE852020 UEA852020 UNW852020 UXS852020 VHO852020 VRK852020 WBG852020 WLC852020 WUY852020 OWE917562 IM917556 SI917556 ACE917556 AMA917556 AVW917556 BFS917556 BPO917556 BZK917556 CJG917556 CTC917556 DCY917556 DMU917556 DWQ917556 EGM917556 EQI917556 FAE917556 FKA917556 FTW917556 GDS917556 GNO917556 GXK917556 HHG917556 HRC917556 IAY917556 IKU917556 IUQ917556 JEM917556 JOI917556 JYE917556 KIA917556 KRW917556 LBS917556 LLO917556 LVK917556 MFG917556 MPC917556 MYY917556 NIU917556 NSQ917556 OCM917556 OMI917556 OWE917556 PGA917556 PPW917556 PZS917556 QJO917556 QTK917556 RDG917556 RNC917556 RWY917556 SGU917556 SQQ917556 TAM917556 TKI917556 TUE917556 UEA917556 UNW917556 UXS917556 VHO917556 VRK917556 WBG917556 WLC917556 WUY917556 PGA917562 IM983092 SI983092 ACE983092 AMA983092 AVW983092 BFS983092 BPO983092 BZK983092 CJG983092 CTC983092 DCY983092 DMU983092 DWQ983092 EGM983092 EQI983092 FAE983092 FKA983092 FTW983092 GDS983092 GNO983092 GXK983092 HHG983092 HRC983092 IAY983092 IKU983092 IUQ983092 JEM983092 JOI983092 JYE983092 KIA983092 KRW983092 LBS983092 LLO983092 LVK983092 MFG983092 MPC983092 MYY983092 NIU983092 NSQ983092 OCM983092 OMI983092 OWE983092 PGA983092 PPW983092 PZS983092 QJO983092 QTK983092 RDG983092 RNC983092 RWY983092 SGU983092 SQQ983092 TAM983092 TKI983092 TUE983092 UEA983092 UNW983092 UXS983092 VHO983092 VRK983092 WBG983092 WLC983092 WUY983092 VHO983098 PPW917562 IK65588 SG65588 ACC65588 ALY65588 AVU65588 BFQ65588 BPM65588 BZI65588 CJE65588 CTA65588 DCW65588 DMS65588 DWO65588 EGK65588 EQG65588 FAC65588 FJY65588 FTU65588 GDQ65588 GNM65588 GXI65588 HHE65588 HRA65588 IAW65588 IKS65588 IUO65588 JEK65588 JOG65588 JYC65588 KHY65588 KRU65588 LBQ65588 LLM65588 LVI65588 MFE65588 MPA65588 MYW65588 NIS65588 NSO65588 OCK65588 OMG65588 OWC65588 PFY65588 PPU65588 PZQ65588 QJM65588 QTI65588 RDE65588 RNA65588 RWW65588 SGS65588 SQO65588 TAK65588 TKG65588 TUC65588 UDY65588 UNU65588 UXQ65588 VHM65588 VRI65588 WBE65588 WLA65588 WUW65588 PZS917562 IK131124 SG131124 ACC131124 ALY131124 AVU131124 BFQ131124 BPM131124 BZI131124 CJE131124 CTA131124 DCW131124 DMS131124 DWO131124 EGK131124 EQG131124 FAC131124 FJY131124 FTU131124 GDQ131124 GNM131124 GXI131124 HHE131124 HRA131124 IAW131124 IKS131124 IUO131124 JEK131124 JOG131124 JYC131124 KHY131124 KRU131124 LBQ131124 LLM131124 LVI131124 MFE131124 MPA131124 MYW131124 NIS131124 NSO131124 OCK131124 OMG131124 OWC131124 PFY131124 PPU131124 PZQ131124 QJM131124 QTI131124 RDE131124 RNA131124 RWW131124 SGS131124 SQO131124 TAK131124 TKG131124 TUC131124 UDY131124 UNU131124 UXQ131124 VHM131124 VRI131124 WBE131124 WLA131124 WUW131124 QJO917562 IK196660 SG196660 ACC196660 ALY196660 AVU196660 BFQ196660 BPM196660 BZI196660 CJE196660 CTA196660 DCW196660 DMS196660 DWO196660 EGK196660 EQG196660 FAC196660 FJY196660 FTU196660 GDQ196660 GNM196660 GXI196660 HHE196660 HRA196660 IAW196660 IKS196660 IUO196660 JEK196660 JOG196660 JYC196660 KHY196660 KRU196660 LBQ196660 LLM196660 LVI196660 MFE196660 MPA196660 MYW196660 NIS196660 NSO196660 OCK196660 OMG196660 OWC196660 PFY196660 PPU196660 PZQ196660 QJM196660 QTI196660 RDE196660 RNA196660 RWW196660 SGS196660 SQO196660 TAK196660 TKG196660 TUC196660 UDY196660 UNU196660 UXQ196660 VHM196660 VRI196660 WBE196660 WLA196660 WUW196660 QTK917562 IK262196 SG262196 ACC262196 ALY262196 AVU262196 BFQ262196 BPM262196 BZI262196 CJE262196 CTA262196 DCW262196 DMS262196 DWO262196 EGK262196 EQG262196 FAC262196 FJY262196 FTU262196 GDQ262196 GNM262196 GXI262196 HHE262196 HRA262196 IAW262196 IKS262196 IUO262196 JEK262196 JOG262196 JYC262196 KHY262196 KRU262196 LBQ262196 LLM262196 LVI262196 MFE262196 MPA262196 MYW262196 NIS262196 NSO262196 OCK262196 OMG262196 OWC262196 PFY262196 PPU262196 PZQ262196 QJM262196 QTI262196 RDE262196 RNA262196 RWW262196 SGS262196 SQO262196 TAK262196 TKG262196 TUC262196 UDY262196 UNU262196 UXQ262196 VHM262196 VRI262196 WBE262196 WLA262196 WUW262196 RDG917562 IK327732 SG327732 ACC327732 ALY327732 AVU327732 BFQ327732 BPM327732 BZI327732 CJE327732 CTA327732 DCW327732 DMS327732 DWO327732 EGK327732 EQG327732 FAC327732 FJY327732 FTU327732 GDQ327732 GNM327732 GXI327732 HHE327732 HRA327732 IAW327732 IKS327732 IUO327732 JEK327732 JOG327732 JYC327732 KHY327732 KRU327732 LBQ327732 LLM327732 LVI327732 MFE327732 MPA327732 MYW327732 NIS327732 NSO327732 OCK327732 OMG327732 OWC327732 PFY327732 PPU327732 PZQ327732 QJM327732 QTI327732 RDE327732 RNA327732 RWW327732 SGS327732 SQO327732 TAK327732 TKG327732 TUC327732 UDY327732 UNU327732 UXQ327732 VHM327732 VRI327732 WBE327732 WLA327732 WUW327732 RNC917562 IK393268 SG393268 ACC393268 ALY393268 AVU393268 BFQ393268 BPM393268 BZI393268 CJE393268 CTA393268 DCW393268 DMS393268 DWO393268 EGK393268 EQG393268 FAC393268 FJY393268 FTU393268 GDQ393268 GNM393268 GXI393268 HHE393268 HRA393268 IAW393268 IKS393268 IUO393268 JEK393268 JOG393268 JYC393268 KHY393268 KRU393268 LBQ393268 LLM393268 LVI393268 MFE393268 MPA393268 MYW393268 NIS393268 NSO393268 OCK393268 OMG393268 OWC393268 PFY393268 PPU393268 PZQ393268 QJM393268 QTI393268 RDE393268 RNA393268 RWW393268 SGS393268 SQO393268 TAK393268 TKG393268 TUC393268 UDY393268 UNU393268 UXQ393268 VHM393268 VRI393268 WBE393268 WLA393268 WUW393268 RWY917562 IK458804 SG458804 ACC458804 ALY458804 AVU458804 BFQ458804 BPM458804 BZI458804 CJE458804 CTA458804 DCW458804 DMS458804 DWO458804 EGK458804 EQG458804 FAC458804 FJY458804 FTU458804 GDQ458804 GNM458804 GXI458804 HHE458804 HRA458804 IAW458804 IKS458804 IUO458804 JEK458804 JOG458804 JYC458804 KHY458804 KRU458804 LBQ458804 LLM458804 LVI458804 MFE458804 MPA458804 MYW458804 NIS458804 NSO458804 OCK458804 OMG458804 OWC458804 PFY458804 PPU458804 PZQ458804 QJM458804 QTI458804 RDE458804 RNA458804 RWW458804 SGS458804 SQO458804 TAK458804 TKG458804 TUC458804 UDY458804 UNU458804 UXQ458804 VHM458804 VRI458804 WBE458804 WLA458804 WUW458804 SGU917562 IK524340 SG524340 ACC524340 ALY524340 AVU524340 BFQ524340 BPM524340 BZI524340 CJE524340 CTA524340 DCW524340 DMS524340 DWO524340 EGK524340 EQG524340 FAC524340 FJY524340 FTU524340 GDQ524340 GNM524340 GXI524340 HHE524340 HRA524340 IAW524340 IKS524340 IUO524340 JEK524340 JOG524340 JYC524340 KHY524340 KRU524340 LBQ524340 LLM524340 LVI524340 MFE524340 MPA524340 MYW524340 NIS524340 NSO524340 OCK524340 OMG524340 OWC524340 PFY524340 PPU524340 PZQ524340 QJM524340 QTI524340 RDE524340 RNA524340 RWW524340 SGS524340 SQO524340 TAK524340 TKG524340 TUC524340 UDY524340 UNU524340 UXQ524340 VHM524340 VRI524340 WBE524340 WLA524340 WUW524340 SQQ917562 IK589876 SG589876 ACC589876 ALY589876 AVU589876 BFQ589876 BPM589876 BZI589876 CJE589876 CTA589876 DCW589876 DMS589876 DWO589876 EGK589876 EQG589876 FAC589876 FJY589876 FTU589876 GDQ589876 GNM589876 GXI589876 HHE589876 HRA589876 IAW589876 IKS589876 IUO589876 JEK589876 JOG589876 JYC589876 KHY589876 KRU589876 LBQ589876 LLM589876 LVI589876 MFE589876 MPA589876 MYW589876 NIS589876 NSO589876 OCK589876 OMG589876 OWC589876 PFY589876 PPU589876 PZQ589876 QJM589876 QTI589876 RDE589876 RNA589876 RWW589876 SGS589876 SQO589876 TAK589876 TKG589876 TUC589876 UDY589876 UNU589876 UXQ589876 VHM589876 VRI589876 WBE589876 WLA589876 WUW589876 TAM917562 IK655412 SG655412 ACC655412 ALY655412 AVU655412 BFQ655412 BPM655412 BZI655412 CJE655412 CTA655412 DCW655412 DMS655412 DWO655412 EGK655412 EQG655412 FAC655412 FJY655412 FTU655412 GDQ655412 GNM655412 GXI655412 HHE655412 HRA655412 IAW655412 IKS655412 IUO655412 JEK655412 JOG655412 JYC655412 KHY655412 KRU655412 LBQ655412 LLM655412 LVI655412 MFE655412 MPA655412 MYW655412 NIS655412 NSO655412 OCK655412 OMG655412 OWC655412 PFY655412 PPU655412 PZQ655412 QJM655412 QTI655412 RDE655412 RNA655412 RWW655412 SGS655412 SQO655412 TAK655412 TKG655412 TUC655412 UDY655412 UNU655412 UXQ655412 VHM655412 VRI655412 WBE655412 WLA655412 WUW655412 TKI917562 IK720948 SG720948 ACC720948 ALY720948 AVU720948 BFQ720948 BPM720948 BZI720948 CJE720948 CTA720948 DCW720948 DMS720948 DWO720948 EGK720948 EQG720948 FAC720948 FJY720948 FTU720948 GDQ720948 GNM720948 GXI720948 HHE720948 HRA720948 IAW720948 IKS720948 IUO720948 JEK720948 JOG720948 JYC720948 KHY720948 KRU720948 LBQ720948 LLM720948 LVI720948 MFE720948 MPA720948 MYW720948 NIS720948 NSO720948 OCK720948 OMG720948 OWC720948 PFY720948 PPU720948 PZQ720948 QJM720948 QTI720948 RDE720948 RNA720948 RWW720948 SGS720948 SQO720948 TAK720948 TKG720948 TUC720948 UDY720948 UNU720948 UXQ720948 VHM720948 VRI720948 WBE720948 WLA720948 WUW720948 TUE917562 IK786484 SG786484 ACC786484 ALY786484 AVU786484 BFQ786484 BPM786484 BZI786484 CJE786484 CTA786484 DCW786484 DMS786484 DWO786484 EGK786484 EQG786484 FAC786484 FJY786484 FTU786484 GDQ786484 GNM786484 GXI786484 HHE786484 HRA786484 IAW786484 IKS786484 IUO786484 JEK786484 JOG786484 JYC786484 KHY786484 KRU786484 LBQ786484 LLM786484 LVI786484 MFE786484 MPA786484 MYW786484 NIS786484 NSO786484 OCK786484 OMG786484 OWC786484 PFY786484 PPU786484 PZQ786484 QJM786484 QTI786484 RDE786484 RNA786484 RWW786484 SGS786484 SQO786484 TAK786484 TKG786484 TUC786484 UDY786484 UNU786484 UXQ786484 VHM786484 VRI786484 WBE786484 WLA786484 WUW786484 UEA917562 IK852020 SG852020 ACC852020 ALY852020 AVU852020 BFQ852020 BPM852020 BZI852020 CJE852020 CTA852020 DCW852020 DMS852020 DWO852020 EGK852020 EQG852020 FAC852020 FJY852020 FTU852020 GDQ852020 GNM852020 GXI852020 HHE852020 HRA852020 IAW852020 IKS852020 IUO852020 JEK852020 JOG852020 JYC852020 KHY852020 KRU852020 LBQ852020 LLM852020 LVI852020 MFE852020 MPA852020 MYW852020 NIS852020 NSO852020 OCK852020 OMG852020 OWC852020 PFY852020 PPU852020 PZQ852020 QJM852020 QTI852020 RDE852020 RNA852020 RWW852020 SGS852020 SQO852020 TAK852020 TKG852020 TUC852020 UDY852020 UNU852020 UXQ852020 VHM852020 VRI852020 WBE852020 WLA852020 WUW852020 UNW917562 IK917556 SG917556 ACC917556 ALY917556 AVU917556 BFQ917556 BPM917556 BZI917556 CJE917556 CTA917556 DCW917556 DMS917556 DWO917556 EGK917556 EQG917556 FAC917556 FJY917556 FTU917556 GDQ917556 GNM917556 GXI917556 HHE917556 HRA917556 IAW917556 IKS917556 IUO917556 JEK917556 JOG917556 JYC917556 KHY917556 KRU917556 LBQ917556 LLM917556 LVI917556 MFE917556 MPA917556 MYW917556 NIS917556 NSO917556 OCK917556 OMG917556 OWC917556 PFY917556 PPU917556 PZQ917556 QJM917556 QTI917556 RDE917556 RNA917556 RWW917556 SGS917556 SQO917556 TAK917556 TKG917556 TUC917556 UDY917556 UNU917556 UXQ917556 VHM917556 VRI917556 WBE917556 WLA917556 WUW917556 UXS917562 IK983092 SG983092 ACC983092 ALY983092 AVU983092 BFQ983092 BPM983092 BZI983092 CJE983092 CTA983092 DCW983092 DMS983092 DWO983092 EGK983092 EQG983092 FAC983092 FJY983092 FTU983092 GDQ983092 GNM983092 GXI983092 HHE983092 HRA983092 IAW983092 IKS983092 IUO983092 JEK983092 JOG983092 JYC983092 KHY983092 KRU983092 LBQ983092 LLM983092 LVI983092 MFE983092 MPA983092 MYW983092 NIS983092 NSO983092 OCK983092 OMG983092 OWC983092 PFY983092 PPU983092 PZQ983092 QJM983092 QTI983092 RDE983092 RNA983092 RWW983092 SGS983092 SQO983092 TAK983092 TKG983092 TUC983092 UDY983092 UNU983092 UXQ983092 VHM983092 VRI983092 WBE983092 WLA983092 WUW983092 VHO917562 IK65594 SG65594 ACC65594 ALY65594 AVU65594 BFQ65594 BPM65594 BZI65594 CJE65594 CTA65594 DCW65594 DMS65594 DWO65594 EGK65594 EQG65594 FAC65594 FJY65594 FTU65594 GDQ65594 GNM65594 GXI65594 HHE65594 HRA65594 IAW65594 IKS65594 IUO65594 JEK65594 JOG65594 JYC65594 KHY65594 KRU65594 LBQ65594 LLM65594 LVI65594 MFE65594 MPA65594 MYW65594 NIS65594 NSO65594 OCK65594 OMG65594 OWC65594 PFY65594 PPU65594 PZQ65594 QJM65594 QTI65594 RDE65594 RNA65594 RWW65594 SGS65594 SQO65594 TAK65594 TKG65594 TUC65594 UDY65594 UNU65594 UXQ65594 VHM65594 VRI65594 WBE65594 WLA65594 WUW65594 VRK917562 IK131130 SG131130 ACC131130 ALY131130 AVU131130 BFQ131130 BPM131130 BZI131130 CJE131130 CTA131130 DCW131130 DMS131130 DWO131130 EGK131130 EQG131130 FAC131130 FJY131130 FTU131130 GDQ131130 GNM131130 GXI131130 HHE131130 HRA131130 IAW131130 IKS131130 IUO131130 JEK131130 JOG131130 JYC131130 KHY131130 KRU131130 LBQ131130 LLM131130 LVI131130 MFE131130 MPA131130 MYW131130 NIS131130 NSO131130 OCK131130 OMG131130 OWC131130 PFY131130 PPU131130 PZQ131130 QJM131130 QTI131130 RDE131130 RNA131130 RWW131130 SGS131130 SQO131130 TAK131130 TKG131130 TUC131130 UDY131130 UNU131130 UXQ131130 VHM131130 VRI131130 WBE131130 WLA131130 WUW131130 WBG917562 IK196666 SG196666 ACC196666 ALY196666 AVU196666 BFQ196666 BPM196666 BZI196666 CJE196666 CTA196666 DCW196666 DMS196666 DWO196666 EGK196666 EQG196666 FAC196666 FJY196666 FTU196666 GDQ196666 GNM196666 GXI196666 HHE196666 HRA196666 IAW196666 IKS196666 IUO196666 JEK196666 JOG196666 JYC196666 KHY196666 KRU196666 LBQ196666 LLM196666 LVI196666 MFE196666 MPA196666 MYW196666 NIS196666 NSO196666 OCK196666 OMG196666 OWC196666 PFY196666 PPU196666 PZQ196666 QJM196666 QTI196666 RDE196666 RNA196666 RWW196666 SGS196666 SQO196666 TAK196666 TKG196666 TUC196666 UDY196666 UNU196666 UXQ196666 VHM196666 VRI196666 WBE196666 WLA196666 WUW196666 WLC917562 IK262202 SG262202 ACC262202 ALY262202 AVU262202 BFQ262202 BPM262202 BZI262202 CJE262202 CTA262202 DCW262202 DMS262202 DWO262202 EGK262202 EQG262202 FAC262202 FJY262202 FTU262202 GDQ262202 GNM262202 GXI262202 HHE262202 HRA262202 IAW262202 IKS262202 IUO262202 JEK262202 JOG262202 JYC262202 KHY262202 KRU262202 LBQ262202 LLM262202 LVI262202 MFE262202 MPA262202 MYW262202 NIS262202 NSO262202 OCK262202 OMG262202 OWC262202 PFY262202 PPU262202 PZQ262202 QJM262202 QTI262202 RDE262202 RNA262202 RWW262202 SGS262202 SQO262202 TAK262202 TKG262202 TUC262202 UDY262202 UNU262202 UXQ262202 VHM262202 VRI262202 WBE262202 WLA262202 WUW262202 WUY917562 IK327738 SG327738 ACC327738 ALY327738 AVU327738 BFQ327738 BPM327738 BZI327738 CJE327738 CTA327738 DCW327738 DMS327738 DWO327738 EGK327738 EQG327738 FAC327738 FJY327738 FTU327738 GDQ327738 GNM327738 GXI327738 HHE327738 HRA327738 IAW327738 IKS327738 IUO327738 JEK327738 JOG327738 JYC327738 KHY327738 KRU327738 LBQ327738 LLM327738 LVI327738 MFE327738 MPA327738 MYW327738 NIS327738 NSO327738 OCK327738 OMG327738 OWC327738 PFY327738 PPU327738 PZQ327738 QJM327738 QTI327738 RDE327738 RNA327738 RWW327738 SGS327738 SQO327738 TAK327738 TKG327738 TUC327738 UDY327738 UNU327738 UXQ327738 VHM327738 VRI327738 WBE327738 WLA327738 WUW327738 TKI983098 IK393274 SG393274 ACC393274 ALY393274 AVU393274 BFQ393274 BPM393274 BZI393274 CJE393274 CTA393274 DCW393274 DMS393274 DWO393274 EGK393274 EQG393274 FAC393274 FJY393274 FTU393274 GDQ393274 GNM393274 GXI393274 HHE393274 HRA393274 IAW393274 IKS393274 IUO393274 JEK393274 JOG393274 JYC393274 KHY393274 KRU393274 LBQ393274 LLM393274 LVI393274 MFE393274 MPA393274 MYW393274 NIS393274 NSO393274 OCK393274 OMG393274 OWC393274 PFY393274 PPU393274 PZQ393274 QJM393274 QTI393274 RDE393274 RNA393274 RWW393274 SGS393274 SQO393274 TAK393274 TKG393274 TUC393274 UDY393274 UNU393274 UXQ393274 VHM393274 VRI393274 WBE393274 WLA393274 WUW393274 IM983098 IK458810 SG458810 ACC458810 ALY458810 AVU458810 BFQ458810 BPM458810 BZI458810 CJE458810 CTA458810 DCW458810 DMS458810 DWO458810 EGK458810 EQG458810 FAC458810 FJY458810 FTU458810 GDQ458810 GNM458810 GXI458810 HHE458810 HRA458810 IAW458810 IKS458810 IUO458810 JEK458810 JOG458810 JYC458810 KHY458810 KRU458810 LBQ458810 LLM458810 LVI458810 MFE458810 MPA458810 MYW458810 NIS458810 NSO458810 OCK458810 OMG458810 OWC458810 PFY458810 PPU458810 PZQ458810 QJM458810 QTI458810 RDE458810 RNA458810 RWW458810 SGS458810 SQO458810 TAK458810 TKG458810 TUC458810 UDY458810 UNU458810 UXQ458810 VHM458810 VRI458810 WBE458810 WLA458810 WUW458810 SI983098 IK524346 SG524346 ACC524346 ALY524346 AVU524346 BFQ524346 BPM524346 BZI524346 CJE524346 CTA524346 DCW524346 DMS524346 DWO524346 EGK524346 EQG524346 FAC524346 FJY524346 FTU524346 GDQ524346 GNM524346 GXI524346 HHE524346 HRA524346 IAW524346 IKS524346 IUO524346 JEK524346 JOG524346 JYC524346 KHY524346 KRU524346 LBQ524346 LLM524346 LVI524346 MFE524346 MPA524346 MYW524346 NIS524346 NSO524346 OCK524346 OMG524346 OWC524346 PFY524346 PPU524346 PZQ524346 QJM524346 QTI524346 RDE524346 RNA524346 RWW524346 SGS524346 SQO524346 TAK524346 TKG524346 TUC524346 UDY524346 UNU524346 UXQ524346 VHM524346 VRI524346 WBE524346 WLA524346 WUW524346 ACE983098 IK589882 SG589882 ACC589882 ALY589882 AVU589882 BFQ589882 BPM589882 BZI589882 CJE589882 CTA589882 DCW589882 DMS589882 DWO589882 EGK589882 EQG589882 FAC589882 FJY589882 FTU589882 GDQ589882 GNM589882 GXI589882 HHE589882 HRA589882 IAW589882 IKS589882 IUO589882 JEK589882 JOG589882 JYC589882 KHY589882 KRU589882 LBQ589882 LLM589882 LVI589882 MFE589882 MPA589882 MYW589882 NIS589882 NSO589882 OCK589882 OMG589882 OWC589882 PFY589882 PPU589882 PZQ589882 QJM589882 QTI589882 RDE589882 RNA589882 RWW589882 SGS589882 SQO589882 TAK589882 TKG589882 TUC589882 UDY589882 UNU589882 UXQ589882 VHM589882 VRI589882 WBE589882 WLA589882 WUW589882 AMA983098 IK655418 SG655418 ACC655418 ALY655418 AVU655418 BFQ655418 BPM655418 BZI655418 CJE655418 CTA655418 DCW655418 DMS655418 DWO655418 EGK655418 EQG655418 FAC655418 FJY655418 FTU655418 GDQ655418 GNM655418 GXI655418 HHE655418 HRA655418 IAW655418 IKS655418 IUO655418 JEK655418 JOG655418 JYC655418 KHY655418 KRU655418 LBQ655418 LLM655418 LVI655418 MFE655418 MPA655418 MYW655418 NIS655418 NSO655418 OCK655418 OMG655418 OWC655418 PFY655418 PPU655418 PZQ655418 QJM655418 QTI655418 RDE655418 RNA655418 RWW655418 SGS655418 SQO655418 TAK655418 TKG655418 TUC655418 UDY655418 UNU655418 UXQ655418 VHM655418 VRI655418 WBE655418 WLA655418 WUW655418 AVW983098 IK720954 SG720954 ACC720954 ALY720954 AVU720954 BFQ720954 BPM720954 BZI720954 CJE720954 CTA720954 DCW720954 DMS720954 DWO720954 EGK720954 EQG720954 FAC720954 FJY720954 FTU720954 GDQ720954 GNM720954 GXI720954 HHE720954 HRA720954 IAW720954 IKS720954 IUO720954 JEK720954 JOG720954 JYC720954 KHY720954 KRU720954 LBQ720954 LLM720954 LVI720954 MFE720954 MPA720954 MYW720954 NIS720954 NSO720954 OCK720954 OMG720954 OWC720954 PFY720954 PPU720954 PZQ720954 QJM720954 QTI720954 RDE720954 RNA720954 RWW720954 SGS720954 SQO720954 TAK720954 TKG720954 TUC720954 UDY720954 UNU720954 UXQ720954 VHM720954 VRI720954 WBE720954 WLA720954 WUW720954 BFS983098 IK786490 SG786490 ACC786490 ALY786490 AVU786490 BFQ786490 BPM786490 BZI786490 CJE786490 CTA786490 DCW786490 DMS786490 DWO786490 EGK786490 EQG786490 FAC786490 FJY786490 FTU786490 GDQ786490 GNM786490 GXI786490 HHE786490 HRA786490 IAW786490 IKS786490 IUO786490 JEK786490 JOG786490 JYC786490 KHY786490 KRU786490 LBQ786490 LLM786490 LVI786490 MFE786490 MPA786490 MYW786490 NIS786490 NSO786490 OCK786490 OMG786490 OWC786490 PFY786490 PPU786490 PZQ786490 QJM786490 QTI786490 RDE786490 RNA786490 RWW786490 SGS786490 SQO786490 TAK786490 TKG786490 TUC786490 UDY786490 UNU786490 UXQ786490 VHM786490 VRI786490 WBE786490 WLA786490 WUW786490 BPO983098 IK852026 SG852026 ACC852026 ALY852026 AVU852026 BFQ852026 BPM852026 BZI852026 CJE852026 CTA852026 DCW852026 DMS852026 DWO852026 EGK852026 EQG852026 FAC852026 FJY852026 FTU852026 GDQ852026 GNM852026 GXI852026 HHE852026 HRA852026 IAW852026 IKS852026 IUO852026 JEK852026 JOG852026 JYC852026 KHY852026 KRU852026 LBQ852026 LLM852026 LVI852026 MFE852026 MPA852026 MYW852026 NIS852026 NSO852026 OCK852026 OMG852026 OWC852026 PFY852026 PPU852026 PZQ852026 QJM852026 QTI852026 RDE852026 RNA852026 RWW852026 SGS852026 SQO852026 TAK852026 TKG852026 TUC852026 UDY852026 UNU852026 UXQ852026 VHM852026 VRI852026 WBE852026 WLA852026 WUW852026 BZK983098 IK917562 SG917562 ACC917562 ALY917562 AVU917562 BFQ917562 BPM917562 BZI917562 CJE917562 CTA917562 DCW917562 DMS917562 DWO917562 EGK917562 EQG917562 FAC917562 FJY917562 FTU917562 GDQ917562 GNM917562 GXI917562 HHE917562 HRA917562 IAW917562 IKS917562 IUO917562 JEK917562 JOG917562 JYC917562 KHY917562 KRU917562 LBQ917562 LLM917562 LVI917562 MFE917562 MPA917562 MYW917562 NIS917562 NSO917562 OCK917562 OMG917562 OWC917562 PFY917562 PPU917562 PZQ917562 QJM917562 QTI917562 RDE917562 RNA917562 RWW917562 SGS917562 SQO917562 TAK917562 TKG917562 TUC917562 UDY917562 UNU917562 UXQ917562 VHM917562 VRI917562 WBE917562 WLA917562 WUW917562 CJG983098 IK983098 SG983098 ACC983098 ALY983098 AVU983098 BFQ983098 BPM983098 BZI983098 CJE983098 CTA983098 DCW983098 DMS983098 DWO983098 EGK983098 EQG983098 FAC983098 FJY983098 FTU983098 GDQ983098 GNM983098 GXI983098 HHE983098 HRA983098 IAW983098 IKS983098 IUO983098 JEK983098 JOG983098 JYC983098 KHY983098 KRU983098 LBQ983098 LLM983098 LVI983098 MFE983098 MPA983098 MYW983098 NIS983098 NSO983098 OCK983098 OMG983098 OWC983098 PFY983098 PPU983098 PZQ983098 QJM983098 QTI983098 RDE983098 RNA983098 RWW983098 SGS983098 SQO983098 TAK983098 TKG983098 TUC983098 UDY983098 UNU983098 UXQ983098 VHM983098 VRI983098 WBE983098 WLA983098 WUW983098 CTC983098 IM65576:IN65576 SI65576:SJ65576 ACE65576:ACF65576 AMA65576:AMB65576 AVW65576:AVX65576 BFS65576:BFT65576 BPO65576:BPP65576 BZK65576:BZL65576 CJG65576:CJH65576 CTC65576:CTD65576 DCY65576:DCZ65576 DMU65576:DMV65576 DWQ65576:DWR65576 EGM65576:EGN65576 EQI65576:EQJ65576 FAE65576:FAF65576 FKA65576:FKB65576 FTW65576:FTX65576 GDS65576:GDT65576 GNO65576:GNP65576 GXK65576:GXL65576 HHG65576:HHH65576 HRC65576:HRD65576 IAY65576:IAZ65576 IKU65576:IKV65576 IUQ65576:IUR65576 JEM65576:JEN65576 JOI65576:JOJ65576 JYE65576:JYF65576 KIA65576:KIB65576 KRW65576:KRX65576 LBS65576:LBT65576 LLO65576:LLP65576 LVK65576:LVL65576 MFG65576:MFH65576 MPC65576:MPD65576 MYY65576:MYZ65576 NIU65576:NIV65576 NSQ65576:NSR65576 OCM65576:OCN65576 OMI65576:OMJ65576 OWE65576:OWF65576 PGA65576:PGB65576 PPW65576:PPX65576 PZS65576:PZT65576 QJO65576:QJP65576 QTK65576:QTL65576 RDG65576:RDH65576 RNC65576:RND65576 RWY65576:RWZ65576 SGU65576:SGV65576 SQQ65576:SQR65576 TAM65576:TAN65576 TKI65576:TKJ65576 TUE65576:TUF65576 UEA65576:UEB65576 UNW65576:UNX65576 UXS65576:UXT65576 VHO65576:VHP65576 VRK65576:VRL65576 WBG65576:WBH65576 WLC65576:WLD65576 WUY65576:WUZ65576 DCY983098 IM131112:IN131112 SI131112:SJ131112 ACE131112:ACF131112 AMA131112:AMB131112 AVW131112:AVX131112 BFS131112:BFT131112 BPO131112:BPP131112 BZK131112:BZL131112 CJG131112:CJH131112 CTC131112:CTD131112 DCY131112:DCZ131112 DMU131112:DMV131112 DWQ131112:DWR131112 EGM131112:EGN131112 EQI131112:EQJ131112 FAE131112:FAF131112 FKA131112:FKB131112 FTW131112:FTX131112 GDS131112:GDT131112 GNO131112:GNP131112 GXK131112:GXL131112 HHG131112:HHH131112 HRC131112:HRD131112 IAY131112:IAZ131112 IKU131112:IKV131112 IUQ131112:IUR131112 JEM131112:JEN131112 JOI131112:JOJ131112 JYE131112:JYF131112 KIA131112:KIB131112 KRW131112:KRX131112 LBS131112:LBT131112 LLO131112:LLP131112 LVK131112:LVL131112 MFG131112:MFH131112 MPC131112:MPD131112 MYY131112:MYZ131112 NIU131112:NIV131112 NSQ131112:NSR131112 OCM131112:OCN131112 OMI131112:OMJ131112 OWE131112:OWF131112 PGA131112:PGB131112 PPW131112:PPX131112 PZS131112:PZT131112 QJO131112:QJP131112 QTK131112:QTL131112 RDG131112:RDH131112 RNC131112:RND131112 RWY131112:RWZ131112 SGU131112:SGV131112 SQQ131112:SQR131112 TAM131112:TAN131112 TKI131112:TKJ131112 TUE131112:TUF131112 UEA131112:UEB131112 UNW131112:UNX131112 UXS131112:UXT131112 VHO131112:VHP131112 VRK131112:VRL131112 WBG131112:WBH131112 WLC131112:WLD131112 WUY131112:WUZ131112 DMU983098 IM196648:IN196648 SI196648:SJ196648 ACE196648:ACF196648 AMA196648:AMB196648 AVW196648:AVX196648 BFS196648:BFT196648 BPO196648:BPP196648 BZK196648:BZL196648 CJG196648:CJH196648 CTC196648:CTD196648 DCY196648:DCZ196648 DMU196648:DMV196648 DWQ196648:DWR196648 EGM196648:EGN196648 EQI196648:EQJ196648 FAE196648:FAF196648 FKA196648:FKB196648 FTW196648:FTX196648 GDS196648:GDT196648 GNO196648:GNP196648 GXK196648:GXL196648 HHG196648:HHH196648 HRC196648:HRD196648 IAY196648:IAZ196648 IKU196648:IKV196648 IUQ196648:IUR196648 JEM196648:JEN196648 JOI196648:JOJ196648 JYE196648:JYF196648 KIA196648:KIB196648 KRW196648:KRX196648 LBS196648:LBT196648 LLO196648:LLP196648 LVK196648:LVL196648 MFG196648:MFH196648 MPC196648:MPD196648 MYY196648:MYZ196648 NIU196648:NIV196648 NSQ196648:NSR196648 OCM196648:OCN196648 OMI196648:OMJ196648 OWE196648:OWF196648 PGA196648:PGB196648 PPW196648:PPX196648 PZS196648:PZT196648 QJO196648:QJP196648 QTK196648:QTL196648 RDG196648:RDH196648 RNC196648:RND196648 RWY196648:RWZ196648 SGU196648:SGV196648 SQQ196648:SQR196648 TAM196648:TAN196648 TKI196648:TKJ196648 TUE196648:TUF196648 UEA196648:UEB196648 UNW196648:UNX196648 UXS196648:UXT196648 VHO196648:VHP196648 VRK196648:VRL196648 WBG196648:WBH196648 WLC196648:WLD196648 WUY196648:WUZ196648 DWQ983098 IM262184:IN262184 SI262184:SJ262184 ACE262184:ACF262184 AMA262184:AMB262184 AVW262184:AVX262184 BFS262184:BFT262184 BPO262184:BPP262184 BZK262184:BZL262184 CJG262184:CJH262184 CTC262184:CTD262184 DCY262184:DCZ262184 DMU262184:DMV262184 DWQ262184:DWR262184 EGM262184:EGN262184 EQI262184:EQJ262184 FAE262184:FAF262184 FKA262184:FKB262184 FTW262184:FTX262184 GDS262184:GDT262184 GNO262184:GNP262184 GXK262184:GXL262184 HHG262184:HHH262184 HRC262184:HRD262184 IAY262184:IAZ262184 IKU262184:IKV262184 IUQ262184:IUR262184 JEM262184:JEN262184 JOI262184:JOJ262184 JYE262184:JYF262184 KIA262184:KIB262184 KRW262184:KRX262184 LBS262184:LBT262184 LLO262184:LLP262184 LVK262184:LVL262184 MFG262184:MFH262184 MPC262184:MPD262184 MYY262184:MYZ262184 NIU262184:NIV262184 NSQ262184:NSR262184 OCM262184:OCN262184 OMI262184:OMJ262184 OWE262184:OWF262184 PGA262184:PGB262184 PPW262184:PPX262184 PZS262184:PZT262184 QJO262184:QJP262184 QTK262184:QTL262184 RDG262184:RDH262184 RNC262184:RND262184 RWY262184:RWZ262184 SGU262184:SGV262184 SQQ262184:SQR262184 TAM262184:TAN262184 TKI262184:TKJ262184 TUE262184:TUF262184 UEA262184:UEB262184 UNW262184:UNX262184 UXS262184:UXT262184 VHO262184:VHP262184 VRK262184:VRL262184 WBG262184:WBH262184 WLC262184:WLD262184 WUY262184:WUZ262184 EGM983098 IM327720:IN327720 SI327720:SJ327720 ACE327720:ACF327720 AMA327720:AMB327720 AVW327720:AVX327720 BFS327720:BFT327720 BPO327720:BPP327720 BZK327720:BZL327720 CJG327720:CJH327720 CTC327720:CTD327720 DCY327720:DCZ327720 DMU327720:DMV327720 DWQ327720:DWR327720 EGM327720:EGN327720 EQI327720:EQJ327720 FAE327720:FAF327720 FKA327720:FKB327720 FTW327720:FTX327720 GDS327720:GDT327720 GNO327720:GNP327720 GXK327720:GXL327720 HHG327720:HHH327720 HRC327720:HRD327720 IAY327720:IAZ327720 IKU327720:IKV327720 IUQ327720:IUR327720 JEM327720:JEN327720 JOI327720:JOJ327720 JYE327720:JYF327720 KIA327720:KIB327720 KRW327720:KRX327720 LBS327720:LBT327720 LLO327720:LLP327720 LVK327720:LVL327720 MFG327720:MFH327720 MPC327720:MPD327720 MYY327720:MYZ327720 NIU327720:NIV327720 NSQ327720:NSR327720 OCM327720:OCN327720 OMI327720:OMJ327720 OWE327720:OWF327720 PGA327720:PGB327720 PPW327720:PPX327720 PZS327720:PZT327720 QJO327720:QJP327720 QTK327720:QTL327720 RDG327720:RDH327720 RNC327720:RND327720 RWY327720:RWZ327720 SGU327720:SGV327720 SQQ327720:SQR327720 TAM327720:TAN327720 TKI327720:TKJ327720 TUE327720:TUF327720 UEA327720:UEB327720 UNW327720:UNX327720 UXS327720:UXT327720 VHO327720:VHP327720 VRK327720:VRL327720 WBG327720:WBH327720 WLC327720:WLD327720 WUY327720:WUZ327720 EQI983098 IM393256:IN393256 SI393256:SJ393256 ACE393256:ACF393256 AMA393256:AMB393256 AVW393256:AVX393256 BFS393256:BFT393256 BPO393256:BPP393256 BZK393256:BZL393256 CJG393256:CJH393256 CTC393256:CTD393256 DCY393256:DCZ393256 DMU393256:DMV393256 DWQ393256:DWR393256 EGM393256:EGN393256 EQI393256:EQJ393256 FAE393256:FAF393256 FKA393256:FKB393256 FTW393256:FTX393256 GDS393256:GDT393256 GNO393256:GNP393256 GXK393256:GXL393256 HHG393256:HHH393256 HRC393256:HRD393256 IAY393256:IAZ393256 IKU393256:IKV393256 IUQ393256:IUR393256 JEM393256:JEN393256 JOI393256:JOJ393256 JYE393256:JYF393256 KIA393256:KIB393256 KRW393256:KRX393256 LBS393256:LBT393256 LLO393256:LLP393256 LVK393256:LVL393256 MFG393256:MFH393256 MPC393256:MPD393256 MYY393256:MYZ393256 NIU393256:NIV393256 NSQ393256:NSR393256 OCM393256:OCN393256 OMI393256:OMJ393256 OWE393256:OWF393256 PGA393256:PGB393256 PPW393256:PPX393256 PZS393256:PZT393256 QJO393256:QJP393256 QTK393256:QTL393256 RDG393256:RDH393256 RNC393256:RND393256 RWY393256:RWZ393256 SGU393256:SGV393256 SQQ393256:SQR393256 TAM393256:TAN393256 TKI393256:TKJ393256 TUE393256:TUF393256 UEA393256:UEB393256 UNW393256:UNX393256 UXS393256:UXT393256 VHO393256:VHP393256 VRK393256:VRL393256 WBG393256:WBH393256 WLC393256:WLD393256 WUY393256:WUZ393256 FAE983098 IM458792:IN458792 SI458792:SJ458792 ACE458792:ACF458792 AMA458792:AMB458792 AVW458792:AVX458792 BFS458792:BFT458792 BPO458792:BPP458792 BZK458792:BZL458792 CJG458792:CJH458792 CTC458792:CTD458792 DCY458792:DCZ458792 DMU458792:DMV458792 DWQ458792:DWR458792 EGM458792:EGN458792 EQI458792:EQJ458792 FAE458792:FAF458792 FKA458792:FKB458792 FTW458792:FTX458792 GDS458792:GDT458792 GNO458792:GNP458792 GXK458792:GXL458792 HHG458792:HHH458792 HRC458792:HRD458792 IAY458792:IAZ458792 IKU458792:IKV458792 IUQ458792:IUR458792 JEM458792:JEN458792 JOI458792:JOJ458792 JYE458792:JYF458792 KIA458792:KIB458792 KRW458792:KRX458792 LBS458792:LBT458792 LLO458792:LLP458792 LVK458792:LVL458792 MFG458792:MFH458792 MPC458792:MPD458792 MYY458792:MYZ458792 NIU458792:NIV458792 NSQ458792:NSR458792 OCM458792:OCN458792 OMI458792:OMJ458792 OWE458792:OWF458792 PGA458792:PGB458792 PPW458792:PPX458792 PZS458792:PZT458792 QJO458792:QJP458792 QTK458792:QTL458792 RDG458792:RDH458792 RNC458792:RND458792 RWY458792:RWZ458792 SGU458792:SGV458792 SQQ458792:SQR458792 TAM458792:TAN458792 TKI458792:TKJ458792 TUE458792:TUF458792 UEA458792:UEB458792 UNW458792:UNX458792 UXS458792:UXT458792 VHO458792:VHP458792 VRK458792:VRL458792 WBG458792:WBH458792 WLC458792:WLD458792 WUY458792:WUZ458792 FKA983098 IM524328:IN524328 SI524328:SJ524328 ACE524328:ACF524328 AMA524328:AMB524328 AVW524328:AVX524328 BFS524328:BFT524328 BPO524328:BPP524328 BZK524328:BZL524328 CJG524328:CJH524328 CTC524328:CTD524328 DCY524328:DCZ524328 DMU524328:DMV524328 DWQ524328:DWR524328 EGM524328:EGN524328 EQI524328:EQJ524328 FAE524328:FAF524328 FKA524328:FKB524328 FTW524328:FTX524328 GDS524328:GDT524328 GNO524328:GNP524328 GXK524328:GXL524328 HHG524328:HHH524328 HRC524328:HRD524328 IAY524328:IAZ524328 IKU524328:IKV524328 IUQ524328:IUR524328 JEM524328:JEN524328 JOI524328:JOJ524328 JYE524328:JYF524328 KIA524328:KIB524328 KRW524328:KRX524328 LBS524328:LBT524328 LLO524328:LLP524328 LVK524328:LVL524328 MFG524328:MFH524328 MPC524328:MPD524328 MYY524328:MYZ524328 NIU524328:NIV524328 NSQ524328:NSR524328 OCM524328:OCN524328 OMI524328:OMJ524328 OWE524328:OWF524328 PGA524328:PGB524328 PPW524328:PPX524328 PZS524328:PZT524328 QJO524328:QJP524328 QTK524328:QTL524328 RDG524328:RDH524328 RNC524328:RND524328 RWY524328:RWZ524328 SGU524328:SGV524328 SQQ524328:SQR524328 TAM524328:TAN524328 TKI524328:TKJ524328 TUE524328:TUF524328 UEA524328:UEB524328 UNW524328:UNX524328 UXS524328:UXT524328 VHO524328:VHP524328 VRK524328:VRL524328 WBG524328:WBH524328 WLC524328:WLD524328 WUY524328:WUZ524328 FTW983098 IM589864:IN589864 SI589864:SJ589864 ACE589864:ACF589864 AMA589864:AMB589864 AVW589864:AVX589864 BFS589864:BFT589864 BPO589864:BPP589864 BZK589864:BZL589864 CJG589864:CJH589864 CTC589864:CTD589864 DCY589864:DCZ589864 DMU589864:DMV589864 DWQ589864:DWR589864 EGM589864:EGN589864 EQI589864:EQJ589864 FAE589864:FAF589864 FKA589864:FKB589864 FTW589864:FTX589864 GDS589864:GDT589864 GNO589864:GNP589864 GXK589864:GXL589864 HHG589864:HHH589864 HRC589864:HRD589864 IAY589864:IAZ589864 IKU589864:IKV589864 IUQ589864:IUR589864 JEM589864:JEN589864 JOI589864:JOJ589864 JYE589864:JYF589864 KIA589864:KIB589864 KRW589864:KRX589864 LBS589864:LBT589864 LLO589864:LLP589864 LVK589864:LVL589864 MFG589864:MFH589864 MPC589864:MPD589864 MYY589864:MYZ589864 NIU589864:NIV589864 NSQ589864:NSR589864 OCM589864:OCN589864 OMI589864:OMJ589864 OWE589864:OWF589864 PGA589864:PGB589864 PPW589864:PPX589864 PZS589864:PZT589864 QJO589864:QJP589864 QTK589864:QTL589864 RDG589864:RDH589864 RNC589864:RND589864 RWY589864:RWZ589864 SGU589864:SGV589864 SQQ589864:SQR589864 TAM589864:TAN589864 TKI589864:TKJ589864 TUE589864:TUF589864 UEA589864:UEB589864 UNW589864:UNX589864 UXS589864:UXT589864 VHO589864:VHP589864 VRK589864:VRL589864 WBG589864:WBH589864 WLC589864:WLD589864 WUY589864:WUZ589864 GDS983098 IM655400:IN655400 SI655400:SJ655400 ACE655400:ACF655400 AMA655400:AMB655400 AVW655400:AVX655400 BFS655400:BFT655400 BPO655400:BPP655400 BZK655400:BZL655400 CJG655400:CJH655400 CTC655400:CTD655400 DCY655400:DCZ655400 DMU655400:DMV655400 DWQ655400:DWR655400 EGM655400:EGN655400 EQI655400:EQJ655400 FAE655400:FAF655400 FKA655400:FKB655400 FTW655400:FTX655400 GDS655400:GDT655400 GNO655400:GNP655400 GXK655400:GXL655400 HHG655400:HHH655400 HRC655400:HRD655400 IAY655400:IAZ655400 IKU655400:IKV655400 IUQ655400:IUR655400 JEM655400:JEN655400 JOI655400:JOJ655400 JYE655400:JYF655400 KIA655400:KIB655400 KRW655400:KRX655400 LBS655400:LBT655400 LLO655400:LLP655400 LVK655400:LVL655400 MFG655400:MFH655400 MPC655400:MPD655400 MYY655400:MYZ655400 NIU655400:NIV655400 NSQ655400:NSR655400 OCM655400:OCN655400 OMI655400:OMJ655400 OWE655400:OWF655400 PGA655400:PGB655400 PPW655400:PPX655400 PZS655400:PZT655400 QJO655400:QJP655400 QTK655400:QTL655400 RDG655400:RDH655400 RNC655400:RND655400 RWY655400:RWZ655400 SGU655400:SGV655400 SQQ655400:SQR655400 TAM655400:TAN655400 TKI655400:TKJ655400 TUE655400:TUF655400 UEA655400:UEB655400 UNW655400:UNX655400 UXS655400:UXT655400 VHO655400:VHP655400 VRK655400:VRL655400 WBG655400:WBH655400 WLC655400:WLD655400 WUY655400:WUZ655400 GNO983098 IM720936:IN720936 SI720936:SJ720936 ACE720936:ACF720936 AMA720936:AMB720936 AVW720936:AVX720936 BFS720936:BFT720936 BPO720936:BPP720936 BZK720936:BZL720936 CJG720936:CJH720936 CTC720936:CTD720936 DCY720936:DCZ720936 DMU720936:DMV720936 DWQ720936:DWR720936 EGM720936:EGN720936 EQI720936:EQJ720936 FAE720936:FAF720936 FKA720936:FKB720936 FTW720936:FTX720936 GDS720936:GDT720936 GNO720936:GNP720936 GXK720936:GXL720936 HHG720936:HHH720936 HRC720936:HRD720936 IAY720936:IAZ720936 IKU720936:IKV720936 IUQ720936:IUR720936 JEM720936:JEN720936 JOI720936:JOJ720936 JYE720936:JYF720936 KIA720936:KIB720936 KRW720936:KRX720936 LBS720936:LBT720936 LLO720936:LLP720936 LVK720936:LVL720936 MFG720936:MFH720936 MPC720936:MPD720936 MYY720936:MYZ720936 NIU720936:NIV720936 NSQ720936:NSR720936 OCM720936:OCN720936 OMI720936:OMJ720936 OWE720936:OWF720936 PGA720936:PGB720936 PPW720936:PPX720936 PZS720936:PZT720936 QJO720936:QJP720936 QTK720936:QTL720936 RDG720936:RDH720936 RNC720936:RND720936 RWY720936:RWZ720936 SGU720936:SGV720936 SQQ720936:SQR720936 TAM720936:TAN720936 TKI720936:TKJ720936 TUE720936:TUF720936 UEA720936:UEB720936 UNW720936:UNX720936 UXS720936:UXT720936 VHO720936:VHP720936 VRK720936:VRL720936 WBG720936:WBH720936 WLC720936:WLD720936 WUY720936:WUZ720936 GXK983098 IM786472:IN786472 SI786472:SJ786472 ACE786472:ACF786472 AMA786472:AMB786472 AVW786472:AVX786472 BFS786472:BFT786472 BPO786472:BPP786472 BZK786472:BZL786472 CJG786472:CJH786472 CTC786472:CTD786472 DCY786472:DCZ786472 DMU786472:DMV786472 DWQ786472:DWR786472 EGM786472:EGN786472 EQI786472:EQJ786472 FAE786472:FAF786472 FKA786472:FKB786472 FTW786472:FTX786472 GDS786472:GDT786472 GNO786472:GNP786472 GXK786472:GXL786472 HHG786472:HHH786472 HRC786472:HRD786472 IAY786472:IAZ786472 IKU786472:IKV786472 IUQ786472:IUR786472 JEM786472:JEN786472 JOI786472:JOJ786472 JYE786472:JYF786472 KIA786472:KIB786472 KRW786472:KRX786472 LBS786472:LBT786472 LLO786472:LLP786472 LVK786472:LVL786472 MFG786472:MFH786472 MPC786472:MPD786472 MYY786472:MYZ786472 NIU786472:NIV786472 NSQ786472:NSR786472 OCM786472:OCN786472 OMI786472:OMJ786472 OWE786472:OWF786472 PGA786472:PGB786472 PPW786472:PPX786472 PZS786472:PZT786472 QJO786472:QJP786472 QTK786472:QTL786472 RDG786472:RDH786472 RNC786472:RND786472 RWY786472:RWZ786472 SGU786472:SGV786472 SQQ786472:SQR786472 TAM786472:TAN786472 TKI786472:TKJ786472 TUE786472:TUF786472 UEA786472:UEB786472 UNW786472:UNX786472 UXS786472:UXT786472 VHO786472:VHP786472 VRK786472:VRL786472 WBG786472:WBH786472 WLC786472:WLD786472 WUY786472:WUZ786472 HHG983098 IM852008:IN852008 SI852008:SJ852008 ACE852008:ACF852008 AMA852008:AMB852008 AVW852008:AVX852008 BFS852008:BFT852008 BPO852008:BPP852008 BZK852008:BZL852008 CJG852008:CJH852008 CTC852008:CTD852008 DCY852008:DCZ852008 DMU852008:DMV852008 DWQ852008:DWR852008 EGM852008:EGN852008 EQI852008:EQJ852008 FAE852008:FAF852008 FKA852008:FKB852008 FTW852008:FTX852008 GDS852008:GDT852008 GNO852008:GNP852008 GXK852008:GXL852008 HHG852008:HHH852008 HRC852008:HRD852008 IAY852008:IAZ852008 IKU852008:IKV852008 IUQ852008:IUR852008 JEM852008:JEN852008 JOI852008:JOJ852008 JYE852008:JYF852008 KIA852008:KIB852008 KRW852008:KRX852008 LBS852008:LBT852008 LLO852008:LLP852008 LVK852008:LVL852008 MFG852008:MFH852008 MPC852008:MPD852008 MYY852008:MYZ852008 NIU852008:NIV852008 NSQ852008:NSR852008 OCM852008:OCN852008 OMI852008:OMJ852008 OWE852008:OWF852008 PGA852008:PGB852008 PPW852008:PPX852008 PZS852008:PZT852008 QJO852008:QJP852008 QTK852008:QTL852008 RDG852008:RDH852008 RNC852008:RND852008 RWY852008:RWZ852008 SGU852008:SGV852008 SQQ852008:SQR852008 TAM852008:TAN852008 TKI852008:TKJ852008 TUE852008:TUF852008 UEA852008:UEB852008 UNW852008:UNX852008 UXS852008:UXT852008 VHO852008:VHP852008 VRK852008:VRL852008 WBG852008:WBH852008 WLC852008:WLD852008 WUY852008:WUZ852008 HRC983098 IM917544:IN917544 SI917544:SJ917544 ACE917544:ACF917544 AMA917544:AMB917544 AVW917544:AVX917544 BFS917544:BFT917544 BPO917544:BPP917544 BZK917544:BZL917544 CJG917544:CJH917544 CTC917544:CTD917544 DCY917544:DCZ917544 DMU917544:DMV917544 DWQ917544:DWR917544 EGM917544:EGN917544 EQI917544:EQJ917544 FAE917544:FAF917544 FKA917544:FKB917544 FTW917544:FTX917544 GDS917544:GDT917544 GNO917544:GNP917544 GXK917544:GXL917544 HHG917544:HHH917544 HRC917544:HRD917544 IAY917544:IAZ917544 IKU917544:IKV917544 IUQ917544:IUR917544 JEM917544:JEN917544 JOI917544:JOJ917544 JYE917544:JYF917544 KIA917544:KIB917544 KRW917544:KRX917544 LBS917544:LBT917544 LLO917544:LLP917544 LVK917544:LVL917544 MFG917544:MFH917544 MPC917544:MPD917544 MYY917544:MYZ917544 NIU917544:NIV917544 NSQ917544:NSR917544 OCM917544:OCN917544 OMI917544:OMJ917544 OWE917544:OWF917544 PGA917544:PGB917544 PPW917544:PPX917544 PZS917544:PZT917544 QJO917544:QJP917544 QTK917544:QTL917544 RDG917544:RDH917544 RNC917544:RND917544 RWY917544:RWZ917544 SGU917544:SGV917544 SQQ917544:SQR917544 TAM917544:TAN917544 TKI917544:TKJ917544 TUE917544:TUF917544 UEA917544:UEB917544 UNW917544:UNX917544 UXS917544:UXT917544 VHO917544:VHP917544 VRK917544:VRL917544 WBG917544:WBH917544 WLC917544:WLD917544 WUY917544:WUZ917544 IAY983098 IM983080:IN983080 SI983080:SJ983080 ACE983080:ACF983080 AMA983080:AMB983080 AVW983080:AVX983080 BFS983080:BFT983080 BPO983080:BPP983080 BZK983080:BZL983080 CJG983080:CJH983080 CTC983080:CTD983080 DCY983080:DCZ983080 DMU983080:DMV983080 DWQ983080:DWR983080 EGM983080:EGN983080 EQI983080:EQJ983080 FAE983080:FAF983080 FKA983080:FKB983080 FTW983080:FTX983080 GDS983080:GDT983080 GNO983080:GNP983080 GXK983080:GXL983080 HHG983080:HHH983080 HRC983080:HRD983080 IAY983080:IAZ983080 IKU983080:IKV983080 IUQ983080:IUR983080 JEM983080:JEN983080 JOI983080:JOJ983080 JYE983080:JYF983080 KIA983080:KIB983080 KRW983080:KRX983080 LBS983080:LBT983080 LLO983080:LLP983080 LVK983080:LVL983080 MFG983080:MFH983080 MPC983080:MPD983080 MYY983080:MYZ983080 NIU983080:NIV983080 NSQ983080:NSR983080 OCM983080:OCN983080 OMI983080:OMJ983080 OWE983080:OWF983080 PGA983080:PGB983080 PPW983080:PPX983080 PZS983080:PZT983080 QJO983080:QJP983080 QTK983080:QTL983080 RDG983080:RDH983080 RNC983080:RND983080 RWY983080:RWZ983080 SGU983080:SGV983080 SQQ983080:SQR983080 TAM983080:TAN983080 TKI983080:TKJ983080 TUE983080:TUF983080 UEA983080:UEB983080 UNW983080:UNX983080 UXS983080:UXT983080 VHO983080:VHP983080 VRK983080:VRL983080 WBG983080:WBH983080 WLC983080:WLD983080 WUY983080:WUZ983080 WBG983098 IKU983098 IM65552:IN65552 SI65552:SJ65552 ACE65552:ACF65552 AMA65552:AMB65552 AVW65552:AVX65552 BFS65552:BFT65552 BPO65552:BPP65552 BZK65552:BZL65552 CJG65552:CJH65552 CTC65552:CTD65552 DCY65552:DCZ65552 DMU65552:DMV65552 DWQ65552:DWR65552 EGM65552:EGN65552 EQI65552:EQJ65552 FAE65552:FAF65552 FKA65552:FKB65552 FTW65552:FTX65552 GDS65552:GDT65552 GNO65552:GNP65552 GXK65552:GXL65552 HHG65552:HHH65552 HRC65552:HRD65552 IAY65552:IAZ65552 IKU65552:IKV65552 IUQ65552:IUR65552 JEM65552:JEN65552 JOI65552:JOJ65552 JYE65552:JYF65552 KIA65552:KIB65552 KRW65552:KRX65552 LBS65552:LBT65552 LLO65552:LLP65552 LVK65552:LVL65552 MFG65552:MFH65552 MPC65552:MPD65552 MYY65552:MYZ65552 NIU65552:NIV65552 NSQ65552:NSR65552 OCM65552:OCN65552 OMI65552:OMJ65552 OWE65552:OWF65552 PGA65552:PGB65552 PPW65552:PPX65552 PZS65552:PZT65552 QJO65552:QJP65552 QTK65552:QTL65552 RDG65552:RDH65552 RNC65552:RND65552 RWY65552:RWZ65552 SGU65552:SGV65552 SQQ65552:SQR65552 TAM65552:TAN65552 TKI65552:TKJ65552 TUE65552:TUF65552 UEA65552:UEB65552 UNW65552:UNX65552 UXS65552:UXT65552 VHO65552:VHP65552 VRK65552:VRL65552 WBG65552:WBH65552 WLC65552:WLD65552 WUY65552:WUZ65552 IUQ983098 IM131088:IN131088 SI131088:SJ131088 ACE131088:ACF131088 AMA131088:AMB131088 AVW131088:AVX131088 BFS131088:BFT131088 BPO131088:BPP131088 BZK131088:BZL131088 CJG131088:CJH131088 CTC131088:CTD131088 DCY131088:DCZ131088 DMU131088:DMV131088 DWQ131088:DWR131088 EGM131088:EGN131088 EQI131088:EQJ131088 FAE131088:FAF131088 FKA131088:FKB131088 FTW131088:FTX131088 GDS131088:GDT131088 GNO131088:GNP131088 GXK131088:GXL131088 HHG131088:HHH131088 HRC131088:HRD131088 IAY131088:IAZ131088 IKU131088:IKV131088 IUQ131088:IUR131088 JEM131088:JEN131088 JOI131088:JOJ131088 JYE131088:JYF131088 KIA131088:KIB131088 KRW131088:KRX131088 LBS131088:LBT131088 LLO131088:LLP131088 LVK131088:LVL131088 MFG131088:MFH131088 MPC131088:MPD131088 MYY131088:MYZ131088 NIU131088:NIV131088 NSQ131088:NSR131088 OCM131088:OCN131088 OMI131088:OMJ131088 OWE131088:OWF131088 PGA131088:PGB131088 PPW131088:PPX131088 PZS131088:PZT131088 QJO131088:QJP131088 QTK131088:QTL131088 RDG131088:RDH131088 RNC131088:RND131088 RWY131088:RWZ131088 SGU131088:SGV131088 SQQ131088:SQR131088 TAM131088:TAN131088 TKI131088:TKJ131088 TUE131088:TUF131088 UEA131088:UEB131088 UNW131088:UNX131088 UXS131088:UXT131088 VHO131088:VHP131088 VRK131088:VRL131088 WBG131088:WBH131088 WLC131088:WLD131088 WUY131088:WUZ131088 JEM983098 IM196624:IN196624 SI196624:SJ196624 ACE196624:ACF196624 AMA196624:AMB196624 AVW196624:AVX196624 BFS196624:BFT196624 BPO196624:BPP196624 BZK196624:BZL196624 CJG196624:CJH196624 CTC196624:CTD196624 DCY196624:DCZ196624 DMU196624:DMV196624 DWQ196624:DWR196624 EGM196624:EGN196624 EQI196624:EQJ196624 FAE196624:FAF196624 FKA196624:FKB196624 FTW196624:FTX196624 GDS196624:GDT196624 GNO196624:GNP196624 GXK196624:GXL196624 HHG196624:HHH196624 HRC196624:HRD196624 IAY196624:IAZ196624 IKU196624:IKV196624 IUQ196624:IUR196624 JEM196624:JEN196624 JOI196624:JOJ196624 JYE196624:JYF196624 KIA196624:KIB196624 KRW196624:KRX196624 LBS196624:LBT196624 LLO196624:LLP196624 LVK196624:LVL196624 MFG196624:MFH196624 MPC196624:MPD196624 MYY196624:MYZ196624 NIU196624:NIV196624 NSQ196624:NSR196624 OCM196624:OCN196624 OMI196624:OMJ196624 OWE196624:OWF196624 PGA196624:PGB196624 PPW196624:PPX196624 PZS196624:PZT196624 QJO196624:QJP196624 QTK196624:QTL196624 RDG196624:RDH196624 RNC196624:RND196624 RWY196624:RWZ196624 SGU196624:SGV196624 SQQ196624:SQR196624 TAM196624:TAN196624 TKI196624:TKJ196624 TUE196624:TUF196624 UEA196624:UEB196624 UNW196624:UNX196624 UXS196624:UXT196624 VHO196624:VHP196624 VRK196624:VRL196624 WBG196624:WBH196624 WLC196624:WLD196624 WUY196624:WUZ196624 JOI983098 IM262160:IN262160 SI262160:SJ262160 ACE262160:ACF262160 AMA262160:AMB262160 AVW262160:AVX262160 BFS262160:BFT262160 BPO262160:BPP262160 BZK262160:BZL262160 CJG262160:CJH262160 CTC262160:CTD262160 DCY262160:DCZ262160 DMU262160:DMV262160 DWQ262160:DWR262160 EGM262160:EGN262160 EQI262160:EQJ262160 FAE262160:FAF262160 FKA262160:FKB262160 FTW262160:FTX262160 GDS262160:GDT262160 GNO262160:GNP262160 GXK262160:GXL262160 HHG262160:HHH262160 HRC262160:HRD262160 IAY262160:IAZ262160 IKU262160:IKV262160 IUQ262160:IUR262160 JEM262160:JEN262160 JOI262160:JOJ262160 JYE262160:JYF262160 KIA262160:KIB262160 KRW262160:KRX262160 LBS262160:LBT262160 LLO262160:LLP262160 LVK262160:LVL262160 MFG262160:MFH262160 MPC262160:MPD262160 MYY262160:MYZ262160 NIU262160:NIV262160 NSQ262160:NSR262160 OCM262160:OCN262160 OMI262160:OMJ262160 OWE262160:OWF262160 PGA262160:PGB262160 PPW262160:PPX262160 PZS262160:PZT262160 QJO262160:QJP262160 QTK262160:QTL262160 RDG262160:RDH262160 RNC262160:RND262160 RWY262160:RWZ262160 SGU262160:SGV262160 SQQ262160:SQR262160 TAM262160:TAN262160 TKI262160:TKJ262160 TUE262160:TUF262160 UEA262160:UEB262160 UNW262160:UNX262160 UXS262160:UXT262160 VHO262160:VHP262160 VRK262160:VRL262160 WBG262160:WBH262160 WLC262160:WLD262160 WUY262160:WUZ262160 JYE983098 IM327696:IN327696 SI327696:SJ327696 ACE327696:ACF327696 AMA327696:AMB327696 AVW327696:AVX327696 BFS327696:BFT327696 BPO327696:BPP327696 BZK327696:BZL327696 CJG327696:CJH327696 CTC327696:CTD327696 DCY327696:DCZ327696 DMU327696:DMV327696 DWQ327696:DWR327696 EGM327696:EGN327696 EQI327696:EQJ327696 FAE327696:FAF327696 FKA327696:FKB327696 FTW327696:FTX327696 GDS327696:GDT327696 GNO327696:GNP327696 GXK327696:GXL327696 HHG327696:HHH327696 HRC327696:HRD327696 IAY327696:IAZ327696 IKU327696:IKV327696 IUQ327696:IUR327696 JEM327696:JEN327696 JOI327696:JOJ327696 JYE327696:JYF327696 KIA327696:KIB327696 KRW327696:KRX327696 LBS327696:LBT327696 LLO327696:LLP327696 LVK327696:LVL327696 MFG327696:MFH327696 MPC327696:MPD327696 MYY327696:MYZ327696 NIU327696:NIV327696 NSQ327696:NSR327696 OCM327696:OCN327696 OMI327696:OMJ327696 OWE327696:OWF327696 PGA327696:PGB327696 PPW327696:PPX327696 PZS327696:PZT327696 QJO327696:QJP327696 QTK327696:QTL327696 RDG327696:RDH327696 RNC327696:RND327696 RWY327696:RWZ327696 SGU327696:SGV327696 SQQ327696:SQR327696 TAM327696:TAN327696 TKI327696:TKJ327696 TUE327696:TUF327696 UEA327696:UEB327696 UNW327696:UNX327696 UXS327696:UXT327696 VHO327696:VHP327696 VRK327696:VRL327696 WBG327696:WBH327696 WLC327696:WLD327696 WUY327696:WUZ327696 KIA983098 IM393232:IN393232 SI393232:SJ393232 ACE393232:ACF393232 AMA393232:AMB393232 AVW393232:AVX393232 BFS393232:BFT393232 BPO393232:BPP393232 BZK393232:BZL393232 CJG393232:CJH393232 CTC393232:CTD393232 DCY393232:DCZ393232 DMU393232:DMV393232 DWQ393232:DWR393232 EGM393232:EGN393232 EQI393232:EQJ393232 FAE393232:FAF393232 FKA393232:FKB393232 FTW393232:FTX393232 GDS393232:GDT393232 GNO393232:GNP393232 GXK393232:GXL393232 HHG393232:HHH393232 HRC393232:HRD393232 IAY393232:IAZ393232 IKU393232:IKV393232 IUQ393232:IUR393232 JEM393232:JEN393232 JOI393232:JOJ393232 JYE393232:JYF393232 KIA393232:KIB393232 KRW393232:KRX393232 LBS393232:LBT393232 LLO393232:LLP393232 LVK393232:LVL393232 MFG393232:MFH393232 MPC393232:MPD393232 MYY393232:MYZ393232 NIU393232:NIV393232 NSQ393232:NSR393232 OCM393232:OCN393232 OMI393232:OMJ393232 OWE393232:OWF393232 PGA393232:PGB393232 PPW393232:PPX393232 PZS393232:PZT393232 QJO393232:QJP393232 QTK393232:QTL393232 RDG393232:RDH393232 RNC393232:RND393232 RWY393232:RWZ393232 SGU393232:SGV393232 SQQ393232:SQR393232 TAM393232:TAN393232 TKI393232:TKJ393232 TUE393232:TUF393232 UEA393232:UEB393232 UNW393232:UNX393232 UXS393232:UXT393232 VHO393232:VHP393232 VRK393232:VRL393232 WBG393232:WBH393232 WLC393232:WLD393232 WUY393232:WUZ393232 KRW983098 IM458768:IN458768 SI458768:SJ458768 ACE458768:ACF458768 AMA458768:AMB458768 AVW458768:AVX458768 BFS458768:BFT458768 BPO458768:BPP458768 BZK458768:BZL458768 CJG458768:CJH458768 CTC458768:CTD458768 DCY458768:DCZ458768 DMU458768:DMV458768 DWQ458768:DWR458768 EGM458768:EGN458768 EQI458768:EQJ458768 FAE458768:FAF458768 FKA458768:FKB458768 FTW458768:FTX458768 GDS458768:GDT458768 GNO458768:GNP458768 GXK458768:GXL458768 HHG458768:HHH458768 HRC458768:HRD458768 IAY458768:IAZ458768 IKU458768:IKV458768 IUQ458768:IUR458768 JEM458768:JEN458768 JOI458768:JOJ458768 JYE458768:JYF458768 KIA458768:KIB458768 KRW458768:KRX458768 LBS458768:LBT458768 LLO458768:LLP458768 LVK458768:LVL458768 MFG458768:MFH458768 MPC458768:MPD458768 MYY458768:MYZ458768 NIU458768:NIV458768 NSQ458768:NSR458768 OCM458768:OCN458768 OMI458768:OMJ458768 OWE458768:OWF458768 PGA458768:PGB458768 PPW458768:PPX458768 PZS458768:PZT458768 QJO458768:QJP458768 QTK458768:QTL458768 RDG458768:RDH458768 RNC458768:RND458768 RWY458768:RWZ458768 SGU458768:SGV458768 SQQ458768:SQR458768 TAM458768:TAN458768 TKI458768:TKJ458768 TUE458768:TUF458768 UEA458768:UEB458768 UNW458768:UNX458768 UXS458768:UXT458768 VHO458768:VHP458768 VRK458768:VRL458768 WBG458768:WBH458768 WLC458768:WLD458768 WUY458768:WUZ458768 LBS983098 IM524304:IN524304 SI524304:SJ524304 ACE524304:ACF524304 AMA524304:AMB524304 AVW524304:AVX524304 BFS524304:BFT524304 BPO524304:BPP524304 BZK524304:BZL524304 CJG524304:CJH524304 CTC524304:CTD524304 DCY524304:DCZ524304 DMU524304:DMV524304 DWQ524304:DWR524304 EGM524304:EGN524304 EQI524304:EQJ524304 FAE524304:FAF524304 FKA524304:FKB524304 FTW524304:FTX524304 GDS524304:GDT524304 GNO524304:GNP524304 GXK524304:GXL524304 HHG524304:HHH524304 HRC524304:HRD524304 IAY524304:IAZ524304 IKU524304:IKV524304 IUQ524304:IUR524304 JEM524304:JEN524304 JOI524304:JOJ524304 JYE524304:JYF524304 KIA524304:KIB524304 KRW524304:KRX524304 LBS524304:LBT524304 LLO524304:LLP524304 LVK524304:LVL524304 MFG524304:MFH524304 MPC524304:MPD524304 MYY524304:MYZ524304 NIU524304:NIV524304 NSQ524304:NSR524304 OCM524304:OCN524304 OMI524304:OMJ524304 OWE524304:OWF524304 PGA524304:PGB524304 PPW524304:PPX524304 PZS524304:PZT524304 QJO524304:QJP524304 QTK524304:QTL524304 RDG524304:RDH524304 RNC524304:RND524304 RWY524304:RWZ524304 SGU524304:SGV524304 SQQ524304:SQR524304 TAM524304:TAN524304 TKI524304:TKJ524304 TUE524304:TUF524304 UEA524304:UEB524304 UNW524304:UNX524304 UXS524304:UXT524304 VHO524304:VHP524304 VRK524304:VRL524304 WBG524304:WBH524304 WLC524304:WLD524304 WUY524304:WUZ524304 LLO983098 IM589840:IN589840 SI589840:SJ589840 ACE589840:ACF589840 AMA589840:AMB589840 AVW589840:AVX589840 BFS589840:BFT589840 BPO589840:BPP589840 BZK589840:BZL589840 CJG589840:CJH589840 CTC589840:CTD589840 DCY589840:DCZ589840 DMU589840:DMV589840 DWQ589840:DWR589840 EGM589840:EGN589840 EQI589840:EQJ589840 FAE589840:FAF589840 FKA589840:FKB589840 FTW589840:FTX589840 GDS589840:GDT589840 GNO589840:GNP589840 GXK589840:GXL589840 HHG589840:HHH589840 HRC589840:HRD589840 IAY589840:IAZ589840 IKU589840:IKV589840 IUQ589840:IUR589840 JEM589840:JEN589840 JOI589840:JOJ589840 JYE589840:JYF589840 KIA589840:KIB589840 KRW589840:KRX589840 LBS589840:LBT589840 LLO589840:LLP589840 LVK589840:LVL589840 MFG589840:MFH589840 MPC589840:MPD589840 MYY589840:MYZ589840 NIU589840:NIV589840 NSQ589840:NSR589840 OCM589840:OCN589840 OMI589840:OMJ589840 OWE589840:OWF589840 PGA589840:PGB589840 PPW589840:PPX589840 PZS589840:PZT589840 QJO589840:QJP589840 QTK589840:QTL589840 RDG589840:RDH589840 RNC589840:RND589840 RWY589840:RWZ589840 SGU589840:SGV589840 SQQ589840:SQR589840 TAM589840:TAN589840 TKI589840:TKJ589840 TUE589840:TUF589840 UEA589840:UEB589840 UNW589840:UNX589840 UXS589840:UXT589840 VHO589840:VHP589840 VRK589840:VRL589840 WBG589840:WBH589840 WLC589840:WLD589840 WUY589840:WUZ589840 LVK983098 IM655376:IN655376 SI655376:SJ655376 ACE655376:ACF655376 AMA655376:AMB655376 AVW655376:AVX655376 BFS655376:BFT655376 BPO655376:BPP655376 BZK655376:BZL655376 CJG655376:CJH655376 CTC655376:CTD655376 DCY655376:DCZ655376 DMU655376:DMV655376 DWQ655376:DWR655376 EGM655376:EGN655376 EQI655376:EQJ655376 FAE655376:FAF655376 FKA655376:FKB655376 FTW655376:FTX655376 GDS655376:GDT655376 GNO655376:GNP655376 GXK655376:GXL655376 HHG655376:HHH655376 HRC655376:HRD655376 IAY655376:IAZ655376 IKU655376:IKV655376 IUQ655376:IUR655376 JEM655376:JEN655376 JOI655376:JOJ655376 JYE655376:JYF655376 KIA655376:KIB655376 KRW655376:KRX655376 LBS655376:LBT655376 LLO655376:LLP655376 LVK655376:LVL655376 MFG655376:MFH655376 MPC655376:MPD655376 MYY655376:MYZ655376 NIU655376:NIV655376 NSQ655376:NSR655376 OCM655376:OCN655376 OMI655376:OMJ655376 OWE655376:OWF655376 PGA655376:PGB655376 PPW655376:PPX655376 PZS655376:PZT655376 QJO655376:QJP655376 QTK655376:QTL655376 RDG655376:RDH655376 RNC655376:RND655376 RWY655376:RWZ655376 SGU655376:SGV655376 SQQ655376:SQR655376 TAM655376:TAN655376 TKI655376:TKJ655376 TUE655376:TUF655376 UEA655376:UEB655376 UNW655376:UNX655376 UXS655376:UXT655376 VHO655376:VHP655376 VRK655376:VRL655376 WBG655376:WBH655376 WLC655376:WLD655376 WUY655376:WUZ655376 MFG983098 IM720912:IN720912 SI720912:SJ720912 ACE720912:ACF720912 AMA720912:AMB720912 AVW720912:AVX720912 BFS720912:BFT720912 BPO720912:BPP720912 BZK720912:BZL720912 CJG720912:CJH720912 CTC720912:CTD720912 DCY720912:DCZ720912 DMU720912:DMV720912 DWQ720912:DWR720912 EGM720912:EGN720912 EQI720912:EQJ720912 FAE720912:FAF720912 FKA720912:FKB720912 FTW720912:FTX720912 GDS720912:GDT720912 GNO720912:GNP720912 GXK720912:GXL720912 HHG720912:HHH720912 HRC720912:HRD720912 IAY720912:IAZ720912 IKU720912:IKV720912 IUQ720912:IUR720912 JEM720912:JEN720912 JOI720912:JOJ720912 JYE720912:JYF720912 KIA720912:KIB720912 KRW720912:KRX720912 LBS720912:LBT720912 LLO720912:LLP720912 LVK720912:LVL720912 MFG720912:MFH720912 MPC720912:MPD720912 MYY720912:MYZ720912 NIU720912:NIV720912 NSQ720912:NSR720912 OCM720912:OCN720912 OMI720912:OMJ720912 OWE720912:OWF720912 PGA720912:PGB720912 PPW720912:PPX720912 PZS720912:PZT720912 QJO720912:QJP720912 QTK720912:QTL720912 RDG720912:RDH720912 RNC720912:RND720912 RWY720912:RWZ720912 SGU720912:SGV720912 SQQ720912:SQR720912 TAM720912:TAN720912 TKI720912:TKJ720912 TUE720912:TUF720912 UEA720912:UEB720912 UNW720912:UNX720912 UXS720912:UXT720912 VHO720912:VHP720912 VRK720912:VRL720912 WBG720912:WBH720912 WLC720912:WLD720912 WUY720912:WUZ720912 MPC983098 IM786448:IN786448 SI786448:SJ786448 ACE786448:ACF786448 AMA786448:AMB786448 AVW786448:AVX786448 BFS786448:BFT786448 BPO786448:BPP786448 BZK786448:BZL786448 CJG786448:CJH786448 CTC786448:CTD786448 DCY786448:DCZ786448 DMU786448:DMV786448 DWQ786448:DWR786448 EGM786448:EGN786448 EQI786448:EQJ786448 FAE786448:FAF786448 FKA786448:FKB786448 FTW786448:FTX786448 GDS786448:GDT786448 GNO786448:GNP786448 GXK786448:GXL786448 HHG786448:HHH786448 HRC786448:HRD786448 IAY786448:IAZ786448 IKU786448:IKV786448 IUQ786448:IUR786448 JEM786448:JEN786448 JOI786448:JOJ786448 JYE786448:JYF786448 KIA786448:KIB786448 KRW786448:KRX786448 LBS786448:LBT786448 LLO786448:LLP786448 LVK786448:LVL786448 MFG786448:MFH786448 MPC786448:MPD786448 MYY786448:MYZ786448 NIU786448:NIV786448 NSQ786448:NSR786448 OCM786448:OCN786448 OMI786448:OMJ786448 OWE786448:OWF786448 PGA786448:PGB786448 PPW786448:PPX786448 PZS786448:PZT786448 QJO786448:QJP786448 QTK786448:QTL786448 RDG786448:RDH786448 RNC786448:RND786448 RWY786448:RWZ786448 SGU786448:SGV786448 SQQ786448:SQR786448 TAM786448:TAN786448 TKI786448:TKJ786448 TUE786448:TUF786448 UEA786448:UEB786448 UNW786448:UNX786448 UXS786448:UXT786448 VHO786448:VHP786448 VRK786448:VRL786448 WBG786448:WBH786448 WLC786448:WLD786448 WUY786448:WUZ786448 MYY983098 IM851984:IN851984 SI851984:SJ851984 ACE851984:ACF851984 AMA851984:AMB851984 AVW851984:AVX851984 BFS851984:BFT851984 BPO851984:BPP851984 BZK851984:BZL851984 CJG851984:CJH851984 CTC851984:CTD851984 DCY851984:DCZ851984 DMU851984:DMV851984 DWQ851984:DWR851984 EGM851984:EGN851984 EQI851984:EQJ851984 FAE851984:FAF851984 FKA851984:FKB851984 FTW851984:FTX851984 GDS851984:GDT851984 GNO851984:GNP851984 GXK851984:GXL851984 HHG851984:HHH851984 HRC851984:HRD851984 IAY851984:IAZ851984 IKU851984:IKV851984 IUQ851984:IUR851984 JEM851984:JEN851984 JOI851984:JOJ851984 JYE851984:JYF851984 KIA851984:KIB851984 KRW851984:KRX851984 LBS851984:LBT851984 LLO851984:LLP851984 LVK851984:LVL851984 MFG851984:MFH851984 MPC851984:MPD851984 MYY851984:MYZ851984 NIU851984:NIV851984 NSQ851984:NSR851984 OCM851984:OCN851984 OMI851984:OMJ851984 OWE851984:OWF851984 PGA851984:PGB851984 PPW851984:PPX851984 PZS851984:PZT851984 QJO851984:QJP851984 QTK851984:QTL851984 RDG851984:RDH851984 RNC851984:RND851984 RWY851984:RWZ851984 SGU851984:SGV851984 SQQ851984:SQR851984 TAM851984:TAN851984 TKI851984:TKJ851984 TUE851984:TUF851984 UEA851984:UEB851984 UNW851984:UNX851984 UXS851984:UXT851984 VHO851984:VHP851984 VRK851984:VRL851984 WBG851984:WBH851984 WLC851984:WLD851984 WUY851984:WUZ851984 NIU983098 IM917520:IN917520 SI917520:SJ917520 ACE917520:ACF917520 AMA917520:AMB917520 AVW917520:AVX917520 BFS917520:BFT917520 BPO917520:BPP917520 BZK917520:BZL917520 CJG917520:CJH917520 CTC917520:CTD917520 DCY917520:DCZ917520 DMU917520:DMV917520 DWQ917520:DWR917520 EGM917520:EGN917520 EQI917520:EQJ917520 FAE917520:FAF917520 FKA917520:FKB917520 FTW917520:FTX917520 GDS917520:GDT917520 GNO917520:GNP917520 GXK917520:GXL917520 HHG917520:HHH917520 HRC917520:HRD917520 IAY917520:IAZ917520 IKU917520:IKV917520 IUQ917520:IUR917520 JEM917520:JEN917520 JOI917520:JOJ917520 JYE917520:JYF917520 KIA917520:KIB917520 KRW917520:KRX917520 LBS917520:LBT917520 LLO917520:LLP917520 LVK917520:LVL917520 MFG917520:MFH917520 MPC917520:MPD917520 MYY917520:MYZ917520 NIU917520:NIV917520 NSQ917520:NSR917520 OCM917520:OCN917520 OMI917520:OMJ917520 OWE917520:OWF917520 PGA917520:PGB917520 PPW917520:PPX917520 PZS917520:PZT917520 QJO917520:QJP917520 QTK917520:QTL917520 RDG917520:RDH917520 RNC917520:RND917520 RWY917520:RWZ917520 SGU917520:SGV917520 SQQ917520:SQR917520 TAM917520:TAN917520 TKI917520:TKJ917520 TUE917520:TUF917520 UEA917520:UEB917520 UNW917520:UNX917520 UXS917520:UXT917520 VHO917520:VHP917520 VRK917520:VRL917520 WBG917520:WBH917520 WLC917520:WLD917520 WUY917520:WUZ917520 NSQ983098 IM983056:IN983056 SI983056:SJ983056 ACE983056:ACF983056 AMA983056:AMB983056 AVW983056:AVX983056 BFS983056:BFT983056 BPO983056:BPP983056 BZK983056:BZL983056 CJG983056:CJH983056 CTC983056:CTD983056 DCY983056:DCZ983056 DMU983056:DMV983056 DWQ983056:DWR983056 EGM983056:EGN983056 EQI983056:EQJ983056 FAE983056:FAF983056 FKA983056:FKB983056 FTW983056:FTX983056 GDS983056:GDT983056 GNO983056:GNP983056 GXK983056:GXL983056 HHG983056:HHH983056 HRC983056:HRD983056 IAY983056:IAZ983056 IKU983056:IKV983056 IUQ983056:IUR983056 JEM983056:JEN983056 JOI983056:JOJ983056 JYE983056:JYF983056 KIA983056:KIB983056 KRW983056:KRX983056 LBS983056:LBT983056 LLO983056:LLP983056 LVK983056:LVL983056 MFG983056:MFH983056 MPC983056:MPD983056 MYY983056:MYZ983056 NIU983056:NIV983056 NSQ983056:NSR983056 OCM983056:OCN983056 OMI983056:OMJ983056 OWE983056:OWF983056 PGA983056:PGB983056 PPW983056:PPX983056 PZS983056:PZT983056 QJO983056:QJP983056 QTK983056:QTL983056 RDG983056:RDH983056 RNC983056:RND983056 RWY983056:RWZ983056 SGU983056:SGV983056 SQQ983056:SQR983056 TAM983056:TAN983056 TKI983056:TKJ983056 TUE983056:TUF983056 UEA983056:UEB983056 UNW983056:UNX983056 UXS983056:UXT983056 VHO983056:VHP983056 VRK983056:VRL983056 WBG983056:WBH983056 WLC983056:WLD983056 WUY983056:WUZ983056 OCM983098 IM65594 SI65594 ACE65594 AMA65594 AVW65594 BFS65594 BPO65594 BZK65594 CJG65594 CTC65594 DCY65594 DMU65594 DWQ65594 EGM65594 EQI65594 FAE65594 FKA65594 FTW65594 GDS65594 GNO65594 GXK65594 HHG65594 HRC65594 IAY65594 IKU65594 IUQ65594 JEM65594 JOI65594 JYE65594 KIA65594 KRW65594 LBS65594 LLO65594 LVK65594 MFG65594 MPC65594 MYY65594 NIU65594 NSQ65594 OCM65594 OMI65594 OWE65594 PGA65594 PPW65594 PZS65594 QJO65594 QTK65594 RDG65594 RNC65594 RWY65594 SGU65594 SQQ65594 TAM65594 TKI65594 TUE65594 UEA65594 UNW65594 UXS65594 VHO65594 VRK65594 WBG65594 WLC65594 WUY65594 OMI983098 IM131130 SI131130 ACE131130 AMA131130 AVW131130 BFS131130 BPO131130 BZK131130 CJG131130 CTC131130 DCY131130 DMU131130 DWQ131130 EGM131130 EQI131130 FAE131130 FKA131130 FTW131130 GDS131130 GNO131130 GXK131130 HHG131130 HRC131130 IAY131130 IKU131130 IUQ131130 JEM131130 JOI131130 JYE131130 KIA131130 KRW131130 LBS131130 LLO131130 LVK131130 MFG131130 MPC131130 MYY131130 NIU131130 NSQ131130 OCM131130 OMI131130 OWE131130 PGA131130 PPW131130 PZS131130 QJO131130 QTK131130 RDG131130 RNC131130 RWY131130 SGU131130 SQQ131130 TAM131130 TKI131130 TUE131130 UEA131130 UNW131130 UXS131130 VHO131130 VRK131130 WBG131130 WLC131130 WUY131130 OWE983098 IM196666 SI196666 ACE196666 AMA196666 AVW196666 BFS196666 BPO196666 BZK196666 CJG196666 CTC196666 DCY196666 DMU196666 DWQ196666 EGM196666 EQI196666 FAE196666 FKA196666 FTW196666 GDS196666 GNO196666 GXK196666 HHG196666 HRC196666 IAY196666 IKU196666 IUQ196666 JEM196666 JOI196666 JYE196666 KIA196666 KRW196666 LBS196666 LLO196666 LVK196666 MFG196666 MPC196666 MYY196666 NIU196666 NSQ196666 OCM196666 OMI196666 OWE196666 PGA196666 PPW196666 PZS196666 QJO196666 QTK196666 RDG196666 RNC196666 RWY196666 SGU196666 SQQ196666 TAM196666 TKI196666 TUE196666 UEA196666 UNW196666 UXS196666 VHO196666 VRK196666 WBG196666 WLC196666 WUY196666 PGA983098 IM262202 SI262202 ACE262202 AMA262202 AVW262202 BFS262202 BPO262202 BZK262202 CJG262202 CTC262202 DCY262202 DMU262202 DWQ262202 EGM262202 EQI262202 FAE262202 FKA262202 FTW262202 GDS262202 GNO262202 GXK262202 HHG262202 HRC262202 IAY262202 IKU262202 IUQ262202 JEM262202 JOI262202 JYE262202 KIA262202 KRW262202 LBS262202 LLO262202 LVK262202 MFG262202 MPC262202 MYY262202 NIU262202 NSQ262202 OCM262202 OMI262202 OWE262202 PGA262202 PPW262202 PZS262202 QJO262202 QTK262202 RDG262202 RNC262202 RWY262202 SGU262202 SQQ262202 TAM262202 TKI262202 TUE262202 UEA262202 UNW262202 UXS262202 VHO262202 VRK262202 WBG262202 WLC262202 WUY262202 PPW983098 IM327738 SI327738 ACE327738 AMA327738 AVW327738 BFS327738 BPO327738 BZK327738 CJG327738 CTC327738 DCY327738 DMU327738 DWQ327738 EGM327738 EQI327738 FAE327738 FKA327738 FTW327738 GDS327738 GNO327738 GXK327738 HHG327738 HRC327738 IAY327738 IKU327738 IUQ327738 JEM327738 JOI327738 JYE327738 KIA327738 KRW327738 LBS327738 LLO327738 LVK327738 MFG327738 MPC327738 MYY327738 NIU327738 NSQ327738 OCM327738 OMI327738 OWE327738 PGA327738 PPW327738 PZS327738 QJO327738 QTK327738 RDG327738 RNC327738 RWY327738 SGU327738 SQQ327738 TAM327738 TKI327738 TUE327738 UEA327738 UNW327738 UXS327738 VHO327738 VRK327738 WBG327738 WLC327738 WUY327738 PZS983098 IM393274 SI393274 ACE393274 AMA393274 AVW393274 BFS393274 BPO393274 BZK393274 CJG393274 CTC393274 DCY393274 DMU393274 DWQ393274 EGM393274 EQI393274 FAE393274 FKA393274 FTW393274 GDS393274 GNO393274 GXK393274 HHG393274 HRC393274 IAY393274 IKU393274 IUQ393274 JEM393274 JOI393274 JYE393274 KIA393274 KRW393274 LBS393274 LLO393274 LVK393274 MFG393274 MPC393274 MYY393274 NIU393274 NSQ393274 OCM393274 OMI393274 OWE393274 PGA393274 PPW393274 PZS393274 QJO393274 QTK393274 RDG393274 RNC393274 RWY393274 SGU393274 SQQ393274 TAM393274 TKI393274 TUE393274 UEA393274 UNW393274 UXS393274 VHO393274 VRK393274 WBG393274 WLC393274 WUY393274 QJO983098 IM458810 SI458810 ACE458810 AMA458810 AVW458810 BFS458810 BPO458810 BZK458810 CJG458810 CTC458810 DCY458810 DMU458810 DWQ458810 EGM458810 EQI458810 FAE458810 FKA458810 FTW458810 GDS458810 GNO458810 GXK458810 HHG458810 HRC458810 IAY458810 IKU458810 IUQ458810 JEM458810 JOI458810 JYE458810 KIA458810 KRW458810 LBS458810 LLO458810 LVK458810 MFG458810 MPC458810 MYY458810 NIU458810 NSQ458810 OCM458810 OMI458810 OWE458810 PGA458810 PPW458810 PZS458810 QJO458810 QTK458810 RDG458810 RNC458810 RWY458810 SGU458810 SQQ458810 TAM458810 TKI458810 TUE458810 UEA458810 UNW458810 UXS458810 VHO458810 VRK458810 WBG458810 WLC458810 WUY458810 QTK983098 IM524346 SI524346 ACE524346 AMA524346 AVW524346 BFS524346 BPO524346 BZK524346 CJG524346 CTC524346 DCY524346 DMU524346 DWQ524346 EGM524346 EQI524346 FAE524346 FKA524346 FTW524346 GDS524346 GNO524346 GXK524346 HHG524346 HRC524346 IAY524346 IKU524346 IUQ524346 JEM524346 JOI524346 JYE524346 KIA524346 KRW524346 LBS524346 LLO524346 LVK524346 MFG524346 MPC524346 MYY524346 NIU524346 NSQ524346 OCM524346 OMI524346 OWE524346 PGA524346 PPW524346 PZS524346 QJO524346 QTK524346 RDG524346 RNC524346 RWY524346 SGU524346 SQQ524346 TAM524346 TKI524346 TUE524346 UEA524346 UNW524346 UXS524346 VHO524346 VRK524346 WBG524346 WLC524346 WUY524346 RDG983098 IM589882 SI589882 ACE589882 AMA589882 AVW589882 BFS589882 BPO589882 BZK589882 CJG589882 CTC589882 DCY589882 DMU589882 DWQ589882 EGM589882 EQI589882 FAE589882 FKA589882 FTW589882 GDS589882 GNO589882 GXK589882 HHG589882 HRC589882 IAY589882 IKU589882 IUQ589882 JEM589882 JOI589882 JYE589882 KIA589882 KRW589882 LBS589882 LLO589882 LVK589882 MFG589882 MPC589882 MYY589882 NIU589882 NSQ589882 OCM589882 OMI589882 OWE589882 PGA589882 PPW589882 PZS589882 QJO589882 QTK589882 RDG589882 RNC589882 RWY589882 SGU589882 SQQ589882 TAM589882 TKI589882 TUE589882 UEA589882 UNW589882 UXS589882 VHO589882 VRK589882 WBG589882 WLC589882 WUY589882 RNC983098 IM655418 SI655418 ACE655418 AMA655418 AVW655418 BFS655418 BPO655418 BZK655418 CJG655418 CTC655418 DCY655418 DMU655418 DWQ655418 EGM655418 EQI655418 FAE655418 FKA655418 FTW655418 GDS655418 GNO655418 GXK655418 HHG655418 HRC655418 IAY655418 IKU655418 IUQ655418 JEM655418 JOI655418 JYE655418 KIA655418 KRW655418 LBS655418 LLO655418 LVK655418 MFG655418 MPC655418 MYY655418 NIU655418 NSQ655418 OCM655418 OMI655418 OWE655418 PGA655418 PPW655418 PZS655418 QJO655418 QTK655418 RDG655418 RNC655418 RWY655418 SGU655418 SQQ655418 TAM655418 TKI655418 TUE655418 UEA655418 UNW655418 UXS655418 VHO655418 VRK655418 WBG655418 WLC655418 WUY655418 RWY983098 IM720954 SI720954 ACE720954 AMA720954 AVW720954 BFS720954 BPO720954 BZK720954 CJG720954 CTC720954 DCY720954 DMU720954 DWQ720954 EGM720954 EQI720954 FAE720954 FKA720954 FTW720954 GDS720954 GNO720954 GXK720954 HHG720954 HRC720954 IAY720954 IKU720954 IUQ720954 JEM720954 JOI720954 JYE720954 KIA720954 KRW720954 LBS720954 LLO720954 LVK720954 MFG720954 MPC720954 MYY720954 NIU720954 NSQ720954 OCM720954 OMI720954 OWE720954 PGA720954 PPW720954 PZS720954 QJO720954 QTK720954 RDG720954 RNC720954 RWY720954 SGU720954 SQQ720954 TAM720954 TKI720954 TUE720954 UEA720954 UNW720954 UXS720954 VHO720954 VRK720954 WBG720954 WLC720954 WUY720954 SGU983098 IM786490 SI786490 ACE786490 AMA786490 AVW786490 BFS786490 BPO786490 BZK786490 CJG786490 CTC786490 DCY786490 DMU786490 DWQ786490 EGM786490 EQI786490 FAE786490 FKA786490 FTW786490 GDS786490 GNO786490 GXK786490 C65552:F65552 C131088:F131088 C196624:F196624 C262160:F262160 C327696:F327696 C393232:F393232 C458768:F458768 C524304:F524304 C589840:F589840 C655376:F655376 C720912:F720912 C786448:F786448 C851984:F851984 C917520:F917520 C983056:F983056 C65564:F65564 C131100:F131100 C196636:F196636 C262172:F262172 C327708:F327708 C393244:F393244 C458780:F458780 C524316:F524316 C589852:F589852 C655388:F655388 C720924:F720924 C786460:F786460 C851996:F851996 C917532:F917532 C983068:F983068 C65588:F65588 C131124:F131124 C196660:F196660 C262196:F262196 C327732:F327732 C393268:F393268 C458804:F458804 C524340:F524340 C589876:F589876 C655412:F655412 C720948:F720948 C786484:F786484 C852020:F852020 C917556:F917556 C983092:F983092 C65576:F65576 C131112:F131112 C196648:F196648 C262184:F262184 C327720:F327720 C393256:F393256 C458792:F458792 C524328:F524328 C589864:F589864 C655400:F655400 C720936:F720936 C786472:F786472 C852008:F852008 C917544:F917544 C983080:F983080 C65558:F65558 C131094:F131094 C196630:F196630 C262166:F262166 C327702:F327702 C393238:F393238 C458774:F458774 C524310:F524310 C589846:F589846 C655382:F655382 C720918:F720918 C786454:F786454 C851990:F851990 C917526:F917526 C983062:F983062 C65570:F65570 C131106:F131106 C196642:F196642 C262178:F262178 C327714:F327714 C393250:F393250 C458786:F458786 C524322:F524322 C589858:F589858 C655394:F655394 C720930:F720930 C786466:F786466 C852002:F852002 C917538:F917538 C983074:F983074 C65594:F65594 C131130:F131130 C196666:F196666 C262202:F262202 C327738:F327738 C393274:F393274 C458810:F458810 C524346:F524346 C589882:F589882 C655418:F655418 C720954:F720954 C786490:F786490 C852026:F852026 C917562:F917562 C983098:F983098 C65582:F65582 C131118:F131118 C196654:F196654 C262190:F262190 C327726:F327726 C393262:F393262 C458798:F458798 C524334:F524334 C589870:F589870 C655406:F655406 C720942:F720942 C786478:F786478 C852014:F852014 C917550:F917550 C983086:F983086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WVI58 IU58 SQ58 ACM58 AMI58 AWE58 BGA58 BPW58 BZS58 CJO58 CTK58 DDG58 DNC58 DWY58 EGU58 EQQ58 FAM58 FKI58 FUE58 GEA58 GNW58 GXS58 HHO58 HRK58 IBG58 ILC58 IUY58 JEU58 JOQ58 JYM58 KII58 KSE58 LCA58 LLW58 LVS58 MFO58 MPK58 MZG58 NJC58 NSY58 OCU58 OMQ58 OWM58 PGI58 PQE58 QAA58 QJW58 QTS58 RDO58 RNK58 RXG58 SHC58 SQY58 TAU58 TKQ58 TUM58 UEI58 UOE58 UYA58 VHW58 VRS58 WBO58 WLK58 WVG58 IU52:IW52 SQ52:SS52 ACM52:ACO52 AMI52:AMK52 AWE52:AWG52 BGA52:BGC52 BPW52:BPY52 BZS52:BZU52 CJO52:CJQ52 CTK52:CTM52 DDG52:DDI52 DNC52:DNE52 DWY52:DXA52 EGU52:EGW52 EQQ52:EQS52 FAM52:FAO52 FKI52:FKK52 FUE52:FUG52 GEA52:GEC52 GNW52:GNY52 GXS52:GXU52 HHO52:HHQ52 HRK52:HRM52 IBG52:IBI52 ILC52:ILE52 IUY52:IVA52 JEU52:JEW52 JOQ52:JOS52 JYM52:JYO52 KII52:KIK52 KSE52:KSG52 LCA52:LCC52 LLW52:LLY52 LVS52:LVU52 MFO52:MFQ52 MPK52:MPM52 MZG52:MZI52 NJC52:NJE52 NSY52:NTA52 OCU52:OCW52 OMQ52:OMS52 OWM52:OWO52 PGI52:PGK52 PQE52:PQG52 QAA52:QAC52 QJW52:QJY52 QTS52:QTU52 RDO52:RDQ52 RNK52:RNM52 RXG52:RXI52 SHC52:SHE52 SQY52:SRA52 TAU52:TAW52 TKQ52:TKS52 TUM52:TUO52 UEI52:UEK52 UOE52:UOG52 UYA52:UYC52 VHW52:VHY52 VRS52:VRU52 WBO52:WBQ52 WLK52:WLM52 WVG52:WVI52 C52:F52 C58:F58 C46:F46 IW46 SS46 ACO46 AMK46 AWG46 BGC46 BPY46 BZU46 CJQ46 CTM46 DDI46 DNE46 DXA46 EGW46 EQS46 FAO46 FKK46 FUG46 GEC46 GNY46 GXU46 HHQ46 HRM46 IBI46 ILE46 IVA46 JEW46 JOS46 JYO46 KIK46 KSG46 LCC46 LLY46 LVU46 MFQ46 MPM46 MZI46 NJE46 NTA46 OCW46 OMS46 OWO46 PGK46 PQG46 QAC46 QJY46 QTU46 RDQ46 RNM46 RXI46 SHE46 SRA46 TAW46 TKS46 TUO46 UEK46 UOG46 UYC46 VHY46 VRU46 WBQ46 WLM46 WVI46 IU46 SQ46 ACM46 AMI46 AWE46 BGA46 BPW46 BZS46 CJO46 CTK46 DDG46 DNC46 DWY46 EGU46 EQQ46 FAM46 FKI46 FUE46 GEA46 GNW46 GXS46 HHO46 HRK46 IBG46 ILC46 IUY46 JEU46 JOQ46 JYM46 KII46 KSE46 LCA46 LLW46 LVS46 MFO46 MPK46 MZG46 NJC46 NSY46 OCU46 OMQ46 OWM46 PGI46 PQE46 QAA46 QJW46 QTS46 RDO46 RNK46 RXG46 SHC46 SQY46 TAU46 TKQ46 TUM46 UEI46 UOE46 UYA46 VHW46 VRS46 WBO46 WLK46 WVG46 C40:F40 C22:F22 C28:F28 IW28 SS28 ACO28 AMK28 AWG28 BGC28 BPY28 BZU28 CJQ28 CTM28 DDI28 DNE28 DXA28 EGW28 EQS28 FAO28 FKK28 FUG28 GEC28 GNY28 GXU28 HHQ28 HRM28 IBI28 ILE28 IVA28 JEW28 JOS28 JYO28 KIK28 KSG28 LCC28 LLY28 LVU28 MFQ28 MPM28 MZI28 NJE28 NTA28 OCW28 OMS28 OWO28 PGK28 PQG28 QAC28 QJY28 QTU28 RDQ28 RNM28 RXI28 SHE28 SRA28 TAW28 TKS28 TUO28 UEK28 UOG28 UYC28 VHY28 VRU28 WBQ28 WLM28 WVI28 IU28 SQ28 ACM28 AMI28 AWE28 BGA28 BPW28 BZS28 CJO28 CTK28 DDG28 DNC28 DWY28 EGU28 EQQ28 FAM28 FKI28 FUE28 GEA28 GNW28 GXS28 HHO28 HRK28 IBG28 ILC28 IUY28 JEU28 JOQ28 JYM28 KII28 KSE28 LCA28 LLW28 LVS28 MFO28 MPK28 MZG28 NJC28 NSY28 OCU28 OMQ28 OWM28 PGI28 PQE28 QAA28 QJW28 QTS28 RDO28 RNK28 RXG28 SHC28 SQY28 TAU28 TKQ28 TUM28 UEI28 UOE28 UYA28 VHW28 VRS28 WBO28 WLK28 WVG28 C16:F16 C34:F34</xm:sqref>
        </x14:dataValidation>
        <x14:dataValidation type="list" showInputMessage="1" xr:uid="{6BB330E6-1234-4931-A8B9-367AD651BC7D}">
          <x14:formula1>
            <xm:f>Преподаватели</xm:f>
          </x14:formula1>
          <xm:sqref>KRW786488 IM65568 SI65568 ACE65568 AMA65568 AVW65568 BFS65568 BPO65568 BZK65568 CJG65568 CTC65568 DCY65568 DMU65568 DWQ65568 EGM65568 EQI65568 FAE65568 FKA65568 FTW65568 GDS65568 GNO65568 GXK65568 HHG65568 HRC65568 IAY65568 IKU65568 IUQ65568 JEM65568 JOI65568 JYE65568 KIA65568 KRW65568 LBS65568 LLO65568 LVK65568 MFG65568 MPC65568 MYY65568 NIU65568 NSQ65568 OCM65568 OMI65568 OWE65568 PGA65568 PPW65568 PZS65568 QJO65568 QTK65568 RDG65568 RNC65568 RWY65568 SGU65568 SQQ65568 TAM65568 TKI65568 TUE65568 UEA65568 UNW65568 UXS65568 VHO65568 VRK65568 WBG65568 WLC65568 WUY65568 LBS786488 IM131104 SI131104 ACE131104 AMA131104 AVW131104 BFS131104 BPO131104 BZK131104 CJG131104 CTC131104 DCY131104 DMU131104 DWQ131104 EGM131104 EQI131104 FAE131104 FKA131104 FTW131104 GDS131104 GNO131104 GXK131104 HHG131104 HRC131104 IAY131104 IKU131104 IUQ131104 JEM131104 JOI131104 JYE131104 KIA131104 KRW131104 LBS131104 LLO131104 LVK131104 MFG131104 MPC131104 MYY131104 NIU131104 NSQ131104 OCM131104 OMI131104 OWE131104 PGA131104 PPW131104 PZS131104 QJO131104 QTK131104 RDG131104 RNC131104 RWY131104 SGU131104 SQQ131104 TAM131104 TKI131104 TUE131104 UEA131104 UNW131104 UXS131104 VHO131104 VRK131104 WBG131104 WLC131104 WUY131104 LLO786488 IM196640 SI196640 ACE196640 AMA196640 AVW196640 BFS196640 BPO196640 BZK196640 CJG196640 CTC196640 DCY196640 DMU196640 DWQ196640 EGM196640 EQI196640 FAE196640 FKA196640 FTW196640 GDS196640 GNO196640 GXK196640 HHG196640 HRC196640 IAY196640 IKU196640 IUQ196640 JEM196640 JOI196640 JYE196640 KIA196640 KRW196640 LBS196640 LLO196640 LVK196640 MFG196640 MPC196640 MYY196640 NIU196640 NSQ196640 OCM196640 OMI196640 OWE196640 PGA196640 PPW196640 PZS196640 QJO196640 QTK196640 RDG196640 RNC196640 RWY196640 SGU196640 SQQ196640 TAM196640 TKI196640 TUE196640 UEA196640 UNW196640 UXS196640 VHO196640 VRK196640 WBG196640 WLC196640 WUY196640 LVK786488 IM262176 SI262176 ACE262176 AMA262176 AVW262176 BFS262176 BPO262176 BZK262176 CJG262176 CTC262176 DCY262176 DMU262176 DWQ262176 EGM262176 EQI262176 FAE262176 FKA262176 FTW262176 GDS262176 GNO262176 GXK262176 HHG262176 HRC262176 IAY262176 IKU262176 IUQ262176 JEM262176 JOI262176 JYE262176 KIA262176 KRW262176 LBS262176 LLO262176 LVK262176 MFG262176 MPC262176 MYY262176 NIU262176 NSQ262176 OCM262176 OMI262176 OWE262176 PGA262176 PPW262176 PZS262176 QJO262176 QTK262176 RDG262176 RNC262176 RWY262176 SGU262176 SQQ262176 TAM262176 TKI262176 TUE262176 UEA262176 UNW262176 UXS262176 VHO262176 VRK262176 WBG262176 WLC262176 WUY262176 MFG786488 IM327712 SI327712 ACE327712 AMA327712 AVW327712 BFS327712 BPO327712 BZK327712 CJG327712 CTC327712 DCY327712 DMU327712 DWQ327712 EGM327712 EQI327712 FAE327712 FKA327712 FTW327712 GDS327712 GNO327712 GXK327712 HHG327712 HRC327712 IAY327712 IKU327712 IUQ327712 JEM327712 JOI327712 JYE327712 KIA327712 KRW327712 LBS327712 LLO327712 LVK327712 MFG327712 MPC327712 MYY327712 NIU327712 NSQ327712 OCM327712 OMI327712 OWE327712 PGA327712 PPW327712 PZS327712 QJO327712 QTK327712 RDG327712 RNC327712 RWY327712 SGU327712 SQQ327712 TAM327712 TKI327712 TUE327712 UEA327712 UNW327712 UXS327712 VHO327712 VRK327712 WBG327712 WLC327712 WUY327712 MPC786488 IM393248 SI393248 ACE393248 AMA393248 AVW393248 BFS393248 BPO393248 BZK393248 CJG393248 CTC393248 DCY393248 DMU393248 DWQ393248 EGM393248 EQI393248 FAE393248 FKA393248 FTW393248 GDS393248 GNO393248 GXK393248 HHG393248 HRC393248 IAY393248 IKU393248 IUQ393248 JEM393248 JOI393248 JYE393248 KIA393248 KRW393248 LBS393248 LLO393248 LVK393248 MFG393248 MPC393248 MYY393248 NIU393248 NSQ393248 OCM393248 OMI393248 OWE393248 PGA393248 PPW393248 PZS393248 QJO393248 QTK393248 RDG393248 RNC393248 RWY393248 SGU393248 SQQ393248 TAM393248 TKI393248 TUE393248 UEA393248 UNW393248 UXS393248 VHO393248 VRK393248 WBG393248 WLC393248 WUY393248 MYY786488 IM458784 SI458784 ACE458784 AMA458784 AVW458784 BFS458784 BPO458784 BZK458784 CJG458784 CTC458784 DCY458784 DMU458784 DWQ458784 EGM458784 EQI458784 FAE458784 FKA458784 FTW458784 GDS458784 GNO458784 GXK458784 HHG458784 HRC458784 IAY458784 IKU458784 IUQ458784 JEM458784 JOI458784 JYE458784 KIA458784 KRW458784 LBS458784 LLO458784 LVK458784 MFG458784 MPC458784 MYY458784 NIU458784 NSQ458784 OCM458784 OMI458784 OWE458784 PGA458784 PPW458784 PZS458784 QJO458784 QTK458784 RDG458784 RNC458784 RWY458784 SGU458784 SQQ458784 TAM458784 TKI458784 TUE458784 UEA458784 UNW458784 UXS458784 VHO458784 VRK458784 WBG458784 WLC458784 WUY458784 NIU786488 IM524320 SI524320 ACE524320 AMA524320 AVW524320 BFS524320 BPO524320 BZK524320 CJG524320 CTC524320 DCY524320 DMU524320 DWQ524320 EGM524320 EQI524320 FAE524320 FKA524320 FTW524320 GDS524320 GNO524320 GXK524320 HHG524320 HRC524320 IAY524320 IKU524320 IUQ524320 JEM524320 JOI524320 JYE524320 KIA524320 KRW524320 LBS524320 LLO524320 LVK524320 MFG524320 MPC524320 MYY524320 NIU524320 NSQ524320 OCM524320 OMI524320 OWE524320 PGA524320 PPW524320 PZS524320 QJO524320 QTK524320 RDG524320 RNC524320 RWY524320 SGU524320 SQQ524320 TAM524320 TKI524320 TUE524320 UEA524320 UNW524320 UXS524320 VHO524320 VRK524320 WBG524320 WLC524320 WUY524320 NSQ786488 IM589856 SI589856 ACE589856 AMA589856 AVW589856 BFS589856 BPO589856 BZK589856 CJG589856 CTC589856 DCY589856 DMU589856 DWQ589856 EGM589856 EQI589856 FAE589856 FKA589856 FTW589856 GDS589856 GNO589856 GXK589856 HHG589856 HRC589856 IAY589856 IKU589856 IUQ589856 JEM589856 JOI589856 JYE589856 KIA589856 KRW589856 LBS589856 LLO589856 LVK589856 MFG589856 MPC589856 MYY589856 NIU589856 NSQ589856 OCM589856 OMI589856 OWE589856 PGA589856 PPW589856 PZS589856 QJO589856 QTK589856 RDG589856 RNC589856 RWY589856 SGU589856 SQQ589856 TAM589856 TKI589856 TUE589856 UEA589856 UNW589856 UXS589856 VHO589856 VRK589856 WBG589856 WLC589856 WUY589856 OCM786488 IM655392 SI655392 ACE655392 AMA655392 AVW655392 BFS655392 BPO655392 BZK655392 CJG655392 CTC655392 DCY655392 DMU655392 DWQ655392 EGM655392 EQI655392 FAE655392 FKA655392 FTW655392 GDS655392 GNO655392 GXK655392 HHG655392 HRC655392 IAY655392 IKU655392 IUQ655392 JEM655392 JOI655392 JYE655392 KIA655392 KRW655392 LBS655392 LLO655392 LVK655392 MFG655392 MPC655392 MYY655392 NIU655392 NSQ655392 OCM655392 OMI655392 OWE655392 PGA655392 PPW655392 PZS655392 QJO655392 QTK655392 RDG655392 RNC655392 RWY655392 SGU655392 SQQ655392 TAM655392 TKI655392 TUE655392 UEA655392 UNW655392 UXS655392 VHO655392 VRK655392 WBG655392 WLC655392 WUY655392 OMI786488 IM720928 SI720928 ACE720928 AMA720928 AVW720928 BFS720928 BPO720928 BZK720928 CJG720928 CTC720928 DCY720928 DMU720928 DWQ720928 EGM720928 EQI720928 FAE720928 FKA720928 FTW720928 GDS720928 GNO720928 GXK720928 HHG720928 HRC720928 IAY720928 IKU720928 IUQ720928 JEM720928 JOI720928 JYE720928 KIA720928 KRW720928 LBS720928 LLO720928 LVK720928 MFG720928 MPC720928 MYY720928 NIU720928 NSQ720928 OCM720928 OMI720928 OWE720928 PGA720928 PPW720928 PZS720928 QJO720928 QTK720928 RDG720928 RNC720928 RWY720928 SGU720928 SQQ720928 TAM720928 TKI720928 TUE720928 UEA720928 UNW720928 UXS720928 VHO720928 VRK720928 WBG720928 WLC720928 WUY720928 OWE786488 IM786464 SI786464 ACE786464 AMA786464 AVW786464 BFS786464 BPO786464 BZK786464 CJG786464 CTC786464 DCY786464 DMU786464 DWQ786464 EGM786464 EQI786464 FAE786464 FKA786464 FTW786464 GDS786464 GNO786464 GXK786464 HHG786464 HRC786464 IAY786464 IKU786464 IUQ786464 JEM786464 JOI786464 JYE786464 KIA786464 KRW786464 LBS786464 LLO786464 LVK786464 MFG786464 MPC786464 MYY786464 NIU786464 NSQ786464 OCM786464 OMI786464 OWE786464 PGA786464 PPW786464 PZS786464 QJO786464 QTK786464 RDG786464 RNC786464 RWY786464 SGU786464 SQQ786464 TAM786464 TKI786464 TUE786464 UEA786464 UNW786464 UXS786464 VHO786464 VRK786464 WBG786464 WLC786464 WUY786464 PGA786488 IM852000 SI852000 ACE852000 AMA852000 AVW852000 BFS852000 BPO852000 BZK852000 CJG852000 CTC852000 DCY852000 DMU852000 DWQ852000 EGM852000 EQI852000 FAE852000 FKA852000 FTW852000 GDS852000 GNO852000 GXK852000 HHG852000 HRC852000 IAY852000 IKU852000 IUQ852000 JEM852000 JOI852000 JYE852000 KIA852000 KRW852000 LBS852000 LLO852000 LVK852000 MFG852000 MPC852000 MYY852000 NIU852000 NSQ852000 OCM852000 OMI852000 OWE852000 PGA852000 PPW852000 PZS852000 QJO852000 QTK852000 RDG852000 RNC852000 RWY852000 SGU852000 SQQ852000 TAM852000 TKI852000 TUE852000 UEA852000 UNW852000 UXS852000 VHO852000 VRK852000 WBG852000 WLC852000 WUY852000 PPW786488 IM917536 SI917536 ACE917536 AMA917536 AVW917536 BFS917536 BPO917536 BZK917536 CJG917536 CTC917536 DCY917536 DMU917536 DWQ917536 EGM917536 EQI917536 FAE917536 FKA917536 FTW917536 GDS917536 GNO917536 GXK917536 HHG917536 HRC917536 IAY917536 IKU917536 IUQ917536 JEM917536 JOI917536 JYE917536 KIA917536 KRW917536 LBS917536 LLO917536 LVK917536 MFG917536 MPC917536 MYY917536 NIU917536 NSQ917536 OCM917536 OMI917536 OWE917536 PGA917536 PPW917536 PZS917536 QJO917536 QTK917536 RDG917536 RNC917536 RWY917536 SGU917536 SQQ917536 TAM917536 TKI917536 TUE917536 UEA917536 UNW917536 UXS917536 VHO917536 VRK917536 WBG917536 WLC917536 WUY917536 PZS786488 IM983072 SI983072 ACE983072 AMA983072 AVW983072 BFS983072 BPO983072 BZK983072 CJG983072 CTC983072 DCY983072 DMU983072 DWQ983072 EGM983072 EQI983072 FAE983072 FKA983072 FTW983072 GDS983072 GNO983072 GXK983072 HHG983072 HRC983072 IAY983072 IKU983072 IUQ983072 JEM983072 JOI983072 JYE983072 KIA983072 KRW983072 LBS983072 LLO983072 LVK983072 MFG983072 MPC983072 MYY983072 NIU983072 NSQ983072 OCM983072 OMI983072 OWE983072 PGA983072 PPW983072 PZS983072 QJO983072 QTK983072 RDG983072 RNC983072 RWY983072 SGU983072 SQQ983072 TAM983072 TKI983072 TUE983072 UEA983072 UNW983072 UXS983072 VHO983072 VRK983072 WBG983072 WLC983072 WUY983072 WLC983096 QJO786488 IM65580 SI65580 ACE65580 AMA65580 AVW65580 BFS65580 BPO65580 BZK65580 CJG65580 CTC65580 DCY65580 DMU65580 DWQ65580 EGM65580 EQI65580 FAE65580 FKA65580 FTW65580 GDS65580 GNO65580 GXK65580 HHG65580 HRC65580 IAY65580 IKU65580 IUQ65580 JEM65580 JOI65580 JYE65580 KIA65580 KRW65580 LBS65580 LLO65580 LVK65580 MFG65580 MPC65580 MYY65580 NIU65580 NSQ65580 OCM65580 OMI65580 OWE65580 PGA65580 PPW65580 PZS65580 QJO65580 QTK65580 RDG65580 RNC65580 RWY65580 SGU65580 SQQ65580 TAM65580 TKI65580 TUE65580 UEA65580 UNW65580 UXS65580 VHO65580 VRK65580 WBG65580 WLC65580 WUY65580 QTK786488 IM131116 SI131116 ACE131116 AMA131116 AVW131116 BFS131116 BPO131116 BZK131116 CJG131116 CTC131116 DCY131116 DMU131116 DWQ131116 EGM131116 EQI131116 FAE131116 FKA131116 FTW131116 GDS131116 GNO131116 GXK131116 HHG131116 HRC131116 IAY131116 IKU131116 IUQ131116 JEM131116 JOI131116 JYE131116 KIA131116 KRW131116 LBS131116 LLO131116 LVK131116 MFG131116 MPC131116 MYY131116 NIU131116 NSQ131116 OCM131116 OMI131116 OWE131116 PGA131116 PPW131116 PZS131116 QJO131116 QTK131116 RDG131116 RNC131116 RWY131116 SGU131116 SQQ131116 TAM131116 TKI131116 TUE131116 UEA131116 UNW131116 UXS131116 VHO131116 VRK131116 WBG131116 WLC131116 WUY131116 RDG786488 IM196652 SI196652 ACE196652 AMA196652 AVW196652 BFS196652 BPO196652 BZK196652 CJG196652 CTC196652 DCY196652 DMU196652 DWQ196652 EGM196652 EQI196652 FAE196652 FKA196652 FTW196652 GDS196652 GNO196652 GXK196652 HHG196652 HRC196652 IAY196652 IKU196652 IUQ196652 JEM196652 JOI196652 JYE196652 KIA196652 KRW196652 LBS196652 LLO196652 LVK196652 MFG196652 MPC196652 MYY196652 NIU196652 NSQ196652 OCM196652 OMI196652 OWE196652 PGA196652 PPW196652 PZS196652 QJO196652 QTK196652 RDG196652 RNC196652 RWY196652 SGU196652 SQQ196652 TAM196652 TKI196652 TUE196652 UEA196652 UNW196652 UXS196652 VHO196652 VRK196652 WBG196652 WLC196652 WUY196652 RNC786488 IM262188 SI262188 ACE262188 AMA262188 AVW262188 BFS262188 BPO262188 BZK262188 CJG262188 CTC262188 DCY262188 DMU262188 DWQ262188 EGM262188 EQI262188 FAE262188 FKA262188 FTW262188 GDS262188 GNO262188 GXK262188 HHG262188 HRC262188 IAY262188 IKU262188 IUQ262188 JEM262188 JOI262188 JYE262188 KIA262188 KRW262188 LBS262188 LLO262188 LVK262188 MFG262188 MPC262188 MYY262188 NIU262188 NSQ262188 OCM262188 OMI262188 OWE262188 PGA262188 PPW262188 PZS262188 QJO262188 QTK262188 RDG262188 RNC262188 RWY262188 SGU262188 SQQ262188 TAM262188 TKI262188 TUE262188 UEA262188 UNW262188 UXS262188 VHO262188 VRK262188 WBG262188 WLC262188 WUY262188 RWY786488 IM327724 SI327724 ACE327724 AMA327724 AVW327724 BFS327724 BPO327724 BZK327724 CJG327724 CTC327724 DCY327724 DMU327724 DWQ327724 EGM327724 EQI327724 FAE327724 FKA327724 FTW327724 GDS327724 GNO327724 GXK327724 HHG327724 HRC327724 IAY327724 IKU327724 IUQ327724 JEM327724 JOI327724 JYE327724 KIA327724 KRW327724 LBS327724 LLO327724 LVK327724 MFG327724 MPC327724 MYY327724 NIU327724 NSQ327724 OCM327724 OMI327724 OWE327724 PGA327724 PPW327724 PZS327724 QJO327724 QTK327724 RDG327724 RNC327724 RWY327724 SGU327724 SQQ327724 TAM327724 TKI327724 TUE327724 UEA327724 UNW327724 UXS327724 VHO327724 VRK327724 WBG327724 WLC327724 WUY327724 SGU786488 IM393260 SI393260 ACE393260 AMA393260 AVW393260 BFS393260 BPO393260 BZK393260 CJG393260 CTC393260 DCY393260 DMU393260 DWQ393260 EGM393260 EQI393260 FAE393260 FKA393260 FTW393260 GDS393260 GNO393260 GXK393260 HHG393260 HRC393260 IAY393260 IKU393260 IUQ393260 JEM393260 JOI393260 JYE393260 KIA393260 KRW393260 LBS393260 LLO393260 LVK393260 MFG393260 MPC393260 MYY393260 NIU393260 NSQ393260 OCM393260 OMI393260 OWE393260 PGA393260 PPW393260 PZS393260 QJO393260 QTK393260 RDG393260 RNC393260 RWY393260 SGU393260 SQQ393260 TAM393260 TKI393260 TUE393260 UEA393260 UNW393260 UXS393260 VHO393260 VRK393260 WBG393260 WLC393260 WUY393260 SQQ786488 IM458796 SI458796 ACE458796 AMA458796 AVW458796 BFS458796 BPO458796 BZK458796 CJG458796 CTC458796 DCY458796 DMU458796 DWQ458796 EGM458796 EQI458796 FAE458796 FKA458796 FTW458796 GDS458796 GNO458796 GXK458796 HHG458796 HRC458796 IAY458796 IKU458796 IUQ458796 JEM458796 JOI458796 JYE458796 KIA458796 KRW458796 LBS458796 LLO458796 LVK458796 MFG458796 MPC458796 MYY458796 NIU458796 NSQ458796 OCM458796 OMI458796 OWE458796 PGA458796 PPW458796 PZS458796 QJO458796 QTK458796 RDG458796 RNC458796 RWY458796 SGU458796 SQQ458796 TAM458796 TKI458796 TUE458796 UEA458796 UNW458796 UXS458796 VHO458796 VRK458796 WBG458796 WLC458796 WUY458796 TAM786488 IM524332 SI524332 ACE524332 AMA524332 AVW524332 BFS524332 BPO524332 BZK524332 CJG524332 CTC524332 DCY524332 DMU524332 DWQ524332 EGM524332 EQI524332 FAE524332 FKA524332 FTW524332 GDS524332 GNO524332 GXK524332 HHG524332 HRC524332 IAY524332 IKU524332 IUQ524332 JEM524332 JOI524332 JYE524332 KIA524332 KRW524332 LBS524332 LLO524332 LVK524332 MFG524332 MPC524332 MYY524332 NIU524332 NSQ524332 OCM524332 OMI524332 OWE524332 PGA524332 PPW524332 PZS524332 QJO524332 QTK524332 RDG524332 RNC524332 RWY524332 SGU524332 SQQ524332 TAM524332 TKI524332 TUE524332 UEA524332 UNW524332 UXS524332 VHO524332 VRK524332 WBG524332 WLC524332 WUY524332 TKI786488 IM589868 SI589868 ACE589868 AMA589868 AVW589868 BFS589868 BPO589868 BZK589868 CJG589868 CTC589868 DCY589868 DMU589868 DWQ589868 EGM589868 EQI589868 FAE589868 FKA589868 FTW589868 GDS589868 GNO589868 GXK589868 HHG589868 HRC589868 IAY589868 IKU589868 IUQ589868 JEM589868 JOI589868 JYE589868 KIA589868 KRW589868 LBS589868 LLO589868 LVK589868 MFG589868 MPC589868 MYY589868 NIU589868 NSQ589868 OCM589868 OMI589868 OWE589868 PGA589868 PPW589868 PZS589868 QJO589868 QTK589868 RDG589868 RNC589868 RWY589868 SGU589868 SQQ589868 TAM589868 TKI589868 TUE589868 UEA589868 UNW589868 UXS589868 VHO589868 VRK589868 WBG589868 WLC589868 WUY589868 TUE786488 IM655404 SI655404 ACE655404 AMA655404 AVW655404 BFS655404 BPO655404 BZK655404 CJG655404 CTC655404 DCY655404 DMU655404 DWQ655404 EGM655404 EQI655404 FAE655404 FKA655404 FTW655404 GDS655404 GNO655404 GXK655404 HHG655404 HRC655404 IAY655404 IKU655404 IUQ655404 JEM655404 JOI655404 JYE655404 KIA655404 KRW655404 LBS655404 LLO655404 LVK655404 MFG655404 MPC655404 MYY655404 NIU655404 NSQ655404 OCM655404 OMI655404 OWE655404 PGA655404 PPW655404 PZS655404 QJO655404 QTK655404 RDG655404 RNC655404 RWY655404 SGU655404 SQQ655404 TAM655404 TKI655404 TUE655404 UEA655404 UNW655404 UXS655404 VHO655404 VRK655404 WBG655404 WLC655404 WUY655404 UEA786488 IM720940 SI720940 ACE720940 AMA720940 AVW720940 BFS720940 BPO720940 BZK720940 CJG720940 CTC720940 DCY720940 DMU720940 DWQ720940 EGM720940 EQI720940 FAE720940 FKA720940 FTW720940 GDS720940 GNO720940 GXK720940 HHG720940 HRC720940 IAY720940 IKU720940 IUQ720940 JEM720940 JOI720940 JYE720940 KIA720940 KRW720940 LBS720940 LLO720940 LVK720940 MFG720940 MPC720940 MYY720940 NIU720940 NSQ720940 OCM720940 OMI720940 OWE720940 PGA720940 PPW720940 PZS720940 QJO720940 QTK720940 RDG720940 RNC720940 RWY720940 SGU720940 SQQ720940 TAM720940 TKI720940 TUE720940 UEA720940 UNW720940 UXS720940 VHO720940 VRK720940 WBG720940 WLC720940 WUY720940 UNW786488 IM786476 SI786476 ACE786476 AMA786476 AVW786476 BFS786476 BPO786476 BZK786476 CJG786476 CTC786476 DCY786476 DMU786476 DWQ786476 EGM786476 EQI786476 FAE786476 FKA786476 FTW786476 GDS786476 GNO786476 GXK786476 HHG786476 HRC786476 IAY786476 IKU786476 IUQ786476 JEM786476 JOI786476 JYE786476 KIA786476 KRW786476 LBS786476 LLO786476 LVK786476 MFG786476 MPC786476 MYY786476 NIU786476 NSQ786476 OCM786476 OMI786476 OWE786476 PGA786476 PPW786476 PZS786476 QJO786476 QTK786476 RDG786476 RNC786476 RWY786476 SGU786476 SQQ786476 TAM786476 TKI786476 TUE786476 UEA786476 UNW786476 UXS786476 VHO786476 VRK786476 WBG786476 WLC786476 WUY786476 UXS786488 IM852012 SI852012 ACE852012 AMA852012 AVW852012 BFS852012 BPO852012 BZK852012 CJG852012 CTC852012 DCY852012 DMU852012 DWQ852012 EGM852012 EQI852012 FAE852012 FKA852012 FTW852012 GDS852012 GNO852012 GXK852012 HHG852012 HRC852012 IAY852012 IKU852012 IUQ852012 JEM852012 JOI852012 JYE852012 KIA852012 KRW852012 LBS852012 LLO852012 LVK852012 MFG852012 MPC852012 MYY852012 NIU852012 NSQ852012 OCM852012 OMI852012 OWE852012 PGA852012 PPW852012 PZS852012 QJO852012 QTK852012 RDG852012 RNC852012 RWY852012 SGU852012 SQQ852012 TAM852012 TKI852012 TUE852012 UEA852012 UNW852012 UXS852012 VHO852012 VRK852012 WBG852012 WLC852012 WUY852012 VHO786488 IM917548 SI917548 ACE917548 AMA917548 AVW917548 BFS917548 BPO917548 BZK917548 CJG917548 CTC917548 DCY917548 DMU917548 DWQ917548 EGM917548 EQI917548 FAE917548 FKA917548 FTW917548 GDS917548 GNO917548 GXK917548 HHG917548 HRC917548 IAY917548 IKU917548 IUQ917548 JEM917548 JOI917548 JYE917548 KIA917548 KRW917548 LBS917548 LLO917548 LVK917548 MFG917548 MPC917548 MYY917548 NIU917548 NSQ917548 OCM917548 OMI917548 OWE917548 PGA917548 PPW917548 PZS917548 QJO917548 QTK917548 RDG917548 RNC917548 RWY917548 SGU917548 SQQ917548 TAM917548 TKI917548 TUE917548 UEA917548 UNW917548 UXS917548 VHO917548 VRK917548 WBG917548 WLC917548 WUY917548 VRK786488 IM983084 SI983084 ACE983084 AMA983084 AVW983084 BFS983084 BPO983084 BZK983084 CJG983084 CTC983084 DCY983084 DMU983084 DWQ983084 EGM983084 EQI983084 FAE983084 FKA983084 FTW983084 GDS983084 GNO983084 GXK983084 HHG983084 HRC983084 IAY983084 IKU983084 IUQ983084 JEM983084 JOI983084 JYE983084 KIA983084 KRW983084 LBS983084 LLO983084 LVK983084 MFG983084 MPC983084 MYY983084 NIU983084 NSQ983084 OCM983084 OMI983084 OWE983084 PGA983084 PPW983084 PZS983084 QJO983084 QTK983084 RDG983084 RNC983084 RWY983084 SGU983084 SQQ983084 TAM983084 TKI983084 TUE983084 UEA983084 UNW983084 UXS983084 VHO983084 VRK983084 WBG983084 WLC983084 WUY983084 WBG786488 IM65556 SI65556 ACE65556 AMA65556 AVW65556 BFS65556 BPO65556 BZK65556 CJG65556 CTC65556 DCY65556 DMU65556 DWQ65556 EGM65556 EQI65556 FAE65556 FKA65556 FTW65556 GDS65556 GNO65556 GXK65556 HHG65556 HRC65556 IAY65556 IKU65556 IUQ65556 JEM65556 JOI65556 JYE65556 KIA65556 KRW65556 LBS65556 LLO65556 LVK65556 MFG65556 MPC65556 MYY65556 NIU65556 NSQ65556 OCM65556 OMI65556 OWE65556 PGA65556 PPW65556 PZS65556 QJO65556 QTK65556 RDG65556 RNC65556 RWY65556 SGU65556 SQQ65556 TAM65556 TKI65556 TUE65556 UEA65556 UNW65556 UXS65556 VHO65556 VRK65556 WBG65556 WLC65556 WUY65556 WLC786488 IM131092 SI131092 ACE131092 AMA131092 AVW131092 BFS131092 BPO131092 BZK131092 CJG131092 CTC131092 DCY131092 DMU131092 DWQ131092 EGM131092 EQI131092 FAE131092 FKA131092 FTW131092 GDS131092 GNO131092 GXK131092 HHG131092 HRC131092 IAY131092 IKU131092 IUQ131092 JEM131092 JOI131092 JYE131092 KIA131092 KRW131092 LBS131092 LLO131092 LVK131092 MFG131092 MPC131092 MYY131092 NIU131092 NSQ131092 OCM131092 OMI131092 OWE131092 PGA131092 PPW131092 PZS131092 QJO131092 QTK131092 RDG131092 RNC131092 RWY131092 SGU131092 SQQ131092 TAM131092 TKI131092 TUE131092 UEA131092 UNW131092 UXS131092 VHO131092 VRK131092 WBG131092 WLC131092 WUY131092 WUY786488 IM196628 SI196628 ACE196628 AMA196628 AVW196628 BFS196628 BPO196628 BZK196628 CJG196628 CTC196628 DCY196628 DMU196628 DWQ196628 EGM196628 EQI196628 FAE196628 FKA196628 FTW196628 GDS196628 GNO196628 GXK196628 HHG196628 HRC196628 IAY196628 IKU196628 IUQ196628 JEM196628 JOI196628 JYE196628 KIA196628 KRW196628 LBS196628 LLO196628 LVK196628 MFG196628 MPC196628 MYY196628 NIU196628 NSQ196628 OCM196628 OMI196628 OWE196628 PGA196628 PPW196628 PZS196628 QJO196628 QTK196628 RDG196628 RNC196628 RWY196628 SGU196628 SQQ196628 TAM196628 TKI196628 TUE196628 UEA196628 UNW196628 UXS196628 VHO196628 VRK196628 WBG196628 WLC196628 WUY196628 WBG983096 IM262164 SI262164 ACE262164 AMA262164 AVW262164 BFS262164 BPO262164 BZK262164 CJG262164 CTC262164 DCY262164 DMU262164 DWQ262164 EGM262164 EQI262164 FAE262164 FKA262164 FTW262164 GDS262164 GNO262164 GXK262164 HHG262164 HRC262164 IAY262164 IKU262164 IUQ262164 JEM262164 JOI262164 JYE262164 KIA262164 KRW262164 LBS262164 LLO262164 LVK262164 MFG262164 MPC262164 MYY262164 NIU262164 NSQ262164 OCM262164 OMI262164 OWE262164 PGA262164 PPW262164 PZS262164 QJO262164 QTK262164 RDG262164 RNC262164 RWY262164 SGU262164 SQQ262164 TAM262164 TKI262164 TUE262164 UEA262164 UNW262164 UXS262164 VHO262164 VRK262164 WBG262164 WLC262164 WUY262164 IM852024 IM327700 SI327700 ACE327700 AMA327700 AVW327700 BFS327700 BPO327700 BZK327700 CJG327700 CTC327700 DCY327700 DMU327700 DWQ327700 EGM327700 EQI327700 FAE327700 FKA327700 FTW327700 GDS327700 GNO327700 GXK327700 HHG327700 HRC327700 IAY327700 IKU327700 IUQ327700 JEM327700 JOI327700 JYE327700 KIA327700 KRW327700 LBS327700 LLO327700 LVK327700 MFG327700 MPC327700 MYY327700 NIU327700 NSQ327700 OCM327700 OMI327700 OWE327700 PGA327700 PPW327700 PZS327700 QJO327700 QTK327700 RDG327700 RNC327700 RWY327700 SGU327700 SQQ327700 TAM327700 TKI327700 TUE327700 UEA327700 UNW327700 UXS327700 VHO327700 VRK327700 WBG327700 WLC327700 WUY327700 SI852024 IM393236 SI393236 ACE393236 AMA393236 AVW393236 BFS393236 BPO393236 BZK393236 CJG393236 CTC393236 DCY393236 DMU393236 DWQ393236 EGM393236 EQI393236 FAE393236 FKA393236 FTW393236 GDS393236 GNO393236 GXK393236 HHG393236 HRC393236 IAY393236 IKU393236 IUQ393236 JEM393236 JOI393236 JYE393236 KIA393236 KRW393236 LBS393236 LLO393236 LVK393236 MFG393236 MPC393236 MYY393236 NIU393236 NSQ393236 OCM393236 OMI393236 OWE393236 PGA393236 PPW393236 PZS393236 QJO393236 QTK393236 RDG393236 RNC393236 RWY393236 SGU393236 SQQ393236 TAM393236 TKI393236 TUE393236 UEA393236 UNW393236 UXS393236 VHO393236 VRK393236 WBG393236 WLC393236 WUY393236 ACE852024 IM458772 SI458772 ACE458772 AMA458772 AVW458772 BFS458772 BPO458772 BZK458772 CJG458772 CTC458772 DCY458772 DMU458772 DWQ458772 EGM458772 EQI458772 FAE458772 FKA458772 FTW458772 GDS458772 GNO458772 GXK458772 HHG458772 HRC458772 IAY458772 IKU458772 IUQ458772 JEM458772 JOI458772 JYE458772 KIA458772 KRW458772 LBS458772 LLO458772 LVK458772 MFG458772 MPC458772 MYY458772 NIU458772 NSQ458772 OCM458772 OMI458772 OWE458772 PGA458772 PPW458772 PZS458772 QJO458772 QTK458772 RDG458772 RNC458772 RWY458772 SGU458772 SQQ458772 TAM458772 TKI458772 TUE458772 UEA458772 UNW458772 UXS458772 VHO458772 VRK458772 WBG458772 WLC458772 WUY458772 AMA852024 IM524308 SI524308 ACE524308 AMA524308 AVW524308 BFS524308 BPO524308 BZK524308 CJG524308 CTC524308 DCY524308 DMU524308 DWQ524308 EGM524308 EQI524308 FAE524308 FKA524308 FTW524308 GDS524308 GNO524308 GXK524308 HHG524308 HRC524308 IAY524308 IKU524308 IUQ524308 JEM524308 JOI524308 JYE524308 KIA524308 KRW524308 LBS524308 LLO524308 LVK524308 MFG524308 MPC524308 MYY524308 NIU524308 NSQ524308 OCM524308 OMI524308 OWE524308 PGA524308 PPW524308 PZS524308 QJO524308 QTK524308 RDG524308 RNC524308 RWY524308 SGU524308 SQQ524308 TAM524308 TKI524308 TUE524308 UEA524308 UNW524308 UXS524308 VHO524308 VRK524308 WBG524308 WLC524308 WUY524308 AVW852024 IM589844 SI589844 ACE589844 AMA589844 AVW589844 BFS589844 BPO589844 BZK589844 CJG589844 CTC589844 DCY589844 DMU589844 DWQ589844 EGM589844 EQI589844 FAE589844 FKA589844 FTW589844 GDS589844 GNO589844 GXK589844 HHG589844 HRC589844 IAY589844 IKU589844 IUQ589844 JEM589844 JOI589844 JYE589844 KIA589844 KRW589844 LBS589844 LLO589844 LVK589844 MFG589844 MPC589844 MYY589844 NIU589844 NSQ589844 OCM589844 OMI589844 OWE589844 PGA589844 PPW589844 PZS589844 QJO589844 QTK589844 RDG589844 RNC589844 RWY589844 SGU589844 SQQ589844 TAM589844 TKI589844 TUE589844 UEA589844 UNW589844 UXS589844 VHO589844 VRK589844 WBG589844 WLC589844 WUY589844 BFS852024 IM655380 SI655380 ACE655380 AMA655380 AVW655380 BFS655380 BPO655380 BZK655380 CJG655380 CTC655380 DCY655380 DMU655380 DWQ655380 EGM655380 EQI655380 FAE655380 FKA655380 FTW655380 GDS655380 GNO655380 GXK655380 HHG655380 HRC655380 IAY655380 IKU655380 IUQ655380 JEM655380 JOI655380 JYE655380 KIA655380 KRW655380 LBS655380 LLO655380 LVK655380 MFG655380 MPC655380 MYY655380 NIU655380 NSQ655380 OCM655380 OMI655380 OWE655380 PGA655380 PPW655380 PZS655380 QJO655380 QTK655380 RDG655380 RNC655380 RWY655380 SGU655380 SQQ655380 TAM655380 TKI655380 TUE655380 UEA655380 UNW655380 UXS655380 VHO655380 VRK655380 WBG655380 WLC655380 WUY655380 BPO852024 IM720916 SI720916 ACE720916 AMA720916 AVW720916 BFS720916 BPO720916 BZK720916 CJG720916 CTC720916 DCY720916 DMU720916 DWQ720916 EGM720916 EQI720916 FAE720916 FKA720916 FTW720916 GDS720916 GNO720916 GXK720916 HHG720916 HRC720916 IAY720916 IKU720916 IUQ720916 JEM720916 JOI720916 JYE720916 KIA720916 KRW720916 LBS720916 LLO720916 LVK720916 MFG720916 MPC720916 MYY720916 NIU720916 NSQ720916 OCM720916 OMI720916 OWE720916 PGA720916 PPW720916 PZS720916 QJO720916 QTK720916 RDG720916 RNC720916 RWY720916 SGU720916 SQQ720916 TAM720916 TKI720916 TUE720916 UEA720916 UNW720916 UXS720916 VHO720916 VRK720916 WBG720916 WLC720916 WUY720916 BZK852024 IM786452 SI786452 ACE786452 AMA786452 AVW786452 BFS786452 BPO786452 BZK786452 CJG786452 CTC786452 DCY786452 DMU786452 DWQ786452 EGM786452 EQI786452 FAE786452 FKA786452 FTW786452 GDS786452 GNO786452 GXK786452 HHG786452 HRC786452 IAY786452 IKU786452 IUQ786452 JEM786452 JOI786452 JYE786452 KIA786452 KRW786452 LBS786452 LLO786452 LVK786452 MFG786452 MPC786452 MYY786452 NIU786452 NSQ786452 OCM786452 OMI786452 OWE786452 PGA786452 PPW786452 PZS786452 QJO786452 QTK786452 RDG786452 RNC786452 RWY786452 SGU786452 SQQ786452 TAM786452 TKI786452 TUE786452 UEA786452 UNW786452 UXS786452 VHO786452 VRK786452 WBG786452 WLC786452 WUY786452 CJG852024 IM851988 SI851988 ACE851988 AMA851988 AVW851988 BFS851988 BPO851988 BZK851988 CJG851988 CTC851988 DCY851988 DMU851988 DWQ851988 EGM851988 EQI851988 FAE851988 FKA851988 FTW851988 GDS851988 GNO851988 GXK851988 HHG851988 HRC851988 IAY851988 IKU851988 IUQ851988 JEM851988 JOI851988 JYE851988 KIA851988 KRW851988 LBS851988 LLO851988 LVK851988 MFG851988 MPC851988 MYY851988 NIU851988 NSQ851988 OCM851988 OMI851988 OWE851988 PGA851988 PPW851988 PZS851988 QJO851988 QTK851988 RDG851988 RNC851988 RWY851988 SGU851988 SQQ851988 TAM851988 TKI851988 TUE851988 UEA851988 UNW851988 UXS851988 VHO851988 VRK851988 WBG851988 WLC851988 WUY851988 CTC852024 IM917524 SI917524 ACE917524 AMA917524 AVW917524 BFS917524 BPO917524 BZK917524 CJG917524 CTC917524 DCY917524 DMU917524 DWQ917524 EGM917524 EQI917524 FAE917524 FKA917524 FTW917524 GDS917524 GNO917524 GXK917524 HHG917524 HRC917524 IAY917524 IKU917524 IUQ917524 JEM917524 JOI917524 JYE917524 KIA917524 KRW917524 LBS917524 LLO917524 LVK917524 MFG917524 MPC917524 MYY917524 NIU917524 NSQ917524 OCM917524 OMI917524 OWE917524 PGA917524 PPW917524 PZS917524 QJO917524 QTK917524 RDG917524 RNC917524 RWY917524 SGU917524 SQQ917524 TAM917524 TKI917524 TUE917524 UEA917524 UNW917524 UXS917524 VHO917524 VRK917524 WBG917524 WLC917524 WUY917524 DCY852024 IM983060 SI983060 ACE983060 AMA983060 AVW983060 BFS983060 BPO983060 BZK983060 CJG983060 CTC983060 DCY983060 DMU983060 DWQ983060 EGM983060 EQI983060 FAE983060 FKA983060 FTW983060 GDS983060 GNO983060 GXK983060 HHG983060 HRC983060 IAY983060 IKU983060 IUQ983060 JEM983060 JOI983060 JYE983060 KIA983060 KRW983060 LBS983060 LLO983060 LVK983060 MFG983060 MPC983060 MYY983060 NIU983060 NSQ983060 OCM983060 OMI983060 OWE983060 PGA983060 PPW983060 PZS983060 QJO983060 QTK983060 RDG983060 RNC983060 RWY983060 SGU983060 SQQ983060 TAM983060 TKI983060 TUE983060 UEA983060 UNW983060 UXS983060 VHO983060 VRK983060 WBG983060 WLC983060 WUY983060 DMU852024 IK65550 SG65550 ACC65550 ALY65550 AVU65550 BFQ65550 BPM65550 BZI65550 CJE65550 CTA65550 DCW65550 DMS65550 DWO65550 EGK65550 EQG65550 FAC65550 FJY65550 FTU65550 GDQ65550 GNM65550 GXI65550 HHE65550 HRA65550 IAW65550 IKS65550 IUO65550 JEK65550 JOG65550 JYC65550 KHY65550 KRU65550 LBQ65550 LLM65550 LVI65550 MFE65550 MPA65550 MYW65550 NIS65550 NSO65550 OCK65550 OMG65550 OWC65550 PFY65550 PPU65550 PZQ65550 QJM65550 QTI65550 RDE65550 RNA65550 RWW65550 SGS65550 SQO65550 TAK65550 TKG65550 TUC65550 UDY65550 UNU65550 UXQ65550 VHM65550 VRI65550 WBE65550 WLA65550 WUW65550 DWQ852024 IK131086 SG131086 ACC131086 ALY131086 AVU131086 BFQ131086 BPM131086 BZI131086 CJE131086 CTA131086 DCW131086 DMS131086 DWO131086 EGK131086 EQG131086 FAC131086 FJY131086 FTU131086 GDQ131086 GNM131086 GXI131086 HHE131086 HRA131086 IAW131086 IKS131086 IUO131086 JEK131086 JOG131086 JYC131086 KHY131086 KRU131086 LBQ131086 LLM131086 LVI131086 MFE131086 MPA131086 MYW131086 NIS131086 NSO131086 OCK131086 OMG131086 OWC131086 PFY131086 PPU131086 PZQ131086 QJM131086 QTI131086 RDE131086 RNA131086 RWW131086 SGS131086 SQO131086 TAK131086 TKG131086 TUC131086 UDY131086 UNU131086 UXQ131086 VHM131086 VRI131086 WBE131086 WLA131086 WUW131086 EGM852024 IK196622 SG196622 ACC196622 ALY196622 AVU196622 BFQ196622 BPM196622 BZI196622 CJE196622 CTA196622 DCW196622 DMS196622 DWO196622 EGK196622 EQG196622 FAC196622 FJY196622 FTU196622 GDQ196622 GNM196622 GXI196622 HHE196622 HRA196622 IAW196622 IKS196622 IUO196622 JEK196622 JOG196622 JYC196622 KHY196622 KRU196622 LBQ196622 LLM196622 LVI196622 MFE196622 MPA196622 MYW196622 NIS196622 NSO196622 OCK196622 OMG196622 OWC196622 PFY196622 PPU196622 PZQ196622 QJM196622 QTI196622 RDE196622 RNA196622 RWW196622 SGS196622 SQO196622 TAK196622 TKG196622 TUC196622 UDY196622 UNU196622 UXQ196622 VHM196622 VRI196622 WBE196622 WLA196622 WUW196622 EQI852024 IK262158 SG262158 ACC262158 ALY262158 AVU262158 BFQ262158 BPM262158 BZI262158 CJE262158 CTA262158 DCW262158 DMS262158 DWO262158 EGK262158 EQG262158 FAC262158 FJY262158 FTU262158 GDQ262158 GNM262158 GXI262158 HHE262158 HRA262158 IAW262158 IKS262158 IUO262158 JEK262158 JOG262158 JYC262158 KHY262158 KRU262158 LBQ262158 LLM262158 LVI262158 MFE262158 MPA262158 MYW262158 NIS262158 NSO262158 OCK262158 OMG262158 OWC262158 PFY262158 PPU262158 PZQ262158 QJM262158 QTI262158 RDE262158 RNA262158 RWW262158 SGS262158 SQO262158 TAK262158 TKG262158 TUC262158 UDY262158 UNU262158 UXQ262158 VHM262158 VRI262158 WBE262158 WLA262158 WUW262158 FAE852024 IK327694 SG327694 ACC327694 ALY327694 AVU327694 BFQ327694 BPM327694 BZI327694 CJE327694 CTA327694 DCW327694 DMS327694 DWO327694 EGK327694 EQG327694 FAC327694 FJY327694 FTU327694 GDQ327694 GNM327694 GXI327694 HHE327694 HRA327694 IAW327694 IKS327694 IUO327694 JEK327694 JOG327694 JYC327694 KHY327694 KRU327694 LBQ327694 LLM327694 LVI327694 MFE327694 MPA327694 MYW327694 NIS327694 NSO327694 OCK327694 OMG327694 OWC327694 PFY327694 PPU327694 PZQ327694 QJM327694 QTI327694 RDE327694 RNA327694 RWW327694 SGS327694 SQO327694 TAK327694 TKG327694 TUC327694 UDY327694 UNU327694 UXQ327694 VHM327694 VRI327694 WBE327694 WLA327694 WUW327694 FKA852024 IK393230 SG393230 ACC393230 ALY393230 AVU393230 BFQ393230 BPM393230 BZI393230 CJE393230 CTA393230 DCW393230 DMS393230 DWO393230 EGK393230 EQG393230 FAC393230 FJY393230 FTU393230 GDQ393230 GNM393230 GXI393230 HHE393230 HRA393230 IAW393230 IKS393230 IUO393230 JEK393230 JOG393230 JYC393230 KHY393230 KRU393230 LBQ393230 LLM393230 LVI393230 MFE393230 MPA393230 MYW393230 NIS393230 NSO393230 OCK393230 OMG393230 OWC393230 PFY393230 PPU393230 PZQ393230 QJM393230 QTI393230 RDE393230 RNA393230 RWW393230 SGS393230 SQO393230 TAK393230 TKG393230 TUC393230 UDY393230 UNU393230 UXQ393230 VHM393230 VRI393230 WBE393230 WLA393230 WUW393230 FTW852024 IK458766 SG458766 ACC458766 ALY458766 AVU458766 BFQ458766 BPM458766 BZI458766 CJE458766 CTA458766 DCW458766 DMS458766 DWO458766 EGK458766 EQG458766 FAC458766 FJY458766 FTU458766 GDQ458766 GNM458766 GXI458766 HHE458766 HRA458766 IAW458766 IKS458766 IUO458766 JEK458766 JOG458766 JYC458766 KHY458766 KRU458766 LBQ458766 LLM458766 LVI458766 MFE458766 MPA458766 MYW458766 NIS458766 NSO458766 OCK458766 OMG458766 OWC458766 PFY458766 PPU458766 PZQ458766 QJM458766 QTI458766 RDE458766 RNA458766 RWW458766 SGS458766 SQO458766 TAK458766 TKG458766 TUC458766 UDY458766 UNU458766 UXQ458766 VHM458766 VRI458766 WBE458766 WLA458766 WUW458766 GDS852024 IK524302 SG524302 ACC524302 ALY524302 AVU524302 BFQ524302 BPM524302 BZI524302 CJE524302 CTA524302 DCW524302 DMS524302 DWO524302 EGK524302 EQG524302 FAC524302 FJY524302 FTU524302 GDQ524302 GNM524302 GXI524302 HHE524302 HRA524302 IAW524302 IKS524302 IUO524302 JEK524302 JOG524302 JYC524302 KHY524302 KRU524302 LBQ524302 LLM524302 LVI524302 MFE524302 MPA524302 MYW524302 NIS524302 NSO524302 OCK524302 OMG524302 OWC524302 PFY524302 PPU524302 PZQ524302 QJM524302 QTI524302 RDE524302 RNA524302 RWW524302 SGS524302 SQO524302 TAK524302 TKG524302 TUC524302 UDY524302 UNU524302 UXQ524302 VHM524302 VRI524302 WBE524302 WLA524302 WUW524302 GNO852024 IK589838 SG589838 ACC589838 ALY589838 AVU589838 BFQ589838 BPM589838 BZI589838 CJE589838 CTA589838 DCW589838 DMS589838 DWO589838 EGK589838 EQG589838 FAC589838 FJY589838 FTU589838 GDQ589838 GNM589838 GXI589838 HHE589838 HRA589838 IAW589838 IKS589838 IUO589838 JEK589838 JOG589838 JYC589838 KHY589838 KRU589838 LBQ589838 LLM589838 LVI589838 MFE589838 MPA589838 MYW589838 NIS589838 NSO589838 OCK589838 OMG589838 OWC589838 PFY589838 PPU589838 PZQ589838 QJM589838 QTI589838 RDE589838 RNA589838 RWW589838 SGS589838 SQO589838 TAK589838 TKG589838 TUC589838 UDY589838 UNU589838 UXQ589838 VHM589838 VRI589838 WBE589838 WLA589838 WUW589838 GXK852024 IK655374 SG655374 ACC655374 ALY655374 AVU655374 BFQ655374 BPM655374 BZI655374 CJE655374 CTA655374 DCW655374 DMS655374 DWO655374 EGK655374 EQG655374 FAC655374 FJY655374 FTU655374 GDQ655374 GNM655374 GXI655374 HHE655374 HRA655374 IAW655374 IKS655374 IUO655374 JEK655374 JOG655374 JYC655374 KHY655374 KRU655374 LBQ655374 LLM655374 LVI655374 MFE655374 MPA655374 MYW655374 NIS655374 NSO655374 OCK655374 OMG655374 OWC655374 PFY655374 PPU655374 PZQ655374 QJM655374 QTI655374 RDE655374 RNA655374 RWW655374 SGS655374 SQO655374 TAK655374 TKG655374 TUC655374 UDY655374 UNU655374 UXQ655374 VHM655374 VRI655374 WBE655374 WLA655374 WUW655374 HHG852024 IK720910 SG720910 ACC720910 ALY720910 AVU720910 BFQ720910 BPM720910 BZI720910 CJE720910 CTA720910 DCW720910 DMS720910 DWO720910 EGK720910 EQG720910 FAC720910 FJY720910 FTU720910 GDQ720910 GNM720910 GXI720910 HHE720910 HRA720910 IAW720910 IKS720910 IUO720910 JEK720910 JOG720910 JYC720910 KHY720910 KRU720910 LBQ720910 LLM720910 LVI720910 MFE720910 MPA720910 MYW720910 NIS720910 NSO720910 OCK720910 OMG720910 OWC720910 PFY720910 PPU720910 PZQ720910 QJM720910 QTI720910 RDE720910 RNA720910 RWW720910 SGS720910 SQO720910 TAK720910 TKG720910 TUC720910 UDY720910 UNU720910 UXQ720910 VHM720910 VRI720910 WBE720910 WLA720910 WUW720910 HRC852024 IK786446 SG786446 ACC786446 ALY786446 AVU786446 BFQ786446 BPM786446 BZI786446 CJE786446 CTA786446 DCW786446 DMS786446 DWO786446 EGK786446 EQG786446 FAC786446 FJY786446 FTU786446 GDQ786446 GNM786446 GXI786446 HHE786446 HRA786446 IAW786446 IKS786446 IUO786446 JEK786446 JOG786446 JYC786446 KHY786446 KRU786446 LBQ786446 LLM786446 LVI786446 MFE786446 MPA786446 MYW786446 NIS786446 NSO786446 OCK786446 OMG786446 OWC786446 PFY786446 PPU786446 PZQ786446 QJM786446 QTI786446 RDE786446 RNA786446 RWW786446 SGS786446 SQO786446 TAK786446 TKG786446 TUC786446 UDY786446 UNU786446 UXQ786446 VHM786446 VRI786446 WBE786446 WLA786446 WUW786446 IAY852024 IK851982 SG851982 ACC851982 ALY851982 AVU851982 BFQ851982 BPM851982 BZI851982 CJE851982 CTA851982 DCW851982 DMS851982 DWO851982 EGK851982 EQG851982 FAC851982 FJY851982 FTU851982 GDQ851982 GNM851982 GXI851982 HHE851982 HRA851982 IAW851982 IKS851982 IUO851982 JEK851982 JOG851982 JYC851982 KHY851982 KRU851982 LBQ851982 LLM851982 LVI851982 MFE851982 MPA851982 MYW851982 NIS851982 NSO851982 OCK851982 OMG851982 OWC851982 PFY851982 PPU851982 PZQ851982 QJM851982 QTI851982 RDE851982 RNA851982 RWW851982 SGS851982 SQO851982 TAK851982 TKG851982 TUC851982 UDY851982 UNU851982 UXQ851982 VHM851982 VRI851982 WBE851982 WLA851982 WUW851982 IKU852024 IK917518 SG917518 ACC917518 ALY917518 AVU917518 BFQ917518 BPM917518 BZI917518 CJE917518 CTA917518 DCW917518 DMS917518 DWO917518 EGK917518 EQG917518 FAC917518 FJY917518 FTU917518 GDQ917518 GNM917518 GXI917518 HHE917518 HRA917518 IAW917518 IKS917518 IUO917518 JEK917518 JOG917518 JYC917518 KHY917518 KRU917518 LBQ917518 LLM917518 LVI917518 MFE917518 MPA917518 MYW917518 NIS917518 NSO917518 OCK917518 OMG917518 OWC917518 PFY917518 PPU917518 PZQ917518 QJM917518 QTI917518 RDE917518 RNA917518 RWW917518 SGS917518 SQO917518 TAK917518 TKG917518 TUC917518 UDY917518 UNU917518 UXQ917518 VHM917518 VRI917518 WBE917518 WLA917518 WUW917518 IUQ852024 IK983054 SG983054 ACC983054 ALY983054 AVU983054 BFQ983054 BPM983054 BZI983054 CJE983054 CTA983054 DCW983054 DMS983054 DWO983054 EGK983054 EQG983054 FAC983054 FJY983054 FTU983054 GDQ983054 GNM983054 GXI983054 HHE983054 HRA983054 IAW983054 IKS983054 IUO983054 JEK983054 JOG983054 JYC983054 KHY983054 KRU983054 LBQ983054 LLM983054 LVI983054 MFE983054 MPA983054 MYW983054 NIS983054 NSO983054 OCK983054 OMG983054 OWC983054 PFY983054 PPU983054 PZQ983054 QJM983054 QTI983054 RDE983054 RNA983054 RWW983054 SGS983054 SQO983054 TAK983054 TKG983054 TUC983054 UDY983054 UNU983054 UXQ983054 VHM983054 VRI983054 WBE983054 WLA983054 WUW983054 JEM852024 IK65556 SG65556 ACC65556 ALY65556 AVU65556 BFQ65556 BPM65556 BZI65556 CJE65556 CTA65556 DCW65556 DMS65556 DWO65556 EGK65556 EQG65556 FAC65556 FJY65556 FTU65556 GDQ65556 GNM65556 GXI65556 HHE65556 HRA65556 IAW65556 IKS65556 IUO65556 JEK65556 JOG65556 JYC65556 KHY65556 KRU65556 LBQ65556 LLM65556 LVI65556 MFE65556 MPA65556 MYW65556 NIS65556 NSO65556 OCK65556 OMG65556 OWC65556 PFY65556 PPU65556 PZQ65556 QJM65556 QTI65556 RDE65556 RNA65556 RWW65556 SGS65556 SQO65556 TAK65556 TKG65556 TUC65556 UDY65556 UNU65556 UXQ65556 VHM65556 VRI65556 WBE65556 WLA65556 WUW65556 JOI852024 IK131092 SG131092 ACC131092 ALY131092 AVU131092 BFQ131092 BPM131092 BZI131092 CJE131092 CTA131092 DCW131092 DMS131092 DWO131092 EGK131092 EQG131092 FAC131092 FJY131092 FTU131092 GDQ131092 GNM131092 GXI131092 HHE131092 HRA131092 IAW131092 IKS131092 IUO131092 JEK131092 JOG131092 JYC131092 KHY131092 KRU131092 LBQ131092 LLM131092 LVI131092 MFE131092 MPA131092 MYW131092 NIS131092 NSO131092 OCK131092 OMG131092 OWC131092 PFY131092 PPU131092 PZQ131092 QJM131092 QTI131092 RDE131092 RNA131092 RWW131092 SGS131092 SQO131092 TAK131092 TKG131092 TUC131092 UDY131092 UNU131092 UXQ131092 VHM131092 VRI131092 WBE131092 WLA131092 WUW131092 JYE852024 IK196628 SG196628 ACC196628 ALY196628 AVU196628 BFQ196628 BPM196628 BZI196628 CJE196628 CTA196628 DCW196628 DMS196628 DWO196628 EGK196628 EQG196628 FAC196628 FJY196628 FTU196628 GDQ196628 GNM196628 GXI196628 HHE196628 HRA196628 IAW196628 IKS196628 IUO196628 JEK196628 JOG196628 JYC196628 KHY196628 KRU196628 LBQ196628 LLM196628 LVI196628 MFE196628 MPA196628 MYW196628 NIS196628 NSO196628 OCK196628 OMG196628 OWC196628 PFY196628 PPU196628 PZQ196628 QJM196628 QTI196628 RDE196628 RNA196628 RWW196628 SGS196628 SQO196628 TAK196628 TKG196628 TUC196628 UDY196628 UNU196628 UXQ196628 VHM196628 VRI196628 WBE196628 WLA196628 WUW196628 KIA852024 IK262164 SG262164 ACC262164 ALY262164 AVU262164 BFQ262164 BPM262164 BZI262164 CJE262164 CTA262164 DCW262164 DMS262164 DWO262164 EGK262164 EQG262164 FAC262164 FJY262164 FTU262164 GDQ262164 GNM262164 GXI262164 HHE262164 HRA262164 IAW262164 IKS262164 IUO262164 JEK262164 JOG262164 JYC262164 KHY262164 KRU262164 LBQ262164 LLM262164 LVI262164 MFE262164 MPA262164 MYW262164 NIS262164 NSO262164 OCK262164 OMG262164 OWC262164 PFY262164 PPU262164 PZQ262164 QJM262164 QTI262164 RDE262164 RNA262164 RWW262164 SGS262164 SQO262164 TAK262164 TKG262164 TUC262164 UDY262164 UNU262164 UXQ262164 VHM262164 VRI262164 WBE262164 WLA262164 WUW262164 KRW852024 IK327700 SG327700 ACC327700 ALY327700 AVU327700 BFQ327700 BPM327700 BZI327700 CJE327700 CTA327700 DCW327700 DMS327700 DWO327700 EGK327700 EQG327700 FAC327700 FJY327700 FTU327700 GDQ327700 GNM327700 GXI327700 HHE327700 HRA327700 IAW327700 IKS327700 IUO327700 JEK327700 JOG327700 JYC327700 KHY327700 KRU327700 LBQ327700 LLM327700 LVI327700 MFE327700 MPA327700 MYW327700 NIS327700 NSO327700 OCK327700 OMG327700 OWC327700 PFY327700 PPU327700 PZQ327700 QJM327700 QTI327700 RDE327700 RNA327700 RWW327700 SGS327700 SQO327700 TAK327700 TKG327700 TUC327700 UDY327700 UNU327700 UXQ327700 VHM327700 VRI327700 WBE327700 WLA327700 WUW327700 LBS852024 IK393236 SG393236 ACC393236 ALY393236 AVU393236 BFQ393236 BPM393236 BZI393236 CJE393236 CTA393236 DCW393236 DMS393236 DWO393236 EGK393236 EQG393236 FAC393236 FJY393236 FTU393236 GDQ393236 GNM393236 GXI393236 HHE393236 HRA393236 IAW393236 IKS393236 IUO393236 JEK393236 JOG393236 JYC393236 KHY393236 KRU393236 LBQ393236 LLM393236 LVI393236 MFE393236 MPA393236 MYW393236 NIS393236 NSO393236 OCK393236 OMG393236 OWC393236 PFY393236 PPU393236 PZQ393236 QJM393236 QTI393236 RDE393236 RNA393236 RWW393236 SGS393236 SQO393236 TAK393236 TKG393236 TUC393236 UDY393236 UNU393236 UXQ393236 VHM393236 VRI393236 WBE393236 WLA393236 WUW393236 LLO852024 IK458772 SG458772 ACC458772 ALY458772 AVU458772 BFQ458772 BPM458772 BZI458772 CJE458772 CTA458772 DCW458772 DMS458772 DWO458772 EGK458772 EQG458772 FAC458772 FJY458772 FTU458772 GDQ458772 GNM458772 GXI458772 HHE458772 HRA458772 IAW458772 IKS458772 IUO458772 JEK458772 JOG458772 JYC458772 KHY458772 KRU458772 LBQ458772 LLM458772 LVI458772 MFE458772 MPA458772 MYW458772 NIS458772 NSO458772 OCK458772 OMG458772 OWC458772 PFY458772 PPU458772 PZQ458772 QJM458772 QTI458772 RDE458772 RNA458772 RWW458772 SGS458772 SQO458772 TAK458772 TKG458772 TUC458772 UDY458772 UNU458772 UXQ458772 VHM458772 VRI458772 WBE458772 WLA458772 WUW458772 LVK852024 IK524308 SG524308 ACC524308 ALY524308 AVU524308 BFQ524308 BPM524308 BZI524308 CJE524308 CTA524308 DCW524308 DMS524308 DWO524308 EGK524308 EQG524308 FAC524308 FJY524308 FTU524308 GDQ524308 GNM524308 GXI524308 HHE524308 HRA524308 IAW524308 IKS524308 IUO524308 JEK524308 JOG524308 JYC524308 KHY524308 KRU524308 LBQ524308 LLM524308 LVI524308 MFE524308 MPA524308 MYW524308 NIS524308 NSO524308 OCK524308 OMG524308 OWC524308 PFY524308 PPU524308 PZQ524308 QJM524308 QTI524308 RDE524308 RNA524308 RWW524308 SGS524308 SQO524308 TAK524308 TKG524308 TUC524308 UDY524308 UNU524308 UXQ524308 VHM524308 VRI524308 WBE524308 WLA524308 WUW524308 MFG852024 IK589844 SG589844 ACC589844 ALY589844 AVU589844 BFQ589844 BPM589844 BZI589844 CJE589844 CTA589844 DCW589844 DMS589844 DWO589844 EGK589844 EQG589844 FAC589844 FJY589844 FTU589844 GDQ589844 GNM589844 GXI589844 HHE589844 HRA589844 IAW589844 IKS589844 IUO589844 JEK589844 JOG589844 JYC589844 KHY589844 KRU589844 LBQ589844 LLM589844 LVI589844 MFE589844 MPA589844 MYW589844 NIS589844 NSO589844 OCK589844 OMG589844 OWC589844 PFY589844 PPU589844 PZQ589844 QJM589844 QTI589844 RDE589844 RNA589844 RWW589844 SGS589844 SQO589844 TAK589844 TKG589844 TUC589844 UDY589844 UNU589844 UXQ589844 VHM589844 VRI589844 WBE589844 WLA589844 WUW589844 MPC852024 IK655380 SG655380 ACC655380 ALY655380 AVU655380 BFQ655380 BPM655380 BZI655380 CJE655380 CTA655380 DCW655380 DMS655380 DWO655380 EGK655380 EQG655380 FAC655380 FJY655380 FTU655380 GDQ655380 GNM655380 GXI655380 HHE655380 HRA655380 IAW655380 IKS655380 IUO655380 JEK655380 JOG655380 JYC655380 KHY655380 KRU655380 LBQ655380 LLM655380 LVI655380 MFE655380 MPA655380 MYW655380 NIS655380 NSO655380 OCK655380 OMG655380 OWC655380 PFY655380 PPU655380 PZQ655380 QJM655380 QTI655380 RDE655380 RNA655380 RWW655380 SGS655380 SQO655380 TAK655380 TKG655380 TUC655380 UDY655380 UNU655380 UXQ655380 VHM655380 VRI655380 WBE655380 WLA655380 WUW655380 MYY852024 IK720916 SG720916 ACC720916 ALY720916 AVU720916 BFQ720916 BPM720916 BZI720916 CJE720916 CTA720916 DCW720916 DMS720916 DWO720916 EGK720916 EQG720916 FAC720916 FJY720916 FTU720916 GDQ720916 GNM720916 GXI720916 HHE720916 HRA720916 IAW720916 IKS720916 IUO720916 JEK720916 JOG720916 JYC720916 KHY720916 KRU720916 LBQ720916 LLM720916 LVI720916 MFE720916 MPA720916 MYW720916 NIS720916 NSO720916 OCK720916 OMG720916 OWC720916 PFY720916 PPU720916 PZQ720916 QJM720916 QTI720916 RDE720916 RNA720916 RWW720916 SGS720916 SQO720916 TAK720916 TKG720916 TUC720916 UDY720916 UNU720916 UXQ720916 VHM720916 VRI720916 WBE720916 WLA720916 WUW720916 NIU852024 IK786452 SG786452 ACC786452 ALY786452 AVU786452 BFQ786452 BPM786452 BZI786452 CJE786452 CTA786452 DCW786452 DMS786452 DWO786452 EGK786452 EQG786452 FAC786452 FJY786452 FTU786452 GDQ786452 GNM786452 GXI786452 HHE786452 HRA786452 IAW786452 IKS786452 IUO786452 JEK786452 JOG786452 JYC786452 KHY786452 KRU786452 LBQ786452 LLM786452 LVI786452 MFE786452 MPA786452 MYW786452 NIS786452 NSO786452 OCK786452 OMG786452 OWC786452 PFY786452 PPU786452 PZQ786452 QJM786452 QTI786452 RDE786452 RNA786452 RWW786452 SGS786452 SQO786452 TAK786452 TKG786452 TUC786452 UDY786452 UNU786452 UXQ786452 VHM786452 VRI786452 WBE786452 WLA786452 WUW786452 NSQ852024 IK851988 SG851988 ACC851988 ALY851988 AVU851988 BFQ851988 BPM851988 BZI851988 CJE851988 CTA851988 DCW851988 DMS851988 DWO851988 EGK851988 EQG851988 FAC851988 FJY851988 FTU851988 GDQ851988 GNM851988 GXI851988 HHE851988 HRA851988 IAW851988 IKS851988 IUO851988 JEK851988 JOG851988 JYC851988 KHY851988 KRU851988 LBQ851988 LLM851988 LVI851988 MFE851988 MPA851988 MYW851988 NIS851988 NSO851988 OCK851988 OMG851988 OWC851988 PFY851988 PPU851988 PZQ851988 QJM851988 QTI851988 RDE851988 RNA851988 RWW851988 SGS851988 SQO851988 TAK851988 TKG851988 TUC851988 UDY851988 UNU851988 UXQ851988 VHM851988 VRI851988 WBE851988 WLA851988 WUW851988 OCM852024 IK917524 SG917524 ACC917524 ALY917524 AVU917524 BFQ917524 BPM917524 BZI917524 CJE917524 CTA917524 DCW917524 DMS917524 DWO917524 EGK917524 EQG917524 FAC917524 FJY917524 FTU917524 GDQ917524 GNM917524 GXI917524 HHE917524 HRA917524 IAW917524 IKS917524 IUO917524 JEK917524 JOG917524 JYC917524 KHY917524 KRU917524 LBQ917524 LLM917524 LVI917524 MFE917524 MPA917524 MYW917524 NIS917524 NSO917524 OCK917524 OMG917524 OWC917524 PFY917524 PPU917524 PZQ917524 QJM917524 QTI917524 RDE917524 RNA917524 RWW917524 SGS917524 SQO917524 TAK917524 TKG917524 TUC917524 UDY917524 UNU917524 UXQ917524 VHM917524 VRI917524 WBE917524 WLA917524 WUW917524 OMI852024 IK983060 SG983060 ACC983060 ALY983060 AVU983060 BFQ983060 BPM983060 BZI983060 CJE983060 CTA983060 DCW983060 DMS983060 DWO983060 EGK983060 EQG983060 FAC983060 FJY983060 FTU983060 GDQ983060 GNM983060 GXI983060 HHE983060 HRA983060 IAW983060 IKS983060 IUO983060 JEK983060 JOG983060 JYC983060 KHY983060 KRU983060 LBQ983060 LLM983060 LVI983060 MFE983060 MPA983060 MYW983060 NIS983060 NSO983060 OCK983060 OMG983060 OWC983060 PFY983060 PPU983060 PZQ983060 QJM983060 QTI983060 RDE983060 RNA983060 RWW983060 SGS983060 SQO983060 TAK983060 TKG983060 TUC983060 UDY983060 UNU983060 UXQ983060 VHM983060 VRI983060 WBE983060 WLA983060 WUW983060 OWE852024 IK65568 SG65568 ACC65568 ALY65568 AVU65568 BFQ65568 BPM65568 BZI65568 CJE65568 CTA65568 DCW65568 DMS65568 DWO65568 EGK65568 EQG65568 FAC65568 FJY65568 FTU65568 GDQ65568 GNM65568 GXI65568 HHE65568 HRA65568 IAW65568 IKS65568 IUO65568 JEK65568 JOG65568 JYC65568 KHY65568 KRU65568 LBQ65568 LLM65568 LVI65568 MFE65568 MPA65568 MYW65568 NIS65568 NSO65568 OCK65568 OMG65568 OWC65568 PFY65568 PPU65568 PZQ65568 QJM65568 QTI65568 RDE65568 RNA65568 RWW65568 SGS65568 SQO65568 TAK65568 TKG65568 TUC65568 UDY65568 UNU65568 UXQ65568 VHM65568 VRI65568 WBE65568 WLA65568 WUW65568 PGA852024 IK131104 SG131104 ACC131104 ALY131104 AVU131104 BFQ131104 BPM131104 BZI131104 CJE131104 CTA131104 DCW131104 DMS131104 DWO131104 EGK131104 EQG131104 FAC131104 FJY131104 FTU131104 GDQ131104 GNM131104 GXI131104 HHE131104 HRA131104 IAW131104 IKS131104 IUO131104 JEK131104 JOG131104 JYC131104 KHY131104 KRU131104 LBQ131104 LLM131104 LVI131104 MFE131104 MPA131104 MYW131104 NIS131104 NSO131104 OCK131104 OMG131104 OWC131104 PFY131104 PPU131104 PZQ131104 QJM131104 QTI131104 RDE131104 RNA131104 RWW131104 SGS131104 SQO131104 TAK131104 TKG131104 TUC131104 UDY131104 UNU131104 UXQ131104 VHM131104 VRI131104 WBE131104 WLA131104 WUW131104 PPW852024 IK196640 SG196640 ACC196640 ALY196640 AVU196640 BFQ196640 BPM196640 BZI196640 CJE196640 CTA196640 DCW196640 DMS196640 DWO196640 EGK196640 EQG196640 FAC196640 FJY196640 FTU196640 GDQ196640 GNM196640 GXI196640 HHE196640 HRA196640 IAW196640 IKS196640 IUO196640 JEK196640 JOG196640 JYC196640 KHY196640 KRU196640 LBQ196640 LLM196640 LVI196640 MFE196640 MPA196640 MYW196640 NIS196640 NSO196640 OCK196640 OMG196640 OWC196640 PFY196640 PPU196640 PZQ196640 QJM196640 QTI196640 RDE196640 RNA196640 RWW196640 SGS196640 SQO196640 TAK196640 TKG196640 TUC196640 UDY196640 UNU196640 UXQ196640 VHM196640 VRI196640 WBE196640 WLA196640 WUW196640 PZS852024 IK262176 SG262176 ACC262176 ALY262176 AVU262176 BFQ262176 BPM262176 BZI262176 CJE262176 CTA262176 DCW262176 DMS262176 DWO262176 EGK262176 EQG262176 FAC262176 FJY262176 FTU262176 GDQ262176 GNM262176 GXI262176 HHE262176 HRA262176 IAW262176 IKS262176 IUO262176 JEK262176 JOG262176 JYC262176 KHY262176 KRU262176 LBQ262176 LLM262176 LVI262176 MFE262176 MPA262176 MYW262176 NIS262176 NSO262176 OCK262176 OMG262176 OWC262176 PFY262176 PPU262176 PZQ262176 QJM262176 QTI262176 RDE262176 RNA262176 RWW262176 SGS262176 SQO262176 TAK262176 TKG262176 TUC262176 UDY262176 UNU262176 UXQ262176 VHM262176 VRI262176 WBE262176 WLA262176 WUW262176 QJO852024 IK327712 SG327712 ACC327712 ALY327712 AVU327712 BFQ327712 BPM327712 BZI327712 CJE327712 CTA327712 DCW327712 DMS327712 DWO327712 EGK327712 EQG327712 FAC327712 FJY327712 FTU327712 GDQ327712 GNM327712 GXI327712 HHE327712 HRA327712 IAW327712 IKS327712 IUO327712 JEK327712 JOG327712 JYC327712 KHY327712 KRU327712 LBQ327712 LLM327712 LVI327712 MFE327712 MPA327712 MYW327712 NIS327712 NSO327712 OCK327712 OMG327712 OWC327712 PFY327712 PPU327712 PZQ327712 QJM327712 QTI327712 RDE327712 RNA327712 RWW327712 SGS327712 SQO327712 TAK327712 TKG327712 TUC327712 UDY327712 UNU327712 UXQ327712 VHM327712 VRI327712 WBE327712 WLA327712 WUW327712 QTK852024 IK393248 SG393248 ACC393248 ALY393248 AVU393248 BFQ393248 BPM393248 BZI393248 CJE393248 CTA393248 DCW393248 DMS393248 DWO393248 EGK393248 EQG393248 FAC393248 FJY393248 FTU393248 GDQ393248 GNM393248 GXI393248 HHE393248 HRA393248 IAW393248 IKS393248 IUO393248 JEK393248 JOG393248 JYC393248 KHY393248 KRU393248 LBQ393248 LLM393248 LVI393248 MFE393248 MPA393248 MYW393248 NIS393248 NSO393248 OCK393248 OMG393248 OWC393248 PFY393248 PPU393248 PZQ393248 QJM393248 QTI393248 RDE393248 RNA393248 RWW393248 SGS393248 SQO393248 TAK393248 TKG393248 TUC393248 UDY393248 UNU393248 UXQ393248 VHM393248 VRI393248 WBE393248 WLA393248 WUW393248 RDG852024 IK458784 SG458784 ACC458784 ALY458784 AVU458784 BFQ458784 BPM458784 BZI458784 CJE458784 CTA458784 DCW458784 DMS458784 DWO458784 EGK458784 EQG458784 FAC458784 FJY458784 FTU458784 GDQ458784 GNM458784 GXI458784 HHE458784 HRA458784 IAW458784 IKS458784 IUO458784 JEK458784 JOG458784 JYC458784 KHY458784 KRU458784 LBQ458784 LLM458784 LVI458784 MFE458784 MPA458784 MYW458784 NIS458784 NSO458784 OCK458784 OMG458784 OWC458784 PFY458784 PPU458784 PZQ458784 QJM458784 QTI458784 RDE458784 RNA458784 RWW458784 SGS458784 SQO458784 TAK458784 TKG458784 TUC458784 UDY458784 UNU458784 UXQ458784 VHM458784 VRI458784 WBE458784 WLA458784 WUW458784 RNC852024 IK524320 SG524320 ACC524320 ALY524320 AVU524320 BFQ524320 BPM524320 BZI524320 CJE524320 CTA524320 DCW524320 DMS524320 DWO524320 EGK524320 EQG524320 FAC524320 FJY524320 FTU524320 GDQ524320 GNM524320 GXI524320 HHE524320 HRA524320 IAW524320 IKS524320 IUO524320 JEK524320 JOG524320 JYC524320 KHY524320 KRU524320 LBQ524320 LLM524320 LVI524320 MFE524320 MPA524320 MYW524320 NIS524320 NSO524320 OCK524320 OMG524320 OWC524320 PFY524320 PPU524320 PZQ524320 QJM524320 QTI524320 RDE524320 RNA524320 RWW524320 SGS524320 SQO524320 TAK524320 TKG524320 TUC524320 UDY524320 UNU524320 UXQ524320 VHM524320 VRI524320 WBE524320 WLA524320 WUW524320 RWY852024 IK589856 SG589856 ACC589856 ALY589856 AVU589856 BFQ589856 BPM589856 BZI589856 CJE589856 CTA589856 DCW589856 DMS589856 DWO589856 EGK589856 EQG589856 FAC589856 FJY589856 FTU589856 GDQ589856 GNM589856 GXI589856 HHE589856 HRA589856 IAW589856 IKS589856 IUO589856 JEK589856 JOG589856 JYC589856 KHY589856 KRU589856 LBQ589856 LLM589856 LVI589856 MFE589856 MPA589856 MYW589856 NIS589856 NSO589856 OCK589856 OMG589856 OWC589856 PFY589856 PPU589856 PZQ589856 QJM589856 QTI589856 RDE589856 RNA589856 RWW589856 SGS589856 SQO589856 TAK589856 TKG589856 TUC589856 UDY589856 UNU589856 UXQ589856 VHM589856 VRI589856 WBE589856 WLA589856 WUW589856 SGU852024 IK655392 SG655392 ACC655392 ALY655392 AVU655392 BFQ655392 BPM655392 BZI655392 CJE655392 CTA655392 DCW655392 DMS655392 DWO655392 EGK655392 EQG655392 FAC655392 FJY655392 FTU655392 GDQ655392 GNM655392 GXI655392 HHE655392 HRA655392 IAW655392 IKS655392 IUO655392 JEK655392 JOG655392 JYC655392 KHY655392 KRU655392 LBQ655392 LLM655392 LVI655392 MFE655392 MPA655392 MYW655392 NIS655392 NSO655392 OCK655392 OMG655392 OWC655392 PFY655392 PPU655392 PZQ655392 QJM655392 QTI655392 RDE655392 RNA655392 RWW655392 SGS655392 SQO655392 TAK655392 TKG655392 TUC655392 UDY655392 UNU655392 UXQ655392 VHM655392 VRI655392 WBE655392 WLA655392 WUW655392 SQQ852024 IK720928 SG720928 ACC720928 ALY720928 AVU720928 BFQ720928 BPM720928 BZI720928 CJE720928 CTA720928 DCW720928 DMS720928 DWO720928 EGK720928 EQG720928 FAC720928 FJY720928 FTU720928 GDQ720928 GNM720928 GXI720928 HHE720928 HRA720928 IAW720928 IKS720928 IUO720928 JEK720928 JOG720928 JYC720928 KHY720928 KRU720928 LBQ720928 LLM720928 LVI720928 MFE720928 MPA720928 MYW720928 NIS720928 NSO720928 OCK720928 OMG720928 OWC720928 PFY720928 PPU720928 PZQ720928 QJM720928 QTI720928 RDE720928 RNA720928 RWW720928 SGS720928 SQO720928 TAK720928 TKG720928 TUC720928 UDY720928 UNU720928 UXQ720928 VHM720928 VRI720928 WBE720928 WLA720928 WUW720928 TAM852024 IK786464 SG786464 ACC786464 ALY786464 AVU786464 BFQ786464 BPM786464 BZI786464 CJE786464 CTA786464 DCW786464 DMS786464 DWO786464 EGK786464 EQG786464 FAC786464 FJY786464 FTU786464 GDQ786464 GNM786464 GXI786464 HHE786464 HRA786464 IAW786464 IKS786464 IUO786464 JEK786464 JOG786464 JYC786464 KHY786464 KRU786464 LBQ786464 LLM786464 LVI786464 MFE786464 MPA786464 MYW786464 NIS786464 NSO786464 OCK786464 OMG786464 OWC786464 PFY786464 PPU786464 PZQ786464 QJM786464 QTI786464 RDE786464 RNA786464 RWW786464 SGS786464 SQO786464 TAK786464 TKG786464 TUC786464 UDY786464 UNU786464 UXQ786464 VHM786464 VRI786464 WBE786464 WLA786464 WUW786464 TKI852024 IK852000 SG852000 ACC852000 ALY852000 AVU852000 BFQ852000 BPM852000 BZI852000 CJE852000 CTA852000 DCW852000 DMS852000 DWO852000 EGK852000 EQG852000 FAC852000 FJY852000 FTU852000 GDQ852000 GNM852000 GXI852000 HHE852000 HRA852000 IAW852000 IKS852000 IUO852000 JEK852000 JOG852000 JYC852000 KHY852000 KRU852000 LBQ852000 LLM852000 LVI852000 MFE852000 MPA852000 MYW852000 NIS852000 NSO852000 OCK852000 OMG852000 OWC852000 PFY852000 PPU852000 PZQ852000 QJM852000 QTI852000 RDE852000 RNA852000 RWW852000 SGS852000 SQO852000 TAK852000 TKG852000 TUC852000 UDY852000 UNU852000 UXQ852000 VHM852000 VRI852000 WBE852000 WLA852000 WUW852000 TUE852024 IK917536 SG917536 ACC917536 ALY917536 AVU917536 BFQ917536 BPM917536 BZI917536 CJE917536 CTA917536 DCW917536 DMS917536 DWO917536 EGK917536 EQG917536 FAC917536 FJY917536 FTU917536 GDQ917536 GNM917536 GXI917536 HHE917536 HRA917536 IAW917536 IKS917536 IUO917536 JEK917536 JOG917536 JYC917536 KHY917536 KRU917536 LBQ917536 LLM917536 LVI917536 MFE917536 MPA917536 MYW917536 NIS917536 NSO917536 OCK917536 OMG917536 OWC917536 PFY917536 PPU917536 PZQ917536 QJM917536 QTI917536 RDE917536 RNA917536 RWW917536 SGS917536 SQO917536 TAK917536 TKG917536 TUC917536 UDY917536 UNU917536 UXQ917536 VHM917536 VRI917536 WBE917536 WLA917536 WUW917536 UEA852024 IK983072 SG983072 ACC983072 ALY983072 AVU983072 BFQ983072 BPM983072 BZI983072 CJE983072 CTA983072 DCW983072 DMS983072 DWO983072 EGK983072 EQG983072 FAC983072 FJY983072 FTU983072 GDQ983072 GNM983072 GXI983072 HHE983072 HRA983072 IAW983072 IKS983072 IUO983072 JEK983072 JOG983072 JYC983072 KHY983072 KRU983072 LBQ983072 LLM983072 LVI983072 MFE983072 MPA983072 MYW983072 NIS983072 NSO983072 OCK983072 OMG983072 OWC983072 PFY983072 PPU983072 PZQ983072 QJM983072 QTI983072 RDE983072 RNA983072 RWW983072 SGS983072 SQO983072 TAK983072 TKG983072 TUC983072 UDY983072 UNU983072 UXQ983072 VHM983072 VRI983072 WBE983072 WLA983072 WUW983072 UNW852024 IK65574 SG65574 ACC65574 ALY65574 AVU65574 BFQ65574 BPM65574 BZI65574 CJE65574 CTA65574 DCW65574 DMS65574 DWO65574 EGK65574 EQG65574 FAC65574 FJY65574 FTU65574 GDQ65574 GNM65574 GXI65574 HHE65574 HRA65574 IAW65574 IKS65574 IUO65574 JEK65574 JOG65574 JYC65574 KHY65574 KRU65574 LBQ65574 LLM65574 LVI65574 MFE65574 MPA65574 MYW65574 NIS65574 NSO65574 OCK65574 OMG65574 OWC65574 PFY65574 PPU65574 PZQ65574 QJM65574 QTI65574 RDE65574 RNA65574 RWW65574 SGS65574 SQO65574 TAK65574 TKG65574 TUC65574 UDY65574 UNU65574 UXQ65574 VHM65574 VRI65574 WBE65574 WLA65574 WUW65574 UXS852024 IK131110 SG131110 ACC131110 ALY131110 AVU131110 BFQ131110 BPM131110 BZI131110 CJE131110 CTA131110 DCW131110 DMS131110 DWO131110 EGK131110 EQG131110 FAC131110 FJY131110 FTU131110 GDQ131110 GNM131110 GXI131110 HHE131110 HRA131110 IAW131110 IKS131110 IUO131110 JEK131110 JOG131110 JYC131110 KHY131110 KRU131110 LBQ131110 LLM131110 LVI131110 MFE131110 MPA131110 MYW131110 NIS131110 NSO131110 OCK131110 OMG131110 OWC131110 PFY131110 PPU131110 PZQ131110 QJM131110 QTI131110 RDE131110 RNA131110 RWW131110 SGS131110 SQO131110 TAK131110 TKG131110 TUC131110 UDY131110 UNU131110 UXQ131110 VHM131110 VRI131110 WBE131110 WLA131110 WUW131110 VHO852024 IK196646 SG196646 ACC196646 ALY196646 AVU196646 BFQ196646 BPM196646 BZI196646 CJE196646 CTA196646 DCW196646 DMS196646 DWO196646 EGK196646 EQG196646 FAC196646 FJY196646 FTU196646 GDQ196646 GNM196646 GXI196646 HHE196646 HRA196646 IAW196646 IKS196646 IUO196646 JEK196646 JOG196646 JYC196646 KHY196646 KRU196646 LBQ196646 LLM196646 LVI196646 MFE196646 MPA196646 MYW196646 NIS196646 NSO196646 OCK196646 OMG196646 OWC196646 PFY196646 PPU196646 PZQ196646 QJM196646 QTI196646 RDE196646 RNA196646 RWW196646 SGS196646 SQO196646 TAK196646 TKG196646 TUC196646 UDY196646 UNU196646 UXQ196646 VHM196646 VRI196646 WBE196646 WLA196646 WUW196646 VRK852024 IK262182 SG262182 ACC262182 ALY262182 AVU262182 BFQ262182 BPM262182 BZI262182 CJE262182 CTA262182 DCW262182 DMS262182 DWO262182 EGK262182 EQG262182 FAC262182 FJY262182 FTU262182 GDQ262182 GNM262182 GXI262182 HHE262182 HRA262182 IAW262182 IKS262182 IUO262182 JEK262182 JOG262182 JYC262182 KHY262182 KRU262182 LBQ262182 LLM262182 LVI262182 MFE262182 MPA262182 MYW262182 NIS262182 NSO262182 OCK262182 OMG262182 OWC262182 PFY262182 PPU262182 PZQ262182 QJM262182 QTI262182 RDE262182 RNA262182 RWW262182 SGS262182 SQO262182 TAK262182 TKG262182 TUC262182 UDY262182 UNU262182 UXQ262182 VHM262182 VRI262182 WBE262182 WLA262182 WUW262182 WBG852024 IK327718 SG327718 ACC327718 ALY327718 AVU327718 BFQ327718 BPM327718 BZI327718 CJE327718 CTA327718 DCW327718 DMS327718 DWO327718 EGK327718 EQG327718 FAC327718 FJY327718 FTU327718 GDQ327718 GNM327718 GXI327718 HHE327718 HRA327718 IAW327718 IKS327718 IUO327718 JEK327718 JOG327718 JYC327718 KHY327718 KRU327718 LBQ327718 LLM327718 LVI327718 MFE327718 MPA327718 MYW327718 NIS327718 NSO327718 OCK327718 OMG327718 OWC327718 PFY327718 PPU327718 PZQ327718 QJM327718 QTI327718 RDE327718 RNA327718 RWW327718 SGS327718 SQO327718 TAK327718 TKG327718 TUC327718 UDY327718 UNU327718 UXQ327718 VHM327718 VRI327718 WBE327718 WLA327718 WUW327718 WLC852024 IK393254 SG393254 ACC393254 ALY393254 AVU393254 BFQ393254 BPM393254 BZI393254 CJE393254 CTA393254 DCW393254 DMS393254 DWO393254 EGK393254 EQG393254 FAC393254 FJY393254 FTU393254 GDQ393254 GNM393254 GXI393254 HHE393254 HRA393254 IAW393254 IKS393254 IUO393254 JEK393254 JOG393254 JYC393254 KHY393254 KRU393254 LBQ393254 LLM393254 LVI393254 MFE393254 MPA393254 MYW393254 NIS393254 NSO393254 OCK393254 OMG393254 OWC393254 PFY393254 PPU393254 PZQ393254 QJM393254 QTI393254 RDE393254 RNA393254 RWW393254 SGS393254 SQO393254 TAK393254 TKG393254 TUC393254 UDY393254 UNU393254 UXQ393254 VHM393254 VRI393254 WBE393254 WLA393254 WUW393254 WUY852024 IK458790 SG458790 ACC458790 ALY458790 AVU458790 BFQ458790 BPM458790 BZI458790 CJE458790 CTA458790 DCW458790 DMS458790 DWO458790 EGK458790 EQG458790 FAC458790 FJY458790 FTU458790 GDQ458790 GNM458790 GXI458790 HHE458790 HRA458790 IAW458790 IKS458790 IUO458790 JEK458790 JOG458790 JYC458790 KHY458790 KRU458790 LBQ458790 LLM458790 LVI458790 MFE458790 MPA458790 MYW458790 NIS458790 NSO458790 OCK458790 OMG458790 OWC458790 PFY458790 PPU458790 PZQ458790 QJM458790 QTI458790 RDE458790 RNA458790 RWW458790 SGS458790 SQO458790 TAK458790 TKG458790 TUC458790 UDY458790 UNU458790 UXQ458790 VHM458790 VRI458790 WBE458790 WLA458790 WUW458790 IK524326 SG524326 ACC524326 ALY524326 AVU524326 BFQ524326 BPM524326 BZI524326 CJE524326 CTA524326 DCW524326 DMS524326 DWO524326 EGK524326 EQG524326 FAC524326 FJY524326 FTU524326 GDQ524326 GNM524326 GXI524326 HHE524326 HRA524326 IAW524326 IKS524326 IUO524326 JEK524326 JOG524326 JYC524326 KHY524326 KRU524326 LBQ524326 LLM524326 LVI524326 MFE524326 MPA524326 MYW524326 NIS524326 NSO524326 OCK524326 OMG524326 OWC524326 PFY524326 PPU524326 PZQ524326 QJM524326 QTI524326 RDE524326 RNA524326 RWW524326 SGS524326 SQO524326 TAK524326 TKG524326 TUC524326 UDY524326 UNU524326 UXQ524326 VHM524326 VRI524326 WBE524326 WLA524326 WUW524326 IM917560 IK589862 SG589862 ACC589862 ALY589862 AVU589862 BFQ589862 BPM589862 BZI589862 CJE589862 CTA589862 DCW589862 DMS589862 DWO589862 EGK589862 EQG589862 FAC589862 FJY589862 FTU589862 GDQ589862 GNM589862 GXI589862 HHE589862 HRA589862 IAW589862 IKS589862 IUO589862 JEK589862 JOG589862 JYC589862 KHY589862 KRU589862 LBQ589862 LLM589862 LVI589862 MFE589862 MPA589862 MYW589862 NIS589862 NSO589862 OCK589862 OMG589862 OWC589862 PFY589862 PPU589862 PZQ589862 QJM589862 QTI589862 RDE589862 RNA589862 RWW589862 SGS589862 SQO589862 TAK589862 TKG589862 TUC589862 UDY589862 UNU589862 UXQ589862 VHM589862 VRI589862 WBE589862 WLA589862 WUW589862 SI917560 IK655398 SG655398 ACC655398 ALY655398 AVU655398 BFQ655398 BPM655398 BZI655398 CJE655398 CTA655398 DCW655398 DMS655398 DWO655398 EGK655398 EQG655398 FAC655398 FJY655398 FTU655398 GDQ655398 GNM655398 GXI655398 HHE655398 HRA655398 IAW655398 IKS655398 IUO655398 JEK655398 JOG655398 JYC655398 KHY655398 KRU655398 LBQ655398 LLM655398 LVI655398 MFE655398 MPA655398 MYW655398 NIS655398 NSO655398 OCK655398 OMG655398 OWC655398 PFY655398 PPU655398 PZQ655398 QJM655398 QTI655398 RDE655398 RNA655398 RWW655398 SGS655398 SQO655398 TAK655398 TKG655398 TUC655398 UDY655398 UNU655398 UXQ655398 VHM655398 VRI655398 WBE655398 WLA655398 WUW655398 ACE917560 IK720934 SG720934 ACC720934 ALY720934 AVU720934 BFQ720934 BPM720934 BZI720934 CJE720934 CTA720934 DCW720934 DMS720934 DWO720934 EGK720934 EQG720934 FAC720934 FJY720934 FTU720934 GDQ720934 GNM720934 GXI720934 HHE720934 HRA720934 IAW720934 IKS720934 IUO720934 JEK720934 JOG720934 JYC720934 KHY720934 KRU720934 LBQ720934 LLM720934 LVI720934 MFE720934 MPA720934 MYW720934 NIS720934 NSO720934 OCK720934 OMG720934 OWC720934 PFY720934 PPU720934 PZQ720934 QJM720934 QTI720934 RDE720934 RNA720934 RWW720934 SGS720934 SQO720934 TAK720934 TKG720934 TUC720934 UDY720934 UNU720934 UXQ720934 VHM720934 VRI720934 WBE720934 WLA720934 WUW720934 AMA917560 IK786470 SG786470 ACC786470 ALY786470 AVU786470 BFQ786470 BPM786470 BZI786470 CJE786470 CTA786470 DCW786470 DMS786470 DWO786470 EGK786470 EQG786470 FAC786470 FJY786470 FTU786470 GDQ786470 GNM786470 GXI786470 HHE786470 HRA786470 IAW786470 IKS786470 IUO786470 JEK786470 JOG786470 JYC786470 KHY786470 KRU786470 LBQ786470 LLM786470 LVI786470 MFE786470 MPA786470 MYW786470 NIS786470 NSO786470 OCK786470 OMG786470 OWC786470 PFY786470 PPU786470 PZQ786470 QJM786470 QTI786470 RDE786470 RNA786470 RWW786470 SGS786470 SQO786470 TAK786470 TKG786470 TUC786470 UDY786470 UNU786470 UXQ786470 VHM786470 VRI786470 WBE786470 WLA786470 WUW786470 AVW917560 IK852006 SG852006 ACC852006 ALY852006 AVU852006 BFQ852006 BPM852006 BZI852006 CJE852006 CTA852006 DCW852006 DMS852006 DWO852006 EGK852006 EQG852006 FAC852006 FJY852006 FTU852006 GDQ852006 GNM852006 GXI852006 HHE852006 HRA852006 IAW852006 IKS852006 IUO852006 JEK852006 JOG852006 JYC852006 KHY852006 KRU852006 LBQ852006 LLM852006 LVI852006 MFE852006 MPA852006 MYW852006 NIS852006 NSO852006 OCK852006 OMG852006 OWC852006 PFY852006 PPU852006 PZQ852006 QJM852006 QTI852006 RDE852006 RNA852006 RWW852006 SGS852006 SQO852006 TAK852006 TKG852006 TUC852006 UDY852006 UNU852006 UXQ852006 VHM852006 VRI852006 WBE852006 WLA852006 WUW852006 BFS917560 IK917542 SG917542 ACC917542 ALY917542 AVU917542 BFQ917542 BPM917542 BZI917542 CJE917542 CTA917542 DCW917542 DMS917542 DWO917542 EGK917542 EQG917542 FAC917542 FJY917542 FTU917542 GDQ917542 GNM917542 GXI917542 HHE917542 HRA917542 IAW917542 IKS917542 IUO917542 JEK917542 JOG917542 JYC917542 KHY917542 KRU917542 LBQ917542 LLM917542 LVI917542 MFE917542 MPA917542 MYW917542 NIS917542 NSO917542 OCK917542 OMG917542 OWC917542 PFY917542 PPU917542 PZQ917542 QJM917542 QTI917542 RDE917542 RNA917542 RWW917542 SGS917542 SQO917542 TAK917542 TKG917542 TUC917542 UDY917542 UNU917542 UXQ917542 VHM917542 VRI917542 WBE917542 WLA917542 WUW917542 BPO917560 IK983078 SG983078 ACC983078 ALY983078 AVU983078 BFQ983078 BPM983078 BZI983078 CJE983078 CTA983078 DCW983078 DMS983078 DWO983078 EGK983078 EQG983078 FAC983078 FJY983078 FTU983078 GDQ983078 GNM983078 GXI983078 HHE983078 HRA983078 IAW983078 IKS983078 IUO983078 JEK983078 JOG983078 JYC983078 KHY983078 KRU983078 LBQ983078 LLM983078 LVI983078 MFE983078 MPA983078 MYW983078 NIS983078 NSO983078 OCK983078 OMG983078 OWC983078 PFY983078 PPU983078 PZQ983078 QJM983078 QTI983078 RDE983078 RNA983078 RWW983078 SGS983078 SQO983078 TAK983078 TKG983078 TUC983078 UDY983078 UNU983078 UXQ983078 VHM983078 VRI983078 WBE983078 WLA983078 WUW983078 BZK917560 IK65580 SG65580 ACC65580 ALY65580 AVU65580 BFQ65580 BPM65580 BZI65580 CJE65580 CTA65580 DCW65580 DMS65580 DWO65580 EGK65580 EQG65580 FAC65580 FJY65580 FTU65580 GDQ65580 GNM65580 GXI65580 HHE65580 HRA65580 IAW65580 IKS65580 IUO65580 JEK65580 JOG65580 JYC65580 KHY65580 KRU65580 LBQ65580 LLM65580 LVI65580 MFE65580 MPA65580 MYW65580 NIS65580 NSO65580 OCK65580 OMG65580 OWC65580 PFY65580 PPU65580 PZQ65580 QJM65580 QTI65580 RDE65580 RNA65580 RWW65580 SGS65580 SQO65580 TAK65580 TKG65580 TUC65580 UDY65580 UNU65580 UXQ65580 VHM65580 VRI65580 WBE65580 WLA65580 WUW65580 CJG917560 IK131116 SG131116 ACC131116 ALY131116 AVU131116 BFQ131116 BPM131116 BZI131116 CJE131116 CTA131116 DCW131116 DMS131116 DWO131116 EGK131116 EQG131116 FAC131116 FJY131116 FTU131116 GDQ131116 GNM131116 GXI131116 HHE131116 HRA131116 IAW131116 IKS131116 IUO131116 JEK131116 JOG131116 JYC131116 KHY131116 KRU131116 LBQ131116 LLM131116 LVI131116 MFE131116 MPA131116 MYW131116 NIS131116 NSO131116 OCK131116 OMG131116 OWC131116 PFY131116 PPU131116 PZQ131116 QJM131116 QTI131116 RDE131116 RNA131116 RWW131116 SGS131116 SQO131116 TAK131116 TKG131116 TUC131116 UDY131116 UNU131116 UXQ131116 VHM131116 VRI131116 WBE131116 WLA131116 WUW131116 CTC917560 IK196652 SG196652 ACC196652 ALY196652 AVU196652 BFQ196652 BPM196652 BZI196652 CJE196652 CTA196652 DCW196652 DMS196652 DWO196652 EGK196652 EQG196652 FAC196652 FJY196652 FTU196652 GDQ196652 GNM196652 GXI196652 HHE196652 HRA196652 IAW196652 IKS196652 IUO196652 JEK196652 JOG196652 JYC196652 KHY196652 KRU196652 LBQ196652 LLM196652 LVI196652 MFE196652 MPA196652 MYW196652 NIS196652 NSO196652 OCK196652 OMG196652 OWC196652 PFY196652 PPU196652 PZQ196652 QJM196652 QTI196652 RDE196652 RNA196652 RWW196652 SGS196652 SQO196652 TAK196652 TKG196652 TUC196652 UDY196652 UNU196652 UXQ196652 VHM196652 VRI196652 WBE196652 WLA196652 WUW196652 DCY917560 IK262188 SG262188 ACC262188 ALY262188 AVU262188 BFQ262188 BPM262188 BZI262188 CJE262188 CTA262188 DCW262188 DMS262188 DWO262188 EGK262188 EQG262188 FAC262188 FJY262188 FTU262188 GDQ262188 GNM262188 GXI262188 HHE262188 HRA262188 IAW262188 IKS262188 IUO262188 JEK262188 JOG262188 JYC262188 KHY262188 KRU262188 LBQ262188 LLM262188 LVI262188 MFE262188 MPA262188 MYW262188 NIS262188 NSO262188 OCK262188 OMG262188 OWC262188 PFY262188 PPU262188 PZQ262188 QJM262188 QTI262188 RDE262188 RNA262188 RWW262188 SGS262188 SQO262188 TAK262188 TKG262188 TUC262188 UDY262188 UNU262188 UXQ262188 VHM262188 VRI262188 WBE262188 WLA262188 WUW262188 DMU917560 IK327724 SG327724 ACC327724 ALY327724 AVU327724 BFQ327724 BPM327724 BZI327724 CJE327724 CTA327724 DCW327724 DMS327724 DWO327724 EGK327724 EQG327724 FAC327724 FJY327724 FTU327724 GDQ327724 GNM327724 GXI327724 HHE327724 HRA327724 IAW327724 IKS327724 IUO327724 JEK327724 JOG327724 JYC327724 KHY327724 KRU327724 LBQ327724 LLM327724 LVI327724 MFE327724 MPA327724 MYW327724 NIS327724 NSO327724 OCK327724 OMG327724 OWC327724 PFY327724 PPU327724 PZQ327724 QJM327724 QTI327724 RDE327724 RNA327724 RWW327724 SGS327724 SQO327724 TAK327724 TKG327724 TUC327724 UDY327724 UNU327724 UXQ327724 VHM327724 VRI327724 WBE327724 WLA327724 WUW327724 DWQ917560 IK393260 SG393260 ACC393260 ALY393260 AVU393260 BFQ393260 BPM393260 BZI393260 CJE393260 CTA393260 DCW393260 DMS393260 DWO393260 EGK393260 EQG393260 FAC393260 FJY393260 FTU393260 GDQ393260 GNM393260 GXI393260 HHE393260 HRA393260 IAW393260 IKS393260 IUO393260 JEK393260 JOG393260 JYC393260 KHY393260 KRU393260 LBQ393260 LLM393260 LVI393260 MFE393260 MPA393260 MYW393260 NIS393260 NSO393260 OCK393260 OMG393260 OWC393260 PFY393260 PPU393260 PZQ393260 QJM393260 QTI393260 RDE393260 RNA393260 RWW393260 SGS393260 SQO393260 TAK393260 TKG393260 TUC393260 UDY393260 UNU393260 UXQ393260 VHM393260 VRI393260 WBE393260 WLA393260 WUW393260 EGM917560 IK458796 SG458796 ACC458796 ALY458796 AVU458796 BFQ458796 BPM458796 BZI458796 CJE458796 CTA458796 DCW458796 DMS458796 DWO458796 EGK458796 EQG458796 FAC458796 FJY458796 FTU458796 GDQ458796 GNM458796 GXI458796 HHE458796 HRA458796 IAW458796 IKS458796 IUO458796 JEK458796 JOG458796 JYC458796 KHY458796 KRU458796 LBQ458796 LLM458796 LVI458796 MFE458796 MPA458796 MYW458796 NIS458796 NSO458796 OCK458796 OMG458796 OWC458796 PFY458796 PPU458796 PZQ458796 QJM458796 QTI458796 RDE458796 RNA458796 RWW458796 SGS458796 SQO458796 TAK458796 TKG458796 TUC458796 UDY458796 UNU458796 UXQ458796 VHM458796 VRI458796 WBE458796 WLA458796 WUW458796 EQI917560 IK524332 SG524332 ACC524332 ALY524332 AVU524332 BFQ524332 BPM524332 BZI524332 CJE524332 CTA524332 DCW524332 DMS524332 DWO524332 EGK524332 EQG524332 FAC524332 FJY524332 FTU524332 GDQ524332 GNM524332 GXI524332 HHE524332 HRA524332 IAW524332 IKS524332 IUO524332 JEK524332 JOG524332 JYC524332 KHY524332 KRU524332 LBQ524332 LLM524332 LVI524332 MFE524332 MPA524332 MYW524332 NIS524332 NSO524332 OCK524332 OMG524332 OWC524332 PFY524332 PPU524332 PZQ524332 QJM524332 QTI524332 RDE524332 RNA524332 RWW524332 SGS524332 SQO524332 TAK524332 TKG524332 TUC524332 UDY524332 UNU524332 UXQ524332 VHM524332 VRI524332 WBE524332 WLA524332 WUW524332 FAE917560 IK589868 SG589868 ACC589868 ALY589868 AVU589868 BFQ589868 BPM589868 BZI589868 CJE589868 CTA589868 DCW589868 DMS589868 DWO589868 EGK589868 EQG589868 FAC589868 FJY589868 FTU589868 GDQ589868 GNM589868 GXI589868 HHE589868 HRA589868 IAW589868 IKS589868 IUO589868 JEK589868 JOG589868 JYC589868 KHY589868 KRU589868 LBQ589868 LLM589868 LVI589868 MFE589868 MPA589868 MYW589868 NIS589868 NSO589868 OCK589868 OMG589868 OWC589868 PFY589868 PPU589868 PZQ589868 QJM589868 QTI589868 RDE589868 RNA589868 RWW589868 SGS589868 SQO589868 TAK589868 TKG589868 TUC589868 UDY589868 UNU589868 UXQ589868 VHM589868 VRI589868 WBE589868 WLA589868 WUW589868 FKA917560 IK655404 SG655404 ACC655404 ALY655404 AVU655404 BFQ655404 BPM655404 BZI655404 CJE655404 CTA655404 DCW655404 DMS655404 DWO655404 EGK655404 EQG655404 FAC655404 FJY655404 FTU655404 GDQ655404 GNM655404 GXI655404 HHE655404 HRA655404 IAW655404 IKS655404 IUO655404 JEK655404 JOG655404 JYC655404 KHY655404 KRU655404 LBQ655404 LLM655404 LVI655404 MFE655404 MPA655404 MYW655404 NIS655404 NSO655404 OCK655404 OMG655404 OWC655404 PFY655404 PPU655404 PZQ655404 QJM655404 QTI655404 RDE655404 RNA655404 RWW655404 SGS655404 SQO655404 TAK655404 TKG655404 TUC655404 UDY655404 UNU655404 UXQ655404 VHM655404 VRI655404 WBE655404 WLA655404 WUW655404 FTW917560 IK720940 SG720940 ACC720940 ALY720940 AVU720940 BFQ720940 BPM720940 BZI720940 CJE720940 CTA720940 DCW720940 DMS720940 DWO720940 EGK720940 EQG720940 FAC720940 FJY720940 FTU720940 GDQ720940 GNM720940 GXI720940 HHE720940 HRA720940 IAW720940 IKS720940 IUO720940 JEK720940 JOG720940 JYC720940 KHY720940 KRU720940 LBQ720940 LLM720940 LVI720940 MFE720940 MPA720940 MYW720940 NIS720940 NSO720940 OCK720940 OMG720940 OWC720940 PFY720940 PPU720940 PZQ720940 QJM720940 QTI720940 RDE720940 RNA720940 RWW720940 SGS720940 SQO720940 TAK720940 TKG720940 TUC720940 UDY720940 UNU720940 UXQ720940 VHM720940 VRI720940 WBE720940 WLA720940 WUW720940 GDS917560 IK786476 SG786476 ACC786476 ALY786476 AVU786476 BFQ786476 BPM786476 BZI786476 CJE786476 CTA786476 DCW786476 DMS786476 DWO786476 EGK786476 EQG786476 FAC786476 FJY786476 FTU786476 GDQ786476 GNM786476 GXI786476 HHE786476 HRA786476 IAW786476 IKS786476 IUO786476 JEK786476 JOG786476 JYC786476 KHY786476 KRU786476 LBQ786476 LLM786476 LVI786476 MFE786476 MPA786476 MYW786476 NIS786476 NSO786476 OCK786476 OMG786476 OWC786476 PFY786476 PPU786476 PZQ786476 QJM786476 QTI786476 RDE786476 RNA786476 RWW786476 SGS786476 SQO786476 TAK786476 TKG786476 TUC786476 UDY786476 UNU786476 UXQ786476 VHM786476 VRI786476 WBE786476 WLA786476 WUW786476 GNO917560 IK852012 SG852012 ACC852012 ALY852012 AVU852012 BFQ852012 BPM852012 BZI852012 CJE852012 CTA852012 DCW852012 DMS852012 DWO852012 EGK852012 EQG852012 FAC852012 FJY852012 FTU852012 GDQ852012 GNM852012 GXI852012 HHE852012 HRA852012 IAW852012 IKS852012 IUO852012 JEK852012 JOG852012 JYC852012 KHY852012 KRU852012 LBQ852012 LLM852012 LVI852012 MFE852012 MPA852012 MYW852012 NIS852012 NSO852012 OCK852012 OMG852012 OWC852012 PFY852012 PPU852012 PZQ852012 QJM852012 QTI852012 RDE852012 RNA852012 RWW852012 SGS852012 SQO852012 TAK852012 TKG852012 TUC852012 UDY852012 UNU852012 UXQ852012 VHM852012 VRI852012 WBE852012 WLA852012 WUW852012 GXK917560 IK917548 SG917548 ACC917548 ALY917548 AVU917548 BFQ917548 BPM917548 BZI917548 CJE917548 CTA917548 DCW917548 DMS917548 DWO917548 EGK917548 EQG917548 FAC917548 FJY917548 FTU917548 GDQ917548 GNM917548 GXI917548 HHE917548 HRA917548 IAW917548 IKS917548 IUO917548 JEK917548 JOG917548 JYC917548 KHY917548 KRU917548 LBQ917548 LLM917548 LVI917548 MFE917548 MPA917548 MYW917548 NIS917548 NSO917548 OCK917548 OMG917548 OWC917548 PFY917548 PPU917548 PZQ917548 QJM917548 QTI917548 RDE917548 RNA917548 RWW917548 SGS917548 SQO917548 TAK917548 TKG917548 TUC917548 UDY917548 UNU917548 UXQ917548 VHM917548 VRI917548 WBE917548 WLA917548 WUW917548 HHG917560 IK983084 SG983084 ACC983084 ALY983084 AVU983084 BFQ983084 BPM983084 BZI983084 CJE983084 CTA983084 DCW983084 DMS983084 DWO983084 EGK983084 EQG983084 FAC983084 FJY983084 FTU983084 GDQ983084 GNM983084 GXI983084 HHE983084 HRA983084 IAW983084 IKS983084 IUO983084 JEK983084 JOG983084 JYC983084 KHY983084 KRU983084 LBQ983084 LLM983084 LVI983084 MFE983084 MPA983084 MYW983084 NIS983084 NSO983084 OCK983084 OMG983084 OWC983084 PFY983084 PPU983084 PZQ983084 QJM983084 QTI983084 RDE983084 RNA983084 RWW983084 SGS983084 SQO983084 TAK983084 TKG983084 TUC983084 UDY983084 UNU983084 UXQ983084 VHM983084 VRI983084 WBE983084 WLA983084 WUW983084 WUY983096 HRC917560 IK65562:IM65562 SG65562:SI65562 ACC65562:ACE65562 ALY65562:AMA65562 AVU65562:AVW65562 BFQ65562:BFS65562 BPM65562:BPO65562 BZI65562:BZK65562 CJE65562:CJG65562 CTA65562:CTC65562 DCW65562:DCY65562 DMS65562:DMU65562 DWO65562:DWQ65562 EGK65562:EGM65562 EQG65562:EQI65562 FAC65562:FAE65562 FJY65562:FKA65562 FTU65562:FTW65562 GDQ65562:GDS65562 GNM65562:GNO65562 GXI65562:GXK65562 HHE65562:HHG65562 HRA65562:HRC65562 IAW65562:IAY65562 IKS65562:IKU65562 IUO65562:IUQ65562 JEK65562:JEM65562 JOG65562:JOI65562 JYC65562:JYE65562 KHY65562:KIA65562 KRU65562:KRW65562 LBQ65562:LBS65562 LLM65562:LLO65562 LVI65562:LVK65562 MFE65562:MFG65562 MPA65562:MPC65562 MYW65562:MYY65562 NIS65562:NIU65562 NSO65562:NSQ65562 OCK65562:OCM65562 OMG65562:OMI65562 OWC65562:OWE65562 PFY65562:PGA65562 PPU65562:PPW65562 PZQ65562:PZS65562 QJM65562:QJO65562 QTI65562:QTK65562 RDE65562:RDG65562 RNA65562:RNC65562 RWW65562:RWY65562 SGS65562:SGU65562 SQO65562:SQQ65562 TAK65562:TAM65562 TKG65562:TKI65562 TUC65562:TUE65562 UDY65562:UEA65562 UNU65562:UNW65562 UXQ65562:UXS65562 VHM65562:VHO65562 VRI65562:VRK65562 WBE65562:WBG65562 WLA65562:WLC65562 WUW65562:WUY65562 IAY917560 IK131098:IM131098 SG131098:SI131098 ACC131098:ACE131098 ALY131098:AMA131098 AVU131098:AVW131098 BFQ131098:BFS131098 BPM131098:BPO131098 BZI131098:BZK131098 CJE131098:CJG131098 CTA131098:CTC131098 DCW131098:DCY131098 DMS131098:DMU131098 DWO131098:DWQ131098 EGK131098:EGM131098 EQG131098:EQI131098 FAC131098:FAE131098 FJY131098:FKA131098 FTU131098:FTW131098 GDQ131098:GDS131098 GNM131098:GNO131098 GXI131098:GXK131098 HHE131098:HHG131098 HRA131098:HRC131098 IAW131098:IAY131098 IKS131098:IKU131098 IUO131098:IUQ131098 JEK131098:JEM131098 JOG131098:JOI131098 JYC131098:JYE131098 KHY131098:KIA131098 KRU131098:KRW131098 LBQ131098:LBS131098 LLM131098:LLO131098 LVI131098:LVK131098 MFE131098:MFG131098 MPA131098:MPC131098 MYW131098:MYY131098 NIS131098:NIU131098 NSO131098:NSQ131098 OCK131098:OCM131098 OMG131098:OMI131098 OWC131098:OWE131098 PFY131098:PGA131098 PPU131098:PPW131098 PZQ131098:PZS131098 QJM131098:QJO131098 QTI131098:QTK131098 RDE131098:RDG131098 RNA131098:RNC131098 RWW131098:RWY131098 SGS131098:SGU131098 SQO131098:SQQ131098 TAK131098:TAM131098 TKG131098:TKI131098 TUC131098:TUE131098 UDY131098:UEA131098 UNU131098:UNW131098 UXQ131098:UXS131098 VHM131098:VHO131098 VRI131098:VRK131098 WBE131098:WBG131098 WLA131098:WLC131098 WUW131098:WUY131098 IKU917560 IK196634:IM196634 SG196634:SI196634 ACC196634:ACE196634 ALY196634:AMA196634 AVU196634:AVW196634 BFQ196634:BFS196634 BPM196634:BPO196634 BZI196634:BZK196634 CJE196634:CJG196634 CTA196634:CTC196634 DCW196634:DCY196634 DMS196634:DMU196634 DWO196634:DWQ196634 EGK196634:EGM196634 EQG196634:EQI196634 FAC196634:FAE196634 FJY196634:FKA196634 FTU196634:FTW196634 GDQ196634:GDS196634 GNM196634:GNO196634 GXI196634:GXK196634 HHE196634:HHG196634 HRA196634:HRC196634 IAW196634:IAY196634 IKS196634:IKU196634 IUO196634:IUQ196634 JEK196634:JEM196634 JOG196634:JOI196634 JYC196634:JYE196634 KHY196634:KIA196634 KRU196634:KRW196634 LBQ196634:LBS196634 LLM196634:LLO196634 LVI196634:LVK196634 MFE196634:MFG196634 MPA196634:MPC196634 MYW196634:MYY196634 NIS196634:NIU196634 NSO196634:NSQ196634 OCK196634:OCM196634 OMG196634:OMI196634 OWC196634:OWE196634 PFY196634:PGA196634 PPU196634:PPW196634 PZQ196634:PZS196634 QJM196634:QJO196634 QTI196634:QTK196634 RDE196634:RDG196634 RNA196634:RNC196634 RWW196634:RWY196634 SGS196634:SGU196634 SQO196634:SQQ196634 TAK196634:TAM196634 TKG196634:TKI196634 TUC196634:TUE196634 UDY196634:UEA196634 UNU196634:UNW196634 UXQ196634:UXS196634 VHM196634:VHO196634 VRI196634:VRK196634 WBE196634:WBG196634 WLA196634:WLC196634 WUW196634:WUY196634 IUQ917560 IK262170:IM262170 SG262170:SI262170 ACC262170:ACE262170 ALY262170:AMA262170 AVU262170:AVW262170 BFQ262170:BFS262170 BPM262170:BPO262170 BZI262170:BZK262170 CJE262170:CJG262170 CTA262170:CTC262170 DCW262170:DCY262170 DMS262170:DMU262170 DWO262170:DWQ262170 EGK262170:EGM262170 EQG262170:EQI262170 FAC262170:FAE262170 FJY262170:FKA262170 FTU262170:FTW262170 GDQ262170:GDS262170 GNM262170:GNO262170 GXI262170:GXK262170 HHE262170:HHG262170 HRA262170:HRC262170 IAW262170:IAY262170 IKS262170:IKU262170 IUO262170:IUQ262170 JEK262170:JEM262170 JOG262170:JOI262170 JYC262170:JYE262170 KHY262170:KIA262170 KRU262170:KRW262170 LBQ262170:LBS262170 LLM262170:LLO262170 LVI262170:LVK262170 MFE262170:MFG262170 MPA262170:MPC262170 MYW262170:MYY262170 NIS262170:NIU262170 NSO262170:NSQ262170 OCK262170:OCM262170 OMG262170:OMI262170 OWC262170:OWE262170 PFY262170:PGA262170 PPU262170:PPW262170 PZQ262170:PZS262170 QJM262170:QJO262170 QTI262170:QTK262170 RDE262170:RDG262170 RNA262170:RNC262170 RWW262170:RWY262170 SGS262170:SGU262170 SQO262170:SQQ262170 TAK262170:TAM262170 TKG262170:TKI262170 TUC262170:TUE262170 UDY262170:UEA262170 UNU262170:UNW262170 UXQ262170:UXS262170 VHM262170:VHO262170 VRI262170:VRK262170 WBE262170:WBG262170 WLA262170:WLC262170 WUW262170:WUY262170 JEM917560 IK327706:IM327706 SG327706:SI327706 ACC327706:ACE327706 ALY327706:AMA327706 AVU327706:AVW327706 BFQ327706:BFS327706 BPM327706:BPO327706 BZI327706:BZK327706 CJE327706:CJG327706 CTA327706:CTC327706 DCW327706:DCY327706 DMS327706:DMU327706 DWO327706:DWQ327706 EGK327706:EGM327706 EQG327706:EQI327706 FAC327706:FAE327706 FJY327706:FKA327706 FTU327706:FTW327706 GDQ327706:GDS327706 GNM327706:GNO327706 GXI327706:GXK327706 HHE327706:HHG327706 HRA327706:HRC327706 IAW327706:IAY327706 IKS327706:IKU327706 IUO327706:IUQ327706 JEK327706:JEM327706 JOG327706:JOI327706 JYC327706:JYE327706 KHY327706:KIA327706 KRU327706:KRW327706 LBQ327706:LBS327706 LLM327706:LLO327706 LVI327706:LVK327706 MFE327706:MFG327706 MPA327706:MPC327706 MYW327706:MYY327706 NIS327706:NIU327706 NSO327706:NSQ327706 OCK327706:OCM327706 OMG327706:OMI327706 OWC327706:OWE327706 PFY327706:PGA327706 PPU327706:PPW327706 PZQ327706:PZS327706 QJM327706:QJO327706 QTI327706:QTK327706 RDE327706:RDG327706 RNA327706:RNC327706 RWW327706:RWY327706 SGS327706:SGU327706 SQO327706:SQQ327706 TAK327706:TAM327706 TKG327706:TKI327706 TUC327706:TUE327706 UDY327706:UEA327706 UNU327706:UNW327706 UXQ327706:UXS327706 VHM327706:VHO327706 VRI327706:VRK327706 WBE327706:WBG327706 WLA327706:WLC327706 WUW327706:WUY327706 JOI917560 IK393242:IM393242 SG393242:SI393242 ACC393242:ACE393242 ALY393242:AMA393242 AVU393242:AVW393242 BFQ393242:BFS393242 BPM393242:BPO393242 BZI393242:BZK393242 CJE393242:CJG393242 CTA393242:CTC393242 DCW393242:DCY393242 DMS393242:DMU393242 DWO393242:DWQ393242 EGK393242:EGM393242 EQG393242:EQI393242 FAC393242:FAE393242 FJY393242:FKA393242 FTU393242:FTW393242 GDQ393242:GDS393242 GNM393242:GNO393242 GXI393242:GXK393242 HHE393242:HHG393242 HRA393242:HRC393242 IAW393242:IAY393242 IKS393242:IKU393242 IUO393242:IUQ393242 JEK393242:JEM393242 JOG393242:JOI393242 JYC393242:JYE393242 KHY393242:KIA393242 KRU393242:KRW393242 LBQ393242:LBS393242 LLM393242:LLO393242 LVI393242:LVK393242 MFE393242:MFG393242 MPA393242:MPC393242 MYW393242:MYY393242 NIS393242:NIU393242 NSO393242:NSQ393242 OCK393242:OCM393242 OMG393242:OMI393242 OWC393242:OWE393242 PFY393242:PGA393242 PPU393242:PPW393242 PZQ393242:PZS393242 QJM393242:QJO393242 QTI393242:QTK393242 RDE393242:RDG393242 RNA393242:RNC393242 RWW393242:RWY393242 SGS393242:SGU393242 SQO393242:SQQ393242 TAK393242:TAM393242 TKG393242:TKI393242 TUC393242:TUE393242 UDY393242:UEA393242 UNU393242:UNW393242 UXQ393242:UXS393242 VHM393242:VHO393242 VRI393242:VRK393242 WBE393242:WBG393242 WLA393242:WLC393242 WUW393242:WUY393242 JYE917560 IK458778:IM458778 SG458778:SI458778 ACC458778:ACE458778 ALY458778:AMA458778 AVU458778:AVW458778 BFQ458778:BFS458778 BPM458778:BPO458778 BZI458778:BZK458778 CJE458778:CJG458778 CTA458778:CTC458778 DCW458778:DCY458778 DMS458778:DMU458778 DWO458778:DWQ458778 EGK458778:EGM458778 EQG458778:EQI458778 FAC458778:FAE458778 FJY458778:FKA458778 FTU458778:FTW458778 GDQ458778:GDS458778 GNM458778:GNO458778 GXI458778:GXK458778 HHE458778:HHG458778 HRA458778:HRC458778 IAW458778:IAY458778 IKS458778:IKU458778 IUO458778:IUQ458778 JEK458778:JEM458778 JOG458778:JOI458778 JYC458778:JYE458778 KHY458778:KIA458778 KRU458778:KRW458778 LBQ458778:LBS458778 LLM458778:LLO458778 LVI458778:LVK458778 MFE458778:MFG458778 MPA458778:MPC458778 MYW458778:MYY458778 NIS458778:NIU458778 NSO458778:NSQ458778 OCK458778:OCM458778 OMG458778:OMI458778 OWC458778:OWE458778 PFY458778:PGA458778 PPU458778:PPW458778 PZQ458778:PZS458778 QJM458778:QJO458778 QTI458778:QTK458778 RDE458778:RDG458778 RNA458778:RNC458778 RWW458778:RWY458778 SGS458778:SGU458778 SQO458778:SQQ458778 TAK458778:TAM458778 TKG458778:TKI458778 TUC458778:TUE458778 UDY458778:UEA458778 UNU458778:UNW458778 UXQ458778:UXS458778 VHM458778:VHO458778 VRI458778:VRK458778 WBE458778:WBG458778 WLA458778:WLC458778 WUW458778:WUY458778 KIA917560 IK524314:IM524314 SG524314:SI524314 ACC524314:ACE524314 ALY524314:AMA524314 AVU524314:AVW524314 BFQ524314:BFS524314 BPM524314:BPO524314 BZI524314:BZK524314 CJE524314:CJG524314 CTA524314:CTC524314 DCW524314:DCY524314 DMS524314:DMU524314 DWO524314:DWQ524314 EGK524314:EGM524314 EQG524314:EQI524314 FAC524314:FAE524314 FJY524314:FKA524314 FTU524314:FTW524314 GDQ524314:GDS524314 GNM524314:GNO524314 GXI524314:GXK524314 HHE524314:HHG524314 HRA524314:HRC524314 IAW524314:IAY524314 IKS524314:IKU524314 IUO524314:IUQ524314 JEK524314:JEM524314 JOG524314:JOI524314 JYC524314:JYE524314 KHY524314:KIA524314 KRU524314:KRW524314 LBQ524314:LBS524314 LLM524314:LLO524314 LVI524314:LVK524314 MFE524314:MFG524314 MPA524314:MPC524314 MYW524314:MYY524314 NIS524314:NIU524314 NSO524314:NSQ524314 OCK524314:OCM524314 OMG524314:OMI524314 OWC524314:OWE524314 PFY524314:PGA524314 PPU524314:PPW524314 PZQ524314:PZS524314 QJM524314:QJO524314 QTI524314:QTK524314 RDE524314:RDG524314 RNA524314:RNC524314 RWW524314:RWY524314 SGS524314:SGU524314 SQO524314:SQQ524314 TAK524314:TAM524314 TKG524314:TKI524314 TUC524314:TUE524314 UDY524314:UEA524314 UNU524314:UNW524314 UXQ524314:UXS524314 VHM524314:VHO524314 VRI524314:VRK524314 WBE524314:WBG524314 WLA524314:WLC524314 WUW524314:WUY524314 KRW917560 IK589850:IM589850 SG589850:SI589850 ACC589850:ACE589850 ALY589850:AMA589850 AVU589850:AVW589850 BFQ589850:BFS589850 BPM589850:BPO589850 BZI589850:BZK589850 CJE589850:CJG589850 CTA589850:CTC589850 DCW589850:DCY589850 DMS589850:DMU589850 DWO589850:DWQ589850 EGK589850:EGM589850 EQG589850:EQI589850 FAC589850:FAE589850 FJY589850:FKA589850 FTU589850:FTW589850 GDQ589850:GDS589850 GNM589850:GNO589850 GXI589850:GXK589850 HHE589850:HHG589850 HRA589850:HRC589850 IAW589850:IAY589850 IKS589850:IKU589850 IUO589850:IUQ589850 JEK589850:JEM589850 JOG589850:JOI589850 JYC589850:JYE589850 KHY589850:KIA589850 KRU589850:KRW589850 LBQ589850:LBS589850 LLM589850:LLO589850 LVI589850:LVK589850 MFE589850:MFG589850 MPA589850:MPC589850 MYW589850:MYY589850 NIS589850:NIU589850 NSO589850:NSQ589850 OCK589850:OCM589850 OMG589850:OMI589850 OWC589850:OWE589850 PFY589850:PGA589850 PPU589850:PPW589850 PZQ589850:PZS589850 QJM589850:QJO589850 QTI589850:QTK589850 RDE589850:RDG589850 RNA589850:RNC589850 RWW589850:RWY589850 SGS589850:SGU589850 SQO589850:SQQ589850 TAK589850:TAM589850 TKG589850:TKI589850 TUC589850:TUE589850 UDY589850:UEA589850 UNU589850:UNW589850 UXQ589850:UXS589850 VHM589850:VHO589850 VRI589850:VRK589850 WBE589850:WBG589850 WLA589850:WLC589850 WUW589850:WUY589850 LBS917560 IK655386:IM655386 SG655386:SI655386 ACC655386:ACE655386 ALY655386:AMA655386 AVU655386:AVW655386 BFQ655386:BFS655386 BPM655386:BPO655386 BZI655386:BZK655386 CJE655386:CJG655386 CTA655386:CTC655386 DCW655386:DCY655386 DMS655386:DMU655386 DWO655386:DWQ655386 EGK655386:EGM655386 EQG655386:EQI655386 FAC655386:FAE655386 FJY655386:FKA655386 FTU655386:FTW655386 GDQ655386:GDS655386 GNM655386:GNO655386 GXI655386:GXK655386 HHE655386:HHG655386 HRA655386:HRC655386 IAW655386:IAY655386 IKS655386:IKU655386 IUO655386:IUQ655386 JEK655386:JEM655386 JOG655386:JOI655386 JYC655386:JYE655386 KHY655386:KIA655386 KRU655386:KRW655386 LBQ655386:LBS655386 LLM655386:LLO655386 LVI655386:LVK655386 MFE655386:MFG655386 MPA655386:MPC655386 MYW655386:MYY655386 NIS655386:NIU655386 NSO655386:NSQ655386 OCK655386:OCM655386 OMG655386:OMI655386 OWC655386:OWE655386 PFY655386:PGA655386 PPU655386:PPW655386 PZQ655386:PZS655386 QJM655386:QJO655386 QTI655386:QTK655386 RDE655386:RDG655386 RNA655386:RNC655386 RWW655386:RWY655386 SGS655386:SGU655386 SQO655386:SQQ655386 TAK655386:TAM655386 TKG655386:TKI655386 TUC655386:TUE655386 UDY655386:UEA655386 UNU655386:UNW655386 UXQ655386:UXS655386 VHM655386:VHO655386 VRI655386:VRK655386 WBE655386:WBG655386 WLA655386:WLC655386 WUW655386:WUY655386 LLO917560 IK720922:IM720922 SG720922:SI720922 ACC720922:ACE720922 ALY720922:AMA720922 AVU720922:AVW720922 BFQ720922:BFS720922 BPM720922:BPO720922 BZI720922:BZK720922 CJE720922:CJG720922 CTA720922:CTC720922 DCW720922:DCY720922 DMS720922:DMU720922 DWO720922:DWQ720922 EGK720922:EGM720922 EQG720922:EQI720922 FAC720922:FAE720922 FJY720922:FKA720922 FTU720922:FTW720922 GDQ720922:GDS720922 GNM720922:GNO720922 GXI720922:GXK720922 HHE720922:HHG720922 HRA720922:HRC720922 IAW720922:IAY720922 IKS720922:IKU720922 IUO720922:IUQ720922 JEK720922:JEM720922 JOG720922:JOI720922 JYC720922:JYE720922 KHY720922:KIA720922 KRU720922:KRW720922 LBQ720922:LBS720922 LLM720922:LLO720922 LVI720922:LVK720922 MFE720922:MFG720922 MPA720922:MPC720922 MYW720922:MYY720922 NIS720922:NIU720922 NSO720922:NSQ720922 OCK720922:OCM720922 OMG720922:OMI720922 OWC720922:OWE720922 PFY720922:PGA720922 PPU720922:PPW720922 PZQ720922:PZS720922 QJM720922:QJO720922 QTI720922:QTK720922 RDE720922:RDG720922 RNA720922:RNC720922 RWW720922:RWY720922 SGS720922:SGU720922 SQO720922:SQQ720922 TAK720922:TAM720922 TKG720922:TKI720922 TUC720922:TUE720922 UDY720922:UEA720922 UNU720922:UNW720922 UXQ720922:UXS720922 VHM720922:VHO720922 VRI720922:VRK720922 WBE720922:WBG720922 WLA720922:WLC720922 WUW720922:WUY720922 LVK917560 IK786458:IM786458 SG786458:SI786458 ACC786458:ACE786458 ALY786458:AMA786458 AVU786458:AVW786458 BFQ786458:BFS786458 BPM786458:BPO786458 BZI786458:BZK786458 CJE786458:CJG786458 CTA786458:CTC786458 DCW786458:DCY786458 DMS786458:DMU786458 DWO786458:DWQ786458 EGK786458:EGM786458 EQG786458:EQI786458 FAC786458:FAE786458 FJY786458:FKA786458 FTU786458:FTW786458 GDQ786458:GDS786458 GNM786458:GNO786458 GXI786458:GXK786458 HHE786458:HHG786458 HRA786458:HRC786458 IAW786458:IAY786458 IKS786458:IKU786458 IUO786458:IUQ786458 JEK786458:JEM786458 JOG786458:JOI786458 JYC786458:JYE786458 KHY786458:KIA786458 KRU786458:KRW786458 LBQ786458:LBS786458 LLM786458:LLO786458 LVI786458:LVK786458 MFE786458:MFG786458 MPA786458:MPC786458 MYW786458:MYY786458 NIS786458:NIU786458 NSO786458:NSQ786458 OCK786458:OCM786458 OMG786458:OMI786458 OWC786458:OWE786458 PFY786458:PGA786458 PPU786458:PPW786458 PZQ786458:PZS786458 QJM786458:QJO786458 QTI786458:QTK786458 RDE786458:RDG786458 RNA786458:RNC786458 RWW786458:RWY786458 SGS786458:SGU786458 SQO786458:SQQ786458 TAK786458:TAM786458 TKG786458:TKI786458 TUC786458:TUE786458 UDY786458:UEA786458 UNU786458:UNW786458 UXQ786458:UXS786458 VHM786458:VHO786458 VRI786458:VRK786458 WBE786458:WBG786458 WLA786458:WLC786458 WUW786458:WUY786458 MFG917560 IK851994:IM851994 SG851994:SI851994 ACC851994:ACE851994 ALY851994:AMA851994 AVU851994:AVW851994 BFQ851994:BFS851994 BPM851994:BPO851994 BZI851994:BZK851994 CJE851994:CJG851994 CTA851994:CTC851994 DCW851994:DCY851994 DMS851994:DMU851994 DWO851994:DWQ851994 EGK851994:EGM851994 EQG851994:EQI851994 FAC851994:FAE851994 FJY851994:FKA851994 FTU851994:FTW851994 GDQ851994:GDS851994 GNM851994:GNO851994 GXI851994:GXK851994 HHE851994:HHG851994 HRA851994:HRC851994 IAW851994:IAY851994 IKS851994:IKU851994 IUO851994:IUQ851994 JEK851994:JEM851994 JOG851994:JOI851994 JYC851994:JYE851994 KHY851994:KIA851994 KRU851994:KRW851994 LBQ851994:LBS851994 LLM851994:LLO851994 LVI851994:LVK851994 MFE851994:MFG851994 MPA851994:MPC851994 MYW851994:MYY851994 NIS851994:NIU851994 NSO851994:NSQ851994 OCK851994:OCM851994 OMG851994:OMI851994 OWC851994:OWE851994 PFY851994:PGA851994 PPU851994:PPW851994 PZQ851994:PZS851994 QJM851994:QJO851994 QTI851994:QTK851994 RDE851994:RDG851994 RNA851994:RNC851994 RWW851994:RWY851994 SGS851994:SGU851994 SQO851994:SQQ851994 TAK851994:TAM851994 TKG851994:TKI851994 TUC851994:TUE851994 UDY851994:UEA851994 UNU851994:UNW851994 UXQ851994:UXS851994 VHM851994:VHO851994 VRI851994:VRK851994 WBE851994:WBG851994 WLA851994:WLC851994 WUW851994:WUY851994 MPC917560 IK917530:IM917530 SG917530:SI917530 ACC917530:ACE917530 ALY917530:AMA917530 AVU917530:AVW917530 BFQ917530:BFS917530 BPM917530:BPO917530 BZI917530:BZK917530 CJE917530:CJG917530 CTA917530:CTC917530 DCW917530:DCY917530 DMS917530:DMU917530 DWO917530:DWQ917530 EGK917530:EGM917530 EQG917530:EQI917530 FAC917530:FAE917530 FJY917530:FKA917530 FTU917530:FTW917530 GDQ917530:GDS917530 GNM917530:GNO917530 GXI917530:GXK917530 HHE917530:HHG917530 HRA917530:HRC917530 IAW917530:IAY917530 IKS917530:IKU917530 IUO917530:IUQ917530 JEK917530:JEM917530 JOG917530:JOI917530 JYC917530:JYE917530 KHY917530:KIA917530 KRU917530:KRW917530 LBQ917530:LBS917530 LLM917530:LLO917530 LVI917530:LVK917530 MFE917530:MFG917530 MPA917530:MPC917530 MYW917530:MYY917530 NIS917530:NIU917530 NSO917530:NSQ917530 OCK917530:OCM917530 OMG917530:OMI917530 OWC917530:OWE917530 PFY917530:PGA917530 PPU917530:PPW917530 PZQ917530:PZS917530 QJM917530:QJO917530 QTI917530:QTK917530 RDE917530:RDG917530 RNA917530:RNC917530 RWW917530:RWY917530 SGS917530:SGU917530 SQO917530:SQQ917530 TAK917530:TAM917530 TKG917530:TKI917530 TUC917530:TUE917530 UDY917530:UEA917530 UNU917530:UNW917530 UXQ917530:UXS917530 VHM917530:VHO917530 VRI917530:VRK917530 WBE917530:WBG917530 WLA917530:WLC917530 WUW917530:WUY917530 MYY917560 IK983066:IM983066 SG983066:SI983066 ACC983066:ACE983066 ALY983066:AMA983066 AVU983066:AVW983066 BFQ983066:BFS983066 BPM983066:BPO983066 BZI983066:BZK983066 CJE983066:CJG983066 CTA983066:CTC983066 DCW983066:DCY983066 DMS983066:DMU983066 DWO983066:DWQ983066 EGK983066:EGM983066 EQG983066:EQI983066 FAC983066:FAE983066 FJY983066:FKA983066 FTU983066:FTW983066 GDQ983066:GDS983066 GNM983066:GNO983066 GXI983066:GXK983066 HHE983066:HHG983066 HRA983066:HRC983066 IAW983066:IAY983066 IKS983066:IKU983066 IUO983066:IUQ983066 JEK983066:JEM983066 JOG983066:JOI983066 JYC983066:JYE983066 KHY983066:KIA983066 KRU983066:KRW983066 LBQ983066:LBS983066 LLM983066:LLO983066 LVI983066:LVK983066 MFE983066:MFG983066 MPA983066:MPC983066 MYW983066:MYY983066 NIS983066:NIU983066 NSO983066:NSQ983066 OCK983066:OCM983066 OMG983066:OMI983066 OWC983066:OWE983066 PFY983066:PGA983066 PPU983066:PPW983066 PZQ983066:PZS983066 QJM983066:QJO983066 QTI983066:QTK983066 RDE983066:RDG983066 RNA983066:RNC983066 RWW983066:RWY983066 SGS983066:SGU983066 SQO983066:SQQ983066 TAK983066:TAM983066 TKG983066:TKI983066 TUC983066:TUE983066 UDY983066:UEA983066 UNU983066:UNW983066 UXQ983066:UXS983066 VHM983066:VHO983066 VRI983066:VRK983066 WBE983066:WBG983066 WLA983066:WLC983066 WUW983066:WUY983066 NIU917560 IM65586 SI65586 ACE65586 AMA65586 AVW65586 BFS65586 BPO65586 BZK65586 CJG65586 CTC65586 DCY65586 DMU65586 DWQ65586 EGM65586 EQI65586 FAE65586 FKA65586 FTW65586 GDS65586 GNO65586 GXK65586 HHG65586 HRC65586 IAY65586 IKU65586 IUQ65586 JEM65586 JOI65586 JYE65586 KIA65586 KRW65586 LBS65586 LLO65586 LVK65586 MFG65586 MPC65586 MYY65586 NIU65586 NSQ65586 OCM65586 OMI65586 OWE65586 PGA65586 PPW65586 PZS65586 QJO65586 QTK65586 RDG65586 RNC65586 RWY65586 SGU65586 SQQ65586 TAM65586 TKI65586 TUE65586 UEA65586 UNW65586 UXS65586 VHO65586 VRK65586 WBG65586 WLC65586 WUY65586 NSQ917560 IM131122 SI131122 ACE131122 AMA131122 AVW131122 BFS131122 BPO131122 BZK131122 CJG131122 CTC131122 DCY131122 DMU131122 DWQ131122 EGM131122 EQI131122 FAE131122 FKA131122 FTW131122 GDS131122 GNO131122 GXK131122 HHG131122 HRC131122 IAY131122 IKU131122 IUQ131122 JEM131122 JOI131122 JYE131122 KIA131122 KRW131122 LBS131122 LLO131122 LVK131122 MFG131122 MPC131122 MYY131122 NIU131122 NSQ131122 OCM131122 OMI131122 OWE131122 PGA131122 PPW131122 PZS131122 QJO131122 QTK131122 RDG131122 RNC131122 RWY131122 SGU131122 SQQ131122 TAM131122 TKI131122 TUE131122 UEA131122 UNW131122 UXS131122 VHO131122 VRK131122 WBG131122 WLC131122 WUY131122 OCM917560 IM196658 SI196658 ACE196658 AMA196658 AVW196658 BFS196658 BPO196658 BZK196658 CJG196658 CTC196658 DCY196658 DMU196658 DWQ196658 EGM196658 EQI196658 FAE196658 FKA196658 FTW196658 GDS196658 GNO196658 GXK196658 HHG196658 HRC196658 IAY196658 IKU196658 IUQ196658 JEM196658 JOI196658 JYE196658 KIA196658 KRW196658 LBS196658 LLO196658 LVK196658 MFG196658 MPC196658 MYY196658 NIU196658 NSQ196658 OCM196658 OMI196658 OWE196658 PGA196658 PPW196658 PZS196658 QJO196658 QTK196658 RDG196658 RNC196658 RWY196658 SGU196658 SQQ196658 TAM196658 TKI196658 TUE196658 UEA196658 UNW196658 UXS196658 VHO196658 VRK196658 WBG196658 WLC196658 WUY196658 OMI917560 IM262194 SI262194 ACE262194 AMA262194 AVW262194 BFS262194 BPO262194 BZK262194 CJG262194 CTC262194 DCY262194 DMU262194 DWQ262194 EGM262194 EQI262194 FAE262194 FKA262194 FTW262194 GDS262194 GNO262194 GXK262194 HHG262194 HRC262194 IAY262194 IKU262194 IUQ262194 JEM262194 JOI262194 JYE262194 KIA262194 KRW262194 LBS262194 LLO262194 LVK262194 MFG262194 MPC262194 MYY262194 NIU262194 NSQ262194 OCM262194 OMI262194 OWE262194 PGA262194 PPW262194 PZS262194 QJO262194 QTK262194 RDG262194 RNC262194 RWY262194 SGU262194 SQQ262194 TAM262194 TKI262194 TUE262194 UEA262194 UNW262194 UXS262194 VHO262194 VRK262194 WBG262194 WLC262194 WUY262194 OWE917560 IM327730 SI327730 ACE327730 AMA327730 AVW327730 BFS327730 BPO327730 BZK327730 CJG327730 CTC327730 DCY327730 DMU327730 DWQ327730 EGM327730 EQI327730 FAE327730 FKA327730 FTW327730 GDS327730 GNO327730 GXK327730 HHG327730 HRC327730 IAY327730 IKU327730 IUQ327730 JEM327730 JOI327730 JYE327730 KIA327730 KRW327730 LBS327730 LLO327730 LVK327730 MFG327730 MPC327730 MYY327730 NIU327730 NSQ327730 OCM327730 OMI327730 OWE327730 PGA327730 PPW327730 PZS327730 QJO327730 QTK327730 RDG327730 RNC327730 RWY327730 SGU327730 SQQ327730 TAM327730 TKI327730 TUE327730 UEA327730 UNW327730 UXS327730 VHO327730 VRK327730 WBG327730 WLC327730 WUY327730 PGA917560 IM393266 SI393266 ACE393266 AMA393266 AVW393266 BFS393266 BPO393266 BZK393266 CJG393266 CTC393266 DCY393266 DMU393266 DWQ393266 EGM393266 EQI393266 FAE393266 FKA393266 FTW393266 GDS393266 GNO393266 GXK393266 HHG393266 HRC393266 IAY393266 IKU393266 IUQ393266 JEM393266 JOI393266 JYE393266 KIA393266 KRW393266 LBS393266 LLO393266 LVK393266 MFG393266 MPC393266 MYY393266 NIU393266 NSQ393266 OCM393266 OMI393266 OWE393266 PGA393266 PPW393266 PZS393266 QJO393266 QTK393266 RDG393266 RNC393266 RWY393266 SGU393266 SQQ393266 TAM393266 TKI393266 TUE393266 UEA393266 UNW393266 UXS393266 VHO393266 VRK393266 WBG393266 WLC393266 WUY393266 PPW917560 IM458802 SI458802 ACE458802 AMA458802 AVW458802 BFS458802 BPO458802 BZK458802 CJG458802 CTC458802 DCY458802 DMU458802 DWQ458802 EGM458802 EQI458802 FAE458802 FKA458802 FTW458802 GDS458802 GNO458802 GXK458802 HHG458802 HRC458802 IAY458802 IKU458802 IUQ458802 JEM458802 JOI458802 JYE458802 KIA458802 KRW458802 LBS458802 LLO458802 LVK458802 MFG458802 MPC458802 MYY458802 NIU458802 NSQ458802 OCM458802 OMI458802 OWE458802 PGA458802 PPW458802 PZS458802 QJO458802 QTK458802 RDG458802 RNC458802 RWY458802 SGU458802 SQQ458802 TAM458802 TKI458802 TUE458802 UEA458802 UNW458802 UXS458802 VHO458802 VRK458802 WBG458802 WLC458802 WUY458802 PZS917560 IM524338 SI524338 ACE524338 AMA524338 AVW524338 BFS524338 BPO524338 BZK524338 CJG524338 CTC524338 DCY524338 DMU524338 DWQ524338 EGM524338 EQI524338 FAE524338 FKA524338 FTW524338 GDS524338 GNO524338 GXK524338 HHG524338 HRC524338 IAY524338 IKU524338 IUQ524338 JEM524338 JOI524338 JYE524338 KIA524338 KRW524338 LBS524338 LLO524338 LVK524338 MFG524338 MPC524338 MYY524338 NIU524338 NSQ524338 OCM524338 OMI524338 OWE524338 PGA524338 PPW524338 PZS524338 QJO524338 QTK524338 RDG524338 RNC524338 RWY524338 SGU524338 SQQ524338 TAM524338 TKI524338 TUE524338 UEA524338 UNW524338 UXS524338 VHO524338 VRK524338 WBG524338 WLC524338 WUY524338 QJO917560 IM589874 SI589874 ACE589874 AMA589874 AVW589874 BFS589874 BPO589874 BZK589874 CJG589874 CTC589874 DCY589874 DMU589874 DWQ589874 EGM589874 EQI589874 FAE589874 FKA589874 FTW589874 GDS589874 GNO589874 GXK589874 HHG589874 HRC589874 IAY589874 IKU589874 IUQ589874 JEM589874 JOI589874 JYE589874 KIA589874 KRW589874 LBS589874 LLO589874 LVK589874 MFG589874 MPC589874 MYY589874 NIU589874 NSQ589874 OCM589874 OMI589874 OWE589874 PGA589874 PPW589874 PZS589874 QJO589874 QTK589874 RDG589874 RNC589874 RWY589874 SGU589874 SQQ589874 TAM589874 TKI589874 TUE589874 UEA589874 UNW589874 UXS589874 VHO589874 VRK589874 WBG589874 WLC589874 WUY589874 QTK917560 IM655410 SI655410 ACE655410 AMA655410 AVW655410 BFS655410 BPO655410 BZK655410 CJG655410 CTC655410 DCY655410 DMU655410 DWQ655410 EGM655410 EQI655410 FAE655410 FKA655410 FTW655410 GDS655410 GNO655410 GXK655410 HHG655410 HRC655410 IAY655410 IKU655410 IUQ655410 JEM655410 JOI655410 JYE655410 KIA655410 KRW655410 LBS655410 LLO655410 LVK655410 MFG655410 MPC655410 MYY655410 NIU655410 NSQ655410 OCM655410 OMI655410 OWE655410 PGA655410 PPW655410 PZS655410 QJO655410 QTK655410 RDG655410 RNC655410 RWY655410 SGU655410 SQQ655410 TAM655410 TKI655410 TUE655410 UEA655410 UNW655410 UXS655410 VHO655410 VRK655410 WBG655410 WLC655410 WUY655410 RDG917560 IM720946 SI720946 ACE720946 AMA720946 AVW720946 BFS720946 BPO720946 BZK720946 CJG720946 CTC720946 DCY720946 DMU720946 DWQ720946 EGM720946 EQI720946 FAE720946 FKA720946 FTW720946 GDS720946 GNO720946 GXK720946 HHG720946 HRC720946 IAY720946 IKU720946 IUQ720946 JEM720946 JOI720946 JYE720946 KIA720946 KRW720946 LBS720946 LLO720946 LVK720946 MFG720946 MPC720946 MYY720946 NIU720946 NSQ720946 OCM720946 OMI720946 OWE720946 PGA720946 PPW720946 PZS720946 QJO720946 QTK720946 RDG720946 RNC720946 RWY720946 SGU720946 SQQ720946 TAM720946 TKI720946 TUE720946 UEA720946 UNW720946 UXS720946 VHO720946 VRK720946 WBG720946 WLC720946 WUY720946 RNC917560 IM786482 SI786482 ACE786482 AMA786482 AVW786482 BFS786482 BPO786482 BZK786482 CJG786482 CTC786482 DCY786482 DMU786482 DWQ786482 EGM786482 EQI786482 FAE786482 FKA786482 FTW786482 GDS786482 GNO786482 GXK786482 HHG786482 HRC786482 IAY786482 IKU786482 IUQ786482 JEM786482 JOI786482 JYE786482 KIA786482 KRW786482 LBS786482 LLO786482 LVK786482 MFG786482 MPC786482 MYY786482 NIU786482 NSQ786482 OCM786482 OMI786482 OWE786482 PGA786482 PPW786482 PZS786482 QJO786482 QTK786482 RDG786482 RNC786482 RWY786482 SGU786482 SQQ786482 TAM786482 TKI786482 TUE786482 UEA786482 UNW786482 UXS786482 VHO786482 VRK786482 WBG786482 WLC786482 WUY786482 RWY917560 IM852018 SI852018 ACE852018 AMA852018 AVW852018 BFS852018 BPO852018 BZK852018 CJG852018 CTC852018 DCY852018 DMU852018 DWQ852018 EGM852018 EQI852018 FAE852018 FKA852018 FTW852018 GDS852018 GNO852018 GXK852018 HHG852018 HRC852018 IAY852018 IKU852018 IUQ852018 JEM852018 JOI852018 JYE852018 KIA852018 KRW852018 LBS852018 LLO852018 LVK852018 MFG852018 MPC852018 MYY852018 NIU852018 NSQ852018 OCM852018 OMI852018 OWE852018 PGA852018 PPW852018 PZS852018 QJO852018 QTK852018 RDG852018 RNC852018 RWY852018 SGU852018 SQQ852018 TAM852018 TKI852018 TUE852018 UEA852018 UNW852018 UXS852018 VHO852018 VRK852018 WBG852018 WLC852018 WUY852018 SGU917560 IM917554 SI917554 ACE917554 AMA917554 AVW917554 BFS917554 BPO917554 BZK917554 CJG917554 CTC917554 DCY917554 DMU917554 DWQ917554 EGM917554 EQI917554 FAE917554 FKA917554 FTW917554 GDS917554 GNO917554 GXK917554 HHG917554 HRC917554 IAY917554 IKU917554 IUQ917554 JEM917554 JOI917554 JYE917554 KIA917554 KRW917554 LBS917554 LLO917554 LVK917554 MFG917554 MPC917554 MYY917554 NIU917554 NSQ917554 OCM917554 OMI917554 OWE917554 PGA917554 PPW917554 PZS917554 QJO917554 QTK917554 RDG917554 RNC917554 RWY917554 SGU917554 SQQ917554 TAM917554 TKI917554 TUE917554 UEA917554 UNW917554 UXS917554 VHO917554 VRK917554 WBG917554 WLC917554 WUY917554 SQQ917560 IM983090 SI983090 ACE983090 AMA983090 AVW983090 BFS983090 BPO983090 BZK983090 CJG983090 CTC983090 DCY983090 DMU983090 DWQ983090 EGM983090 EQI983090 FAE983090 FKA983090 FTW983090 GDS983090 GNO983090 GXK983090 HHG983090 HRC983090 IAY983090 IKU983090 IUQ983090 JEM983090 JOI983090 JYE983090 KIA983090 KRW983090 LBS983090 LLO983090 LVK983090 MFG983090 MPC983090 MYY983090 NIU983090 NSQ983090 OCM983090 OMI983090 OWE983090 PGA983090 PPW983090 PZS983090 QJO983090 QTK983090 RDG983090 RNC983090 RWY983090 SGU983090 SQQ983090 TAM983090 TKI983090 TUE983090 UEA983090 UNW983090 UXS983090 VHO983090 VRK983090 WBG983090 WLC983090 WUY983090 TAM917560 IK65586 SG65586 ACC65586 ALY65586 AVU65586 BFQ65586 BPM65586 BZI65586 CJE65586 CTA65586 DCW65586 DMS65586 DWO65586 EGK65586 EQG65586 FAC65586 FJY65586 FTU65586 GDQ65586 GNM65586 GXI65586 HHE65586 HRA65586 IAW65586 IKS65586 IUO65586 JEK65586 JOG65586 JYC65586 KHY65586 KRU65586 LBQ65586 LLM65586 LVI65586 MFE65586 MPA65586 MYW65586 NIS65586 NSO65586 OCK65586 OMG65586 OWC65586 PFY65586 PPU65586 PZQ65586 QJM65586 QTI65586 RDE65586 RNA65586 RWW65586 SGS65586 SQO65586 TAK65586 TKG65586 TUC65586 UDY65586 UNU65586 UXQ65586 VHM65586 VRI65586 WBE65586 WLA65586 WUW65586 TKI917560 IK131122 SG131122 ACC131122 ALY131122 AVU131122 BFQ131122 BPM131122 BZI131122 CJE131122 CTA131122 DCW131122 DMS131122 DWO131122 EGK131122 EQG131122 FAC131122 FJY131122 FTU131122 GDQ131122 GNM131122 GXI131122 HHE131122 HRA131122 IAW131122 IKS131122 IUO131122 JEK131122 JOG131122 JYC131122 KHY131122 KRU131122 LBQ131122 LLM131122 LVI131122 MFE131122 MPA131122 MYW131122 NIS131122 NSO131122 OCK131122 OMG131122 OWC131122 PFY131122 PPU131122 PZQ131122 QJM131122 QTI131122 RDE131122 RNA131122 RWW131122 SGS131122 SQO131122 TAK131122 TKG131122 TUC131122 UDY131122 UNU131122 UXQ131122 VHM131122 VRI131122 WBE131122 WLA131122 WUW131122 TUE917560 IK196658 SG196658 ACC196658 ALY196658 AVU196658 BFQ196658 BPM196658 BZI196658 CJE196658 CTA196658 DCW196658 DMS196658 DWO196658 EGK196658 EQG196658 FAC196658 FJY196658 FTU196658 GDQ196658 GNM196658 GXI196658 HHE196658 HRA196658 IAW196658 IKS196658 IUO196658 JEK196658 JOG196658 JYC196658 KHY196658 KRU196658 LBQ196658 LLM196658 LVI196658 MFE196658 MPA196658 MYW196658 NIS196658 NSO196658 OCK196658 OMG196658 OWC196658 PFY196658 PPU196658 PZQ196658 QJM196658 QTI196658 RDE196658 RNA196658 RWW196658 SGS196658 SQO196658 TAK196658 TKG196658 TUC196658 UDY196658 UNU196658 UXQ196658 VHM196658 VRI196658 WBE196658 WLA196658 WUW196658 UEA917560 IK262194 SG262194 ACC262194 ALY262194 AVU262194 BFQ262194 BPM262194 BZI262194 CJE262194 CTA262194 DCW262194 DMS262194 DWO262194 EGK262194 EQG262194 FAC262194 FJY262194 FTU262194 GDQ262194 GNM262194 GXI262194 HHE262194 HRA262194 IAW262194 IKS262194 IUO262194 JEK262194 JOG262194 JYC262194 KHY262194 KRU262194 LBQ262194 LLM262194 LVI262194 MFE262194 MPA262194 MYW262194 NIS262194 NSO262194 OCK262194 OMG262194 OWC262194 PFY262194 PPU262194 PZQ262194 QJM262194 QTI262194 RDE262194 RNA262194 RWW262194 SGS262194 SQO262194 TAK262194 TKG262194 TUC262194 UDY262194 UNU262194 UXQ262194 VHM262194 VRI262194 WBE262194 WLA262194 WUW262194 UNW917560 IK327730 SG327730 ACC327730 ALY327730 AVU327730 BFQ327730 BPM327730 BZI327730 CJE327730 CTA327730 DCW327730 DMS327730 DWO327730 EGK327730 EQG327730 FAC327730 FJY327730 FTU327730 GDQ327730 GNM327730 GXI327730 HHE327730 HRA327730 IAW327730 IKS327730 IUO327730 JEK327730 JOG327730 JYC327730 KHY327730 KRU327730 LBQ327730 LLM327730 LVI327730 MFE327730 MPA327730 MYW327730 NIS327730 NSO327730 OCK327730 OMG327730 OWC327730 PFY327730 PPU327730 PZQ327730 QJM327730 QTI327730 RDE327730 RNA327730 RWW327730 SGS327730 SQO327730 TAK327730 TKG327730 TUC327730 UDY327730 UNU327730 UXQ327730 VHM327730 VRI327730 WBE327730 WLA327730 WUW327730 UXS917560 IK393266 SG393266 ACC393266 ALY393266 AVU393266 BFQ393266 BPM393266 BZI393266 CJE393266 CTA393266 DCW393266 DMS393266 DWO393266 EGK393266 EQG393266 FAC393266 FJY393266 FTU393266 GDQ393266 GNM393266 GXI393266 HHE393266 HRA393266 IAW393266 IKS393266 IUO393266 JEK393266 JOG393266 JYC393266 KHY393266 KRU393266 LBQ393266 LLM393266 LVI393266 MFE393266 MPA393266 MYW393266 NIS393266 NSO393266 OCK393266 OMG393266 OWC393266 PFY393266 PPU393266 PZQ393266 QJM393266 QTI393266 RDE393266 RNA393266 RWW393266 SGS393266 SQO393266 TAK393266 TKG393266 TUC393266 UDY393266 UNU393266 UXQ393266 VHM393266 VRI393266 WBE393266 WLA393266 WUW393266 VHO917560 IK458802 SG458802 ACC458802 ALY458802 AVU458802 BFQ458802 BPM458802 BZI458802 CJE458802 CTA458802 DCW458802 DMS458802 DWO458802 EGK458802 EQG458802 FAC458802 FJY458802 FTU458802 GDQ458802 GNM458802 GXI458802 HHE458802 HRA458802 IAW458802 IKS458802 IUO458802 JEK458802 JOG458802 JYC458802 KHY458802 KRU458802 LBQ458802 LLM458802 LVI458802 MFE458802 MPA458802 MYW458802 NIS458802 NSO458802 OCK458802 OMG458802 OWC458802 PFY458802 PPU458802 PZQ458802 QJM458802 QTI458802 RDE458802 RNA458802 RWW458802 SGS458802 SQO458802 TAK458802 TKG458802 TUC458802 UDY458802 UNU458802 UXQ458802 VHM458802 VRI458802 WBE458802 WLA458802 WUW458802 VRK917560 IK524338 SG524338 ACC524338 ALY524338 AVU524338 BFQ524338 BPM524338 BZI524338 CJE524338 CTA524338 DCW524338 DMS524338 DWO524338 EGK524338 EQG524338 FAC524338 FJY524338 FTU524338 GDQ524338 GNM524338 GXI524338 HHE524338 HRA524338 IAW524338 IKS524338 IUO524338 JEK524338 JOG524338 JYC524338 KHY524338 KRU524338 LBQ524338 LLM524338 LVI524338 MFE524338 MPA524338 MYW524338 NIS524338 NSO524338 OCK524338 OMG524338 OWC524338 PFY524338 PPU524338 PZQ524338 QJM524338 QTI524338 RDE524338 RNA524338 RWW524338 SGS524338 SQO524338 TAK524338 TKG524338 TUC524338 UDY524338 UNU524338 UXQ524338 VHM524338 VRI524338 WBE524338 WLA524338 WUW524338 WBG917560 IK589874 SG589874 ACC589874 ALY589874 AVU589874 BFQ589874 BPM589874 BZI589874 CJE589874 CTA589874 DCW589874 DMS589874 DWO589874 EGK589874 EQG589874 FAC589874 FJY589874 FTU589874 GDQ589874 GNM589874 GXI589874 HHE589874 HRA589874 IAW589874 IKS589874 IUO589874 JEK589874 JOG589874 JYC589874 KHY589874 KRU589874 LBQ589874 LLM589874 LVI589874 MFE589874 MPA589874 MYW589874 NIS589874 NSO589874 OCK589874 OMG589874 OWC589874 PFY589874 PPU589874 PZQ589874 QJM589874 QTI589874 RDE589874 RNA589874 RWW589874 SGS589874 SQO589874 TAK589874 TKG589874 TUC589874 UDY589874 UNU589874 UXQ589874 VHM589874 VRI589874 WBE589874 WLA589874 WUW589874 WLC917560 IK655410 SG655410 ACC655410 ALY655410 AVU655410 BFQ655410 BPM655410 BZI655410 CJE655410 CTA655410 DCW655410 DMS655410 DWO655410 EGK655410 EQG655410 FAC655410 FJY655410 FTU655410 GDQ655410 GNM655410 GXI655410 HHE655410 HRA655410 IAW655410 IKS655410 IUO655410 JEK655410 JOG655410 JYC655410 KHY655410 KRU655410 LBQ655410 LLM655410 LVI655410 MFE655410 MPA655410 MYW655410 NIS655410 NSO655410 OCK655410 OMG655410 OWC655410 PFY655410 PPU655410 PZQ655410 QJM655410 QTI655410 RDE655410 RNA655410 RWW655410 SGS655410 SQO655410 TAK655410 TKG655410 TUC655410 UDY655410 UNU655410 UXQ655410 VHM655410 VRI655410 WBE655410 WLA655410 WUW655410 WUY917560 IK720946 SG720946 ACC720946 ALY720946 AVU720946 BFQ720946 BPM720946 BZI720946 CJE720946 CTA720946 DCW720946 DMS720946 DWO720946 EGK720946 EQG720946 FAC720946 FJY720946 FTU720946 GDQ720946 GNM720946 GXI720946 HHE720946 HRA720946 IAW720946 IKS720946 IUO720946 JEK720946 JOG720946 JYC720946 KHY720946 KRU720946 LBQ720946 LLM720946 LVI720946 MFE720946 MPA720946 MYW720946 NIS720946 NSO720946 OCK720946 OMG720946 OWC720946 PFY720946 PPU720946 PZQ720946 QJM720946 QTI720946 RDE720946 RNA720946 RWW720946 SGS720946 SQO720946 TAK720946 TKG720946 TUC720946 UDY720946 UNU720946 UXQ720946 VHM720946 VRI720946 WBE720946 WLA720946 WUW720946 IK786482 SG786482 ACC786482 ALY786482 AVU786482 BFQ786482 BPM786482 BZI786482 CJE786482 CTA786482 DCW786482 DMS786482 DWO786482 EGK786482 EQG786482 FAC786482 FJY786482 FTU786482 GDQ786482 GNM786482 GXI786482 HHE786482 HRA786482 IAW786482 IKS786482 IUO786482 JEK786482 JOG786482 JYC786482 KHY786482 KRU786482 LBQ786482 LLM786482 LVI786482 MFE786482 MPA786482 MYW786482 NIS786482 NSO786482 OCK786482 OMG786482 OWC786482 PFY786482 PPU786482 PZQ786482 QJM786482 QTI786482 RDE786482 RNA786482 RWW786482 SGS786482 SQO786482 TAK786482 TKG786482 TUC786482 UDY786482 UNU786482 UXQ786482 VHM786482 VRI786482 WBE786482 WLA786482 WUW786482 IM983096 IK852018 SG852018 ACC852018 ALY852018 AVU852018 BFQ852018 BPM852018 BZI852018 CJE852018 CTA852018 DCW852018 DMS852018 DWO852018 EGK852018 EQG852018 FAC852018 FJY852018 FTU852018 GDQ852018 GNM852018 GXI852018 HHE852018 HRA852018 IAW852018 IKS852018 IUO852018 JEK852018 JOG852018 JYC852018 KHY852018 KRU852018 LBQ852018 LLM852018 LVI852018 MFE852018 MPA852018 MYW852018 NIS852018 NSO852018 OCK852018 OMG852018 OWC852018 PFY852018 PPU852018 PZQ852018 QJM852018 QTI852018 RDE852018 RNA852018 RWW852018 SGS852018 SQO852018 TAK852018 TKG852018 TUC852018 UDY852018 UNU852018 UXQ852018 VHM852018 VRI852018 WBE852018 WLA852018 WUW852018 SI983096 IK917554 SG917554 ACC917554 ALY917554 AVU917554 BFQ917554 BPM917554 BZI917554 CJE917554 CTA917554 DCW917554 DMS917554 DWO917554 EGK917554 EQG917554 FAC917554 FJY917554 FTU917554 GDQ917554 GNM917554 GXI917554 HHE917554 HRA917554 IAW917554 IKS917554 IUO917554 JEK917554 JOG917554 JYC917554 KHY917554 KRU917554 LBQ917554 LLM917554 LVI917554 MFE917554 MPA917554 MYW917554 NIS917554 NSO917554 OCK917554 OMG917554 OWC917554 PFY917554 PPU917554 PZQ917554 QJM917554 QTI917554 RDE917554 RNA917554 RWW917554 SGS917554 SQO917554 TAK917554 TKG917554 TUC917554 UDY917554 UNU917554 UXQ917554 VHM917554 VRI917554 WBE917554 WLA917554 WUW917554 ACE983096 IK983090 SG983090 ACC983090 ALY983090 AVU983090 BFQ983090 BPM983090 BZI983090 CJE983090 CTA983090 DCW983090 DMS983090 DWO983090 EGK983090 EQG983090 FAC983090 FJY983090 FTU983090 GDQ983090 GNM983090 GXI983090 HHE983090 HRA983090 IAW983090 IKS983090 IUO983090 JEK983090 JOG983090 JYC983090 KHY983090 KRU983090 LBQ983090 LLM983090 LVI983090 MFE983090 MPA983090 MYW983090 NIS983090 NSO983090 OCK983090 OMG983090 OWC983090 PFY983090 PPU983090 PZQ983090 QJM983090 QTI983090 RDE983090 RNA983090 RWW983090 SGS983090 SQO983090 TAK983090 TKG983090 TUC983090 UDY983090 UNU983090 UXQ983090 VHM983090 VRI983090 WBE983090 WLA983090 WUW983090 AMA983096 IK65592 SG65592 ACC65592 ALY65592 AVU65592 BFQ65592 BPM65592 BZI65592 CJE65592 CTA65592 DCW65592 DMS65592 DWO65592 EGK65592 EQG65592 FAC65592 FJY65592 FTU65592 GDQ65592 GNM65592 GXI65592 HHE65592 HRA65592 IAW65592 IKS65592 IUO65592 JEK65592 JOG65592 JYC65592 KHY65592 KRU65592 LBQ65592 LLM65592 LVI65592 MFE65592 MPA65592 MYW65592 NIS65592 NSO65592 OCK65592 OMG65592 OWC65592 PFY65592 PPU65592 PZQ65592 QJM65592 QTI65592 RDE65592 RNA65592 RWW65592 SGS65592 SQO65592 TAK65592 TKG65592 TUC65592 UDY65592 UNU65592 UXQ65592 VHM65592 VRI65592 WBE65592 WLA65592 WUW65592 AVW983096 IK131128 SG131128 ACC131128 ALY131128 AVU131128 BFQ131128 BPM131128 BZI131128 CJE131128 CTA131128 DCW131128 DMS131128 DWO131128 EGK131128 EQG131128 FAC131128 FJY131128 FTU131128 GDQ131128 GNM131128 GXI131128 HHE131128 HRA131128 IAW131128 IKS131128 IUO131128 JEK131128 JOG131128 JYC131128 KHY131128 KRU131128 LBQ131128 LLM131128 LVI131128 MFE131128 MPA131128 MYW131128 NIS131128 NSO131128 OCK131128 OMG131128 OWC131128 PFY131128 PPU131128 PZQ131128 QJM131128 QTI131128 RDE131128 RNA131128 RWW131128 SGS131128 SQO131128 TAK131128 TKG131128 TUC131128 UDY131128 UNU131128 UXQ131128 VHM131128 VRI131128 WBE131128 WLA131128 WUW131128 BFS983096 IK196664 SG196664 ACC196664 ALY196664 AVU196664 BFQ196664 BPM196664 BZI196664 CJE196664 CTA196664 DCW196664 DMS196664 DWO196664 EGK196664 EQG196664 FAC196664 FJY196664 FTU196664 GDQ196664 GNM196664 GXI196664 HHE196664 HRA196664 IAW196664 IKS196664 IUO196664 JEK196664 JOG196664 JYC196664 KHY196664 KRU196664 LBQ196664 LLM196664 LVI196664 MFE196664 MPA196664 MYW196664 NIS196664 NSO196664 OCK196664 OMG196664 OWC196664 PFY196664 PPU196664 PZQ196664 QJM196664 QTI196664 RDE196664 RNA196664 RWW196664 SGS196664 SQO196664 TAK196664 TKG196664 TUC196664 UDY196664 UNU196664 UXQ196664 VHM196664 VRI196664 WBE196664 WLA196664 WUW196664 BPO983096 IK262200 SG262200 ACC262200 ALY262200 AVU262200 BFQ262200 BPM262200 BZI262200 CJE262200 CTA262200 DCW262200 DMS262200 DWO262200 EGK262200 EQG262200 FAC262200 FJY262200 FTU262200 GDQ262200 GNM262200 GXI262200 HHE262200 HRA262200 IAW262200 IKS262200 IUO262200 JEK262200 JOG262200 JYC262200 KHY262200 KRU262200 LBQ262200 LLM262200 LVI262200 MFE262200 MPA262200 MYW262200 NIS262200 NSO262200 OCK262200 OMG262200 OWC262200 PFY262200 PPU262200 PZQ262200 QJM262200 QTI262200 RDE262200 RNA262200 RWW262200 SGS262200 SQO262200 TAK262200 TKG262200 TUC262200 UDY262200 UNU262200 UXQ262200 VHM262200 VRI262200 WBE262200 WLA262200 WUW262200 BZK983096 IK327736 SG327736 ACC327736 ALY327736 AVU327736 BFQ327736 BPM327736 BZI327736 CJE327736 CTA327736 DCW327736 DMS327736 DWO327736 EGK327736 EQG327736 FAC327736 FJY327736 FTU327736 GDQ327736 GNM327736 GXI327736 HHE327736 HRA327736 IAW327736 IKS327736 IUO327736 JEK327736 JOG327736 JYC327736 KHY327736 KRU327736 LBQ327736 LLM327736 LVI327736 MFE327736 MPA327736 MYW327736 NIS327736 NSO327736 OCK327736 OMG327736 OWC327736 PFY327736 PPU327736 PZQ327736 QJM327736 QTI327736 RDE327736 RNA327736 RWW327736 SGS327736 SQO327736 TAK327736 TKG327736 TUC327736 UDY327736 UNU327736 UXQ327736 VHM327736 VRI327736 WBE327736 WLA327736 WUW327736 CJG983096 IK393272 SG393272 ACC393272 ALY393272 AVU393272 BFQ393272 BPM393272 BZI393272 CJE393272 CTA393272 DCW393272 DMS393272 DWO393272 EGK393272 EQG393272 FAC393272 FJY393272 FTU393272 GDQ393272 GNM393272 GXI393272 HHE393272 HRA393272 IAW393272 IKS393272 IUO393272 JEK393272 JOG393272 JYC393272 KHY393272 KRU393272 LBQ393272 LLM393272 LVI393272 MFE393272 MPA393272 MYW393272 NIS393272 NSO393272 OCK393272 OMG393272 OWC393272 PFY393272 PPU393272 PZQ393272 QJM393272 QTI393272 RDE393272 RNA393272 RWW393272 SGS393272 SQO393272 TAK393272 TKG393272 TUC393272 UDY393272 UNU393272 UXQ393272 VHM393272 VRI393272 WBE393272 WLA393272 WUW393272 CTC983096 IK458808 SG458808 ACC458808 ALY458808 AVU458808 BFQ458808 BPM458808 BZI458808 CJE458808 CTA458808 DCW458808 DMS458808 DWO458808 EGK458808 EQG458808 FAC458808 FJY458808 FTU458808 GDQ458808 GNM458808 GXI458808 HHE458808 HRA458808 IAW458808 IKS458808 IUO458808 JEK458808 JOG458808 JYC458808 KHY458808 KRU458808 LBQ458808 LLM458808 LVI458808 MFE458808 MPA458808 MYW458808 NIS458808 NSO458808 OCK458808 OMG458808 OWC458808 PFY458808 PPU458808 PZQ458808 QJM458808 QTI458808 RDE458808 RNA458808 RWW458808 SGS458808 SQO458808 TAK458808 TKG458808 TUC458808 UDY458808 UNU458808 UXQ458808 VHM458808 VRI458808 WBE458808 WLA458808 WUW458808 DCY983096 IK524344 SG524344 ACC524344 ALY524344 AVU524344 BFQ524344 BPM524344 BZI524344 CJE524344 CTA524344 DCW524344 DMS524344 DWO524344 EGK524344 EQG524344 FAC524344 FJY524344 FTU524344 GDQ524344 GNM524344 GXI524344 HHE524344 HRA524344 IAW524344 IKS524344 IUO524344 JEK524344 JOG524344 JYC524344 KHY524344 KRU524344 LBQ524344 LLM524344 LVI524344 MFE524344 MPA524344 MYW524344 NIS524344 NSO524344 OCK524344 OMG524344 OWC524344 PFY524344 PPU524344 PZQ524344 QJM524344 QTI524344 RDE524344 RNA524344 RWW524344 SGS524344 SQO524344 TAK524344 TKG524344 TUC524344 UDY524344 UNU524344 UXQ524344 VHM524344 VRI524344 WBE524344 WLA524344 WUW524344 DMU983096 IK589880 SG589880 ACC589880 ALY589880 AVU589880 BFQ589880 BPM589880 BZI589880 CJE589880 CTA589880 DCW589880 DMS589880 DWO589880 EGK589880 EQG589880 FAC589880 FJY589880 FTU589880 GDQ589880 GNM589880 GXI589880 HHE589880 HRA589880 IAW589880 IKS589880 IUO589880 JEK589880 JOG589880 JYC589880 KHY589880 KRU589880 LBQ589880 LLM589880 LVI589880 MFE589880 MPA589880 MYW589880 NIS589880 NSO589880 OCK589880 OMG589880 OWC589880 PFY589880 PPU589880 PZQ589880 QJM589880 QTI589880 RDE589880 RNA589880 RWW589880 SGS589880 SQO589880 TAK589880 TKG589880 TUC589880 UDY589880 UNU589880 UXQ589880 VHM589880 VRI589880 WBE589880 WLA589880 WUW589880 DWQ983096 IK655416 SG655416 ACC655416 ALY655416 AVU655416 BFQ655416 BPM655416 BZI655416 CJE655416 CTA655416 DCW655416 DMS655416 DWO655416 EGK655416 EQG655416 FAC655416 FJY655416 FTU655416 GDQ655416 GNM655416 GXI655416 HHE655416 HRA655416 IAW655416 IKS655416 IUO655416 JEK655416 JOG655416 JYC655416 KHY655416 KRU655416 LBQ655416 LLM655416 LVI655416 MFE655416 MPA655416 MYW655416 NIS655416 NSO655416 OCK655416 OMG655416 OWC655416 PFY655416 PPU655416 PZQ655416 QJM655416 QTI655416 RDE655416 RNA655416 RWW655416 SGS655416 SQO655416 TAK655416 TKG655416 TUC655416 UDY655416 UNU655416 UXQ655416 VHM655416 VRI655416 WBE655416 WLA655416 WUW655416 EGM983096 IK720952 SG720952 ACC720952 ALY720952 AVU720952 BFQ720952 BPM720952 BZI720952 CJE720952 CTA720952 DCW720952 DMS720952 DWO720952 EGK720952 EQG720952 FAC720952 FJY720952 FTU720952 GDQ720952 GNM720952 GXI720952 HHE720952 HRA720952 IAW720952 IKS720952 IUO720952 JEK720952 JOG720952 JYC720952 KHY720952 KRU720952 LBQ720952 LLM720952 LVI720952 MFE720952 MPA720952 MYW720952 NIS720952 NSO720952 OCK720952 OMG720952 OWC720952 PFY720952 PPU720952 PZQ720952 QJM720952 QTI720952 RDE720952 RNA720952 RWW720952 SGS720952 SQO720952 TAK720952 TKG720952 TUC720952 UDY720952 UNU720952 UXQ720952 VHM720952 VRI720952 WBE720952 WLA720952 WUW720952 EQI983096 IK786488 SG786488 ACC786488 ALY786488 AVU786488 BFQ786488 BPM786488 BZI786488 CJE786488 CTA786488 DCW786488 DMS786488 DWO786488 EGK786488 EQG786488 FAC786488 FJY786488 FTU786488 GDQ786488 GNM786488 GXI786488 HHE786488 HRA786488 IAW786488 IKS786488 IUO786488 JEK786488 JOG786488 JYC786488 KHY786488 KRU786488 LBQ786488 LLM786488 LVI786488 MFE786488 MPA786488 MYW786488 NIS786488 NSO786488 OCK786488 OMG786488 OWC786488 PFY786488 PPU786488 PZQ786488 QJM786488 QTI786488 RDE786488 RNA786488 RWW786488 SGS786488 SQO786488 TAK786488 TKG786488 TUC786488 UDY786488 UNU786488 UXQ786488 VHM786488 VRI786488 WBE786488 WLA786488 WUW786488 FAE983096 IK852024 SG852024 ACC852024 ALY852024 AVU852024 BFQ852024 BPM852024 BZI852024 CJE852024 CTA852024 DCW852024 DMS852024 DWO852024 EGK852024 EQG852024 FAC852024 FJY852024 FTU852024 GDQ852024 GNM852024 GXI852024 HHE852024 HRA852024 IAW852024 IKS852024 IUO852024 JEK852024 JOG852024 JYC852024 KHY852024 KRU852024 LBQ852024 LLM852024 LVI852024 MFE852024 MPA852024 MYW852024 NIS852024 NSO852024 OCK852024 OMG852024 OWC852024 PFY852024 PPU852024 PZQ852024 QJM852024 QTI852024 RDE852024 RNA852024 RWW852024 SGS852024 SQO852024 TAK852024 TKG852024 TUC852024 UDY852024 UNU852024 UXQ852024 VHM852024 VRI852024 WBE852024 WLA852024 WUW852024 FKA983096 IK917560 SG917560 ACC917560 ALY917560 AVU917560 BFQ917560 BPM917560 BZI917560 CJE917560 CTA917560 DCW917560 DMS917560 DWO917560 EGK917560 EQG917560 FAC917560 FJY917560 FTU917560 GDQ917560 GNM917560 GXI917560 HHE917560 HRA917560 IAW917560 IKS917560 IUO917560 JEK917560 JOG917560 JYC917560 KHY917560 KRU917560 LBQ917560 LLM917560 LVI917560 MFE917560 MPA917560 MYW917560 NIS917560 NSO917560 OCK917560 OMG917560 OWC917560 PFY917560 PPU917560 PZQ917560 QJM917560 QTI917560 RDE917560 RNA917560 RWW917560 SGS917560 SQO917560 TAK917560 TKG917560 TUC917560 UDY917560 UNU917560 UXQ917560 VHM917560 VRI917560 WBE917560 WLA917560 WUW917560 FTW983096 IK983096 SG983096 ACC983096 ALY983096 AVU983096 BFQ983096 BPM983096 BZI983096 CJE983096 CTA983096 DCW983096 DMS983096 DWO983096 EGK983096 EQG983096 FAC983096 FJY983096 FTU983096 GDQ983096 GNM983096 GXI983096 HHE983096 HRA983096 IAW983096 IKS983096 IUO983096 JEK983096 JOG983096 JYC983096 KHY983096 KRU983096 LBQ983096 LLM983096 LVI983096 MFE983096 MPA983096 MYW983096 NIS983096 NSO983096 OCK983096 OMG983096 OWC983096 PFY983096 PPU983096 PZQ983096 QJM983096 QTI983096 RDE983096 RNA983096 RWW983096 SGS983096 SQO983096 TAK983096 TKG983096 TUC983096 UDY983096 UNU983096 UXQ983096 VHM983096 VRI983096 WBE983096 WLA983096 WUW983096 GDS983096 IM65574:IN65574 SI65574:SJ65574 ACE65574:ACF65574 AMA65574:AMB65574 AVW65574:AVX65574 BFS65574:BFT65574 BPO65574:BPP65574 BZK65574:BZL65574 CJG65574:CJH65574 CTC65574:CTD65574 DCY65574:DCZ65574 DMU65574:DMV65574 DWQ65574:DWR65574 EGM65574:EGN65574 EQI65574:EQJ65574 FAE65574:FAF65574 FKA65574:FKB65574 FTW65574:FTX65574 GDS65574:GDT65574 GNO65574:GNP65574 GXK65574:GXL65574 HHG65574:HHH65574 HRC65574:HRD65574 IAY65574:IAZ65574 IKU65574:IKV65574 IUQ65574:IUR65574 JEM65574:JEN65574 JOI65574:JOJ65574 JYE65574:JYF65574 KIA65574:KIB65574 KRW65574:KRX65574 LBS65574:LBT65574 LLO65574:LLP65574 LVK65574:LVL65574 MFG65574:MFH65574 MPC65574:MPD65574 MYY65574:MYZ65574 NIU65574:NIV65574 NSQ65574:NSR65574 OCM65574:OCN65574 OMI65574:OMJ65574 OWE65574:OWF65574 PGA65574:PGB65574 PPW65574:PPX65574 PZS65574:PZT65574 QJO65574:QJP65574 QTK65574:QTL65574 RDG65574:RDH65574 RNC65574:RND65574 RWY65574:RWZ65574 SGU65574:SGV65574 SQQ65574:SQR65574 TAM65574:TAN65574 TKI65574:TKJ65574 TUE65574:TUF65574 UEA65574:UEB65574 UNW65574:UNX65574 UXS65574:UXT65574 VHO65574:VHP65574 VRK65574:VRL65574 WBG65574:WBH65574 WLC65574:WLD65574 WUY65574:WUZ65574 GNO983096 IM131110:IN131110 SI131110:SJ131110 ACE131110:ACF131110 AMA131110:AMB131110 AVW131110:AVX131110 BFS131110:BFT131110 BPO131110:BPP131110 BZK131110:BZL131110 CJG131110:CJH131110 CTC131110:CTD131110 DCY131110:DCZ131110 DMU131110:DMV131110 DWQ131110:DWR131110 EGM131110:EGN131110 EQI131110:EQJ131110 FAE131110:FAF131110 FKA131110:FKB131110 FTW131110:FTX131110 GDS131110:GDT131110 GNO131110:GNP131110 GXK131110:GXL131110 HHG131110:HHH131110 HRC131110:HRD131110 IAY131110:IAZ131110 IKU131110:IKV131110 IUQ131110:IUR131110 JEM131110:JEN131110 JOI131110:JOJ131110 JYE131110:JYF131110 KIA131110:KIB131110 KRW131110:KRX131110 LBS131110:LBT131110 LLO131110:LLP131110 LVK131110:LVL131110 MFG131110:MFH131110 MPC131110:MPD131110 MYY131110:MYZ131110 NIU131110:NIV131110 NSQ131110:NSR131110 OCM131110:OCN131110 OMI131110:OMJ131110 OWE131110:OWF131110 PGA131110:PGB131110 PPW131110:PPX131110 PZS131110:PZT131110 QJO131110:QJP131110 QTK131110:QTL131110 RDG131110:RDH131110 RNC131110:RND131110 RWY131110:RWZ131110 SGU131110:SGV131110 SQQ131110:SQR131110 TAM131110:TAN131110 TKI131110:TKJ131110 TUE131110:TUF131110 UEA131110:UEB131110 UNW131110:UNX131110 UXS131110:UXT131110 VHO131110:VHP131110 VRK131110:VRL131110 WBG131110:WBH131110 WLC131110:WLD131110 WUY131110:WUZ131110 GXK983096 IM196646:IN196646 SI196646:SJ196646 ACE196646:ACF196646 AMA196646:AMB196646 AVW196646:AVX196646 BFS196646:BFT196646 BPO196646:BPP196646 BZK196646:BZL196646 CJG196646:CJH196646 CTC196646:CTD196646 DCY196646:DCZ196646 DMU196646:DMV196646 DWQ196646:DWR196646 EGM196646:EGN196646 EQI196646:EQJ196646 FAE196646:FAF196646 FKA196646:FKB196646 FTW196646:FTX196646 GDS196646:GDT196646 GNO196646:GNP196646 GXK196646:GXL196646 HHG196646:HHH196646 HRC196646:HRD196646 IAY196646:IAZ196646 IKU196646:IKV196646 IUQ196646:IUR196646 JEM196646:JEN196646 JOI196646:JOJ196646 JYE196646:JYF196646 KIA196646:KIB196646 KRW196646:KRX196646 LBS196646:LBT196646 LLO196646:LLP196646 LVK196646:LVL196646 MFG196646:MFH196646 MPC196646:MPD196646 MYY196646:MYZ196646 NIU196646:NIV196646 NSQ196646:NSR196646 OCM196646:OCN196646 OMI196646:OMJ196646 OWE196646:OWF196646 PGA196646:PGB196646 PPW196646:PPX196646 PZS196646:PZT196646 QJO196646:QJP196646 QTK196646:QTL196646 RDG196646:RDH196646 RNC196646:RND196646 RWY196646:RWZ196646 SGU196646:SGV196646 SQQ196646:SQR196646 TAM196646:TAN196646 TKI196646:TKJ196646 TUE196646:TUF196646 UEA196646:UEB196646 UNW196646:UNX196646 UXS196646:UXT196646 VHO196646:VHP196646 VRK196646:VRL196646 WBG196646:WBH196646 WLC196646:WLD196646 WUY196646:WUZ196646 HHG983096 IM262182:IN262182 SI262182:SJ262182 ACE262182:ACF262182 AMA262182:AMB262182 AVW262182:AVX262182 BFS262182:BFT262182 BPO262182:BPP262182 BZK262182:BZL262182 CJG262182:CJH262182 CTC262182:CTD262182 DCY262182:DCZ262182 DMU262182:DMV262182 DWQ262182:DWR262182 EGM262182:EGN262182 EQI262182:EQJ262182 FAE262182:FAF262182 FKA262182:FKB262182 FTW262182:FTX262182 GDS262182:GDT262182 GNO262182:GNP262182 GXK262182:GXL262182 HHG262182:HHH262182 HRC262182:HRD262182 IAY262182:IAZ262182 IKU262182:IKV262182 IUQ262182:IUR262182 JEM262182:JEN262182 JOI262182:JOJ262182 JYE262182:JYF262182 KIA262182:KIB262182 KRW262182:KRX262182 LBS262182:LBT262182 LLO262182:LLP262182 LVK262182:LVL262182 MFG262182:MFH262182 MPC262182:MPD262182 MYY262182:MYZ262182 NIU262182:NIV262182 NSQ262182:NSR262182 OCM262182:OCN262182 OMI262182:OMJ262182 OWE262182:OWF262182 PGA262182:PGB262182 PPW262182:PPX262182 PZS262182:PZT262182 QJO262182:QJP262182 QTK262182:QTL262182 RDG262182:RDH262182 RNC262182:RND262182 RWY262182:RWZ262182 SGU262182:SGV262182 SQQ262182:SQR262182 TAM262182:TAN262182 TKI262182:TKJ262182 TUE262182:TUF262182 UEA262182:UEB262182 UNW262182:UNX262182 UXS262182:UXT262182 VHO262182:VHP262182 VRK262182:VRL262182 WBG262182:WBH262182 WLC262182:WLD262182 WUY262182:WUZ262182 HRC983096 IM327718:IN327718 SI327718:SJ327718 ACE327718:ACF327718 AMA327718:AMB327718 AVW327718:AVX327718 BFS327718:BFT327718 BPO327718:BPP327718 BZK327718:BZL327718 CJG327718:CJH327718 CTC327718:CTD327718 DCY327718:DCZ327718 DMU327718:DMV327718 DWQ327718:DWR327718 EGM327718:EGN327718 EQI327718:EQJ327718 FAE327718:FAF327718 FKA327718:FKB327718 FTW327718:FTX327718 GDS327718:GDT327718 GNO327718:GNP327718 GXK327718:GXL327718 HHG327718:HHH327718 HRC327718:HRD327718 IAY327718:IAZ327718 IKU327718:IKV327718 IUQ327718:IUR327718 JEM327718:JEN327718 JOI327718:JOJ327718 JYE327718:JYF327718 KIA327718:KIB327718 KRW327718:KRX327718 LBS327718:LBT327718 LLO327718:LLP327718 LVK327718:LVL327718 MFG327718:MFH327718 MPC327718:MPD327718 MYY327718:MYZ327718 NIU327718:NIV327718 NSQ327718:NSR327718 OCM327718:OCN327718 OMI327718:OMJ327718 OWE327718:OWF327718 PGA327718:PGB327718 PPW327718:PPX327718 PZS327718:PZT327718 QJO327718:QJP327718 QTK327718:QTL327718 RDG327718:RDH327718 RNC327718:RND327718 RWY327718:RWZ327718 SGU327718:SGV327718 SQQ327718:SQR327718 TAM327718:TAN327718 TKI327718:TKJ327718 TUE327718:TUF327718 UEA327718:UEB327718 UNW327718:UNX327718 UXS327718:UXT327718 VHO327718:VHP327718 VRK327718:VRL327718 WBG327718:WBH327718 WLC327718:WLD327718 WUY327718:WUZ327718 IAY983096 IM393254:IN393254 SI393254:SJ393254 ACE393254:ACF393254 AMA393254:AMB393254 AVW393254:AVX393254 BFS393254:BFT393254 BPO393254:BPP393254 BZK393254:BZL393254 CJG393254:CJH393254 CTC393254:CTD393254 DCY393254:DCZ393254 DMU393254:DMV393254 DWQ393254:DWR393254 EGM393254:EGN393254 EQI393254:EQJ393254 FAE393254:FAF393254 FKA393254:FKB393254 FTW393254:FTX393254 GDS393254:GDT393254 GNO393254:GNP393254 GXK393254:GXL393254 HHG393254:HHH393254 HRC393254:HRD393254 IAY393254:IAZ393254 IKU393254:IKV393254 IUQ393254:IUR393254 JEM393254:JEN393254 JOI393254:JOJ393254 JYE393254:JYF393254 KIA393254:KIB393254 KRW393254:KRX393254 LBS393254:LBT393254 LLO393254:LLP393254 LVK393254:LVL393254 MFG393254:MFH393254 MPC393254:MPD393254 MYY393254:MYZ393254 NIU393254:NIV393254 NSQ393254:NSR393254 OCM393254:OCN393254 OMI393254:OMJ393254 OWE393254:OWF393254 PGA393254:PGB393254 PPW393254:PPX393254 PZS393254:PZT393254 QJO393254:QJP393254 QTK393254:QTL393254 RDG393254:RDH393254 RNC393254:RND393254 RWY393254:RWZ393254 SGU393254:SGV393254 SQQ393254:SQR393254 TAM393254:TAN393254 TKI393254:TKJ393254 TUE393254:TUF393254 UEA393254:UEB393254 UNW393254:UNX393254 UXS393254:UXT393254 VHO393254:VHP393254 VRK393254:VRL393254 WBG393254:WBH393254 WLC393254:WLD393254 WUY393254:WUZ393254 IKU983096 IM458790:IN458790 SI458790:SJ458790 ACE458790:ACF458790 AMA458790:AMB458790 AVW458790:AVX458790 BFS458790:BFT458790 BPO458790:BPP458790 BZK458790:BZL458790 CJG458790:CJH458790 CTC458790:CTD458790 DCY458790:DCZ458790 DMU458790:DMV458790 DWQ458790:DWR458790 EGM458790:EGN458790 EQI458790:EQJ458790 FAE458790:FAF458790 FKA458790:FKB458790 FTW458790:FTX458790 GDS458790:GDT458790 GNO458790:GNP458790 GXK458790:GXL458790 HHG458790:HHH458790 HRC458790:HRD458790 IAY458790:IAZ458790 IKU458790:IKV458790 IUQ458790:IUR458790 JEM458790:JEN458790 JOI458790:JOJ458790 JYE458790:JYF458790 KIA458790:KIB458790 KRW458790:KRX458790 LBS458790:LBT458790 LLO458790:LLP458790 LVK458790:LVL458790 MFG458790:MFH458790 MPC458790:MPD458790 MYY458790:MYZ458790 NIU458790:NIV458790 NSQ458790:NSR458790 OCM458790:OCN458790 OMI458790:OMJ458790 OWE458790:OWF458790 PGA458790:PGB458790 PPW458790:PPX458790 PZS458790:PZT458790 QJO458790:QJP458790 QTK458790:QTL458790 RDG458790:RDH458790 RNC458790:RND458790 RWY458790:RWZ458790 SGU458790:SGV458790 SQQ458790:SQR458790 TAM458790:TAN458790 TKI458790:TKJ458790 TUE458790:TUF458790 UEA458790:UEB458790 UNW458790:UNX458790 UXS458790:UXT458790 VHO458790:VHP458790 VRK458790:VRL458790 WBG458790:WBH458790 WLC458790:WLD458790 WUY458790:WUZ458790 IUQ983096 IM524326:IN524326 SI524326:SJ524326 ACE524326:ACF524326 AMA524326:AMB524326 AVW524326:AVX524326 BFS524326:BFT524326 BPO524326:BPP524326 BZK524326:BZL524326 CJG524326:CJH524326 CTC524326:CTD524326 DCY524326:DCZ524326 DMU524326:DMV524326 DWQ524326:DWR524326 EGM524326:EGN524326 EQI524326:EQJ524326 FAE524326:FAF524326 FKA524326:FKB524326 FTW524326:FTX524326 GDS524326:GDT524326 GNO524326:GNP524326 GXK524326:GXL524326 HHG524326:HHH524326 HRC524326:HRD524326 IAY524326:IAZ524326 IKU524326:IKV524326 IUQ524326:IUR524326 JEM524326:JEN524326 JOI524326:JOJ524326 JYE524326:JYF524326 KIA524326:KIB524326 KRW524326:KRX524326 LBS524326:LBT524326 LLO524326:LLP524326 LVK524326:LVL524326 MFG524326:MFH524326 MPC524326:MPD524326 MYY524326:MYZ524326 NIU524326:NIV524326 NSQ524326:NSR524326 OCM524326:OCN524326 OMI524326:OMJ524326 OWE524326:OWF524326 PGA524326:PGB524326 PPW524326:PPX524326 PZS524326:PZT524326 QJO524326:QJP524326 QTK524326:QTL524326 RDG524326:RDH524326 RNC524326:RND524326 RWY524326:RWZ524326 SGU524326:SGV524326 SQQ524326:SQR524326 TAM524326:TAN524326 TKI524326:TKJ524326 TUE524326:TUF524326 UEA524326:UEB524326 UNW524326:UNX524326 UXS524326:UXT524326 VHO524326:VHP524326 VRK524326:VRL524326 WBG524326:WBH524326 WLC524326:WLD524326 WUY524326:WUZ524326 JEM983096 IM589862:IN589862 SI589862:SJ589862 ACE589862:ACF589862 AMA589862:AMB589862 AVW589862:AVX589862 BFS589862:BFT589862 BPO589862:BPP589862 BZK589862:BZL589862 CJG589862:CJH589862 CTC589862:CTD589862 DCY589862:DCZ589862 DMU589862:DMV589862 DWQ589862:DWR589862 EGM589862:EGN589862 EQI589862:EQJ589862 FAE589862:FAF589862 FKA589862:FKB589862 FTW589862:FTX589862 GDS589862:GDT589862 GNO589862:GNP589862 GXK589862:GXL589862 HHG589862:HHH589862 HRC589862:HRD589862 IAY589862:IAZ589862 IKU589862:IKV589862 IUQ589862:IUR589862 JEM589862:JEN589862 JOI589862:JOJ589862 JYE589862:JYF589862 KIA589862:KIB589862 KRW589862:KRX589862 LBS589862:LBT589862 LLO589862:LLP589862 LVK589862:LVL589862 MFG589862:MFH589862 MPC589862:MPD589862 MYY589862:MYZ589862 NIU589862:NIV589862 NSQ589862:NSR589862 OCM589862:OCN589862 OMI589862:OMJ589862 OWE589862:OWF589862 PGA589862:PGB589862 PPW589862:PPX589862 PZS589862:PZT589862 QJO589862:QJP589862 QTK589862:QTL589862 RDG589862:RDH589862 RNC589862:RND589862 RWY589862:RWZ589862 SGU589862:SGV589862 SQQ589862:SQR589862 TAM589862:TAN589862 TKI589862:TKJ589862 TUE589862:TUF589862 UEA589862:UEB589862 UNW589862:UNX589862 UXS589862:UXT589862 VHO589862:VHP589862 VRK589862:VRL589862 WBG589862:WBH589862 WLC589862:WLD589862 WUY589862:WUZ589862 JOI983096 IM655398:IN655398 SI655398:SJ655398 ACE655398:ACF655398 AMA655398:AMB655398 AVW655398:AVX655398 BFS655398:BFT655398 BPO655398:BPP655398 BZK655398:BZL655398 CJG655398:CJH655398 CTC655398:CTD655398 DCY655398:DCZ655398 DMU655398:DMV655398 DWQ655398:DWR655398 EGM655398:EGN655398 EQI655398:EQJ655398 FAE655398:FAF655398 FKA655398:FKB655398 FTW655398:FTX655398 GDS655398:GDT655398 GNO655398:GNP655398 GXK655398:GXL655398 HHG655398:HHH655398 HRC655398:HRD655398 IAY655398:IAZ655398 IKU655398:IKV655398 IUQ655398:IUR655398 JEM655398:JEN655398 JOI655398:JOJ655398 JYE655398:JYF655398 KIA655398:KIB655398 KRW655398:KRX655398 LBS655398:LBT655398 LLO655398:LLP655398 LVK655398:LVL655398 MFG655398:MFH655398 MPC655398:MPD655398 MYY655398:MYZ655398 NIU655398:NIV655398 NSQ655398:NSR655398 OCM655398:OCN655398 OMI655398:OMJ655398 OWE655398:OWF655398 PGA655398:PGB655398 PPW655398:PPX655398 PZS655398:PZT655398 QJO655398:QJP655398 QTK655398:QTL655398 RDG655398:RDH655398 RNC655398:RND655398 RWY655398:RWZ655398 SGU655398:SGV655398 SQQ655398:SQR655398 TAM655398:TAN655398 TKI655398:TKJ655398 TUE655398:TUF655398 UEA655398:UEB655398 UNW655398:UNX655398 UXS655398:UXT655398 VHO655398:VHP655398 VRK655398:VRL655398 WBG655398:WBH655398 WLC655398:WLD655398 WUY655398:WUZ655398 JYE983096 IM720934:IN720934 SI720934:SJ720934 ACE720934:ACF720934 AMA720934:AMB720934 AVW720934:AVX720934 BFS720934:BFT720934 BPO720934:BPP720934 BZK720934:BZL720934 CJG720934:CJH720934 CTC720934:CTD720934 DCY720934:DCZ720934 DMU720934:DMV720934 DWQ720934:DWR720934 EGM720934:EGN720934 EQI720934:EQJ720934 FAE720934:FAF720934 FKA720934:FKB720934 FTW720934:FTX720934 GDS720934:GDT720934 GNO720934:GNP720934 GXK720934:GXL720934 HHG720934:HHH720934 HRC720934:HRD720934 IAY720934:IAZ720934 IKU720934:IKV720934 IUQ720934:IUR720934 JEM720934:JEN720934 JOI720934:JOJ720934 JYE720934:JYF720934 KIA720934:KIB720934 KRW720934:KRX720934 LBS720934:LBT720934 LLO720934:LLP720934 LVK720934:LVL720934 MFG720934:MFH720934 MPC720934:MPD720934 MYY720934:MYZ720934 NIU720934:NIV720934 NSQ720934:NSR720934 OCM720934:OCN720934 OMI720934:OMJ720934 OWE720934:OWF720934 PGA720934:PGB720934 PPW720934:PPX720934 PZS720934:PZT720934 QJO720934:QJP720934 QTK720934:QTL720934 RDG720934:RDH720934 RNC720934:RND720934 RWY720934:RWZ720934 SGU720934:SGV720934 SQQ720934:SQR720934 TAM720934:TAN720934 TKI720934:TKJ720934 TUE720934:TUF720934 UEA720934:UEB720934 UNW720934:UNX720934 UXS720934:UXT720934 VHO720934:VHP720934 VRK720934:VRL720934 WBG720934:WBH720934 WLC720934:WLD720934 WUY720934:WUZ720934 KIA983096 IM786470:IN786470 SI786470:SJ786470 ACE786470:ACF786470 AMA786470:AMB786470 AVW786470:AVX786470 BFS786470:BFT786470 BPO786470:BPP786470 BZK786470:BZL786470 CJG786470:CJH786470 CTC786470:CTD786470 DCY786470:DCZ786470 DMU786470:DMV786470 DWQ786470:DWR786470 EGM786470:EGN786470 EQI786470:EQJ786470 FAE786470:FAF786470 FKA786470:FKB786470 FTW786470:FTX786470 GDS786470:GDT786470 GNO786470:GNP786470 GXK786470:GXL786470 HHG786470:HHH786470 HRC786470:HRD786470 IAY786470:IAZ786470 IKU786470:IKV786470 IUQ786470:IUR786470 JEM786470:JEN786470 JOI786470:JOJ786470 JYE786470:JYF786470 KIA786470:KIB786470 KRW786470:KRX786470 LBS786470:LBT786470 LLO786470:LLP786470 LVK786470:LVL786470 MFG786470:MFH786470 MPC786470:MPD786470 MYY786470:MYZ786470 NIU786470:NIV786470 NSQ786470:NSR786470 OCM786470:OCN786470 OMI786470:OMJ786470 OWE786470:OWF786470 PGA786470:PGB786470 PPW786470:PPX786470 PZS786470:PZT786470 QJO786470:QJP786470 QTK786470:QTL786470 RDG786470:RDH786470 RNC786470:RND786470 RWY786470:RWZ786470 SGU786470:SGV786470 SQQ786470:SQR786470 TAM786470:TAN786470 TKI786470:TKJ786470 TUE786470:TUF786470 UEA786470:UEB786470 UNW786470:UNX786470 UXS786470:UXT786470 VHO786470:VHP786470 VRK786470:VRL786470 WBG786470:WBH786470 WLC786470:WLD786470 WUY786470:WUZ786470 KRW983096 IM852006:IN852006 SI852006:SJ852006 ACE852006:ACF852006 AMA852006:AMB852006 AVW852006:AVX852006 BFS852006:BFT852006 BPO852006:BPP852006 BZK852006:BZL852006 CJG852006:CJH852006 CTC852006:CTD852006 DCY852006:DCZ852006 DMU852006:DMV852006 DWQ852006:DWR852006 EGM852006:EGN852006 EQI852006:EQJ852006 FAE852006:FAF852006 FKA852006:FKB852006 FTW852006:FTX852006 GDS852006:GDT852006 GNO852006:GNP852006 GXK852006:GXL852006 HHG852006:HHH852006 HRC852006:HRD852006 IAY852006:IAZ852006 IKU852006:IKV852006 IUQ852006:IUR852006 JEM852006:JEN852006 JOI852006:JOJ852006 JYE852006:JYF852006 KIA852006:KIB852006 KRW852006:KRX852006 LBS852006:LBT852006 LLO852006:LLP852006 LVK852006:LVL852006 MFG852006:MFH852006 MPC852006:MPD852006 MYY852006:MYZ852006 NIU852006:NIV852006 NSQ852006:NSR852006 OCM852006:OCN852006 OMI852006:OMJ852006 OWE852006:OWF852006 PGA852006:PGB852006 PPW852006:PPX852006 PZS852006:PZT852006 QJO852006:QJP852006 QTK852006:QTL852006 RDG852006:RDH852006 RNC852006:RND852006 RWY852006:RWZ852006 SGU852006:SGV852006 SQQ852006:SQR852006 TAM852006:TAN852006 TKI852006:TKJ852006 TUE852006:TUF852006 UEA852006:UEB852006 UNW852006:UNX852006 UXS852006:UXT852006 VHO852006:VHP852006 VRK852006:VRL852006 WBG852006:WBH852006 WLC852006:WLD852006 WUY852006:WUZ852006 LBS983096 IM917542:IN917542 SI917542:SJ917542 ACE917542:ACF917542 AMA917542:AMB917542 AVW917542:AVX917542 BFS917542:BFT917542 BPO917542:BPP917542 BZK917542:BZL917542 CJG917542:CJH917542 CTC917542:CTD917542 DCY917542:DCZ917542 DMU917542:DMV917542 DWQ917542:DWR917542 EGM917542:EGN917542 EQI917542:EQJ917542 FAE917542:FAF917542 FKA917542:FKB917542 FTW917542:FTX917542 GDS917542:GDT917542 GNO917542:GNP917542 GXK917542:GXL917542 HHG917542:HHH917542 HRC917542:HRD917542 IAY917542:IAZ917542 IKU917542:IKV917542 IUQ917542:IUR917542 JEM917542:JEN917542 JOI917542:JOJ917542 JYE917542:JYF917542 KIA917542:KIB917542 KRW917542:KRX917542 LBS917542:LBT917542 LLO917542:LLP917542 LVK917542:LVL917542 MFG917542:MFH917542 MPC917542:MPD917542 MYY917542:MYZ917542 NIU917542:NIV917542 NSQ917542:NSR917542 OCM917542:OCN917542 OMI917542:OMJ917542 OWE917542:OWF917542 PGA917542:PGB917542 PPW917542:PPX917542 PZS917542:PZT917542 QJO917542:QJP917542 QTK917542:QTL917542 RDG917542:RDH917542 RNC917542:RND917542 RWY917542:RWZ917542 SGU917542:SGV917542 SQQ917542:SQR917542 TAM917542:TAN917542 TKI917542:TKJ917542 TUE917542:TUF917542 UEA917542:UEB917542 UNW917542:UNX917542 UXS917542:UXT917542 VHO917542:VHP917542 VRK917542:VRL917542 WBG917542:WBH917542 WLC917542:WLD917542 WUY917542:WUZ917542 LLO983096 IM983078:IN983078 SI983078:SJ983078 ACE983078:ACF983078 AMA983078:AMB983078 AVW983078:AVX983078 BFS983078:BFT983078 BPO983078:BPP983078 BZK983078:BZL983078 CJG983078:CJH983078 CTC983078:CTD983078 DCY983078:DCZ983078 DMU983078:DMV983078 DWQ983078:DWR983078 EGM983078:EGN983078 EQI983078:EQJ983078 FAE983078:FAF983078 FKA983078:FKB983078 FTW983078:FTX983078 GDS983078:GDT983078 GNO983078:GNP983078 GXK983078:GXL983078 HHG983078:HHH983078 HRC983078:HRD983078 IAY983078:IAZ983078 IKU983078:IKV983078 IUQ983078:IUR983078 JEM983078:JEN983078 JOI983078:JOJ983078 JYE983078:JYF983078 KIA983078:KIB983078 KRW983078:KRX983078 LBS983078:LBT983078 LLO983078:LLP983078 LVK983078:LVL983078 MFG983078:MFH983078 MPC983078:MPD983078 MYY983078:MYZ983078 NIU983078:NIV983078 NSQ983078:NSR983078 OCM983078:OCN983078 OMI983078:OMJ983078 OWE983078:OWF983078 PGA983078:PGB983078 PPW983078:PPX983078 PZS983078:PZT983078 QJO983078:QJP983078 QTK983078:QTL983078 RDG983078:RDH983078 RNC983078:RND983078 RWY983078:RWZ983078 SGU983078:SGV983078 SQQ983078:SQR983078 TAM983078:TAN983078 TKI983078:TKJ983078 TUE983078:TUF983078 UEA983078:UEB983078 UNW983078:UNX983078 UXS983078:UXT983078 VHO983078:VHP983078 VRK983078:VRL983078 WBG983078:WBH983078 WLC983078:WLD983078 WUY983078:WUZ983078 LVK983096 IM65550:IN65550 SI65550:SJ65550 ACE65550:ACF65550 AMA65550:AMB65550 AVW65550:AVX65550 BFS65550:BFT65550 BPO65550:BPP65550 BZK65550:BZL65550 CJG65550:CJH65550 CTC65550:CTD65550 DCY65550:DCZ65550 DMU65550:DMV65550 DWQ65550:DWR65550 EGM65550:EGN65550 EQI65550:EQJ65550 FAE65550:FAF65550 FKA65550:FKB65550 FTW65550:FTX65550 GDS65550:GDT65550 GNO65550:GNP65550 GXK65550:GXL65550 HHG65550:HHH65550 HRC65550:HRD65550 IAY65550:IAZ65550 IKU65550:IKV65550 IUQ65550:IUR65550 JEM65550:JEN65550 JOI65550:JOJ65550 JYE65550:JYF65550 KIA65550:KIB65550 KRW65550:KRX65550 LBS65550:LBT65550 LLO65550:LLP65550 LVK65550:LVL65550 MFG65550:MFH65550 MPC65550:MPD65550 MYY65550:MYZ65550 NIU65550:NIV65550 NSQ65550:NSR65550 OCM65550:OCN65550 OMI65550:OMJ65550 OWE65550:OWF65550 PGA65550:PGB65550 PPW65550:PPX65550 PZS65550:PZT65550 QJO65550:QJP65550 QTK65550:QTL65550 RDG65550:RDH65550 RNC65550:RND65550 RWY65550:RWZ65550 SGU65550:SGV65550 SQQ65550:SQR65550 TAM65550:TAN65550 TKI65550:TKJ65550 TUE65550:TUF65550 UEA65550:UEB65550 UNW65550:UNX65550 UXS65550:UXT65550 VHO65550:VHP65550 VRK65550:VRL65550 WBG65550:WBH65550 WLC65550:WLD65550 WUY65550:WUZ65550 MFG983096 IM131086:IN131086 SI131086:SJ131086 ACE131086:ACF131086 AMA131086:AMB131086 AVW131086:AVX131086 BFS131086:BFT131086 BPO131086:BPP131086 BZK131086:BZL131086 CJG131086:CJH131086 CTC131086:CTD131086 DCY131086:DCZ131086 DMU131086:DMV131086 DWQ131086:DWR131086 EGM131086:EGN131086 EQI131086:EQJ131086 FAE131086:FAF131086 FKA131086:FKB131086 FTW131086:FTX131086 GDS131086:GDT131086 GNO131086:GNP131086 GXK131086:GXL131086 HHG131086:HHH131086 HRC131086:HRD131086 IAY131086:IAZ131086 IKU131086:IKV131086 IUQ131086:IUR131086 JEM131086:JEN131086 JOI131086:JOJ131086 JYE131086:JYF131086 KIA131086:KIB131086 KRW131086:KRX131086 LBS131086:LBT131086 LLO131086:LLP131086 LVK131086:LVL131086 MFG131086:MFH131086 MPC131086:MPD131086 MYY131086:MYZ131086 NIU131086:NIV131086 NSQ131086:NSR131086 OCM131086:OCN131086 OMI131086:OMJ131086 OWE131086:OWF131086 PGA131086:PGB131086 PPW131086:PPX131086 PZS131086:PZT131086 QJO131086:QJP131086 QTK131086:QTL131086 RDG131086:RDH131086 RNC131086:RND131086 RWY131086:RWZ131086 SGU131086:SGV131086 SQQ131086:SQR131086 TAM131086:TAN131086 TKI131086:TKJ131086 TUE131086:TUF131086 UEA131086:UEB131086 UNW131086:UNX131086 UXS131086:UXT131086 VHO131086:VHP131086 VRK131086:VRL131086 WBG131086:WBH131086 WLC131086:WLD131086 WUY131086:WUZ131086 MPC983096 IM196622:IN196622 SI196622:SJ196622 ACE196622:ACF196622 AMA196622:AMB196622 AVW196622:AVX196622 BFS196622:BFT196622 BPO196622:BPP196622 BZK196622:BZL196622 CJG196622:CJH196622 CTC196622:CTD196622 DCY196622:DCZ196622 DMU196622:DMV196622 DWQ196622:DWR196622 EGM196622:EGN196622 EQI196622:EQJ196622 FAE196622:FAF196622 FKA196622:FKB196622 FTW196622:FTX196622 GDS196622:GDT196622 GNO196622:GNP196622 GXK196622:GXL196622 HHG196622:HHH196622 HRC196622:HRD196622 IAY196622:IAZ196622 IKU196622:IKV196622 IUQ196622:IUR196622 JEM196622:JEN196622 JOI196622:JOJ196622 JYE196622:JYF196622 KIA196622:KIB196622 KRW196622:KRX196622 LBS196622:LBT196622 LLO196622:LLP196622 LVK196622:LVL196622 MFG196622:MFH196622 MPC196622:MPD196622 MYY196622:MYZ196622 NIU196622:NIV196622 NSQ196622:NSR196622 OCM196622:OCN196622 OMI196622:OMJ196622 OWE196622:OWF196622 PGA196622:PGB196622 PPW196622:PPX196622 PZS196622:PZT196622 QJO196622:QJP196622 QTK196622:QTL196622 RDG196622:RDH196622 RNC196622:RND196622 RWY196622:RWZ196622 SGU196622:SGV196622 SQQ196622:SQR196622 TAM196622:TAN196622 TKI196622:TKJ196622 TUE196622:TUF196622 UEA196622:UEB196622 UNW196622:UNX196622 UXS196622:UXT196622 VHO196622:VHP196622 VRK196622:VRL196622 WBG196622:WBH196622 WLC196622:WLD196622 WUY196622:WUZ196622 MYY983096 IM262158:IN262158 SI262158:SJ262158 ACE262158:ACF262158 AMA262158:AMB262158 AVW262158:AVX262158 BFS262158:BFT262158 BPO262158:BPP262158 BZK262158:BZL262158 CJG262158:CJH262158 CTC262158:CTD262158 DCY262158:DCZ262158 DMU262158:DMV262158 DWQ262158:DWR262158 EGM262158:EGN262158 EQI262158:EQJ262158 FAE262158:FAF262158 FKA262158:FKB262158 FTW262158:FTX262158 GDS262158:GDT262158 GNO262158:GNP262158 GXK262158:GXL262158 HHG262158:HHH262158 HRC262158:HRD262158 IAY262158:IAZ262158 IKU262158:IKV262158 IUQ262158:IUR262158 JEM262158:JEN262158 JOI262158:JOJ262158 JYE262158:JYF262158 KIA262158:KIB262158 KRW262158:KRX262158 LBS262158:LBT262158 LLO262158:LLP262158 LVK262158:LVL262158 MFG262158:MFH262158 MPC262158:MPD262158 MYY262158:MYZ262158 NIU262158:NIV262158 NSQ262158:NSR262158 OCM262158:OCN262158 OMI262158:OMJ262158 OWE262158:OWF262158 PGA262158:PGB262158 PPW262158:PPX262158 PZS262158:PZT262158 QJO262158:QJP262158 QTK262158:QTL262158 RDG262158:RDH262158 RNC262158:RND262158 RWY262158:RWZ262158 SGU262158:SGV262158 SQQ262158:SQR262158 TAM262158:TAN262158 TKI262158:TKJ262158 TUE262158:TUF262158 UEA262158:UEB262158 UNW262158:UNX262158 UXS262158:UXT262158 VHO262158:VHP262158 VRK262158:VRL262158 WBG262158:WBH262158 WLC262158:WLD262158 WUY262158:WUZ262158 NIU983096 IM327694:IN327694 SI327694:SJ327694 ACE327694:ACF327694 AMA327694:AMB327694 AVW327694:AVX327694 BFS327694:BFT327694 BPO327694:BPP327694 BZK327694:BZL327694 CJG327694:CJH327694 CTC327694:CTD327694 DCY327694:DCZ327694 DMU327694:DMV327694 DWQ327694:DWR327694 EGM327694:EGN327694 EQI327694:EQJ327694 FAE327694:FAF327694 FKA327694:FKB327694 FTW327694:FTX327694 GDS327694:GDT327694 GNO327694:GNP327694 GXK327694:GXL327694 HHG327694:HHH327694 HRC327694:HRD327694 IAY327694:IAZ327694 IKU327694:IKV327694 IUQ327694:IUR327694 JEM327694:JEN327694 JOI327694:JOJ327694 JYE327694:JYF327694 KIA327694:KIB327694 KRW327694:KRX327694 LBS327694:LBT327694 LLO327694:LLP327694 LVK327694:LVL327694 MFG327694:MFH327694 MPC327694:MPD327694 MYY327694:MYZ327694 NIU327694:NIV327694 NSQ327694:NSR327694 OCM327694:OCN327694 OMI327694:OMJ327694 OWE327694:OWF327694 PGA327694:PGB327694 PPW327694:PPX327694 PZS327694:PZT327694 QJO327694:QJP327694 QTK327694:QTL327694 RDG327694:RDH327694 RNC327694:RND327694 RWY327694:RWZ327694 SGU327694:SGV327694 SQQ327694:SQR327694 TAM327694:TAN327694 TKI327694:TKJ327694 TUE327694:TUF327694 UEA327694:UEB327694 UNW327694:UNX327694 UXS327694:UXT327694 VHO327694:VHP327694 VRK327694:VRL327694 WBG327694:WBH327694 WLC327694:WLD327694 WUY327694:WUZ327694 NSQ983096 IM393230:IN393230 SI393230:SJ393230 ACE393230:ACF393230 AMA393230:AMB393230 AVW393230:AVX393230 BFS393230:BFT393230 BPO393230:BPP393230 BZK393230:BZL393230 CJG393230:CJH393230 CTC393230:CTD393230 DCY393230:DCZ393230 DMU393230:DMV393230 DWQ393230:DWR393230 EGM393230:EGN393230 EQI393230:EQJ393230 FAE393230:FAF393230 FKA393230:FKB393230 FTW393230:FTX393230 GDS393230:GDT393230 GNO393230:GNP393230 GXK393230:GXL393230 HHG393230:HHH393230 HRC393230:HRD393230 IAY393230:IAZ393230 IKU393230:IKV393230 IUQ393230:IUR393230 JEM393230:JEN393230 JOI393230:JOJ393230 JYE393230:JYF393230 KIA393230:KIB393230 KRW393230:KRX393230 LBS393230:LBT393230 LLO393230:LLP393230 LVK393230:LVL393230 MFG393230:MFH393230 MPC393230:MPD393230 MYY393230:MYZ393230 NIU393230:NIV393230 NSQ393230:NSR393230 OCM393230:OCN393230 OMI393230:OMJ393230 OWE393230:OWF393230 PGA393230:PGB393230 PPW393230:PPX393230 PZS393230:PZT393230 QJO393230:QJP393230 QTK393230:QTL393230 RDG393230:RDH393230 RNC393230:RND393230 RWY393230:RWZ393230 SGU393230:SGV393230 SQQ393230:SQR393230 TAM393230:TAN393230 TKI393230:TKJ393230 TUE393230:TUF393230 UEA393230:UEB393230 UNW393230:UNX393230 UXS393230:UXT393230 VHO393230:VHP393230 VRK393230:VRL393230 WBG393230:WBH393230 WLC393230:WLD393230 WUY393230:WUZ393230 OCM983096 IM458766:IN458766 SI458766:SJ458766 ACE458766:ACF458766 AMA458766:AMB458766 AVW458766:AVX458766 BFS458766:BFT458766 BPO458766:BPP458766 BZK458766:BZL458766 CJG458766:CJH458766 CTC458766:CTD458766 DCY458766:DCZ458766 DMU458766:DMV458766 DWQ458766:DWR458766 EGM458766:EGN458766 EQI458766:EQJ458766 FAE458766:FAF458766 FKA458766:FKB458766 FTW458766:FTX458766 GDS458766:GDT458766 GNO458766:GNP458766 GXK458766:GXL458766 HHG458766:HHH458766 HRC458766:HRD458766 IAY458766:IAZ458766 IKU458766:IKV458766 IUQ458766:IUR458766 JEM458766:JEN458766 JOI458766:JOJ458766 JYE458766:JYF458766 KIA458766:KIB458766 KRW458766:KRX458766 LBS458766:LBT458766 LLO458766:LLP458766 LVK458766:LVL458766 MFG458766:MFH458766 MPC458766:MPD458766 MYY458766:MYZ458766 NIU458766:NIV458766 NSQ458766:NSR458766 OCM458766:OCN458766 OMI458766:OMJ458766 OWE458766:OWF458766 PGA458766:PGB458766 PPW458766:PPX458766 PZS458766:PZT458766 QJO458766:QJP458766 QTK458766:QTL458766 RDG458766:RDH458766 RNC458766:RND458766 RWY458766:RWZ458766 SGU458766:SGV458766 SQQ458766:SQR458766 TAM458766:TAN458766 TKI458766:TKJ458766 TUE458766:TUF458766 UEA458766:UEB458766 UNW458766:UNX458766 UXS458766:UXT458766 VHO458766:VHP458766 VRK458766:VRL458766 WBG458766:WBH458766 WLC458766:WLD458766 WUY458766:WUZ458766 OMI983096 IM524302:IN524302 SI524302:SJ524302 ACE524302:ACF524302 AMA524302:AMB524302 AVW524302:AVX524302 BFS524302:BFT524302 BPO524302:BPP524302 BZK524302:BZL524302 CJG524302:CJH524302 CTC524302:CTD524302 DCY524302:DCZ524302 DMU524302:DMV524302 DWQ524302:DWR524302 EGM524302:EGN524302 EQI524302:EQJ524302 FAE524302:FAF524302 FKA524302:FKB524302 FTW524302:FTX524302 GDS524302:GDT524302 GNO524302:GNP524302 GXK524302:GXL524302 HHG524302:HHH524302 HRC524302:HRD524302 IAY524302:IAZ524302 IKU524302:IKV524302 IUQ524302:IUR524302 JEM524302:JEN524302 JOI524302:JOJ524302 JYE524302:JYF524302 KIA524302:KIB524302 KRW524302:KRX524302 LBS524302:LBT524302 LLO524302:LLP524302 LVK524302:LVL524302 MFG524302:MFH524302 MPC524302:MPD524302 MYY524302:MYZ524302 NIU524302:NIV524302 NSQ524302:NSR524302 OCM524302:OCN524302 OMI524302:OMJ524302 OWE524302:OWF524302 PGA524302:PGB524302 PPW524302:PPX524302 PZS524302:PZT524302 QJO524302:QJP524302 QTK524302:QTL524302 RDG524302:RDH524302 RNC524302:RND524302 RWY524302:RWZ524302 SGU524302:SGV524302 SQQ524302:SQR524302 TAM524302:TAN524302 TKI524302:TKJ524302 TUE524302:TUF524302 UEA524302:UEB524302 UNW524302:UNX524302 UXS524302:UXT524302 VHO524302:VHP524302 VRK524302:VRL524302 WBG524302:WBH524302 WLC524302:WLD524302 WUY524302:WUZ524302 OWE983096 IM589838:IN589838 SI589838:SJ589838 ACE589838:ACF589838 AMA589838:AMB589838 AVW589838:AVX589838 BFS589838:BFT589838 BPO589838:BPP589838 BZK589838:BZL589838 CJG589838:CJH589838 CTC589838:CTD589838 DCY589838:DCZ589838 DMU589838:DMV589838 DWQ589838:DWR589838 EGM589838:EGN589838 EQI589838:EQJ589838 FAE589838:FAF589838 FKA589838:FKB589838 FTW589838:FTX589838 GDS589838:GDT589838 GNO589838:GNP589838 GXK589838:GXL589838 HHG589838:HHH589838 HRC589838:HRD589838 IAY589838:IAZ589838 IKU589838:IKV589838 IUQ589838:IUR589838 JEM589838:JEN589838 JOI589838:JOJ589838 JYE589838:JYF589838 KIA589838:KIB589838 KRW589838:KRX589838 LBS589838:LBT589838 LLO589838:LLP589838 LVK589838:LVL589838 MFG589838:MFH589838 MPC589838:MPD589838 MYY589838:MYZ589838 NIU589838:NIV589838 NSQ589838:NSR589838 OCM589838:OCN589838 OMI589838:OMJ589838 OWE589838:OWF589838 PGA589838:PGB589838 PPW589838:PPX589838 PZS589838:PZT589838 QJO589838:QJP589838 QTK589838:QTL589838 RDG589838:RDH589838 RNC589838:RND589838 RWY589838:RWZ589838 SGU589838:SGV589838 SQQ589838:SQR589838 TAM589838:TAN589838 TKI589838:TKJ589838 TUE589838:TUF589838 UEA589838:UEB589838 UNW589838:UNX589838 UXS589838:UXT589838 VHO589838:VHP589838 VRK589838:VRL589838 WBG589838:WBH589838 WLC589838:WLD589838 WUY589838:WUZ589838 PGA983096 IM655374:IN655374 SI655374:SJ655374 ACE655374:ACF655374 AMA655374:AMB655374 AVW655374:AVX655374 BFS655374:BFT655374 BPO655374:BPP655374 BZK655374:BZL655374 CJG655374:CJH655374 CTC655374:CTD655374 DCY655374:DCZ655374 DMU655374:DMV655374 DWQ655374:DWR655374 EGM655374:EGN655374 EQI655374:EQJ655374 FAE655374:FAF655374 FKA655374:FKB655374 FTW655374:FTX655374 GDS655374:GDT655374 GNO655374:GNP655374 GXK655374:GXL655374 HHG655374:HHH655374 HRC655374:HRD655374 IAY655374:IAZ655374 IKU655374:IKV655374 IUQ655374:IUR655374 JEM655374:JEN655374 JOI655374:JOJ655374 JYE655374:JYF655374 KIA655374:KIB655374 KRW655374:KRX655374 LBS655374:LBT655374 LLO655374:LLP655374 LVK655374:LVL655374 MFG655374:MFH655374 MPC655374:MPD655374 MYY655374:MYZ655374 NIU655374:NIV655374 NSQ655374:NSR655374 OCM655374:OCN655374 OMI655374:OMJ655374 OWE655374:OWF655374 PGA655374:PGB655374 PPW655374:PPX655374 PZS655374:PZT655374 QJO655374:QJP655374 QTK655374:QTL655374 RDG655374:RDH655374 RNC655374:RND655374 RWY655374:RWZ655374 SGU655374:SGV655374 SQQ655374:SQR655374 TAM655374:TAN655374 TKI655374:TKJ655374 TUE655374:TUF655374 UEA655374:UEB655374 UNW655374:UNX655374 UXS655374:UXT655374 VHO655374:VHP655374 VRK655374:VRL655374 WBG655374:WBH655374 WLC655374:WLD655374 WUY655374:WUZ655374 PPW983096 IM720910:IN720910 SI720910:SJ720910 ACE720910:ACF720910 AMA720910:AMB720910 AVW720910:AVX720910 BFS720910:BFT720910 BPO720910:BPP720910 BZK720910:BZL720910 CJG720910:CJH720910 CTC720910:CTD720910 DCY720910:DCZ720910 DMU720910:DMV720910 DWQ720910:DWR720910 EGM720910:EGN720910 EQI720910:EQJ720910 FAE720910:FAF720910 FKA720910:FKB720910 FTW720910:FTX720910 GDS720910:GDT720910 GNO720910:GNP720910 GXK720910:GXL720910 HHG720910:HHH720910 HRC720910:HRD720910 IAY720910:IAZ720910 IKU720910:IKV720910 IUQ720910:IUR720910 JEM720910:JEN720910 JOI720910:JOJ720910 JYE720910:JYF720910 KIA720910:KIB720910 KRW720910:KRX720910 LBS720910:LBT720910 LLO720910:LLP720910 LVK720910:LVL720910 MFG720910:MFH720910 MPC720910:MPD720910 MYY720910:MYZ720910 NIU720910:NIV720910 NSQ720910:NSR720910 OCM720910:OCN720910 OMI720910:OMJ720910 OWE720910:OWF720910 PGA720910:PGB720910 PPW720910:PPX720910 PZS720910:PZT720910 QJO720910:QJP720910 QTK720910:QTL720910 RDG720910:RDH720910 RNC720910:RND720910 RWY720910:RWZ720910 SGU720910:SGV720910 SQQ720910:SQR720910 TAM720910:TAN720910 TKI720910:TKJ720910 TUE720910:TUF720910 UEA720910:UEB720910 UNW720910:UNX720910 UXS720910:UXT720910 VHO720910:VHP720910 VRK720910:VRL720910 WBG720910:WBH720910 WLC720910:WLD720910 WUY720910:WUZ720910 PZS983096 IM786446:IN786446 SI786446:SJ786446 ACE786446:ACF786446 AMA786446:AMB786446 AVW786446:AVX786446 BFS786446:BFT786446 BPO786446:BPP786446 BZK786446:BZL786446 CJG786446:CJH786446 CTC786446:CTD786446 DCY786446:DCZ786446 DMU786446:DMV786446 DWQ786446:DWR786446 EGM786446:EGN786446 EQI786446:EQJ786446 FAE786446:FAF786446 FKA786446:FKB786446 FTW786446:FTX786446 GDS786446:GDT786446 GNO786446:GNP786446 GXK786446:GXL786446 HHG786446:HHH786446 HRC786446:HRD786446 IAY786446:IAZ786446 IKU786446:IKV786446 IUQ786446:IUR786446 JEM786446:JEN786446 JOI786446:JOJ786446 JYE786446:JYF786446 KIA786446:KIB786446 KRW786446:KRX786446 LBS786446:LBT786446 LLO786446:LLP786446 LVK786446:LVL786446 MFG786446:MFH786446 MPC786446:MPD786446 MYY786446:MYZ786446 NIU786446:NIV786446 NSQ786446:NSR786446 OCM786446:OCN786446 OMI786446:OMJ786446 OWE786446:OWF786446 PGA786446:PGB786446 PPW786446:PPX786446 PZS786446:PZT786446 QJO786446:QJP786446 QTK786446:QTL786446 RDG786446:RDH786446 RNC786446:RND786446 RWY786446:RWZ786446 SGU786446:SGV786446 SQQ786446:SQR786446 TAM786446:TAN786446 TKI786446:TKJ786446 TUE786446:TUF786446 UEA786446:UEB786446 UNW786446:UNX786446 UXS786446:UXT786446 VHO786446:VHP786446 VRK786446:VRL786446 WBG786446:WBH786446 WLC786446:WLD786446 WUY786446:WUZ786446 QJO983096 IM851982:IN851982 SI851982:SJ851982 ACE851982:ACF851982 AMA851982:AMB851982 AVW851982:AVX851982 BFS851982:BFT851982 BPO851982:BPP851982 BZK851982:BZL851982 CJG851982:CJH851982 CTC851982:CTD851982 DCY851982:DCZ851982 DMU851982:DMV851982 DWQ851982:DWR851982 EGM851982:EGN851982 EQI851982:EQJ851982 FAE851982:FAF851982 FKA851982:FKB851982 FTW851982:FTX851982 GDS851982:GDT851982 GNO851982:GNP851982 GXK851982:GXL851982 HHG851982:HHH851982 HRC851982:HRD851982 IAY851982:IAZ851982 IKU851982:IKV851982 IUQ851982:IUR851982 JEM851982:JEN851982 JOI851982:JOJ851982 JYE851982:JYF851982 KIA851982:KIB851982 KRW851982:KRX851982 LBS851982:LBT851982 LLO851982:LLP851982 LVK851982:LVL851982 MFG851982:MFH851982 MPC851982:MPD851982 MYY851982:MYZ851982 NIU851982:NIV851982 NSQ851982:NSR851982 OCM851982:OCN851982 OMI851982:OMJ851982 OWE851982:OWF851982 PGA851982:PGB851982 PPW851982:PPX851982 PZS851982:PZT851982 QJO851982:QJP851982 QTK851982:QTL851982 RDG851982:RDH851982 RNC851982:RND851982 RWY851982:RWZ851982 SGU851982:SGV851982 SQQ851982:SQR851982 TAM851982:TAN851982 TKI851982:TKJ851982 TUE851982:TUF851982 UEA851982:UEB851982 UNW851982:UNX851982 UXS851982:UXT851982 VHO851982:VHP851982 VRK851982:VRL851982 WBG851982:WBH851982 WLC851982:WLD851982 WUY851982:WUZ851982 QTK983096 IM917518:IN917518 SI917518:SJ917518 ACE917518:ACF917518 AMA917518:AMB917518 AVW917518:AVX917518 BFS917518:BFT917518 BPO917518:BPP917518 BZK917518:BZL917518 CJG917518:CJH917518 CTC917518:CTD917518 DCY917518:DCZ917518 DMU917518:DMV917518 DWQ917518:DWR917518 EGM917518:EGN917518 EQI917518:EQJ917518 FAE917518:FAF917518 FKA917518:FKB917518 FTW917518:FTX917518 GDS917518:GDT917518 GNO917518:GNP917518 GXK917518:GXL917518 HHG917518:HHH917518 HRC917518:HRD917518 IAY917518:IAZ917518 IKU917518:IKV917518 IUQ917518:IUR917518 JEM917518:JEN917518 JOI917518:JOJ917518 JYE917518:JYF917518 KIA917518:KIB917518 KRW917518:KRX917518 LBS917518:LBT917518 LLO917518:LLP917518 LVK917518:LVL917518 MFG917518:MFH917518 MPC917518:MPD917518 MYY917518:MYZ917518 NIU917518:NIV917518 NSQ917518:NSR917518 OCM917518:OCN917518 OMI917518:OMJ917518 OWE917518:OWF917518 PGA917518:PGB917518 PPW917518:PPX917518 PZS917518:PZT917518 QJO917518:QJP917518 QTK917518:QTL917518 RDG917518:RDH917518 RNC917518:RND917518 RWY917518:RWZ917518 SGU917518:SGV917518 SQQ917518:SQR917518 TAM917518:TAN917518 TKI917518:TKJ917518 TUE917518:TUF917518 UEA917518:UEB917518 UNW917518:UNX917518 UXS917518:UXT917518 VHO917518:VHP917518 VRK917518:VRL917518 WBG917518:WBH917518 WLC917518:WLD917518 WUY917518:WUZ917518 RDG983096 IM983054:IN983054 SI983054:SJ983054 ACE983054:ACF983054 AMA983054:AMB983054 AVW983054:AVX983054 BFS983054:BFT983054 BPO983054:BPP983054 BZK983054:BZL983054 CJG983054:CJH983054 CTC983054:CTD983054 DCY983054:DCZ983054 DMU983054:DMV983054 DWQ983054:DWR983054 EGM983054:EGN983054 EQI983054:EQJ983054 FAE983054:FAF983054 FKA983054:FKB983054 FTW983054:FTX983054 GDS983054:GDT983054 GNO983054:GNP983054 GXK983054:GXL983054 HHG983054:HHH983054 HRC983054:HRD983054 IAY983054:IAZ983054 IKU983054:IKV983054 IUQ983054:IUR983054 JEM983054:JEN983054 JOI983054:JOJ983054 JYE983054:JYF983054 KIA983054:KIB983054 KRW983054:KRX983054 LBS983054:LBT983054 LLO983054:LLP983054 LVK983054:LVL983054 MFG983054:MFH983054 MPC983054:MPD983054 MYY983054:MYZ983054 NIU983054:NIV983054 NSQ983054:NSR983054 OCM983054:OCN983054 OMI983054:OMJ983054 OWE983054:OWF983054 PGA983054:PGB983054 PPW983054:PPX983054 PZS983054:PZT983054 QJO983054:QJP983054 QTK983054:QTL983054 RDG983054:RDH983054 RNC983054:RND983054 RWY983054:RWZ983054 SGU983054:SGV983054 SQQ983054:SQR983054 TAM983054:TAN983054 TKI983054:TKJ983054 TUE983054:TUF983054 UEA983054:UEB983054 UNW983054:UNX983054 UXS983054:UXT983054 VHO983054:VHP983054 VRK983054:VRL983054 WBG983054:WBH983054 WLC983054:WLD983054 WUY983054:WUZ983054 RNC983096 IM65592 SI65592 ACE65592 AMA65592 AVW65592 BFS65592 BPO65592 BZK65592 CJG65592 CTC65592 DCY65592 DMU65592 DWQ65592 EGM65592 EQI65592 FAE65592 FKA65592 FTW65592 GDS65592 GNO65592 GXK65592 HHG65592 HRC65592 IAY65592 IKU65592 IUQ65592 JEM65592 JOI65592 JYE65592 KIA65592 KRW65592 LBS65592 LLO65592 LVK65592 MFG65592 MPC65592 MYY65592 NIU65592 NSQ65592 OCM65592 OMI65592 OWE65592 PGA65592 PPW65592 PZS65592 QJO65592 QTK65592 RDG65592 RNC65592 RWY65592 SGU65592 SQQ65592 TAM65592 TKI65592 TUE65592 UEA65592 UNW65592 UXS65592 VHO65592 VRK65592 WBG65592 WLC65592 WUY65592 RWY983096 IM131128 SI131128 ACE131128 AMA131128 AVW131128 BFS131128 BPO131128 BZK131128 CJG131128 CTC131128 DCY131128 DMU131128 DWQ131128 EGM131128 EQI131128 FAE131128 FKA131128 FTW131128 GDS131128 GNO131128 GXK131128 HHG131128 HRC131128 IAY131128 IKU131128 IUQ131128 JEM131128 JOI131128 JYE131128 KIA131128 KRW131128 LBS131128 LLO131128 LVK131128 MFG131128 MPC131128 MYY131128 NIU131128 NSQ131128 OCM131128 OMI131128 OWE131128 PGA131128 PPW131128 PZS131128 QJO131128 QTK131128 RDG131128 RNC131128 RWY131128 SGU131128 SQQ131128 TAM131128 TKI131128 TUE131128 UEA131128 UNW131128 UXS131128 VHO131128 VRK131128 WBG131128 WLC131128 WUY131128 SGU983096 IM196664 SI196664 ACE196664 AMA196664 AVW196664 BFS196664 BPO196664 BZK196664 CJG196664 CTC196664 DCY196664 DMU196664 DWQ196664 EGM196664 EQI196664 FAE196664 FKA196664 FTW196664 GDS196664 GNO196664 GXK196664 HHG196664 HRC196664 IAY196664 IKU196664 IUQ196664 JEM196664 JOI196664 JYE196664 KIA196664 KRW196664 LBS196664 LLO196664 LVK196664 MFG196664 MPC196664 MYY196664 NIU196664 NSQ196664 OCM196664 OMI196664 OWE196664 PGA196664 PPW196664 PZS196664 QJO196664 QTK196664 RDG196664 RNC196664 RWY196664 SGU196664 SQQ196664 TAM196664 TKI196664 TUE196664 UEA196664 UNW196664 UXS196664 VHO196664 VRK196664 WBG196664 WLC196664 WUY196664 SQQ983096 IM262200 SI262200 ACE262200 AMA262200 AVW262200 BFS262200 BPO262200 BZK262200 CJG262200 CTC262200 DCY262200 DMU262200 DWQ262200 EGM262200 EQI262200 FAE262200 FKA262200 FTW262200 GDS262200 GNO262200 GXK262200 HHG262200 HRC262200 IAY262200 IKU262200 IUQ262200 JEM262200 JOI262200 JYE262200 KIA262200 KRW262200 LBS262200 LLO262200 LVK262200 MFG262200 MPC262200 MYY262200 NIU262200 NSQ262200 OCM262200 OMI262200 OWE262200 PGA262200 PPW262200 PZS262200 QJO262200 QTK262200 RDG262200 RNC262200 RWY262200 SGU262200 SQQ262200 TAM262200 TKI262200 TUE262200 UEA262200 UNW262200 UXS262200 VHO262200 VRK262200 WBG262200 WLC262200 WUY262200 TAM983096 IM327736 SI327736 ACE327736 AMA327736 AVW327736 BFS327736 BPO327736 BZK327736 CJG327736 CTC327736 DCY327736 DMU327736 DWQ327736 EGM327736 EQI327736 FAE327736 FKA327736 FTW327736 GDS327736 GNO327736 GXK327736 HHG327736 HRC327736 IAY327736 IKU327736 IUQ327736 JEM327736 JOI327736 JYE327736 KIA327736 KRW327736 LBS327736 LLO327736 LVK327736 MFG327736 MPC327736 MYY327736 NIU327736 NSQ327736 OCM327736 OMI327736 OWE327736 PGA327736 PPW327736 PZS327736 QJO327736 QTK327736 RDG327736 RNC327736 RWY327736 SGU327736 SQQ327736 TAM327736 TKI327736 TUE327736 UEA327736 UNW327736 UXS327736 VHO327736 VRK327736 WBG327736 WLC327736 WUY327736 TKI983096 IM393272 SI393272 ACE393272 AMA393272 AVW393272 BFS393272 BPO393272 BZK393272 CJG393272 CTC393272 DCY393272 DMU393272 DWQ393272 EGM393272 EQI393272 FAE393272 FKA393272 FTW393272 GDS393272 GNO393272 GXK393272 HHG393272 HRC393272 IAY393272 IKU393272 IUQ393272 JEM393272 JOI393272 JYE393272 KIA393272 KRW393272 LBS393272 LLO393272 LVK393272 MFG393272 MPC393272 MYY393272 NIU393272 NSQ393272 OCM393272 OMI393272 OWE393272 PGA393272 PPW393272 PZS393272 QJO393272 QTK393272 RDG393272 RNC393272 RWY393272 SGU393272 SQQ393272 TAM393272 TKI393272 TUE393272 UEA393272 UNW393272 UXS393272 VHO393272 VRK393272 WBG393272 WLC393272 WUY393272 TUE983096 IM458808 SI458808 ACE458808 AMA458808 AVW458808 BFS458808 BPO458808 BZK458808 CJG458808 CTC458808 DCY458808 DMU458808 DWQ458808 EGM458808 EQI458808 FAE458808 FKA458808 FTW458808 GDS458808 GNO458808 GXK458808 HHG458808 HRC458808 IAY458808 IKU458808 IUQ458808 JEM458808 JOI458808 JYE458808 KIA458808 KRW458808 LBS458808 LLO458808 LVK458808 MFG458808 MPC458808 MYY458808 NIU458808 NSQ458808 OCM458808 OMI458808 OWE458808 PGA458808 PPW458808 PZS458808 QJO458808 QTK458808 RDG458808 RNC458808 RWY458808 SGU458808 SQQ458808 TAM458808 TKI458808 TUE458808 UEA458808 UNW458808 UXS458808 VHO458808 VRK458808 WBG458808 WLC458808 WUY458808 UEA983096 IM524344 SI524344 ACE524344 AMA524344 AVW524344 BFS524344 BPO524344 BZK524344 CJG524344 CTC524344 DCY524344 DMU524344 DWQ524344 EGM524344 EQI524344 FAE524344 FKA524344 FTW524344 GDS524344 GNO524344 GXK524344 HHG524344 HRC524344 IAY524344 IKU524344 IUQ524344 JEM524344 JOI524344 JYE524344 KIA524344 KRW524344 LBS524344 LLO524344 LVK524344 MFG524344 MPC524344 MYY524344 NIU524344 NSQ524344 OCM524344 OMI524344 OWE524344 PGA524344 PPW524344 PZS524344 QJO524344 QTK524344 RDG524344 RNC524344 RWY524344 SGU524344 SQQ524344 TAM524344 TKI524344 TUE524344 UEA524344 UNW524344 UXS524344 VHO524344 VRK524344 WBG524344 WLC524344 WUY524344 UNW983096 IM589880 SI589880 ACE589880 AMA589880 AVW589880 BFS589880 BPO589880 BZK589880 CJG589880 CTC589880 DCY589880 DMU589880 DWQ589880 EGM589880 EQI589880 FAE589880 FKA589880 FTW589880 GDS589880 GNO589880 GXK589880 HHG589880 HRC589880 IAY589880 IKU589880 IUQ589880 JEM589880 JOI589880 JYE589880 KIA589880 KRW589880 LBS589880 LLO589880 LVK589880 MFG589880 MPC589880 MYY589880 NIU589880 NSQ589880 OCM589880 OMI589880 OWE589880 PGA589880 PPW589880 PZS589880 QJO589880 QTK589880 RDG589880 RNC589880 RWY589880 SGU589880 SQQ589880 TAM589880 TKI589880 TUE589880 UEA589880 UNW589880 UXS589880 VHO589880 VRK589880 WBG589880 WLC589880 WUY589880 UXS983096 IM655416 SI655416 ACE655416 AMA655416 AVW655416 BFS655416 BPO655416 BZK655416 CJG655416 CTC655416 DCY655416 DMU655416 DWQ655416 EGM655416 EQI655416 FAE655416 FKA655416 FTW655416 GDS655416 GNO655416 GXK655416 HHG655416 HRC655416 IAY655416 IKU655416 IUQ655416 JEM655416 JOI655416 JYE655416 KIA655416 KRW655416 LBS655416 LLO655416 LVK655416 MFG655416 MPC655416 MYY655416 NIU655416 NSQ655416 OCM655416 OMI655416 OWE655416 PGA655416 PPW655416 PZS655416 QJO655416 QTK655416 RDG655416 RNC655416 RWY655416 SGU655416 SQQ655416 TAM655416 TKI655416 TUE655416 UEA655416 UNW655416 UXS655416 VHO655416 VRK655416 WBG655416 WLC655416 WUY655416 VHO983096 IM720952 SI720952 ACE720952 AMA720952 AVW720952 BFS720952 BPO720952 BZK720952 CJG720952 CTC720952 DCY720952 DMU720952 DWQ720952 EGM720952 EQI720952 FAE720952 FKA720952 FTW720952 GDS720952 GNO720952 GXK720952 HHG720952 HRC720952 IAY720952 IKU720952 IUQ720952 JEM720952 JOI720952 JYE720952 KIA720952 KRW720952 LBS720952 LLO720952 LVK720952 MFG720952 MPC720952 MYY720952 NIU720952 NSQ720952 OCM720952 OMI720952 OWE720952 PGA720952 PPW720952 PZS720952 QJO720952 QTK720952 RDG720952 RNC720952 RWY720952 SGU720952 SQQ720952 TAM720952 TKI720952 TUE720952 UEA720952 UNW720952 UXS720952 VHO720952 VRK720952 WBG720952 WLC720952 WUY720952 VRK983096 IM786488 SI786488 ACE786488 AMA786488 AVW786488 BFS786488 BPO786488 BZK786488 CJG786488 CTC786488 DCY786488 DMU786488 DWQ786488 EGM786488 EQI786488 FAE786488 FKA786488 FTW786488 GDS786488 GNO786488 GXK786488 HHG786488 HRC786488 IAY786488 IKU786488 IUQ786488 JEM786488 JOI786488 JYE786488 KIA786488 C65550:F65550 C131086:F131086 C196622:F196622 C262158:F262158 C327694:F327694 C393230:F393230 C458766:F458766 C524302:F524302 C589838:F589838 C655374:F655374 C720910:F720910 C786446:F786446 C851982:F851982 C917518:F917518 C983054:F983054 C65562:F65562 C131098:F131098 C196634:F196634 C262170:F262170 C327706:F327706 C393242:F393242 C458778:F458778 C524314:F524314 C589850:F589850 C655386:F655386 C720922:F720922 C786458:F786458 C851994:F851994 C917530:F917530 C983066:F983066 C65574:F65574 C131110:F131110 C196646:F196646 C262182:F262182 C327718:F327718 C393254:F393254 C458790:F458790 C524326:F524326 C589862:F589862 C655398:F655398 C720934:F720934 C786470:F786470 C852006:F852006 C917542:F917542 C983078:F983078 C65556:F65556 C131092:F131092 C196628:F196628 C262164:F262164 C327700:F327700 C393236:F393236 C458772:F458772 C524308:F524308 C589844:F589844 C655380:F655380 C720916:F720916 C786452:F786452 C851988:F851988 C917524:F917524 C983060:F983060 C65568:F65568 C131104:F131104 C196640:F196640 C262176:F262176 C327712:F327712 C393248:F393248 C458784:F458784 C524320:F524320 C589856:F589856 C655392:F655392 C720928:F720928 C786464:F786464 C852000:F852000 C917536:F917536 C983072:F983072 C65592:F65592 C131128:F131128 C196664:F196664 C262200:F262200 C327736:F327736 C393272:F393272 C458808:F458808 C524344:F524344 C589880:F589880 C655416:F655416 C720952:F720952 C786488:F786488 C852024:F852024 C917560:F917560 C983096:F983096 C65586:F65586 C131122:F131122 C196658:F196658 C262194:F262194 C327730:F327730 C393266:F393266 C458802:F458802 C524338:F524338 C589874:F589874 C655410:F655410 C720946:F720946 C786482:F786482 C852018:F852018 C917554:F917554 C983090:F983090 C65580:F65580 C131116:F131116 C196652:F196652 C262188:F262188 C327724:F327724 C393260:F393260 C458796:F458796 C524332:F524332 C589868:F589868 C655404:F655404 C720940:F720940 C786476:F786476 C852012:F852012 C917548:F917548 C983084:F983084 IW56 SS56 ACO56 AMK56 AWG56 BGC56 BPY56 BZU56 CJQ56 CTM56 DDI56 DNE56 DXA56 EGW56 EQS56 FAO56 FKK56 FUG56 GEC56 GNY56 GXU56 HHQ56 HRM56 IBI56 ILE56 IVA56 JEW56 JOS56 JYO56 KIK56 KSG56 LCC56 LLY56 LVU56 MFQ56 MPM56 MZI56 NJE56 NTA56 OCW56 OMS56 OWO56 PGK56 PQG56 QAC56 QJY56 QTU56 RDQ56 RNM56 RXI56 SHE56 SRA56 TAW56 TKS56 TUO56 UEK56 UOG56 UYC56 VHY56 VRU56 WBQ56 WLM56 WVI56 IU56 SQ56 ACM56 AMI56 AWE56 BGA56 BPW56 BZS56 CJO56 CTK56 DDG56 DNC56 DWY56 EGU56 EQQ56 FAM56 FKI56 FUE56 GEA56 GNW56 GXS56 HHO56 HRK56 IBG56 ILC56 IUY56 JEU56 JOQ56 JYM56 KII56 KSE56 LCA56 LLW56 LVS56 MFO56 MPK56 MZG56 NJC56 NSY56 OCU56 OMQ56 OWM56 PGI56 PQE56 QAA56 QJW56 QTS56 RDO56 RNK56 RXG56 SHC56 SQY56 TAU56 TKQ56 TUM56 UEI56 UOE56 UYA56 VHW56 VRS56 WBO56 WLK56 WVG56 IU50:IW50 SQ50:SS50 ACM50:ACO50 AMI50:AMK50 AWE50:AWG50 BGA50:BGC50 BPW50:BPY50 BZS50:BZU50 CJO50:CJQ50 CTK50:CTM50 DDG50:DDI50 DNC50:DNE50 DWY50:DXA50 EGU50:EGW50 EQQ50:EQS50 FAM50:FAO50 FKI50:FKK50 FUE50:FUG50 GEA50:GEC50 GNW50:GNY50 GXS50:GXU50 HHO50:HHQ50 HRK50:HRM50 IBG50:IBI50 ILC50:ILE50 IUY50:IVA50 JEU50:JEW50 JOQ50:JOS50 JYM50:JYO50 KII50:KIK50 KSE50:KSG50 LCA50:LCC50 LLW50:LLY50 LVS50:LVU50 MFO50:MFQ50 MPK50:MPM50 MZG50:MZI50 NJC50:NJE50 NSY50:NTA50 OCU50:OCW50 OMQ50:OMS50 OWM50:OWO50 PGI50:PGK50 PQE50:PQG50 QAA50:QAC50 QJW50:QJY50 QTS50:QTU50 RDO50:RDQ50 RNK50:RNM50 RXG50:RXI50 SHC50:SHE50 SQY50:SRA50 TAU50:TAW50 TKQ50:TKS50 TUM50:TUO50 UEI50:UEK50 UOE50:UOG50 UYA50:UYC50 VHW50:VHY50 VRS50:VRU50 WBO50:WBQ50 WLK50:WLM50 WVG50:WVI50 C56:F56 C50:F50 C32:F32 C38:F38 IW44 SS44 ACO44 AMK44 AWG44 BGC44 BPY44 BZU44 CJQ44 CTM44 DDI44 DNE44 DXA44 EGW44 EQS44 FAO44 FKK44 FUG44 GEC44 GNY44 GXU44 HHQ44 HRM44 IBI44 ILE44 IVA44 JEW44 JOS44 JYO44 KIK44 KSG44 LCC44 LLY44 LVU44 MFQ44 MPM44 MZI44 NJE44 NTA44 OCW44 OMS44 OWO44 PGK44 PQG44 QAC44 QJY44 QTU44 RDQ44 RNM44 RXI44 SHE44 SRA44 TAW44 TKS44 TUO44 UEK44 UOG44 UYC44 VHY44 VRU44 WBQ44 WLM44 WVI44 IU44 SQ44 ACM44 AMI44 AWE44 BGA44 BPW44 BZS44 CJO44 CTK44 DDG44 DNC44 DWY44 EGU44 EQQ44 FAM44 FKI44 FUE44 GEA44 GNW44 GXS44 HHO44 HRK44 IBG44 ILC44 IUY44 JEU44 JOQ44 JYM44 KII44 KSE44 LCA44 LLW44 LVS44 MFO44 MPK44 MZG44 NJC44 NSY44 OCU44 OMQ44 OWM44 PGI44 PQE44 QAA44 QJW44 QTS44 RDO44 RNK44 RXG44 SHC44 SQY44 TAU44 TKQ44 TUM44 UEI44 UOE44 UYA44 VHW44 VRS44 WBO44 WLK44 WVG44 C44:F44 C20:F20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IU26 SQ26 ACM26 AMI26 AWE26 BGA26 BPW26 BZS26 CJO26 CTK26 DDG26 DNC26 DWY26 EGU26 EQQ26 FAM26 FKI26 FUE26 GEA26 GNW26 GXS26 HHO26 HRK26 IBG26 ILC26 IUY26 JEU26 JOQ26 JYM26 KII26 KSE26 LCA26 LLW26 LVS26 MFO26 MPK26 MZG26 NJC26 NSY26 OCU26 OMQ26 OWM26 PGI26 PQE26 QAA26 QJW26 QTS26 RDO26 RNK26 RXG26 SHC26 SQY26 TAU26 TKQ26 TUM26 UEI26 UOE26 UYA26 VHW26 VRS26 WBO26 WLK26 WVG26 C14:F14 C26:F26</xm:sqref>
        </x14:dataValidation>
        <x14:dataValidation type="list" allowBlank="1" showInputMessage="1" showErrorMessage="1" xr:uid="{CB5D9BF9-3B34-4EE5-AC78-60C4DD26E8ED}">
          <x14:formula1>
            <xm:f>Время</xm:f>
          </x14:formula1>
          <xm:sqref>BZK917564 IM65572 SI65572 ACE65572 AMA65572 AVW65572 BFS65572 BPO65572 BZK65572 CJG65572 CTC65572 DCY65572 DMU65572 DWQ65572 EGM65572 EQI65572 FAE65572 FKA65572 FTW65572 GDS65572 GNO65572 GXK65572 HHG65572 HRC65572 IAY65572 IKU65572 IUQ65572 JEM65572 JOI65572 JYE65572 KIA65572 KRW65572 LBS65572 LLO65572 LVK65572 MFG65572 MPC65572 MYY65572 NIU65572 NSQ65572 OCM65572 OMI65572 OWE65572 PGA65572 PPW65572 PZS65572 QJO65572 QTK65572 RDG65572 RNC65572 RWY65572 SGU65572 SQQ65572 TAM65572 TKI65572 TUE65572 UEA65572 UNW65572 UXS65572 VHO65572 VRK65572 WBG65572 WLC65572 WUY65572 CJG917564 IM131108 SI131108 ACE131108 AMA131108 AVW131108 BFS131108 BPO131108 BZK131108 CJG131108 CTC131108 DCY131108 DMU131108 DWQ131108 EGM131108 EQI131108 FAE131108 FKA131108 FTW131108 GDS131108 GNO131108 GXK131108 HHG131108 HRC131108 IAY131108 IKU131108 IUQ131108 JEM131108 JOI131108 JYE131108 KIA131108 KRW131108 LBS131108 LLO131108 LVK131108 MFG131108 MPC131108 MYY131108 NIU131108 NSQ131108 OCM131108 OMI131108 OWE131108 PGA131108 PPW131108 PZS131108 QJO131108 QTK131108 RDG131108 RNC131108 RWY131108 SGU131108 SQQ131108 TAM131108 TKI131108 TUE131108 UEA131108 UNW131108 UXS131108 VHO131108 VRK131108 WBG131108 WLC131108 WUY131108 CTC917564 IM196644 SI196644 ACE196644 AMA196644 AVW196644 BFS196644 BPO196644 BZK196644 CJG196644 CTC196644 DCY196644 DMU196644 DWQ196644 EGM196644 EQI196644 FAE196644 FKA196644 FTW196644 GDS196644 GNO196644 GXK196644 HHG196644 HRC196644 IAY196644 IKU196644 IUQ196644 JEM196644 JOI196644 JYE196644 KIA196644 KRW196644 LBS196644 LLO196644 LVK196644 MFG196644 MPC196644 MYY196644 NIU196644 NSQ196644 OCM196644 OMI196644 OWE196644 PGA196644 PPW196644 PZS196644 QJO196644 QTK196644 RDG196644 RNC196644 RWY196644 SGU196644 SQQ196644 TAM196644 TKI196644 TUE196644 UEA196644 UNW196644 UXS196644 VHO196644 VRK196644 WBG196644 WLC196644 WUY196644 DCY917564 IM262180 SI262180 ACE262180 AMA262180 AVW262180 BFS262180 BPO262180 BZK262180 CJG262180 CTC262180 DCY262180 DMU262180 DWQ262180 EGM262180 EQI262180 FAE262180 FKA262180 FTW262180 GDS262180 GNO262180 GXK262180 HHG262180 HRC262180 IAY262180 IKU262180 IUQ262180 JEM262180 JOI262180 JYE262180 KIA262180 KRW262180 LBS262180 LLO262180 LVK262180 MFG262180 MPC262180 MYY262180 NIU262180 NSQ262180 OCM262180 OMI262180 OWE262180 PGA262180 PPW262180 PZS262180 QJO262180 QTK262180 RDG262180 RNC262180 RWY262180 SGU262180 SQQ262180 TAM262180 TKI262180 TUE262180 UEA262180 UNW262180 UXS262180 VHO262180 VRK262180 WBG262180 WLC262180 WUY262180 DMU917564 IM327716 SI327716 ACE327716 AMA327716 AVW327716 BFS327716 BPO327716 BZK327716 CJG327716 CTC327716 DCY327716 DMU327716 DWQ327716 EGM327716 EQI327716 FAE327716 FKA327716 FTW327716 GDS327716 GNO327716 GXK327716 HHG327716 HRC327716 IAY327716 IKU327716 IUQ327716 JEM327716 JOI327716 JYE327716 KIA327716 KRW327716 LBS327716 LLO327716 LVK327716 MFG327716 MPC327716 MYY327716 NIU327716 NSQ327716 OCM327716 OMI327716 OWE327716 PGA327716 PPW327716 PZS327716 QJO327716 QTK327716 RDG327716 RNC327716 RWY327716 SGU327716 SQQ327716 TAM327716 TKI327716 TUE327716 UEA327716 UNW327716 UXS327716 VHO327716 VRK327716 WBG327716 WLC327716 WUY327716 DWQ917564 IM393252 SI393252 ACE393252 AMA393252 AVW393252 BFS393252 BPO393252 BZK393252 CJG393252 CTC393252 DCY393252 DMU393252 DWQ393252 EGM393252 EQI393252 FAE393252 FKA393252 FTW393252 GDS393252 GNO393252 GXK393252 HHG393252 HRC393252 IAY393252 IKU393252 IUQ393252 JEM393252 JOI393252 JYE393252 KIA393252 KRW393252 LBS393252 LLO393252 LVK393252 MFG393252 MPC393252 MYY393252 NIU393252 NSQ393252 OCM393252 OMI393252 OWE393252 PGA393252 PPW393252 PZS393252 QJO393252 QTK393252 RDG393252 RNC393252 RWY393252 SGU393252 SQQ393252 TAM393252 TKI393252 TUE393252 UEA393252 UNW393252 UXS393252 VHO393252 VRK393252 WBG393252 WLC393252 WUY393252 EGM917564 IM458788 SI458788 ACE458788 AMA458788 AVW458788 BFS458788 BPO458788 BZK458788 CJG458788 CTC458788 DCY458788 DMU458788 DWQ458788 EGM458788 EQI458788 FAE458788 FKA458788 FTW458788 GDS458788 GNO458788 GXK458788 HHG458788 HRC458788 IAY458788 IKU458788 IUQ458788 JEM458788 JOI458788 JYE458788 KIA458788 KRW458788 LBS458788 LLO458788 LVK458788 MFG458788 MPC458788 MYY458788 NIU458788 NSQ458788 OCM458788 OMI458788 OWE458788 PGA458788 PPW458788 PZS458788 QJO458788 QTK458788 RDG458788 RNC458788 RWY458788 SGU458788 SQQ458788 TAM458788 TKI458788 TUE458788 UEA458788 UNW458788 UXS458788 VHO458788 VRK458788 WBG458788 WLC458788 WUY458788 EQI917564 IM524324 SI524324 ACE524324 AMA524324 AVW524324 BFS524324 BPO524324 BZK524324 CJG524324 CTC524324 DCY524324 DMU524324 DWQ524324 EGM524324 EQI524324 FAE524324 FKA524324 FTW524324 GDS524324 GNO524324 GXK524324 HHG524324 HRC524324 IAY524324 IKU524324 IUQ524324 JEM524324 JOI524324 JYE524324 KIA524324 KRW524324 LBS524324 LLO524324 LVK524324 MFG524324 MPC524324 MYY524324 NIU524324 NSQ524324 OCM524324 OMI524324 OWE524324 PGA524324 PPW524324 PZS524324 QJO524324 QTK524324 RDG524324 RNC524324 RWY524324 SGU524324 SQQ524324 TAM524324 TKI524324 TUE524324 UEA524324 UNW524324 UXS524324 VHO524324 VRK524324 WBG524324 WLC524324 WUY524324 FAE917564 IM589860 SI589860 ACE589860 AMA589860 AVW589860 BFS589860 BPO589860 BZK589860 CJG589860 CTC589860 DCY589860 DMU589860 DWQ589860 EGM589860 EQI589860 FAE589860 FKA589860 FTW589860 GDS589860 GNO589860 GXK589860 HHG589860 HRC589860 IAY589860 IKU589860 IUQ589860 JEM589860 JOI589860 JYE589860 KIA589860 KRW589860 LBS589860 LLO589860 LVK589860 MFG589860 MPC589860 MYY589860 NIU589860 NSQ589860 OCM589860 OMI589860 OWE589860 PGA589860 PPW589860 PZS589860 QJO589860 QTK589860 RDG589860 RNC589860 RWY589860 SGU589860 SQQ589860 TAM589860 TKI589860 TUE589860 UEA589860 UNW589860 UXS589860 VHO589860 VRK589860 WBG589860 WLC589860 WUY589860 FKA917564 IM655396 SI655396 ACE655396 AMA655396 AVW655396 BFS655396 BPO655396 BZK655396 CJG655396 CTC655396 DCY655396 DMU655396 DWQ655396 EGM655396 EQI655396 FAE655396 FKA655396 FTW655396 GDS655396 GNO655396 GXK655396 HHG655396 HRC655396 IAY655396 IKU655396 IUQ655396 JEM655396 JOI655396 JYE655396 KIA655396 KRW655396 LBS655396 LLO655396 LVK655396 MFG655396 MPC655396 MYY655396 NIU655396 NSQ655396 OCM655396 OMI655396 OWE655396 PGA655396 PPW655396 PZS655396 QJO655396 QTK655396 RDG655396 RNC655396 RWY655396 SGU655396 SQQ655396 TAM655396 TKI655396 TUE655396 UEA655396 UNW655396 UXS655396 VHO655396 VRK655396 WBG655396 WLC655396 WUY655396 FTW917564 IM720932 SI720932 ACE720932 AMA720932 AVW720932 BFS720932 BPO720932 BZK720932 CJG720932 CTC720932 DCY720932 DMU720932 DWQ720932 EGM720932 EQI720932 FAE720932 FKA720932 FTW720932 GDS720932 GNO720932 GXK720932 HHG720932 HRC720932 IAY720932 IKU720932 IUQ720932 JEM720932 JOI720932 JYE720932 KIA720932 KRW720932 LBS720932 LLO720932 LVK720932 MFG720932 MPC720932 MYY720932 NIU720932 NSQ720932 OCM720932 OMI720932 OWE720932 PGA720932 PPW720932 PZS720932 QJO720932 QTK720932 RDG720932 RNC720932 RWY720932 SGU720932 SQQ720932 TAM720932 TKI720932 TUE720932 UEA720932 UNW720932 UXS720932 VHO720932 VRK720932 WBG720932 WLC720932 WUY720932 GDS917564 IM786468 SI786468 ACE786468 AMA786468 AVW786468 BFS786468 BPO786468 BZK786468 CJG786468 CTC786468 DCY786468 DMU786468 DWQ786468 EGM786468 EQI786468 FAE786468 FKA786468 FTW786468 GDS786468 GNO786468 GXK786468 HHG786468 HRC786468 IAY786468 IKU786468 IUQ786468 JEM786468 JOI786468 JYE786468 KIA786468 KRW786468 LBS786468 LLO786468 LVK786468 MFG786468 MPC786468 MYY786468 NIU786468 NSQ786468 OCM786468 OMI786468 OWE786468 PGA786468 PPW786468 PZS786468 QJO786468 QTK786468 RDG786468 RNC786468 RWY786468 SGU786468 SQQ786468 TAM786468 TKI786468 TUE786468 UEA786468 UNW786468 UXS786468 VHO786468 VRK786468 WBG786468 WLC786468 WUY786468 GNO917564 IM852004 SI852004 ACE852004 AMA852004 AVW852004 BFS852004 BPO852004 BZK852004 CJG852004 CTC852004 DCY852004 DMU852004 DWQ852004 EGM852004 EQI852004 FAE852004 FKA852004 FTW852004 GDS852004 GNO852004 GXK852004 HHG852004 HRC852004 IAY852004 IKU852004 IUQ852004 JEM852004 JOI852004 JYE852004 KIA852004 KRW852004 LBS852004 LLO852004 LVK852004 MFG852004 MPC852004 MYY852004 NIU852004 NSQ852004 OCM852004 OMI852004 OWE852004 PGA852004 PPW852004 PZS852004 QJO852004 QTK852004 RDG852004 RNC852004 RWY852004 SGU852004 SQQ852004 TAM852004 TKI852004 TUE852004 UEA852004 UNW852004 UXS852004 VHO852004 VRK852004 WBG852004 WLC852004 WUY852004 GXK917564 IM917540 SI917540 ACE917540 AMA917540 AVW917540 BFS917540 BPO917540 BZK917540 CJG917540 CTC917540 DCY917540 DMU917540 DWQ917540 EGM917540 EQI917540 FAE917540 FKA917540 FTW917540 GDS917540 GNO917540 GXK917540 HHG917540 HRC917540 IAY917540 IKU917540 IUQ917540 JEM917540 JOI917540 JYE917540 KIA917540 KRW917540 LBS917540 LLO917540 LVK917540 MFG917540 MPC917540 MYY917540 NIU917540 NSQ917540 OCM917540 OMI917540 OWE917540 PGA917540 PPW917540 PZS917540 QJO917540 QTK917540 RDG917540 RNC917540 RWY917540 SGU917540 SQQ917540 TAM917540 TKI917540 TUE917540 UEA917540 UNW917540 UXS917540 VHO917540 VRK917540 WBG917540 WLC917540 WUY917540 HHG917564 IM983076 SI983076 ACE983076 AMA983076 AVW983076 BFS983076 BPO983076 BZK983076 CJG983076 CTC983076 DCY983076 DMU983076 DWQ983076 EGM983076 EQI983076 FAE983076 FKA983076 FTW983076 GDS983076 GNO983076 GXK983076 HHG983076 HRC983076 IAY983076 IKU983076 IUQ983076 JEM983076 JOI983076 JYE983076 KIA983076 KRW983076 LBS983076 LLO983076 LVK983076 MFG983076 MPC983076 MYY983076 NIU983076 NSQ983076 OCM983076 OMI983076 OWE983076 PGA983076 PPW983076 PZS983076 QJO983076 QTK983076 RDG983076 RNC983076 RWY983076 SGU983076 SQQ983076 TAM983076 TKI983076 TUE983076 UEA983076 UNW983076 UXS983076 VHO983076 VRK983076 WBG983076 WLC983076 WUY983076 VRK983100 HRC917564 IM65584 SI65584 ACE65584 AMA65584 AVW65584 BFS65584 BPO65584 BZK65584 CJG65584 CTC65584 DCY65584 DMU65584 DWQ65584 EGM65584 EQI65584 FAE65584 FKA65584 FTW65584 GDS65584 GNO65584 GXK65584 HHG65584 HRC65584 IAY65584 IKU65584 IUQ65584 JEM65584 JOI65584 JYE65584 KIA65584 KRW65584 LBS65584 LLO65584 LVK65584 MFG65584 MPC65584 MYY65584 NIU65584 NSQ65584 OCM65584 OMI65584 OWE65584 PGA65584 PPW65584 PZS65584 QJO65584 QTK65584 RDG65584 RNC65584 RWY65584 SGU65584 SQQ65584 TAM65584 TKI65584 TUE65584 UEA65584 UNW65584 UXS65584 VHO65584 VRK65584 WBG65584 WLC65584 WUY65584 IAY917564 IM131120 SI131120 ACE131120 AMA131120 AVW131120 BFS131120 BPO131120 BZK131120 CJG131120 CTC131120 DCY131120 DMU131120 DWQ131120 EGM131120 EQI131120 FAE131120 FKA131120 FTW131120 GDS131120 GNO131120 GXK131120 HHG131120 HRC131120 IAY131120 IKU131120 IUQ131120 JEM131120 JOI131120 JYE131120 KIA131120 KRW131120 LBS131120 LLO131120 LVK131120 MFG131120 MPC131120 MYY131120 NIU131120 NSQ131120 OCM131120 OMI131120 OWE131120 PGA131120 PPW131120 PZS131120 QJO131120 QTK131120 RDG131120 RNC131120 RWY131120 SGU131120 SQQ131120 TAM131120 TKI131120 TUE131120 UEA131120 UNW131120 UXS131120 VHO131120 VRK131120 WBG131120 WLC131120 WUY131120 IKU917564 IM196656 SI196656 ACE196656 AMA196656 AVW196656 BFS196656 BPO196656 BZK196656 CJG196656 CTC196656 DCY196656 DMU196656 DWQ196656 EGM196656 EQI196656 FAE196656 FKA196656 FTW196656 GDS196656 GNO196656 GXK196656 HHG196656 HRC196656 IAY196656 IKU196656 IUQ196656 JEM196656 JOI196656 JYE196656 KIA196656 KRW196656 LBS196656 LLO196656 LVK196656 MFG196656 MPC196656 MYY196656 NIU196656 NSQ196656 OCM196656 OMI196656 OWE196656 PGA196656 PPW196656 PZS196656 QJO196656 QTK196656 RDG196656 RNC196656 RWY196656 SGU196656 SQQ196656 TAM196656 TKI196656 TUE196656 UEA196656 UNW196656 UXS196656 VHO196656 VRK196656 WBG196656 WLC196656 WUY196656 IUQ917564 IM262192 SI262192 ACE262192 AMA262192 AVW262192 BFS262192 BPO262192 BZK262192 CJG262192 CTC262192 DCY262192 DMU262192 DWQ262192 EGM262192 EQI262192 FAE262192 FKA262192 FTW262192 GDS262192 GNO262192 GXK262192 HHG262192 HRC262192 IAY262192 IKU262192 IUQ262192 JEM262192 JOI262192 JYE262192 KIA262192 KRW262192 LBS262192 LLO262192 LVK262192 MFG262192 MPC262192 MYY262192 NIU262192 NSQ262192 OCM262192 OMI262192 OWE262192 PGA262192 PPW262192 PZS262192 QJO262192 QTK262192 RDG262192 RNC262192 RWY262192 SGU262192 SQQ262192 TAM262192 TKI262192 TUE262192 UEA262192 UNW262192 UXS262192 VHO262192 VRK262192 WBG262192 WLC262192 WUY262192 JEM917564 IM327728 SI327728 ACE327728 AMA327728 AVW327728 BFS327728 BPO327728 BZK327728 CJG327728 CTC327728 DCY327728 DMU327728 DWQ327728 EGM327728 EQI327728 FAE327728 FKA327728 FTW327728 GDS327728 GNO327728 GXK327728 HHG327728 HRC327728 IAY327728 IKU327728 IUQ327728 JEM327728 JOI327728 JYE327728 KIA327728 KRW327728 LBS327728 LLO327728 LVK327728 MFG327728 MPC327728 MYY327728 NIU327728 NSQ327728 OCM327728 OMI327728 OWE327728 PGA327728 PPW327728 PZS327728 QJO327728 QTK327728 RDG327728 RNC327728 RWY327728 SGU327728 SQQ327728 TAM327728 TKI327728 TUE327728 UEA327728 UNW327728 UXS327728 VHO327728 VRK327728 WBG327728 WLC327728 WUY327728 JOI917564 IM393264 SI393264 ACE393264 AMA393264 AVW393264 BFS393264 BPO393264 BZK393264 CJG393264 CTC393264 DCY393264 DMU393264 DWQ393264 EGM393264 EQI393264 FAE393264 FKA393264 FTW393264 GDS393264 GNO393264 GXK393264 HHG393264 HRC393264 IAY393264 IKU393264 IUQ393264 JEM393264 JOI393264 JYE393264 KIA393264 KRW393264 LBS393264 LLO393264 LVK393264 MFG393264 MPC393264 MYY393264 NIU393264 NSQ393264 OCM393264 OMI393264 OWE393264 PGA393264 PPW393264 PZS393264 QJO393264 QTK393264 RDG393264 RNC393264 RWY393264 SGU393264 SQQ393264 TAM393264 TKI393264 TUE393264 UEA393264 UNW393264 UXS393264 VHO393264 VRK393264 WBG393264 WLC393264 WUY393264 JYE917564 IM458800 SI458800 ACE458800 AMA458800 AVW458800 BFS458800 BPO458800 BZK458800 CJG458800 CTC458800 DCY458800 DMU458800 DWQ458800 EGM458800 EQI458800 FAE458800 FKA458800 FTW458800 GDS458800 GNO458800 GXK458800 HHG458800 HRC458800 IAY458800 IKU458800 IUQ458800 JEM458800 JOI458800 JYE458800 KIA458800 KRW458800 LBS458800 LLO458800 LVK458800 MFG458800 MPC458800 MYY458800 NIU458800 NSQ458800 OCM458800 OMI458800 OWE458800 PGA458800 PPW458800 PZS458800 QJO458800 QTK458800 RDG458800 RNC458800 RWY458800 SGU458800 SQQ458800 TAM458800 TKI458800 TUE458800 UEA458800 UNW458800 UXS458800 VHO458800 VRK458800 WBG458800 WLC458800 WUY458800 KIA917564 IM524336 SI524336 ACE524336 AMA524336 AVW524336 BFS524336 BPO524336 BZK524336 CJG524336 CTC524336 DCY524336 DMU524336 DWQ524336 EGM524336 EQI524336 FAE524336 FKA524336 FTW524336 GDS524336 GNO524336 GXK524336 HHG524336 HRC524336 IAY524336 IKU524336 IUQ524336 JEM524336 JOI524336 JYE524336 KIA524336 KRW524336 LBS524336 LLO524336 LVK524336 MFG524336 MPC524336 MYY524336 NIU524336 NSQ524336 OCM524336 OMI524336 OWE524336 PGA524336 PPW524336 PZS524336 QJO524336 QTK524336 RDG524336 RNC524336 RWY524336 SGU524336 SQQ524336 TAM524336 TKI524336 TUE524336 UEA524336 UNW524336 UXS524336 VHO524336 VRK524336 WBG524336 WLC524336 WUY524336 KRW917564 IM589872 SI589872 ACE589872 AMA589872 AVW589872 BFS589872 BPO589872 BZK589872 CJG589872 CTC589872 DCY589872 DMU589872 DWQ589872 EGM589872 EQI589872 FAE589872 FKA589872 FTW589872 GDS589872 GNO589872 GXK589872 HHG589872 HRC589872 IAY589872 IKU589872 IUQ589872 JEM589872 JOI589872 JYE589872 KIA589872 KRW589872 LBS589872 LLO589872 LVK589872 MFG589872 MPC589872 MYY589872 NIU589872 NSQ589872 OCM589872 OMI589872 OWE589872 PGA589872 PPW589872 PZS589872 QJO589872 QTK589872 RDG589872 RNC589872 RWY589872 SGU589872 SQQ589872 TAM589872 TKI589872 TUE589872 UEA589872 UNW589872 UXS589872 VHO589872 VRK589872 WBG589872 WLC589872 WUY589872 LBS917564 IM655408 SI655408 ACE655408 AMA655408 AVW655408 BFS655408 BPO655408 BZK655408 CJG655408 CTC655408 DCY655408 DMU655408 DWQ655408 EGM655408 EQI655408 FAE655408 FKA655408 FTW655408 GDS655408 GNO655408 GXK655408 HHG655408 HRC655408 IAY655408 IKU655408 IUQ655408 JEM655408 JOI655408 JYE655408 KIA655408 KRW655408 LBS655408 LLO655408 LVK655408 MFG655408 MPC655408 MYY655408 NIU655408 NSQ655408 OCM655408 OMI655408 OWE655408 PGA655408 PPW655408 PZS655408 QJO655408 QTK655408 RDG655408 RNC655408 RWY655408 SGU655408 SQQ655408 TAM655408 TKI655408 TUE655408 UEA655408 UNW655408 UXS655408 VHO655408 VRK655408 WBG655408 WLC655408 WUY655408 LLO917564 IM720944 SI720944 ACE720944 AMA720944 AVW720944 BFS720944 BPO720944 BZK720944 CJG720944 CTC720944 DCY720944 DMU720944 DWQ720944 EGM720944 EQI720944 FAE720944 FKA720944 FTW720944 GDS720944 GNO720944 GXK720944 HHG720944 HRC720944 IAY720944 IKU720944 IUQ720944 JEM720944 JOI720944 JYE720944 KIA720944 KRW720944 LBS720944 LLO720944 LVK720944 MFG720944 MPC720944 MYY720944 NIU720944 NSQ720944 OCM720944 OMI720944 OWE720944 PGA720944 PPW720944 PZS720944 QJO720944 QTK720944 RDG720944 RNC720944 RWY720944 SGU720944 SQQ720944 TAM720944 TKI720944 TUE720944 UEA720944 UNW720944 UXS720944 VHO720944 VRK720944 WBG720944 WLC720944 WUY720944 LVK917564 IM786480 SI786480 ACE786480 AMA786480 AVW786480 BFS786480 BPO786480 BZK786480 CJG786480 CTC786480 DCY786480 DMU786480 DWQ786480 EGM786480 EQI786480 FAE786480 FKA786480 FTW786480 GDS786480 GNO786480 GXK786480 HHG786480 HRC786480 IAY786480 IKU786480 IUQ786480 JEM786480 JOI786480 JYE786480 KIA786480 KRW786480 LBS786480 LLO786480 LVK786480 MFG786480 MPC786480 MYY786480 NIU786480 NSQ786480 OCM786480 OMI786480 OWE786480 PGA786480 PPW786480 PZS786480 QJO786480 QTK786480 RDG786480 RNC786480 RWY786480 SGU786480 SQQ786480 TAM786480 TKI786480 TUE786480 UEA786480 UNW786480 UXS786480 VHO786480 VRK786480 WBG786480 WLC786480 WUY786480 MFG917564 IM852016 SI852016 ACE852016 AMA852016 AVW852016 BFS852016 BPO852016 BZK852016 CJG852016 CTC852016 DCY852016 DMU852016 DWQ852016 EGM852016 EQI852016 FAE852016 FKA852016 FTW852016 GDS852016 GNO852016 GXK852016 HHG852016 HRC852016 IAY852016 IKU852016 IUQ852016 JEM852016 JOI852016 JYE852016 KIA852016 KRW852016 LBS852016 LLO852016 LVK852016 MFG852016 MPC852016 MYY852016 NIU852016 NSQ852016 OCM852016 OMI852016 OWE852016 PGA852016 PPW852016 PZS852016 QJO852016 QTK852016 RDG852016 RNC852016 RWY852016 SGU852016 SQQ852016 TAM852016 TKI852016 TUE852016 UEA852016 UNW852016 UXS852016 VHO852016 VRK852016 WBG852016 WLC852016 WUY852016 MPC917564 IM917552 SI917552 ACE917552 AMA917552 AVW917552 BFS917552 BPO917552 BZK917552 CJG917552 CTC917552 DCY917552 DMU917552 DWQ917552 EGM917552 EQI917552 FAE917552 FKA917552 FTW917552 GDS917552 GNO917552 GXK917552 HHG917552 HRC917552 IAY917552 IKU917552 IUQ917552 JEM917552 JOI917552 JYE917552 KIA917552 KRW917552 LBS917552 LLO917552 LVK917552 MFG917552 MPC917552 MYY917552 NIU917552 NSQ917552 OCM917552 OMI917552 OWE917552 PGA917552 PPW917552 PZS917552 QJO917552 QTK917552 RDG917552 RNC917552 RWY917552 SGU917552 SQQ917552 TAM917552 TKI917552 TUE917552 UEA917552 UNW917552 UXS917552 VHO917552 VRK917552 WBG917552 WLC917552 WUY917552 MYY917564 IM983088 SI983088 ACE983088 AMA983088 AVW983088 BFS983088 BPO983088 BZK983088 CJG983088 CTC983088 DCY983088 DMU983088 DWQ983088 EGM983088 EQI983088 FAE983088 FKA983088 FTW983088 GDS983088 GNO983088 GXK983088 HHG983088 HRC983088 IAY983088 IKU983088 IUQ983088 JEM983088 JOI983088 JYE983088 KIA983088 KRW983088 LBS983088 LLO983088 LVK983088 MFG983088 MPC983088 MYY983088 NIU983088 NSQ983088 OCM983088 OMI983088 OWE983088 PGA983088 PPW983088 PZS983088 QJO983088 QTK983088 RDG983088 RNC983088 RWY983088 SGU983088 SQQ983088 TAM983088 TKI983088 TUE983088 UEA983088 UNW983088 UXS983088 VHO983088 VRK983088 WBG983088 WLC983088 WUY983088 UXS983100 NIU917564 IM65560 SI65560 ACE65560 AMA65560 AVW65560 BFS65560 BPO65560 BZK65560 CJG65560 CTC65560 DCY65560 DMU65560 DWQ65560 EGM65560 EQI65560 FAE65560 FKA65560 FTW65560 GDS65560 GNO65560 GXK65560 HHG65560 HRC65560 IAY65560 IKU65560 IUQ65560 JEM65560 JOI65560 JYE65560 KIA65560 KRW65560 LBS65560 LLO65560 LVK65560 MFG65560 MPC65560 MYY65560 NIU65560 NSQ65560 OCM65560 OMI65560 OWE65560 PGA65560 PPW65560 PZS65560 QJO65560 QTK65560 RDG65560 RNC65560 RWY65560 SGU65560 SQQ65560 TAM65560 TKI65560 TUE65560 UEA65560 UNW65560 UXS65560 VHO65560 VRK65560 WBG65560 WLC65560 WUY65560 NSQ917564 IM131096 SI131096 ACE131096 AMA131096 AVW131096 BFS131096 BPO131096 BZK131096 CJG131096 CTC131096 DCY131096 DMU131096 DWQ131096 EGM131096 EQI131096 FAE131096 FKA131096 FTW131096 GDS131096 GNO131096 GXK131096 HHG131096 HRC131096 IAY131096 IKU131096 IUQ131096 JEM131096 JOI131096 JYE131096 KIA131096 KRW131096 LBS131096 LLO131096 LVK131096 MFG131096 MPC131096 MYY131096 NIU131096 NSQ131096 OCM131096 OMI131096 OWE131096 PGA131096 PPW131096 PZS131096 QJO131096 QTK131096 RDG131096 RNC131096 RWY131096 SGU131096 SQQ131096 TAM131096 TKI131096 TUE131096 UEA131096 UNW131096 UXS131096 VHO131096 VRK131096 WBG131096 WLC131096 WUY131096 OCM917564 IM196632 SI196632 ACE196632 AMA196632 AVW196632 BFS196632 BPO196632 BZK196632 CJG196632 CTC196632 DCY196632 DMU196632 DWQ196632 EGM196632 EQI196632 FAE196632 FKA196632 FTW196632 GDS196632 GNO196632 GXK196632 HHG196632 HRC196632 IAY196632 IKU196632 IUQ196632 JEM196632 JOI196632 JYE196632 KIA196632 KRW196632 LBS196632 LLO196632 LVK196632 MFG196632 MPC196632 MYY196632 NIU196632 NSQ196632 OCM196632 OMI196632 OWE196632 PGA196632 PPW196632 PZS196632 QJO196632 QTK196632 RDG196632 RNC196632 RWY196632 SGU196632 SQQ196632 TAM196632 TKI196632 TUE196632 UEA196632 UNW196632 UXS196632 VHO196632 VRK196632 WBG196632 WLC196632 WUY196632 OMI917564 IM262168 SI262168 ACE262168 AMA262168 AVW262168 BFS262168 BPO262168 BZK262168 CJG262168 CTC262168 DCY262168 DMU262168 DWQ262168 EGM262168 EQI262168 FAE262168 FKA262168 FTW262168 GDS262168 GNO262168 GXK262168 HHG262168 HRC262168 IAY262168 IKU262168 IUQ262168 JEM262168 JOI262168 JYE262168 KIA262168 KRW262168 LBS262168 LLO262168 LVK262168 MFG262168 MPC262168 MYY262168 NIU262168 NSQ262168 OCM262168 OMI262168 OWE262168 PGA262168 PPW262168 PZS262168 QJO262168 QTK262168 RDG262168 RNC262168 RWY262168 SGU262168 SQQ262168 TAM262168 TKI262168 TUE262168 UEA262168 UNW262168 UXS262168 VHO262168 VRK262168 WBG262168 WLC262168 WUY262168 OWE917564 IM327704 SI327704 ACE327704 AMA327704 AVW327704 BFS327704 BPO327704 BZK327704 CJG327704 CTC327704 DCY327704 DMU327704 DWQ327704 EGM327704 EQI327704 FAE327704 FKA327704 FTW327704 GDS327704 GNO327704 GXK327704 HHG327704 HRC327704 IAY327704 IKU327704 IUQ327704 JEM327704 JOI327704 JYE327704 KIA327704 KRW327704 LBS327704 LLO327704 LVK327704 MFG327704 MPC327704 MYY327704 NIU327704 NSQ327704 OCM327704 OMI327704 OWE327704 PGA327704 PPW327704 PZS327704 QJO327704 QTK327704 RDG327704 RNC327704 RWY327704 SGU327704 SQQ327704 TAM327704 TKI327704 TUE327704 UEA327704 UNW327704 UXS327704 VHO327704 VRK327704 WBG327704 WLC327704 WUY327704 PGA917564 IM393240 SI393240 ACE393240 AMA393240 AVW393240 BFS393240 BPO393240 BZK393240 CJG393240 CTC393240 DCY393240 DMU393240 DWQ393240 EGM393240 EQI393240 FAE393240 FKA393240 FTW393240 GDS393240 GNO393240 GXK393240 HHG393240 HRC393240 IAY393240 IKU393240 IUQ393240 JEM393240 JOI393240 JYE393240 KIA393240 KRW393240 LBS393240 LLO393240 LVK393240 MFG393240 MPC393240 MYY393240 NIU393240 NSQ393240 OCM393240 OMI393240 OWE393240 PGA393240 PPW393240 PZS393240 QJO393240 QTK393240 RDG393240 RNC393240 RWY393240 SGU393240 SQQ393240 TAM393240 TKI393240 TUE393240 UEA393240 UNW393240 UXS393240 VHO393240 VRK393240 WBG393240 WLC393240 WUY393240 PPW917564 IM458776 SI458776 ACE458776 AMA458776 AVW458776 BFS458776 BPO458776 BZK458776 CJG458776 CTC458776 DCY458776 DMU458776 DWQ458776 EGM458776 EQI458776 FAE458776 FKA458776 FTW458776 GDS458776 GNO458776 GXK458776 HHG458776 HRC458776 IAY458776 IKU458776 IUQ458776 JEM458776 JOI458776 JYE458776 KIA458776 KRW458776 LBS458776 LLO458776 LVK458776 MFG458776 MPC458776 MYY458776 NIU458776 NSQ458776 OCM458776 OMI458776 OWE458776 PGA458776 PPW458776 PZS458776 QJO458776 QTK458776 RDG458776 RNC458776 RWY458776 SGU458776 SQQ458776 TAM458776 TKI458776 TUE458776 UEA458776 UNW458776 UXS458776 VHO458776 VRK458776 WBG458776 WLC458776 WUY458776 PZS917564 IM524312 SI524312 ACE524312 AMA524312 AVW524312 BFS524312 BPO524312 BZK524312 CJG524312 CTC524312 DCY524312 DMU524312 DWQ524312 EGM524312 EQI524312 FAE524312 FKA524312 FTW524312 GDS524312 GNO524312 GXK524312 HHG524312 HRC524312 IAY524312 IKU524312 IUQ524312 JEM524312 JOI524312 JYE524312 KIA524312 KRW524312 LBS524312 LLO524312 LVK524312 MFG524312 MPC524312 MYY524312 NIU524312 NSQ524312 OCM524312 OMI524312 OWE524312 PGA524312 PPW524312 PZS524312 QJO524312 QTK524312 RDG524312 RNC524312 RWY524312 SGU524312 SQQ524312 TAM524312 TKI524312 TUE524312 UEA524312 UNW524312 UXS524312 VHO524312 VRK524312 WBG524312 WLC524312 WUY524312 QJO917564 IM589848 SI589848 ACE589848 AMA589848 AVW589848 BFS589848 BPO589848 BZK589848 CJG589848 CTC589848 DCY589848 DMU589848 DWQ589848 EGM589848 EQI589848 FAE589848 FKA589848 FTW589848 GDS589848 GNO589848 GXK589848 HHG589848 HRC589848 IAY589848 IKU589848 IUQ589848 JEM589848 JOI589848 JYE589848 KIA589848 KRW589848 LBS589848 LLO589848 LVK589848 MFG589848 MPC589848 MYY589848 NIU589848 NSQ589848 OCM589848 OMI589848 OWE589848 PGA589848 PPW589848 PZS589848 QJO589848 QTK589848 RDG589848 RNC589848 RWY589848 SGU589848 SQQ589848 TAM589848 TKI589848 TUE589848 UEA589848 UNW589848 UXS589848 VHO589848 VRK589848 WBG589848 WLC589848 WUY589848 QTK917564 IM655384 SI655384 ACE655384 AMA655384 AVW655384 BFS655384 BPO655384 BZK655384 CJG655384 CTC655384 DCY655384 DMU655384 DWQ655384 EGM655384 EQI655384 FAE655384 FKA655384 FTW655384 GDS655384 GNO655384 GXK655384 HHG655384 HRC655384 IAY655384 IKU655384 IUQ655384 JEM655384 JOI655384 JYE655384 KIA655384 KRW655384 LBS655384 LLO655384 LVK655384 MFG655384 MPC655384 MYY655384 NIU655384 NSQ655384 OCM655384 OMI655384 OWE655384 PGA655384 PPW655384 PZS655384 QJO655384 QTK655384 RDG655384 RNC655384 RWY655384 SGU655384 SQQ655384 TAM655384 TKI655384 TUE655384 UEA655384 UNW655384 UXS655384 VHO655384 VRK655384 WBG655384 WLC655384 WUY655384 RDG917564 IM720920 SI720920 ACE720920 AMA720920 AVW720920 BFS720920 BPO720920 BZK720920 CJG720920 CTC720920 DCY720920 DMU720920 DWQ720920 EGM720920 EQI720920 FAE720920 FKA720920 FTW720920 GDS720920 GNO720920 GXK720920 HHG720920 HRC720920 IAY720920 IKU720920 IUQ720920 JEM720920 JOI720920 JYE720920 KIA720920 KRW720920 LBS720920 LLO720920 LVK720920 MFG720920 MPC720920 MYY720920 NIU720920 NSQ720920 OCM720920 OMI720920 OWE720920 PGA720920 PPW720920 PZS720920 QJO720920 QTK720920 RDG720920 RNC720920 RWY720920 SGU720920 SQQ720920 TAM720920 TKI720920 TUE720920 UEA720920 UNW720920 UXS720920 VHO720920 VRK720920 WBG720920 WLC720920 WUY720920 RNC917564 IM786456 SI786456 ACE786456 AMA786456 AVW786456 BFS786456 BPO786456 BZK786456 CJG786456 CTC786456 DCY786456 DMU786456 DWQ786456 EGM786456 EQI786456 FAE786456 FKA786456 FTW786456 GDS786456 GNO786456 GXK786456 HHG786456 HRC786456 IAY786456 IKU786456 IUQ786456 JEM786456 JOI786456 JYE786456 KIA786456 KRW786456 LBS786456 LLO786456 LVK786456 MFG786456 MPC786456 MYY786456 NIU786456 NSQ786456 OCM786456 OMI786456 OWE786456 PGA786456 PPW786456 PZS786456 QJO786456 QTK786456 RDG786456 RNC786456 RWY786456 SGU786456 SQQ786456 TAM786456 TKI786456 TUE786456 UEA786456 UNW786456 UXS786456 VHO786456 VRK786456 WBG786456 WLC786456 WUY786456 RWY917564 IM851992 SI851992 ACE851992 AMA851992 AVW851992 BFS851992 BPO851992 BZK851992 CJG851992 CTC851992 DCY851992 DMU851992 DWQ851992 EGM851992 EQI851992 FAE851992 FKA851992 FTW851992 GDS851992 GNO851992 GXK851992 HHG851992 HRC851992 IAY851992 IKU851992 IUQ851992 JEM851992 JOI851992 JYE851992 KIA851992 KRW851992 LBS851992 LLO851992 LVK851992 MFG851992 MPC851992 MYY851992 NIU851992 NSQ851992 OCM851992 OMI851992 OWE851992 PGA851992 PPW851992 PZS851992 QJO851992 QTK851992 RDG851992 RNC851992 RWY851992 SGU851992 SQQ851992 TAM851992 TKI851992 TUE851992 UEA851992 UNW851992 UXS851992 VHO851992 VRK851992 WBG851992 WLC851992 WUY851992 SGU917564 IM917528 SI917528 ACE917528 AMA917528 AVW917528 BFS917528 BPO917528 BZK917528 CJG917528 CTC917528 DCY917528 DMU917528 DWQ917528 EGM917528 EQI917528 FAE917528 FKA917528 FTW917528 GDS917528 GNO917528 GXK917528 HHG917528 HRC917528 IAY917528 IKU917528 IUQ917528 JEM917528 JOI917528 JYE917528 KIA917528 KRW917528 LBS917528 LLO917528 LVK917528 MFG917528 MPC917528 MYY917528 NIU917528 NSQ917528 OCM917528 OMI917528 OWE917528 PGA917528 PPW917528 PZS917528 QJO917528 QTK917528 RDG917528 RNC917528 RWY917528 SGU917528 SQQ917528 TAM917528 TKI917528 TUE917528 UEA917528 UNW917528 UXS917528 VHO917528 VRK917528 WBG917528 WLC917528 WUY917528 SQQ917564 IM983064 SI983064 ACE983064 AMA983064 AVW983064 BFS983064 BPO983064 BZK983064 CJG983064 CTC983064 DCY983064 DMU983064 DWQ983064 EGM983064 EQI983064 FAE983064 FKA983064 FTW983064 GDS983064 GNO983064 GXK983064 HHG983064 HRC983064 IAY983064 IKU983064 IUQ983064 JEM983064 JOI983064 JYE983064 KIA983064 KRW983064 LBS983064 LLO983064 LVK983064 MFG983064 MPC983064 MYY983064 NIU983064 NSQ983064 OCM983064 OMI983064 OWE983064 PGA983064 PPW983064 PZS983064 QJO983064 QTK983064 RDG983064 RNC983064 RWY983064 SGU983064 SQQ983064 TAM983064 TKI983064 TUE983064 UEA983064 UNW983064 UXS983064 VHO983064 VRK983064 WBG983064 WLC983064 WUY983064 TAM917564 IK65554 SG65554 ACC65554 ALY65554 AVU65554 BFQ65554 BPM65554 BZI65554 CJE65554 CTA65554 DCW65554 DMS65554 DWO65554 EGK65554 EQG65554 FAC65554 FJY65554 FTU65554 GDQ65554 GNM65554 GXI65554 HHE65554 HRA65554 IAW65554 IKS65554 IUO65554 JEK65554 JOG65554 JYC65554 KHY65554 KRU65554 LBQ65554 LLM65554 LVI65554 MFE65554 MPA65554 MYW65554 NIS65554 NSO65554 OCK65554 OMG65554 OWC65554 PFY65554 PPU65554 PZQ65554 QJM65554 QTI65554 RDE65554 RNA65554 RWW65554 SGS65554 SQO65554 TAK65554 TKG65554 TUC65554 UDY65554 UNU65554 UXQ65554 VHM65554 VRI65554 WBE65554 WLA65554 WUW65554 TKI917564 IK131090 SG131090 ACC131090 ALY131090 AVU131090 BFQ131090 BPM131090 BZI131090 CJE131090 CTA131090 DCW131090 DMS131090 DWO131090 EGK131090 EQG131090 FAC131090 FJY131090 FTU131090 GDQ131090 GNM131090 GXI131090 HHE131090 HRA131090 IAW131090 IKS131090 IUO131090 JEK131090 JOG131090 JYC131090 KHY131090 KRU131090 LBQ131090 LLM131090 LVI131090 MFE131090 MPA131090 MYW131090 NIS131090 NSO131090 OCK131090 OMG131090 OWC131090 PFY131090 PPU131090 PZQ131090 QJM131090 QTI131090 RDE131090 RNA131090 RWW131090 SGS131090 SQO131090 TAK131090 TKG131090 TUC131090 UDY131090 UNU131090 UXQ131090 VHM131090 VRI131090 WBE131090 WLA131090 WUW131090 TUE917564 IK196626 SG196626 ACC196626 ALY196626 AVU196626 BFQ196626 BPM196626 BZI196626 CJE196626 CTA196626 DCW196626 DMS196626 DWO196626 EGK196626 EQG196626 FAC196626 FJY196626 FTU196626 GDQ196626 GNM196626 GXI196626 HHE196626 HRA196626 IAW196626 IKS196626 IUO196626 JEK196626 JOG196626 JYC196626 KHY196626 KRU196626 LBQ196626 LLM196626 LVI196626 MFE196626 MPA196626 MYW196626 NIS196626 NSO196626 OCK196626 OMG196626 OWC196626 PFY196626 PPU196626 PZQ196626 QJM196626 QTI196626 RDE196626 RNA196626 RWW196626 SGS196626 SQO196626 TAK196626 TKG196626 TUC196626 UDY196626 UNU196626 UXQ196626 VHM196626 VRI196626 WBE196626 WLA196626 WUW196626 UEA917564 IK262162 SG262162 ACC262162 ALY262162 AVU262162 BFQ262162 BPM262162 BZI262162 CJE262162 CTA262162 DCW262162 DMS262162 DWO262162 EGK262162 EQG262162 FAC262162 FJY262162 FTU262162 GDQ262162 GNM262162 GXI262162 HHE262162 HRA262162 IAW262162 IKS262162 IUO262162 JEK262162 JOG262162 JYC262162 KHY262162 KRU262162 LBQ262162 LLM262162 LVI262162 MFE262162 MPA262162 MYW262162 NIS262162 NSO262162 OCK262162 OMG262162 OWC262162 PFY262162 PPU262162 PZQ262162 QJM262162 QTI262162 RDE262162 RNA262162 RWW262162 SGS262162 SQO262162 TAK262162 TKG262162 TUC262162 UDY262162 UNU262162 UXQ262162 VHM262162 VRI262162 WBE262162 WLA262162 WUW262162 UNW917564 IK327698 SG327698 ACC327698 ALY327698 AVU327698 BFQ327698 BPM327698 BZI327698 CJE327698 CTA327698 DCW327698 DMS327698 DWO327698 EGK327698 EQG327698 FAC327698 FJY327698 FTU327698 GDQ327698 GNM327698 GXI327698 HHE327698 HRA327698 IAW327698 IKS327698 IUO327698 JEK327698 JOG327698 JYC327698 KHY327698 KRU327698 LBQ327698 LLM327698 LVI327698 MFE327698 MPA327698 MYW327698 NIS327698 NSO327698 OCK327698 OMG327698 OWC327698 PFY327698 PPU327698 PZQ327698 QJM327698 QTI327698 RDE327698 RNA327698 RWW327698 SGS327698 SQO327698 TAK327698 TKG327698 TUC327698 UDY327698 UNU327698 UXQ327698 VHM327698 VRI327698 WBE327698 WLA327698 WUW327698 UXS917564 IK393234 SG393234 ACC393234 ALY393234 AVU393234 BFQ393234 BPM393234 BZI393234 CJE393234 CTA393234 DCW393234 DMS393234 DWO393234 EGK393234 EQG393234 FAC393234 FJY393234 FTU393234 GDQ393234 GNM393234 GXI393234 HHE393234 HRA393234 IAW393234 IKS393234 IUO393234 JEK393234 JOG393234 JYC393234 KHY393234 KRU393234 LBQ393234 LLM393234 LVI393234 MFE393234 MPA393234 MYW393234 NIS393234 NSO393234 OCK393234 OMG393234 OWC393234 PFY393234 PPU393234 PZQ393234 QJM393234 QTI393234 RDE393234 RNA393234 RWW393234 SGS393234 SQO393234 TAK393234 TKG393234 TUC393234 UDY393234 UNU393234 UXQ393234 VHM393234 VRI393234 WBE393234 WLA393234 WUW393234 VHO917564 IK458770 SG458770 ACC458770 ALY458770 AVU458770 BFQ458770 BPM458770 BZI458770 CJE458770 CTA458770 DCW458770 DMS458770 DWO458770 EGK458770 EQG458770 FAC458770 FJY458770 FTU458770 GDQ458770 GNM458770 GXI458770 HHE458770 HRA458770 IAW458770 IKS458770 IUO458770 JEK458770 JOG458770 JYC458770 KHY458770 KRU458770 LBQ458770 LLM458770 LVI458770 MFE458770 MPA458770 MYW458770 NIS458770 NSO458770 OCK458770 OMG458770 OWC458770 PFY458770 PPU458770 PZQ458770 QJM458770 QTI458770 RDE458770 RNA458770 RWW458770 SGS458770 SQO458770 TAK458770 TKG458770 TUC458770 UDY458770 UNU458770 UXQ458770 VHM458770 VRI458770 WBE458770 WLA458770 WUW458770 VRK917564 IK524306 SG524306 ACC524306 ALY524306 AVU524306 BFQ524306 BPM524306 BZI524306 CJE524306 CTA524306 DCW524306 DMS524306 DWO524306 EGK524306 EQG524306 FAC524306 FJY524306 FTU524306 GDQ524306 GNM524306 GXI524306 HHE524306 HRA524306 IAW524306 IKS524306 IUO524306 JEK524306 JOG524306 JYC524306 KHY524306 KRU524306 LBQ524306 LLM524306 LVI524306 MFE524306 MPA524306 MYW524306 NIS524306 NSO524306 OCK524306 OMG524306 OWC524306 PFY524306 PPU524306 PZQ524306 QJM524306 QTI524306 RDE524306 RNA524306 RWW524306 SGS524306 SQO524306 TAK524306 TKG524306 TUC524306 UDY524306 UNU524306 UXQ524306 VHM524306 VRI524306 WBE524306 WLA524306 WUW524306 WBG917564 IK589842 SG589842 ACC589842 ALY589842 AVU589842 BFQ589842 BPM589842 BZI589842 CJE589842 CTA589842 DCW589842 DMS589842 DWO589842 EGK589842 EQG589842 FAC589842 FJY589842 FTU589842 GDQ589842 GNM589842 GXI589842 HHE589842 HRA589842 IAW589842 IKS589842 IUO589842 JEK589842 JOG589842 JYC589842 KHY589842 KRU589842 LBQ589842 LLM589842 LVI589842 MFE589842 MPA589842 MYW589842 NIS589842 NSO589842 OCK589842 OMG589842 OWC589842 PFY589842 PPU589842 PZQ589842 QJM589842 QTI589842 RDE589842 RNA589842 RWW589842 SGS589842 SQO589842 TAK589842 TKG589842 TUC589842 UDY589842 UNU589842 UXQ589842 VHM589842 VRI589842 WBE589842 WLA589842 WUW589842 WLC917564 IK655378 SG655378 ACC655378 ALY655378 AVU655378 BFQ655378 BPM655378 BZI655378 CJE655378 CTA655378 DCW655378 DMS655378 DWO655378 EGK655378 EQG655378 FAC655378 FJY655378 FTU655378 GDQ655378 GNM655378 GXI655378 HHE655378 HRA655378 IAW655378 IKS655378 IUO655378 JEK655378 JOG655378 JYC655378 KHY655378 KRU655378 LBQ655378 LLM655378 LVI655378 MFE655378 MPA655378 MYW655378 NIS655378 NSO655378 OCK655378 OMG655378 OWC655378 PFY655378 PPU655378 PZQ655378 QJM655378 QTI655378 RDE655378 RNA655378 RWW655378 SGS655378 SQO655378 TAK655378 TKG655378 TUC655378 UDY655378 UNU655378 UXQ655378 VHM655378 VRI655378 WBE655378 WLA655378 WUW655378 WUY917564 IK720914 SG720914 ACC720914 ALY720914 AVU720914 BFQ720914 BPM720914 BZI720914 CJE720914 CTA720914 DCW720914 DMS720914 DWO720914 EGK720914 EQG720914 FAC720914 FJY720914 FTU720914 GDQ720914 GNM720914 GXI720914 HHE720914 HRA720914 IAW720914 IKS720914 IUO720914 JEK720914 JOG720914 JYC720914 KHY720914 KRU720914 LBQ720914 LLM720914 LVI720914 MFE720914 MPA720914 MYW720914 NIS720914 NSO720914 OCK720914 OMG720914 OWC720914 PFY720914 PPU720914 PZQ720914 QJM720914 QTI720914 RDE720914 RNA720914 RWW720914 SGS720914 SQO720914 TAK720914 TKG720914 TUC720914 UDY720914 UNU720914 UXQ720914 VHM720914 VRI720914 WBE720914 WLA720914 WUW720914 IK786450 SG786450 ACC786450 ALY786450 AVU786450 BFQ786450 BPM786450 BZI786450 CJE786450 CTA786450 DCW786450 DMS786450 DWO786450 EGK786450 EQG786450 FAC786450 FJY786450 FTU786450 GDQ786450 GNM786450 GXI786450 HHE786450 HRA786450 IAW786450 IKS786450 IUO786450 JEK786450 JOG786450 JYC786450 KHY786450 KRU786450 LBQ786450 LLM786450 LVI786450 MFE786450 MPA786450 MYW786450 NIS786450 NSO786450 OCK786450 OMG786450 OWC786450 PFY786450 PPU786450 PZQ786450 QJM786450 QTI786450 RDE786450 RNA786450 RWW786450 SGS786450 SQO786450 TAK786450 TKG786450 TUC786450 UDY786450 UNU786450 UXQ786450 VHM786450 VRI786450 WBE786450 WLA786450 WUW786450 IM983100 IK851986 SG851986 ACC851986 ALY851986 AVU851986 BFQ851986 BPM851986 BZI851986 CJE851986 CTA851986 DCW851986 DMS851986 DWO851986 EGK851986 EQG851986 FAC851986 FJY851986 FTU851986 GDQ851986 GNM851986 GXI851986 HHE851986 HRA851986 IAW851986 IKS851986 IUO851986 JEK851986 JOG851986 JYC851986 KHY851986 KRU851986 LBQ851986 LLM851986 LVI851986 MFE851986 MPA851986 MYW851986 NIS851986 NSO851986 OCK851986 OMG851986 OWC851986 PFY851986 PPU851986 PZQ851986 QJM851986 QTI851986 RDE851986 RNA851986 RWW851986 SGS851986 SQO851986 TAK851986 TKG851986 TUC851986 UDY851986 UNU851986 UXQ851986 VHM851986 VRI851986 WBE851986 WLA851986 WUW851986 SI983100 IK917522 SG917522 ACC917522 ALY917522 AVU917522 BFQ917522 BPM917522 BZI917522 CJE917522 CTA917522 DCW917522 DMS917522 DWO917522 EGK917522 EQG917522 FAC917522 FJY917522 FTU917522 GDQ917522 GNM917522 GXI917522 HHE917522 HRA917522 IAW917522 IKS917522 IUO917522 JEK917522 JOG917522 JYC917522 KHY917522 KRU917522 LBQ917522 LLM917522 LVI917522 MFE917522 MPA917522 MYW917522 NIS917522 NSO917522 OCK917522 OMG917522 OWC917522 PFY917522 PPU917522 PZQ917522 QJM917522 QTI917522 RDE917522 RNA917522 RWW917522 SGS917522 SQO917522 TAK917522 TKG917522 TUC917522 UDY917522 UNU917522 UXQ917522 VHM917522 VRI917522 WBE917522 WLA917522 WUW917522 ACE983100 IK983058 SG983058 ACC983058 ALY983058 AVU983058 BFQ983058 BPM983058 BZI983058 CJE983058 CTA983058 DCW983058 DMS983058 DWO983058 EGK983058 EQG983058 FAC983058 FJY983058 FTU983058 GDQ983058 GNM983058 GXI983058 HHE983058 HRA983058 IAW983058 IKS983058 IUO983058 JEK983058 JOG983058 JYC983058 KHY983058 KRU983058 LBQ983058 LLM983058 LVI983058 MFE983058 MPA983058 MYW983058 NIS983058 NSO983058 OCK983058 OMG983058 OWC983058 PFY983058 PPU983058 PZQ983058 QJM983058 QTI983058 RDE983058 RNA983058 RWW983058 SGS983058 SQO983058 TAK983058 TKG983058 TUC983058 UDY983058 UNU983058 UXQ983058 VHM983058 VRI983058 WBE983058 WLA983058 WUW983058 WBG983100 AMA983100 IK65560 SG65560 ACC65560 ALY65560 AVU65560 BFQ65560 BPM65560 BZI65560 CJE65560 CTA65560 DCW65560 DMS65560 DWO65560 EGK65560 EQG65560 FAC65560 FJY65560 FTU65560 GDQ65560 GNM65560 GXI65560 HHE65560 HRA65560 IAW65560 IKS65560 IUO65560 JEK65560 JOG65560 JYC65560 KHY65560 KRU65560 LBQ65560 LLM65560 LVI65560 MFE65560 MPA65560 MYW65560 NIS65560 NSO65560 OCK65560 OMG65560 OWC65560 PFY65560 PPU65560 PZQ65560 QJM65560 QTI65560 RDE65560 RNA65560 RWW65560 SGS65560 SQO65560 TAK65560 TKG65560 TUC65560 UDY65560 UNU65560 UXQ65560 VHM65560 VRI65560 WBE65560 WLA65560 WUW65560 AVW983100 IK131096 SG131096 ACC131096 ALY131096 AVU131096 BFQ131096 BPM131096 BZI131096 CJE131096 CTA131096 DCW131096 DMS131096 DWO131096 EGK131096 EQG131096 FAC131096 FJY131096 FTU131096 GDQ131096 GNM131096 GXI131096 HHE131096 HRA131096 IAW131096 IKS131096 IUO131096 JEK131096 JOG131096 JYC131096 KHY131096 KRU131096 LBQ131096 LLM131096 LVI131096 MFE131096 MPA131096 MYW131096 NIS131096 NSO131096 OCK131096 OMG131096 OWC131096 PFY131096 PPU131096 PZQ131096 QJM131096 QTI131096 RDE131096 RNA131096 RWW131096 SGS131096 SQO131096 TAK131096 TKG131096 TUC131096 UDY131096 UNU131096 UXQ131096 VHM131096 VRI131096 WBE131096 WLA131096 WUW131096 BFS983100 IK196632 SG196632 ACC196632 ALY196632 AVU196632 BFQ196632 BPM196632 BZI196632 CJE196632 CTA196632 DCW196632 DMS196632 DWO196632 EGK196632 EQG196632 FAC196632 FJY196632 FTU196632 GDQ196632 GNM196632 GXI196632 HHE196632 HRA196632 IAW196632 IKS196632 IUO196632 JEK196632 JOG196632 JYC196632 KHY196632 KRU196632 LBQ196632 LLM196632 LVI196632 MFE196632 MPA196632 MYW196632 NIS196632 NSO196632 OCK196632 OMG196632 OWC196632 PFY196632 PPU196632 PZQ196632 QJM196632 QTI196632 RDE196632 RNA196632 RWW196632 SGS196632 SQO196632 TAK196632 TKG196632 TUC196632 UDY196632 UNU196632 UXQ196632 VHM196632 VRI196632 WBE196632 WLA196632 WUW196632 BPO983100 IK262168 SG262168 ACC262168 ALY262168 AVU262168 BFQ262168 BPM262168 BZI262168 CJE262168 CTA262168 DCW262168 DMS262168 DWO262168 EGK262168 EQG262168 FAC262168 FJY262168 FTU262168 GDQ262168 GNM262168 GXI262168 HHE262168 HRA262168 IAW262168 IKS262168 IUO262168 JEK262168 JOG262168 JYC262168 KHY262168 KRU262168 LBQ262168 LLM262168 LVI262168 MFE262168 MPA262168 MYW262168 NIS262168 NSO262168 OCK262168 OMG262168 OWC262168 PFY262168 PPU262168 PZQ262168 QJM262168 QTI262168 RDE262168 RNA262168 RWW262168 SGS262168 SQO262168 TAK262168 TKG262168 TUC262168 UDY262168 UNU262168 UXQ262168 VHM262168 VRI262168 WBE262168 WLA262168 WUW262168 BZK983100 IK327704 SG327704 ACC327704 ALY327704 AVU327704 BFQ327704 BPM327704 BZI327704 CJE327704 CTA327704 DCW327704 DMS327704 DWO327704 EGK327704 EQG327704 FAC327704 FJY327704 FTU327704 GDQ327704 GNM327704 GXI327704 HHE327704 HRA327704 IAW327704 IKS327704 IUO327704 JEK327704 JOG327704 JYC327704 KHY327704 KRU327704 LBQ327704 LLM327704 LVI327704 MFE327704 MPA327704 MYW327704 NIS327704 NSO327704 OCK327704 OMG327704 OWC327704 PFY327704 PPU327704 PZQ327704 QJM327704 QTI327704 RDE327704 RNA327704 RWW327704 SGS327704 SQO327704 TAK327704 TKG327704 TUC327704 UDY327704 UNU327704 UXQ327704 VHM327704 VRI327704 WBE327704 WLA327704 WUW327704 CJG983100 IK393240 SG393240 ACC393240 ALY393240 AVU393240 BFQ393240 BPM393240 BZI393240 CJE393240 CTA393240 DCW393240 DMS393240 DWO393240 EGK393240 EQG393240 FAC393240 FJY393240 FTU393240 GDQ393240 GNM393240 GXI393240 HHE393240 HRA393240 IAW393240 IKS393240 IUO393240 JEK393240 JOG393240 JYC393240 KHY393240 KRU393240 LBQ393240 LLM393240 LVI393240 MFE393240 MPA393240 MYW393240 NIS393240 NSO393240 OCK393240 OMG393240 OWC393240 PFY393240 PPU393240 PZQ393240 QJM393240 QTI393240 RDE393240 RNA393240 RWW393240 SGS393240 SQO393240 TAK393240 TKG393240 TUC393240 UDY393240 UNU393240 UXQ393240 VHM393240 VRI393240 WBE393240 WLA393240 WUW393240 CTC983100 IK458776 SG458776 ACC458776 ALY458776 AVU458776 BFQ458776 BPM458776 BZI458776 CJE458776 CTA458776 DCW458776 DMS458776 DWO458776 EGK458776 EQG458776 FAC458776 FJY458776 FTU458776 GDQ458776 GNM458776 GXI458776 HHE458776 HRA458776 IAW458776 IKS458776 IUO458776 JEK458776 JOG458776 JYC458776 KHY458776 KRU458776 LBQ458776 LLM458776 LVI458776 MFE458776 MPA458776 MYW458776 NIS458776 NSO458776 OCK458776 OMG458776 OWC458776 PFY458776 PPU458776 PZQ458776 QJM458776 QTI458776 RDE458776 RNA458776 RWW458776 SGS458776 SQO458776 TAK458776 TKG458776 TUC458776 UDY458776 UNU458776 UXQ458776 VHM458776 VRI458776 WBE458776 WLA458776 WUW458776 DCY983100 IK524312 SG524312 ACC524312 ALY524312 AVU524312 BFQ524312 BPM524312 BZI524312 CJE524312 CTA524312 DCW524312 DMS524312 DWO524312 EGK524312 EQG524312 FAC524312 FJY524312 FTU524312 GDQ524312 GNM524312 GXI524312 HHE524312 HRA524312 IAW524312 IKS524312 IUO524312 JEK524312 JOG524312 JYC524312 KHY524312 KRU524312 LBQ524312 LLM524312 LVI524312 MFE524312 MPA524312 MYW524312 NIS524312 NSO524312 OCK524312 OMG524312 OWC524312 PFY524312 PPU524312 PZQ524312 QJM524312 QTI524312 RDE524312 RNA524312 RWW524312 SGS524312 SQO524312 TAK524312 TKG524312 TUC524312 UDY524312 UNU524312 UXQ524312 VHM524312 VRI524312 WBE524312 WLA524312 WUW524312 DMU983100 IK589848 SG589848 ACC589848 ALY589848 AVU589848 BFQ589848 BPM589848 BZI589848 CJE589848 CTA589848 DCW589848 DMS589848 DWO589848 EGK589848 EQG589848 FAC589848 FJY589848 FTU589848 GDQ589848 GNM589848 GXI589848 HHE589848 HRA589848 IAW589848 IKS589848 IUO589848 JEK589848 JOG589848 JYC589848 KHY589848 KRU589848 LBQ589848 LLM589848 LVI589848 MFE589848 MPA589848 MYW589848 NIS589848 NSO589848 OCK589848 OMG589848 OWC589848 PFY589848 PPU589848 PZQ589848 QJM589848 QTI589848 RDE589848 RNA589848 RWW589848 SGS589848 SQO589848 TAK589848 TKG589848 TUC589848 UDY589848 UNU589848 UXQ589848 VHM589848 VRI589848 WBE589848 WLA589848 WUW589848 DWQ983100 IK655384 SG655384 ACC655384 ALY655384 AVU655384 BFQ655384 BPM655384 BZI655384 CJE655384 CTA655384 DCW655384 DMS655384 DWO655384 EGK655384 EQG655384 FAC655384 FJY655384 FTU655384 GDQ655384 GNM655384 GXI655384 HHE655384 HRA655384 IAW655384 IKS655384 IUO655384 JEK655384 JOG655384 JYC655384 KHY655384 KRU655384 LBQ655384 LLM655384 LVI655384 MFE655384 MPA655384 MYW655384 NIS655384 NSO655384 OCK655384 OMG655384 OWC655384 PFY655384 PPU655384 PZQ655384 QJM655384 QTI655384 RDE655384 RNA655384 RWW655384 SGS655384 SQO655384 TAK655384 TKG655384 TUC655384 UDY655384 UNU655384 UXQ655384 VHM655384 VRI655384 WBE655384 WLA655384 WUW655384 EGM983100 IK720920 SG720920 ACC720920 ALY720920 AVU720920 BFQ720920 BPM720920 BZI720920 CJE720920 CTA720920 DCW720920 DMS720920 DWO720920 EGK720920 EQG720920 FAC720920 FJY720920 FTU720920 GDQ720920 GNM720920 GXI720920 HHE720920 HRA720920 IAW720920 IKS720920 IUO720920 JEK720920 JOG720920 JYC720920 KHY720920 KRU720920 LBQ720920 LLM720920 LVI720920 MFE720920 MPA720920 MYW720920 NIS720920 NSO720920 OCK720920 OMG720920 OWC720920 PFY720920 PPU720920 PZQ720920 QJM720920 QTI720920 RDE720920 RNA720920 RWW720920 SGS720920 SQO720920 TAK720920 TKG720920 TUC720920 UDY720920 UNU720920 UXQ720920 VHM720920 VRI720920 WBE720920 WLA720920 WUW720920 EQI983100 IK786456 SG786456 ACC786456 ALY786456 AVU786456 BFQ786456 BPM786456 BZI786456 CJE786456 CTA786456 DCW786456 DMS786456 DWO786456 EGK786456 EQG786456 FAC786456 FJY786456 FTU786456 GDQ786456 GNM786456 GXI786456 HHE786456 HRA786456 IAW786456 IKS786456 IUO786456 JEK786456 JOG786456 JYC786456 KHY786456 KRU786456 LBQ786456 LLM786456 LVI786456 MFE786456 MPA786456 MYW786456 NIS786456 NSO786456 OCK786456 OMG786456 OWC786456 PFY786456 PPU786456 PZQ786456 QJM786456 QTI786456 RDE786456 RNA786456 RWW786456 SGS786456 SQO786456 TAK786456 TKG786456 TUC786456 UDY786456 UNU786456 UXQ786456 VHM786456 VRI786456 WBE786456 WLA786456 WUW786456 FAE983100 IK851992 SG851992 ACC851992 ALY851992 AVU851992 BFQ851992 BPM851992 BZI851992 CJE851992 CTA851992 DCW851992 DMS851992 DWO851992 EGK851992 EQG851992 FAC851992 FJY851992 FTU851992 GDQ851992 GNM851992 GXI851992 HHE851992 HRA851992 IAW851992 IKS851992 IUO851992 JEK851992 JOG851992 JYC851992 KHY851992 KRU851992 LBQ851992 LLM851992 LVI851992 MFE851992 MPA851992 MYW851992 NIS851992 NSO851992 OCK851992 OMG851992 OWC851992 PFY851992 PPU851992 PZQ851992 QJM851992 QTI851992 RDE851992 RNA851992 RWW851992 SGS851992 SQO851992 TAK851992 TKG851992 TUC851992 UDY851992 UNU851992 UXQ851992 VHM851992 VRI851992 WBE851992 WLA851992 WUW851992 FKA983100 IK917528 SG917528 ACC917528 ALY917528 AVU917528 BFQ917528 BPM917528 BZI917528 CJE917528 CTA917528 DCW917528 DMS917528 DWO917528 EGK917528 EQG917528 FAC917528 FJY917528 FTU917528 GDQ917528 GNM917528 GXI917528 HHE917528 HRA917528 IAW917528 IKS917528 IUO917528 JEK917528 JOG917528 JYC917528 KHY917528 KRU917528 LBQ917528 LLM917528 LVI917528 MFE917528 MPA917528 MYW917528 NIS917528 NSO917528 OCK917528 OMG917528 OWC917528 PFY917528 PPU917528 PZQ917528 QJM917528 QTI917528 RDE917528 RNA917528 RWW917528 SGS917528 SQO917528 TAK917528 TKG917528 TUC917528 UDY917528 UNU917528 UXQ917528 VHM917528 VRI917528 WBE917528 WLA917528 WUW917528 FTW983100 IK983064 SG983064 ACC983064 ALY983064 AVU983064 BFQ983064 BPM983064 BZI983064 CJE983064 CTA983064 DCW983064 DMS983064 DWO983064 EGK983064 EQG983064 FAC983064 FJY983064 FTU983064 GDQ983064 GNM983064 GXI983064 HHE983064 HRA983064 IAW983064 IKS983064 IUO983064 JEK983064 JOG983064 JYC983064 KHY983064 KRU983064 LBQ983064 LLM983064 LVI983064 MFE983064 MPA983064 MYW983064 NIS983064 NSO983064 OCK983064 OMG983064 OWC983064 PFY983064 PPU983064 PZQ983064 QJM983064 QTI983064 RDE983064 RNA983064 RWW983064 SGS983064 SQO983064 TAK983064 TKG983064 TUC983064 UDY983064 UNU983064 UXQ983064 VHM983064 VRI983064 WBE983064 WLA983064 WUW983064 WLC983100 GDS983100 IK65572 SG65572 ACC65572 ALY65572 AVU65572 BFQ65572 BPM65572 BZI65572 CJE65572 CTA65572 DCW65572 DMS65572 DWO65572 EGK65572 EQG65572 FAC65572 FJY65572 FTU65572 GDQ65572 GNM65572 GXI65572 HHE65572 HRA65572 IAW65572 IKS65572 IUO65572 JEK65572 JOG65572 JYC65572 KHY65572 KRU65572 LBQ65572 LLM65572 LVI65572 MFE65572 MPA65572 MYW65572 NIS65572 NSO65572 OCK65572 OMG65572 OWC65572 PFY65572 PPU65572 PZQ65572 QJM65572 QTI65572 RDE65572 RNA65572 RWW65572 SGS65572 SQO65572 TAK65572 TKG65572 TUC65572 UDY65572 UNU65572 UXQ65572 VHM65572 VRI65572 WBE65572 WLA65572 WUW65572 GNO983100 IK131108 SG131108 ACC131108 ALY131108 AVU131108 BFQ131108 BPM131108 BZI131108 CJE131108 CTA131108 DCW131108 DMS131108 DWO131108 EGK131108 EQG131108 FAC131108 FJY131108 FTU131108 GDQ131108 GNM131108 GXI131108 HHE131108 HRA131108 IAW131108 IKS131108 IUO131108 JEK131108 JOG131108 JYC131108 KHY131108 KRU131108 LBQ131108 LLM131108 LVI131108 MFE131108 MPA131108 MYW131108 NIS131108 NSO131108 OCK131108 OMG131108 OWC131108 PFY131108 PPU131108 PZQ131108 QJM131108 QTI131108 RDE131108 RNA131108 RWW131108 SGS131108 SQO131108 TAK131108 TKG131108 TUC131108 UDY131108 UNU131108 UXQ131108 VHM131108 VRI131108 WBE131108 WLA131108 WUW131108 GXK983100 IK196644 SG196644 ACC196644 ALY196644 AVU196644 BFQ196644 BPM196644 BZI196644 CJE196644 CTA196644 DCW196644 DMS196644 DWO196644 EGK196644 EQG196644 FAC196644 FJY196644 FTU196644 GDQ196644 GNM196644 GXI196644 HHE196644 HRA196644 IAW196644 IKS196644 IUO196644 JEK196644 JOG196644 JYC196644 KHY196644 KRU196644 LBQ196644 LLM196644 LVI196644 MFE196644 MPA196644 MYW196644 NIS196644 NSO196644 OCK196644 OMG196644 OWC196644 PFY196644 PPU196644 PZQ196644 QJM196644 QTI196644 RDE196644 RNA196644 RWW196644 SGS196644 SQO196644 TAK196644 TKG196644 TUC196644 UDY196644 UNU196644 UXQ196644 VHM196644 VRI196644 WBE196644 WLA196644 WUW196644 HHG983100 IK262180 SG262180 ACC262180 ALY262180 AVU262180 BFQ262180 BPM262180 BZI262180 CJE262180 CTA262180 DCW262180 DMS262180 DWO262180 EGK262180 EQG262180 FAC262180 FJY262180 FTU262180 GDQ262180 GNM262180 GXI262180 HHE262180 HRA262180 IAW262180 IKS262180 IUO262180 JEK262180 JOG262180 JYC262180 KHY262180 KRU262180 LBQ262180 LLM262180 LVI262180 MFE262180 MPA262180 MYW262180 NIS262180 NSO262180 OCK262180 OMG262180 OWC262180 PFY262180 PPU262180 PZQ262180 QJM262180 QTI262180 RDE262180 RNA262180 RWW262180 SGS262180 SQO262180 TAK262180 TKG262180 TUC262180 UDY262180 UNU262180 UXQ262180 VHM262180 VRI262180 WBE262180 WLA262180 WUW262180 HRC983100 IK327716 SG327716 ACC327716 ALY327716 AVU327716 BFQ327716 BPM327716 BZI327716 CJE327716 CTA327716 DCW327716 DMS327716 DWO327716 EGK327716 EQG327716 FAC327716 FJY327716 FTU327716 GDQ327716 GNM327716 GXI327716 HHE327716 HRA327716 IAW327716 IKS327716 IUO327716 JEK327716 JOG327716 JYC327716 KHY327716 KRU327716 LBQ327716 LLM327716 LVI327716 MFE327716 MPA327716 MYW327716 NIS327716 NSO327716 OCK327716 OMG327716 OWC327716 PFY327716 PPU327716 PZQ327716 QJM327716 QTI327716 RDE327716 RNA327716 RWW327716 SGS327716 SQO327716 TAK327716 TKG327716 TUC327716 UDY327716 UNU327716 UXQ327716 VHM327716 VRI327716 WBE327716 WLA327716 WUW327716 IAY983100 IK393252 SG393252 ACC393252 ALY393252 AVU393252 BFQ393252 BPM393252 BZI393252 CJE393252 CTA393252 DCW393252 DMS393252 DWO393252 EGK393252 EQG393252 FAC393252 FJY393252 FTU393252 GDQ393252 GNM393252 GXI393252 HHE393252 HRA393252 IAW393252 IKS393252 IUO393252 JEK393252 JOG393252 JYC393252 KHY393252 KRU393252 LBQ393252 LLM393252 LVI393252 MFE393252 MPA393252 MYW393252 NIS393252 NSO393252 OCK393252 OMG393252 OWC393252 PFY393252 PPU393252 PZQ393252 QJM393252 QTI393252 RDE393252 RNA393252 RWW393252 SGS393252 SQO393252 TAK393252 TKG393252 TUC393252 UDY393252 UNU393252 UXQ393252 VHM393252 VRI393252 WBE393252 WLA393252 WUW393252 IKU983100 IK458788 SG458788 ACC458788 ALY458788 AVU458788 BFQ458788 BPM458788 BZI458788 CJE458788 CTA458788 DCW458788 DMS458788 DWO458788 EGK458788 EQG458788 FAC458788 FJY458788 FTU458788 GDQ458788 GNM458788 GXI458788 HHE458788 HRA458788 IAW458788 IKS458788 IUO458788 JEK458788 JOG458788 JYC458788 KHY458788 KRU458788 LBQ458788 LLM458788 LVI458788 MFE458788 MPA458788 MYW458788 NIS458788 NSO458788 OCK458788 OMG458788 OWC458788 PFY458788 PPU458788 PZQ458788 QJM458788 QTI458788 RDE458788 RNA458788 RWW458788 SGS458788 SQO458788 TAK458788 TKG458788 TUC458788 UDY458788 UNU458788 UXQ458788 VHM458788 VRI458788 WBE458788 WLA458788 WUW458788 IUQ983100 IK524324 SG524324 ACC524324 ALY524324 AVU524324 BFQ524324 BPM524324 BZI524324 CJE524324 CTA524324 DCW524324 DMS524324 DWO524324 EGK524324 EQG524324 FAC524324 FJY524324 FTU524324 GDQ524324 GNM524324 GXI524324 HHE524324 HRA524324 IAW524324 IKS524324 IUO524324 JEK524324 JOG524324 JYC524324 KHY524324 KRU524324 LBQ524324 LLM524324 LVI524324 MFE524324 MPA524324 MYW524324 NIS524324 NSO524324 OCK524324 OMG524324 OWC524324 PFY524324 PPU524324 PZQ524324 QJM524324 QTI524324 RDE524324 RNA524324 RWW524324 SGS524324 SQO524324 TAK524324 TKG524324 TUC524324 UDY524324 UNU524324 UXQ524324 VHM524324 VRI524324 WBE524324 WLA524324 WUW524324 JEM983100 IK589860 SG589860 ACC589860 ALY589860 AVU589860 BFQ589860 BPM589860 BZI589860 CJE589860 CTA589860 DCW589860 DMS589860 DWO589860 EGK589860 EQG589860 FAC589860 FJY589860 FTU589860 GDQ589860 GNM589860 GXI589860 HHE589860 HRA589860 IAW589860 IKS589860 IUO589860 JEK589860 JOG589860 JYC589860 KHY589860 KRU589860 LBQ589860 LLM589860 LVI589860 MFE589860 MPA589860 MYW589860 NIS589860 NSO589860 OCK589860 OMG589860 OWC589860 PFY589860 PPU589860 PZQ589860 QJM589860 QTI589860 RDE589860 RNA589860 RWW589860 SGS589860 SQO589860 TAK589860 TKG589860 TUC589860 UDY589860 UNU589860 UXQ589860 VHM589860 VRI589860 WBE589860 WLA589860 WUW589860 JOI983100 IK655396 SG655396 ACC655396 ALY655396 AVU655396 BFQ655396 BPM655396 BZI655396 CJE655396 CTA655396 DCW655396 DMS655396 DWO655396 EGK655396 EQG655396 FAC655396 FJY655396 FTU655396 GDQ655396 GNM655396 GXI655396 HHE655396 HRA655396 IAW655396 IKS655396 IUO655396 JEK655396 JOG655396 JYC655396 KHY655396 KRU655396 LBQ655396 LLM655396 LVI655396 MFE655396 MPA655396 MYW655396 NIS655396 NSO655396 OCK655396 OMG655396 OWC655396 PFY655396 PPU655396 PZQ655396 QJM655396 QTI655396 RDE655396 RNA655396 RWW655396 SGS655396 SQO655396 TAK655396 TKG655396 TUC655396 UDY655396 UNU655396 UXQ655396 VHM655396 VRI655396 WBE655396 WLA655396 WUW655396 JYE983100 IK720932 SG720932 ACC720932 ALY720932 AVU720932 BFQ720932 BPM720932 BZI720932 CJE720932 CTA720932 DCW720932 DMS720932 DWO720932 EGK720932 EQG720932 FAC720932 FJY720932 FTU720932 GDQ720932 GNM720932 GXI720932 HHE720932 HRA720932 IAW720932 IKS720932 IUO720932 JEK720932 JOG720932 JYC720932 KHY720932 KRU720932 LBQ720932 LLM720932 LVI720932 MFE720932 MPA720932 MYW720932 NIS720932 NSO720932 OCK720932 OMG720932 OWC720932 PFY720932 PPU720932 PZQ720932 QJM720932 QTI720932 RDE720932 RNA720932 RWW720932 SGS720932 SQO720932 TAK720932 TKG720932 TUC720932 UDY720932 UNU720932 UXQ720932 VHM720932 VRI720932 WBE720932 WLA720932 WUW720932 KIA983100 IK786468 SG786468 ACC786468 ALY786468 AVU786468 BFQ786468 BPM786468 BZI786468 CJE786468 CTA786468 DCW786468 DMS786468 DWO786468 EGK786468 EQG786468 FAC786468 FJY786468 FTU786468 GDQ786468 GNM786468 GXI786468 HHE786468 HRA786468 IAW786468 IKS786468 IUO786468 JEK786468 JOG786468 JYC786468 KHY786468 KRU786468 LBQ786468 LLM786468 LVI786468 MFE786468 MPA786468 MYW786468 NIS786468 NSO786468 OCK786468 OMG786468 OWC786468 PFY786468 PPU786468 PZQ786468 QJM786468 QTI786468 RDE786468 RNA786468 RWW786468 SGS786468 SQO786468 TAK786468 TKG786468 TUC786468 UDY786468 UNU786468 UXQ786468 VHM786468 VRI786468 WBE786468 WLA786468 WUW786468 KRW983100 IK852004 SG852004 ACC852004 ALY852004 AVU852004 BFQ852004 BPM852004 BZI852004 CJE852004 CTA852004 DCW852004 DMS852004 DWO852004 EGK852004 EQG852004 FAC852004 FJY852004 FTU852004 GDQ852004 GNM852004 GXI852004 HHE852004 HRA852004 IAW852004 IKS852004 IUO852004 JEK852004 JOG852004 JYC852004 KHY852004 KRU852004 LBQ852004 LLM852004 LVI852004 MFE852004 MPA852004 MYW852004 NIS852004 NSO852004 OCK852004 OMG852004 OWC852004 PFY852004 PPU852004 PZQ852004 QJM852004 QTI852004 RDE852004 RNA852004 RWW852004 SGS852004 SQO852004 TAK852004 TKG852004 TUC852004 UDY852004 UNU852004 UXQ852004 VHM852004 VRI852004 WBE852004 WLA852004 WUW852004 LBS983100 IK917540 SG917540 ACC917540 ALY917540 AVU917540 BFQ917540 BPM917540 BZI917540 CJE917540 CTA917540 DCW917540 DMS917540 DWO917540 EGK917540 EQG917540 FAC917540 FJY917540 FTU917540 GDQ917540 GNM917540 GXI917540 HHE917540 HRA917540 IAW917540 IKS917540 IUO917540 JEK917540 JOG917540 JYC917540 KHY917540 KRU917540 LBQ917540 LLM917540 LVI917540 MFE917540 MPA917540 MYW917540 NIS917540 NSO917540 OCK917540 OMG917540 OWC917540 PFY917540 PPU917540 PZQ917540 QJM917540 QTI917540 RDE917540 RNA917540 RWW917540 SGS917540 SQO917540 TAK917540 TKG917540 TUC917540 UDY917540 UNU917540 UXQ917540 VHM917540 VRI917540 WBE917540 WLA917540 WUW917540 LLO983100 IK983076 SG983076 ACC983076 ALY983076 AVU983076 BFQ983076 BPM983076 BZI983076 CJE983076 CTA983076 DCW983076 DMS983076 DWO983076 EGK983076 EQG983076 FAC983076 FJY983076 FTU983076 GDQ983076 GNM983076 GXI983076 HHE983076 HRA983076 IAW983076 IKS983076 IUO983076 JEK983076 JOG983076 JYC983076 KHY983076 KRU983076 LBQ983076 LLM983076 LVI983076 MFE983076 MPA983076 MYW983076 NIS983076 NSO983076 OCK983076 OMG983076 OWC983076 PFY983076 PPU983076 PZQ983076 QJM983076 QTI983076 RDE983076 RNA983076 RWW983076 SGS983076 SQO983076 TAK983076 TKG983076 TUC983076 UDY983076 UNU983076 UXQ983076 VHM983076 VRI983076 WBE983076 WLA983076 WUW983076 LVK983100 IK65578 SG65578 ACC65578 ALY65578 AVU65578 BFQ65578 BPM65578 BZI65578 CJE65578 CTA65578 DCW65578 DMS65578 DWO65578 EGK65578 EQG65578 FAC65578 FJY65578 FTU65578 GDQ65578 GNM65578 GXI65578 HHE65578 HRA65578 IAW65578 IKS65578 IUO65578 JEK65578 JOG65578 JYC65578 KHY65578 KRU65578 LBQ65578 LLM65578 LVI65578 MFE65578 MPA65578 MYW65578 NIS65578 NSO65578 OCK65578 OMG65578 OWC65578 PFY65578 PPU65578 PZQ65578 QJM65578 QTI65578 RDE65578 RNA65578 RWW65578 SGS65578 SQO65578 TAK65578 TKG65578 TUC65578 UDY65578 UNU65578 UXQ65578 VHM65578 VRI65578 WBE65578 WLA65578 WUW65578 MFG983100 IK131114 SG131114 ACC131114 ALY131114 AVU131114 BFQ131114 BPM131114 BZI131114 CJE131114 CTA131114 DCW131114 DMS131114 DWO131114 EGK131114 EQG131114 FAC131114 FJY131114 FTU131114 GDQ131114 GNM131114 GXI131114 HHE131114 HRA131114 IAW131114 IKS131114 IUO131114 JEK131114 JOG131114 JYC131114 KHY131114 KRU131114 LBQ131114 LLM131114 LVI131114 MFE131114 MPA131114 MYW131114 NIS131114 NSO131114 OCK131114 OMG131114 OWC131114 PFY131114 PPU131114 PZQ131114 QJM131114 QTI131114 RDE131114 RNA131114 RWW131114 SGS131114 SQO131114 TAK131114 TKG131114 TUC131114 UDY131114 UNU131114 UXQ131114 VHM131114 VRI131114 WBE131114 WLA131114 WUW131114 MPC983100 IK196650 SG196650 ACC196650 ALY196650 AVU196650 BFQ196650 BPM196650 BZI196650 CJE196650 CTA196650 DCW196650 DMS196650 DWO196650 EGK196650 EQG196650 FAC196650 FJY196650 FTU196650 GDQ196650 GNM196650 GXI196650 HHE196650 HRA196650 IAW196650 IKS196650 IUO196650 JEK196650 JOG196650 JYC196650 KHY196650 KRU196650 LBQ196650 LLM196650 LVI196650 MFE196650 MPA196650 MYW196650 NIS196650 NSO196650 OCK196650 OMG196650 OWC196650 PFY196650 PPU196650 PZQ196650 QJM196650 QTI196650 RDE196650 RNA196650 RWW196650 SGS196650 SQO196650 TAK196650 TKG196650 TUC196650 UDY196650 UNU196650 UXQ196650 VHM196650 VRI196650 WBE196650 WLA196650 WUW196650 MYY983100 IK262186 SG262186 ACC262186 ALY262186 AVU262186 BFQ262186 BPM262186 BZI262186 CJE262186 CTA262186 DCW262186 DMS262186 DWO262186 EGK262186 EQG262186 FAC262186 FJY262186 FTU262186 GDQ262186 GNM262186 GXI262186 HHE262186 HRA262186 IAW262186 IKS262186 IUO262186 JEK262186 JOG262186 JYC262186 KHY262186 KRU262186 LBQ262186 LLM262186 LVI262186 MFE262186 MPA262186 MYW262186 NIS262186 NSO262186 OCK262186 OMG262186 OWC262186 PFY262186 PPU262186 PZQ262186 QJM262186 QTI262186 RDE262186 RNA262186 RWW262186 SGS262186 SQO262186 TAK262186 TKG262186 TUC262186 UDY262186 UNU262186 UXQ262186 VHM262186 VRI262186 WBE262186 WLA262186 WUW262186 NIU983100 IK327722 SG327722 ACC327722 ALY327722 AVU327722 BFQ327722 BPM327722 BZI327722 CJE327722 CTA327722 DCW327722 DMS327722 DWO327722 EGK327722 EQG327722 FAC327722 FJY327722 FTU327722 GDQ327722 GNM327722 GXI327722 HHE327722 HRA327722 IAW327722 IKS327722 IUO327722 JEK327722 JOG327722 JYC327722 KHY327722 KRU327722 LBQ327722 LLM327722 LVI327722 MFE327722 MPA327722 MYW327722 NIS327722 NSO327722 OCK327722 OMG327722 OWC327722 PFY327722 PPU327722 PZQ327722 QJM327722 QTI327722 RDE327722 RNA327722 RWW327722 SGS327722 SQO327722 TAK327722 TKG327722 TUC327722 UDY327722 UNU327722 UXQ327722 VHM327722 VRI327722 WBE327722 WLA327722 WUW327722 NSQ983100 IK393258 SG393258 ACC393258 ALY393258 AVU393258 BFQ393258 BPM393258 BZI393258 CJE393258 CTA393258 DCW393258 DMS393258 DWO393258 EGK393258 EQG393258 FAC393258 FJY393258 FTU393258 GDQ393258 GNM393258 GXI393258 HHE393258 HRA393258 IAW393258 IKS393258 IUO393258 JEK393258 JOG393258 JYC393258 KHY393258 KRU393258 LBQ393258 LLM393258 LVI393258 MFE393258 MPA393258 MYW393258 NIS393258 NSO393258 OCK393258 OMG393258 OWC393258 PFY393258 PPU393258 PZQ393258 QJM393258 QTI393258 RDE393258 RNA393258 RWW393258 SGS393258 SQO393258 TAK393258 TKG393258 TUC393258 UDY393258 UNU393258 UXQ393258 VHM393258 VRI393258 WBE393258 WLA393258 WUW393258 OCM983100 IK458794 SG458794 ACC458794 ALY458794 AVU458794 BFQ458794 BPM458794 BZI458794 CJE458794 CTA458794 DCW458794 DMS458794 DWO458794 EGK458794 EQG458794 FAC458794 FJY458794 FTU458794 GDQ458794 GNM458794 GXI458794 HHE458794 HRA458794 IAW458794 IKS458794 IUO458794 JEK458794 JOG458794 JYC458794 KHY458794 KRU458794 LBQ458794 LLM458794 LVI458794 MFE458794 MPA458794 MYW458794 NIS458794 NSO458794 OCK458794 OMG458794 OWC458794 PFY458794 PPU458794 PZQ458794 QJM458794 QTI458794 RDE458794 RNA458794 RWW458794 SGS458794 SQO458794 TAK458794 TKG458794 TUC458794 UDY458794 UNU458794 UXQ458794 VHM458794 VRI458794 WBE458794 WLA458794 WUW458794 OMI983100 IK524330 SG524330 ACC524330 ALY524330 AVU524330 BFQ524330 BPM524330 BZI524330 CJE524330 CTA524330 DCW524330 DMS524330 DWO524330 EGK524330 EQG524330 FAC524330 FJY524330 FTU524330 GDQ524330 GNM524330 GXI524330 HHE524330 HRA524330 IAW524330 IKS524330 IUO524330 JEK524330 JOG524330 JYC524330 KHY524330 KRU524330 LBQ524330 LLM524330 LVI524330 MFE524330 MPA524330 MYW524330 NIS524330 NSO524330 OCK524330 OMG524330 OWC524330 PFY524330 PPU524330 PZQ524330 QJM524330 QTI524330 RDE524330 RNA524330 RWW524330 SGS524330 SQO524330 TAK524330 TKG524330 TUC524330 UDY524330 UNU524330 UXQ524330 VHM524330 VRI524330 WBE524330 WLA524330 WUW524330 OWE983100 IK589866 SG589866 ACC589866 ALY589866 AVU589866 BFQ589866 BPM589866 BZI589866 CJE589866 CTA589866 DCW589866 DMS589866 DWO589866 EGK589866 EQG589866 FAC589866 FJY589866 FTU589866 GDQ589866 GNM589866 GXI589866 HHE589866 HRA589866 IAW589866 IKS589866 IUO589866 JEK589866 JOG589866 JYC589866 KHY589866 KRU589866 LBQ589866 LLM589866 LVI589866 MFE589866 MPA589866 MYW589866 NIS589866 NSO589866 OCK589866 OMG589866 OWC589866 PFY589866 PPU589866 PZQ589866 QJM589866 QTI589866 RDE589866 RNA589866 RWW589866 SGS589866 SQO589866 TAK589866 TKG589866 TUC589866 UDY589866 UNU589866 UXQ589866 VHM589866 VRI589866 WBE589866 WLA589866 WUW589866 PGA983100 IK655402 SG655402 ACC655402 ALY655402 AVU655402 BFQ655402 BPM655402 BZI655402 CJE655402 CTA655402 DCW655402 DMS655402 DWO655402 EGK655402 EQG655402 FAC655402 FJY655402 FTU655402 GDQ655402 GNM655402 GXI655402 HHE655402 HRA655402 IAW655402 IKS655402 IUO655402 JEK655402 JOG655402 JYC655402 KHY655402 KRU655402 LBQ655402 LLM655402 LVI655402 MFE655402 MPA655402 MYW655402 NIS655402 NSO655402 OCK655402 OMG655402 OWC655402 PFY655402 PPU655402 PZQ655402 QJM655402 QTI655402 RDE655402 RNA655402 RWW655402 SGS655402 SQO655402 TAK655402 TKG655402 TUC655402 UDY655402 UNU655402 UXQ655402 VHM655402 VRI655402 WBE655402 WLA655402 WUW655402 PPW983100 IK720938 SG720938 ACC720938 ALY720938 AVU720938 BFQ720938 BPM720938 BZI720938 CJE720938 CTA720938 DCW720938 DMS720938 DWO720938 EGK720938 EQG720938 FAC720938 FJY720938 FTU720938 GDQ720938 GNM720938 GXI720938 HHE720938 HRA720938 IAW720938 IKS720938 IUO720938 JEK720938 JOG720938 JYC720938 KHY720938 KRU720938 LBQ720938 LLM720938 LVI720938 MFE720938 MPA720938 MYW720938 NIS720938 NSO720938 OCK720938 OMG720938 OWC720938 PFY720938 PPU720938 PZQ720938 QJM720938 QTI720938 RDE720938 RNA720938 RWW720938 SGS720938 SQO720938 TAK720938 TKG720938 TUC720938 UDY720938 UNU720938 UXQ720938 VHM720938 VRI720938 WBE720938 WLA720938 WUW720938 PZS983100 IK786474 SG786474 ACC786474 ALY786474 AVU786474 BFQ786474 BPM786474 BZI786474 CJE786474 CTA786474 DCW786474 DMS786474 DWO786474 EGK786474 EQG786474 FAC786474 FJY786474 FTU786474 GDQ786474 GNM786474 GXI786474 HHE786474 HRA786474 IAW786474 IKS786474 IUO786474 JEK786474 JOG786474 JYC786474 KHY786474 KRU786474 LBQ786474 LLM786474 LVI786474 MFE786474 MPA786474 MYW786474 NIS786474 NSO786474 OCK786474 OMG786474 OWC786474 PFY786474 PPU786474 PZQ786474 QJM786474 QTI786474 RDE786474 RNA786474 RWW786474 SGS786474 SQO786474 TAK786474 TKG786474 TUC786474 UDY786474 UNU786474 UXQ786474 VHM786474 VRI786474 WBE786474 WLA786474 WUW786474 QJO983100 IK852010 SG852010 ACC852010 ALY852010 AVU852010 BFQ852010 BPM852010 BZI852010 CJE852010 CTA852010 DCW852010 DMS852010 DWO852010 EGK852010 EQG852010 FAC852010 FJY852010 FTU852010 GDQ852010 GNM852010 GXI852010 HHE852010 HRA852010 IAW852010 IKS852010 IUO852010 JEK852010 JOG852010 JYC852010 KHY852010 KRU852010 LBQ852010 LLM852010 LVI852010 MFE852010 MPA852010 MYW852010 NIS852010 NSO852010 OCK852010 OMG852010 OWC852010 PFY852010 PPU852010 PZQ852010 QJM852010 QTI852010 RDE852010 RNA852010 RWW852010 SGS852010 SQO852010 TAK852010 TKG852010 TUC852010 UDY852010 UNU852010 UXQ852010 VHM852010 VRI852010 WBE852010 WLA852010 WUW852010 QTK983100 IK917546 SG917546 ACC917546 ALY917546 AVU917546 BFQ917546 BPM917546 BZI917546 CJE917546 CTA917546 DCW917546 DMS917546 DWO917546 EGK917546 EQG917546 FAC917546 FJY917546 FTU917546 GDQ917546 GNM917546 GXI917546 HHE917546 HRA917546 IAW917546 IKS917546 IUO917546 JEK917546 JOG917546 JYC917546 KHY917546 KRU917546 LBQ917546 LLM917546 LVI917546 MFE917546 MPA917546 MYW917546 NIS917546 NSO917546 OCK917546 OMG917546 OWC917546 PFY917546 PPU917546 PZQ917546 QJM917546 QTI917546 RDE917546 RNA917546 RWW917546 SGS917546 SQO917546 TAK917546 TKG917546 TUC917546 UDY917546 UNU917546 UXQ917546 VHM917546 VRI917546 WBE917546 WLA917546 WUW917546 RDG983100 IK983082 SG983082 ACC983082 ALY983082 AVU983082 BFQ983082 BPM983082 BZI983082 CJE983082 CTA983082 DCW983082 DMS983082 DWO983082 EGK983082 EQG983082 FAC983082 FJY983082 FTU983082 GDQ983082 GNM983082 GXI983082 HHE983082 HRA983082 IAW983082 IKS983082 IUO983082 JEK983082 JOG983082 JYC983082 KHY983082 KRU983082 LBQ983082 LLM983082 LVI983082 MFE983082 MPA983082 MYW983082 NIS983082 NSO983082 OCK983082 OMG983082 OWC983082 PFY983082 PPU983082 PZQ983082 QJM983082 QTI983082 RDE983082 RNA983082 RWW983082 SGS983082 SQO983082 TAK983082 TKG983082 TUC983082 UDY983082 UNU983082 UXQ983082 VHM983082 VRI983082 WBE983082 WLA983082 WUW983082 VHO983100 RNC983100 IK65584 SG65584 ACC65584 ALY65584 AVU65584 BFQ65584 BPM65584 BZI65584 CJE65584 CTA65584 DCW65584 DMS65584 DWO65584 EGK65584 EQG65584 FAC65584 FJY65584 FTU65584 GDQ65584 GNM65584 GXI65584 HHE65584 HRA65584 IAW65584 IKS65584 IUO65584 JEK65584 JOG65584 JYC65584 KHY65584 KRU65584 LBQ65584 LLM65584 LVI65584 MFE65584 MPA65584 MYW65584 NIS65584 NSO65584 OCK65584 OMG65584 OWC65584 PFY65584 PPU65584 PZQ65584 QJM65584 QTI65584 RDE65584 RNA65584 RWW65584 SGS65584 SQO65584 TAK65584 TKG65584 TUC65584 UDY65584 UNU65584 UXQ65584 VHM65584 VRI65584 WBE65584 WLA65584 WUW65584 RWY983100 IK131120 SG131120 ACC131120 ALY131120 AVU131120 BFQ131120 BPM131120 BZI131120 CJE131120 CTA131120 DCW131120 DMS131120 DWO131120 EGK131120 EQG131120 FAC131120 FJY131120 FTU131120 GDQ131120 GNM131120 GXI131120 HHE131120 HRA131120 IAW131120 IKS131120 IUO131120 JEK131120 JOG131120 JYC131120 KHY131120 KRU131120 LBQ131120 LLM131120 LVI131120 MFE131120 MPA131120 MYW131120 NIS131120 NSO131120 OCK131120 OMG131120 OWC131120 PFY131120 PPU131120 PZQ131120 QJM131120 QTI131120 RDE131120 RNA131120 RWW131120 SGS131120 SQO131120 TAK131120 TKG131120 TUC131120 UDY131120 UNU131120 UXQ131120 VHM131120 VRI131120 WBE131120 WLA131120 WUW131120 SGU983100 IK196656 SG196656 ACC196656 ALY196656 AVU196656 BFQ196656 BPM196656 BZI196656 CJE196656 CTA196656 DCW196656 DMS196656 DWO196656 EGK196656 EQG196656 FAC196656 FJY196656 FTU196656 GDQ196656 GNM196656 GXI196656 HHE196656 HRA196656 IAW196656 IKS196656 IUO196656 JEK196656 JOG196656 JYC196656 KHY196656 KRU196656 LBQ196656 LLM196656 LVI196656 MFE196656 MPA196656 MYW196656 NIS196656 NSO196656 OCK196656 OMG196656 OWC196656 PFY196656 PPU196656 PZQ196656 QJM196656 QTI196656 RDE196656 RNA196656 RWW196656 SGS196656 SQO196656 TAK196656 TKG196656 TUC196656 UDY196656 UNU196656 UXQ196656 VHM196656 VRI196656 WBE196656 WLA196656 WUW196656 SQQ983100 IK262192 SG262192 ACC262192 ALY262192 AVU262192 BFQ262192 BPM262192 BZI262192 CJE262192 CTA262192 DCW262192 DMS262192 DWO262192 EGK262192 EQG262192 FAC262192 FJY262192 FTU262192 GDQ262192 GNM262192 GXI262192 HHE262192 HRA262192 IAW262192 IKS262192 IUO262192 JEK262192 JOG262192 JYC262192 KHY262192 KRU262192 LBQ262192 LLM262192 LVI262192 MFE262192 MPA262192 MYW262192 NIS262192 NSO262192 OCK262192 OMG262192 OWC262192 PFY262192 PPU262192 PZQ262192 QJM262192 QTI262192 RDE262192 RNA262192 RWW262192 SGS262192 SQO262192 TAK262192 TKG262192 TUC262192 UDY262192 UNU262192 UXQ262192 VHM262192 VRI262192 WBE262192 WLA262192 WUW262192 TAM983100 IK327728 SG327728 ACC327728 ALY327728 AVU327728 BFQ327728 BPM327728 BZI327728 CJE327728 CTA327728 DCW327728 DMS327728 DWO327728 EGK327728 EQG327728 FAC327728 FJY327728 FTU327728 GDQ327728 GNM327728 GXI327728 HHE327728 HRA327728 IAW327728 IKS327728 IUO327728 JEK327728 JOG327728 JYC327728 KHY327728 KRU327728 LBQ327728 LLM327728 LVI327728 MFE327728 MPA327728 MYW327728 NIS327728 NSO327728 OCK327728 OMG327728 OWC327728 PFY327728 PPU327728 PZQ327728 QJM327728 QTI327728 RDE327728 RNA327728 RWW327728 SGS327728 SQO327728 TAK327728 TKG327728 TUC327728 UDY327728 UNU327728 UXQ327728 VHM327728 VRI327728 WBE327728 WLA327728 WUW327728 TKI983100 IK393264 SG393264 ACC393264 ALY393264 AVU393264 BFQ393264 BPM393264 BZI393264 CJE393264 CTA393264 DCW393264 DMS393264 DWO393264 EGK393264 EQG393264 FAC393264 FJY393264 FTU393264 GDQ393264 GNM393264 GXI393264 HHE393264 HRA393264 IAW393264 IKS393264 IUO393264 JEK393264 JOG393264 JYC393264 KHY393264 KRU393264 LBQ393264 LLM393264 LVI393264 MFE393264 MPA393264 MYW393264 NIS393264 NSO393264 OCK393264 OMG393264 OWC393264 PFY393264 PPU393264 PZQ393264 QJM393264 QTI393264 RDE393264 RNA393264 RWW393264 SGS393264 SQO393264 TAK393264 TKG393264 TUC393264 UDY393264 UNU393264 UXQ393264 VHM393264 VRI393264 WBE393264 WLA393264 WUW393264 TUE983100 IK458800 SG458800 ACC458800 ALY458800 AVU458800 BFQ458800 BPM458800 BZI458800 CJE458800 CTA458800 DCW458800 DMS458800 DWO458800 EGK458800 EQG458800 FAC458800 FJY458800 FTU458800 GDQ458800 GNM458800 GXI458800 HHE458800 HRA458800 IAW458800 IKS458800 IUO458800 JEK458800 JOG458800 JYC458800 KHY458800 KRU458800 LBQ458800 LLM458800 LVI458800 MFE458800 MPA458800 MYW458800 NIS458800 NSO458800 OCK458800 OMG458800 OWC458800 PFY458800 PPU458800 PZQ458800 QJM458800 QTI458800 RDE458800 RNA458800 RWW458800 SGS458800 SQO458800 TAK458800 TKG458800 TUC458800 UDY458800 UNU458800 UXQ458800 VHM458800 VRI458800 WBE458800 WLA458800 WUW458800 UEA983100 IK524336 SG524336 ACC524336 ALY524336 AVU524336 BFQ524336 BPM524336 BZI524336 CJE524336 CTA524336 DCW524336 DMS524336 DWO524336 EGK524336 EQG524336 FAC524336 FJY524336 FTU524336 GDQ524336 GNM524336 GXI524336 HHE524336 HRA524336 IAW524336 IKS524336 IUO524336 JEK524336 JOG524336 JYC524336 KHY524336 KRU524336 LBQ524336 LLM524336 LVI524336 MFE524336 MPA524336 MYW524336 NIS524336 NSO524336 OCK524336 OMG524336 OWC524336 PFY524336 PPU524336 PZQ524336 QJM524336 QTI524336 RDE524336 RNA524336 RWW524336 SGS524336 SQO524336 TAK524336 TKG524336 TUC524336 UDY524336 UNU524336 UXQ524336 VHM524336 VRI524336 WBE524336 WLA524336 WUW524336 IK589872 SG589872 ACC589872 ALY589872 AVU589872 BFQ589872 BPM589872 BZI589872 CJE589872 CTA589872 DCW589872 DMS589872 DWO589872 EGK589872 EQG589872 FAC589872 FJY589872 FTU589872 GDQ589872 GNM589872 GXI589872 HHE589872 HRA589872 IAW589872 IKS589872 IUO589872 JEK589872 JOG589872 JYC589872 KHY589872 KRU589872 LBQ589872 LLM589872 LVI589872 MFE589872 MPA589872 MYW589872 NIS589872 NSO589872 OCK589872 OMG589872 OWC589872 PFY589872 PPU589872 PZQ589872 QJM589872 QTI589872 RDE589872 RNA589872 RWW589872 SGS589872 SQO589872 TAK589872 TKG589872 TUC589872 UDY589872 UNU589872 UXQ589872 VHM589872 VRI589872 WBE589872 WLA589872 WUW589872 IK655408 SG655408 ACC655408 ALY655408 AVU655408 BFQ655408 BPM655408 BZI655408 CJE655408 CTA655408 DCW655408 DMS655408 DWO655408 EGK655408 EQG655408 FAC655408 FJY655408 FTU655408 GDQ655408 GNM655408 GXI655408 HHE655408 HRA655408 IAW655408 IKS655408 IUO655408 JEK655408 JOG655408 JYC655408 KHY655408 KRU655408 LBQ655408 LLM655408 LVI655408 MFE655408 MPA655408 MYW655408 NIS655408 NSO655408 OCK655408 OMG655408 OWC655408 PFY655408 PPU655408 PZQ655408 QJM655408 QTI655408 RDE655408 RNA655408 RWW655408 SGS655408 SQO655408 TAK655408 TKG655408 TUC655408 UDY655408 UNU655408 UXQ655408 VHM655408 VRI655408 WBE655408 WLA655408 WUW655408 IK720944 SG720944 ACC720944 ALY720944 AVU720944 BFQ720944 BPM720944 BZI720944 CJE720944 CTA720944 DCW720944 DMS720944 DWO720944 EGK720944 EQG720944 FAC720944 FJY720944 FTU720944 GDQ720944 GNM720944 GXI720944 HHE720944 HRA720944 IAW720944 IKS720944 IUO720944 JEK720944 JOG720944 JYC720944 KHY720944 KRU720944 LBQ720944 LLM720944 LVI720944 MFE720944 MPA720944 MYW720944 NIS720944 NSO720944 OCK720944 OMG720944 OWC720944 PFY720944 PPU720944 PZQ720944 QJM720944 QTI720944 RDE720944 RNA720944 RWW720944 SGS720944 SQO720944 TAK720944 TKG720944 TUC720944 UDY720944 UNU720944 UXQ720944 VHM720944 VRI720944 WBE720944 WLA720944 WUW720944 IK786480 SG786480 ACC786480 ALY786480 AVU786480 BFQ786480 BPM786480 BZI786480 CJE786480 CTA786480 DCW786480 DMS786480 DWO786480 EGK786480 EQG786480 FAC786480 FJY786480 FTU786480 GDQ786480 GNM786480 GXI786480 HHE786480 HRA786480 IAW786480 IKS786480 IUO786480 JEK786480 JOG786480 JYC786480 KHY786480 KRU786480 LBQ786480 LLM786480 LVI786480 MFE786480 MPA786480 MYW786480 NIS786480 NSO786480 OCK786480 OMG786480 OWC786480 PFY786480 PPU786480 PZQ786480 QJM786480 QTI786480 RDE786480 RNA786480 RWW786480 SGS786480 SQO786480 TAK786480 TKG786480 TUC786480 UDY786480 UNU786480 UXQ786480 VHM786480 VRI786480 WBE786480 WLA786480 WUW786480 IK852016 SG852016 ACC852016 ALY852016 AVU852016 BFQ852016 BPM852016 BZI852016 CJE852016 CTA852016 DCW852016 DMS852016 DWO852016 EGK852016 EQG852016 FAC852016 FJY852016 FTU852016 GDQ852016 GNM852016 GXI852016 HHE852016 HRA852016 IAW852016 IKS852016 IUO852016 JEK852016 JOG852016 JYC852016 KHY852016 KRU852016 LBQ852016 LLM852016 LVI852016 MFE852016 MPA852016 MYW852016 NIS852016 NSO852016 OCK852016 OMG852016 OWC852016 PFY852016 PPU852016 PZQ852016 QJM852016 QTI852016 RDE852016 RNA852016 RWW852016 SGS852016 SQO852016 TAK852016 TKG852016 TUC852016 UDY852016 UNU852016 UXQ852016 VHM852016 VRI852016 WBE852016 WLA852016 WUW852016 IK917552 SG917552 ACC917552 ALY917552 AVU917552 BFQ917552 BPM917552 BZI917552 CJE917552 CTA917552 DCW917552 DMS917552 DWO917552 EGK917552 EQG917552 FAC917552 FJY917552 FTU917552 GDQ917552 GNM917552 GXI917552 HHE917552 HRA917552 IAW917552 IKS917552 IUO917552 JEK917552 JOG917552 JYC917552 KHY917552 KRU917552 LBQ917552 LLM917552 LVI917552 MFE917552 MPA917552 MYW917552 NIS917552 NSO917552 OCK917552 OMG917552 OWC917552 PFY917552 PPU917552 PZQ917552 QJM917552 QTI917552 RDE917552 RNA917552 RWW917552 SGS917552 SQO917552 TAK917552 TKG917552 TUC917552 UDY917552 UNU917552 UXQ917552 VHM917552 VRI917552 WBE917552 WLA917552 WUW917552 IK983088 SG983088 ACC983088 ALY983088 AVU983088 BFQ983088 BPM983088 BZI983088 CJE983088 CTA983088 DCW983088 DMS983088 DWO983088 EGK983088 EQG983088 FAC983088 FJY983088 FTU983088 GDQ983088 GNM983088 GXI983088 HHE983088 HRA983088 IAW983088 IKS983088 IUO983088 JEK983088 JOG983088 JYC983088 KHY983088 KRU983088 LBQ983088 LLM983088 LVI983088 MFE983088 MPA983088 MYW983088 NIS983088 NSO983088 OCK983088 OMG983088 OWC983088 PFY983088 PPU983088 PZQ983088 QJM983088 QTI983088 RDE983088 RNA983088 RWW983088 SGS983088 SQO983088 TAK983088 TKG983088 TUC983088 UDY983088 UNU983088 UXQ983088 VHM983088 VRI983088 WBE983088 WLA983088 WUW983088 WUY983100 IK65566:IM65566 SG65566:SI65566 ACC65566:ACE65566 ALY65566:AMA65566 AVU65566:AVW65566 BFQ65566:BFS65566 BPM65566:BPO65566 BZI65566:BZK65566 CJE65566:CJG65566 CTA65566:CTC65566 DCW65566:DCY65566 DMS65566:DMU65566 DWO65566:DWQ65566 EGK65566:EGM65566 EQG65566:EQI65566 FAC65566:FAE65566 FJY65566:FKA65566 FTU65566:FTW65566 GDQ65566:GDS65566 GNM65566:GNO65566 GXI65566:GXK65566 HHE65566:HHG65566 HRA65566:HRC65566 IAW65566:IAY65566 IKS65566:IKU65566 IUO65566:IUQ65566 JEK65566:JEM65566 JOG65566:JOI65566 JYC65566:JYE65566 KHY65566:KIA65566 KRU65566:KRW65566 LBQ65566:LBS65566 LLM65566:LLO65566 LVI65566:LVK65566 MFE65566:MFG65566 MPA65566:MPC65566 MYW65566:MYY65566 NIS65566:NIU65566 NSO65566:NSQ65566 OCK65566:OCM65566 OMG65566:OMI65566 OWC65566:OWE65566 PFY65566:PGA65566 PPU65566:PPW65566 PZQ65566:PZS65566 QJM65566:QJO65566 QTI65566:QTK65566 RDE65566:RDG65566 RNA65566:RNC65566 RWW65566:RWY65566 SGS65566:SGU65566 SQO65566:SQQ65566 TAK65566:TAM65566 TKG65566:TKI65566 TUC65566:TUE65566 UDY65566:UEA65566 UNU65566:UNW65566 UXQ65566:UXS65566 VHM65566:VHO65566 VRI65566:VRK65566 WBE65566:WBG65566 WLA65566:WLC65566 WUW65566:WUY65566 IK131102:IM131102 SG131102:SI131102 ACC131102:ACE131102 ALY131102:AMA131102 AVU131102:AVW131102 BFQ131102:BFS131102 BPM131102:BPO131102 BZI131102:BZK131102 CJE131102:CJG131102 CTA131102:CTC131102 DCW131102:DCY131102 DMS131102:DMU131102 DWO131102:DWQ131102 EGK131102:EGM131102 EQG131102:EQI131102 FAC131102:FAE131102 FJY131102:FKA131102 FTU131102:FTW131102 GDQ131102:GDS131102 GNM131102:GNO131102 GXI131102:GXK131102 HHE131102:HHG131102 HRA131102:HRC131102 IAW131102:IAY131102 IKS131102:IKU131102 IUO131102:IUQ131102 JEK131102:JEM131102 JOG131102:JOI131102 JYC131102:JYE131102 KHY131102:KIA131102 KRU131102:KRW131102 LBQ131102:LBS131102 LLM131102:LLO131102 LVI131102:LVK131102 MFE131102:MFG131102 MPA131102:MPC131102 MYW131102:MYY131102 NIS131102:NIU131102 NSO131102:NSQ131102 OCK131102:OCM131102 OMG131102:OMI131102 OWC131102:OWE131102 PFY131102:PGA131102 PPU131102:PPW131102 PZQ131102:PZS131102 QJM131102:QJO131102 QTI131102:QTK131102 RDE131102:RDG131102 RNA131102:RNC131102 RWW131102:RWY131102 SGS131102:SGU131102 SQO131102:SQQ131102 TAK131102:TAM131102 TKG131102:TKI131102 TUC131102:TUE131102 UDY131102:UEA131102 UNU131102:UNW131102 UXQ131102:UXS131102 VHM131102:VHO131102 VRI131102:VRK131102 WBE131102:WBG131102 WLA131102:WLC131102 WUW131102:WUY131102 IK196638:IM196638 SG196638:SI196638 ACC196638:ACE196638 ALY196638:AMA196638 AVU196638:AVW196638 BFQ196638:BFS196638 BPM196638:BPO196638 BZI196638:BZK196638 CJE196638:CJG196638 CTA196638:CTC196638 DCW196638:DCY196638 DMS196638:DMU196638 DWO196638:DWQ196638 EGK196638:EGM196638 EQG196638:EQI196638 FAC196638:FAE196638 FJY196638:FKA196638 FTU196638:FTW196638 GDQ196638:GDS196638 GNM196638:GNO196638 GXI196638:GXK196638 HHE196638:HHG196638 HRA196638:HRC196638 IAW196638:IAY196638 IKS196638:IKU196638 IUO196638:IUQ196638 JEK196638:JEM196638 JOG196638:JOI196638 JYC196638:JYE196638 KHY196638:KIA196638 KRU196638:KRW196638 LBQ196638:LBS196638 LLM196638:LLO196638 LVI196638:LVK196638 MFE196638:MFG196638 MPA196638:MPC196638 MYW196638:MYY196638 NIS196638:NIU196638 NSO196638:NSQ196638 OCK196638:OCM196638 OMG196638:OMI196638 OWC196638:OWE196638 PFY196638:PGA196638 PPU196638:PPW196638 PZQ196638:PZS196638 QJM196638:QJO196638 QTI196638:QTK196638 RDE196638:RDG196638 RNA196638:RNC196638 RWW196638:RWY196638 SGS196638:SGU196638 SQO196638:SQQ196638 TAK196638:TAM196638 TKG196638:TKI196638 TUC196638:TUE196638 UDY196638:UEA196638 UNU196638:UNW196638 UXQ196638:UXS196638 VHM196638:VHO196638 VRI196638:VRK196638 WBE196638:WBG196638 WLA196638:WLC196638 WUW196638:WUY196638 IK262174:IM262174 SG262174:SI262174 ACC262174:ACE262174 ALY262174:AMA262174 AVU262174:AVW262174 BFQ262174:BFS262174 BPM262174:BPO262174 BZI262174:BZK262174 CJE262174:CJG262174 CTA262174:CTC262174 DCW262174:DCY262174 DMS262174:DMU262174 DWO262174:DWQ262174 EGK262174:EGM262174 EQG262174:EQI262174 FAC262174:FAE262174 FJY262174:FKA262174 FTU262174:FTW262174 GDQ262174:GDS262174 GNM262174:GNO262174 GXI262174:GXK262174 HHE262174:HHG262174 HRA262174:HRC262174 IAW262174:IAY262174 IKS262174:IKU262174 IUO262174:IUQ262174 JEK262174:JEM262174 JOG262174:JOI262174 JYC262174:JYE262174 KHY262174:KIA262174 KRU262174:KRW262174 LBQ262174:LBS262174 LLM262174:LLO262174 LVI262174:LVK262174 MFE262174:MFG262174 MPA262174:MPC262174 MYW262174:MYY262174 NIS262174:NIU262174 NSO262174:NSQ262174 OCK262174:OCM262174 OMG262174:OMI262174 OWC262174:OWE262174 PFY262174:PGA262174 PPU262174:PPW262174 PZQ262174:PZS262174 QJM262174:QJO262174 QTI262174:QTK262174 RDE262174:RDG262174 RNA262174:RNC262174 RWW262174:RWY262174 SGS262174:SGU262174 SQO262174:SQQ262174 TAK262174:TAM262174 TKG262174:TKI262174 TUC262174:TUE262174 UDY262174:UEA262174 UNU262174:UNW262174 UXQ262174:UXS262174 VHM262174:VHO262174 VRI262174:VRK262174 WBE262174:WBG262174 WLA262174:WLC262174 WUW262174:WUY262174 IK327710:IM327710 SG327710:SI327710 ACC327710:ACE327710 ALY327710:AMA327710 AVU327710:AVW327710 BFQ327710:BFS327710 BPM327710:BPO327710 BZI327710:BZK327710 CJE327710:CJG327710 CTA327710:CTC327710 DCW327710:DCY327710 DMS327710:DMU327710 DWO327710:DWQ327710 EGK327710:EGM327710 EQG327710:EQI327710 FAC327710:FAE327710 FJY327710:FKA327710 FTU327710:FTW327710 GDQ327710:GDS327710 GNM327710:GNO327710 GXI327710:GXK327710 HHE327710:HHG327710 HRA327710:HRC327710 IAW327710:IAY327710 IKS327710:IKU327710 IUO327710:IUQ327710 JEK327710:JEM327710 JOG327710:JOI327710 JYC327710:JYE327710 KHY327710:KIA327710 KRU327710:KRW327710 LBQ327710:LBS327710 LLM327710:LLO327710 LVI327710:LVK327710 MFE327710:MFG327710 MPA327710:MPC327710 MYW327710:MYY327710 NIS327710:NIU327710 NSO327710:NSQ327710 OCK327710:OCM327710 OMG327710:OMI327710 OWC327710:OWE327710 PFY327710:PGA327710 PPU327710:PPW327710 PZQ327710:PZS327710 QJM327710:QJO327710 QTI327710:QTK327710 RDE327710:RDG327710 RNA327710:RNC327710 RWW327710:RWY327710 SGS327710:SGU327710 SQO327710:SQQ327710 TAK327710:TAM327710 TKG327710:TKI327710 TUC327710:TUE327710 UDY327710:UEA327710 UNU327710:UNW327710 UXQ327710:UXS327710 VHM327710:VHO327710 VRI327710:VRK327710 WBE327710:WBG327710 WLA327710:WLC327710 WUW327710:WUY327710 IK393246:IM393246 SG393246:SI393246 ACC393246:ACE393246 ALY393246:AMA393246 AVU393246:AVW393246 BFQ393246:BFS393246 BPM393246:BPO393246 BZI393246:BZK393246 CJE393246:CJG393246 CTA393246:CTC393246 DCW393246:DCY393246 DMS393246:DMU393246 DWO393246:DWQ393246 EGK393246:EGM393246 EQG393246:EQI393246 FAC393246:FAE393246 FJY393246:FKA393246 FTU393246:FTW393246 GDQ393246:GDS393246 GNM393246:GNO393246 GXI393246:GXK393246 HHE393246:HHG393246 HRA393246:HRC393246 IAW393246:IAY393246 IKS393246:IKU393246 IUO393246:IUQ393246 JEK393246:JEM393246 JOG393246:JOI393246 JYC393246:JYE393246 KHY393246:KIA393246 KRU393246:KRW393246 LBQ393246:LBS393246 LLM393246:LLO393246 LVI393246:LVK393246 MFE393246:MFG393246 MPA393246:MPC393246 MYW393246:MYY393246 NIS393246:NIU393246 NSO393246:NSQ393246 OCK393246:OCM393246 OMG393246:OMI393246 OWC393246:OWE393246 PFY393246:PGA393246 PPU393246:PPW393246 PZQ393246:PZS393246 QJM393246:QJO393246 QTI393246:QTK393246 RDE393246:RDG393246 RNA393246:RNC393246 RWW393246:RWY393246 SGS393246:SGU393246 SQO393246:SQQ393246 TAK393246:TAM393246 TKG393246:TKI393246 TUC393246:TUE393246 UDY393246:UEA393246 UNU393246:UNW393246 UXQ393246:UXS393246 VHM393246:VHO393246 VRI393246:VRK393246 WBE393246:WBG393246 WLA393246:WLC393246 WUW393246:WUY393246 IK458782:IM458782 SG458782:SI458782 ACC458782:ACE458782 ALY458782:AMA458782 AVU458782:AVW458782 BFQ458782:BFS458782 BPM458782:BPO458782 BZI458782:BZK458782 CJE458782:CJG458782 CTA458782:CTC458782 DCW458782:DCY458782 DMS458782:DMU458782 DWO458782:DWQ458782 EGK458782:EGM458782 EQG458782:EQI458782 FAC458782:FAE458782 FJY458782:FKA458782 FTU458782:FTW458782 GDQ458782:GDS458782 GNM458782:GNO458782 GXI458782:GXK458782 HHE458782:HHG458782 HRA458782:HRC458782 IAW458782:IAY458782 IKS458782:IKU458782 IUO458782:IUQ458782 JEK458782:JEM458782 JOG458782:JOI458782 JYC458782:JYE458782 KHY458782:KIA458782 KRU458782:KRW458782 LBQ458782:LBS458782 LLM458782:LLO458782 LVI458782:LVK458782 MFE458782:MFG458782 MPA458782:MPC458782 MYW458782:MYY458782 NIS458782:NIU458782 NSO458782:NSQ458782 OCK458782:OCM458782 OMG458782:OMI458782 OWC458782:OWE458782 PFY458782:PGA458782 PPU458782:PPW458782 PZQ458782:PZS458782 QJM458782:QJO458782 QTI458782:QTK458782 RDE458782:RDG458782 RNA458782:RNC458782 RWW458782:RWY458782 SGS458782:SGU458782 SQO458782:SQQ458782 TAK458782:TAM458782 TKG458782:TKI458782 TUC458782:TUE458782 UDY458782:UEA458782 UNU458782:UNW458782 UXQ458782:UXS458782 VHM458782:VHO458782 VRI458782:VRK458782 WBE458782:WBG458782 WLA458782:WLC458782 WUW458782:WUY458782 IK524318:IM524318 SG524318:SI524318 ACC524318:ACE524318 ALY524318:AMA524318 AVU524318:AVW524318 BFQ524318:BFS524318 BPM524318:BPO524318 BZI524318:BZK524318 CJE524318:CJG524318 CTA524318:CTC524318 DCW524318:DCY524318 DMS524318:DMU524318 DWO524318:DWQ524318 EGK524318:EGM524318 EQG524318:EQI524318 FAC524318:FAE524318 FJY524318:FKA524318 FTU524318:FTW524318 GDQ524318:GDS524318 GNM524318:GNO524318 GXI524318:GXK524318 HHE524318:HHG524318 HRA524318:HRC524318 IAW524318:IAY524318 IKS524318:IKU524318 IUO524318:IUQ524318 JEK524318:JEM524318 JOG524318:JOI524318 JYC524318:JYE524318 KHY524318:KIA524318 KRU524318:KRW524318 LBQ524318:LBS524318 LLM524318:LLO524318 LVI524318:LVK524318 MFE524318:MFG524318 MPA524318:MPC524318 MYW524318:MYY524318 NIS524318:NIU524318 NSO524318:NSQ524318 OCK524318:OCM524318 OMG524318:OMI524318 OWC524318:OWE524318 PFY524318:PGA524318 PPU524318:PPW524318 PZQ524318:PZS524318 QJM524318:QJO524318 QTI524318:QTK524318 RDE524318:RDG524318 RNA524318:RNC524318 RWW524318:RWY524318 SGS524318:SGU524318 SQO524318:SQQ524318 TAK524318:TAM524318 TKG524318:TKI524318 TUC524318:TUE524318 UDY524318:UEA524318 UNU524318:UNW524318 UXQ524318:UXS524318 VHM524318:VHO524318 VRI524318:VRK524318 WBE524318:WBG524318 WLA524318:WLC524318 WUW524318:WUY524318 IK589854:IM589854 SG589854:SI589854 ACC589854:ACE589854 ALY589854:AMA589854 AVU589854:AVW589854 BFQ589854:BFS589854 BPM589854:BPO589854 BZI589854:BZK589854 CJE589854:CJG589854 CTA589854:CTC589854 DCW589854:DCY589854 DMS589854:DMU589854 DWO589854:DWQ589854 EGK589854:EGM589854 EQG589854:EQI589854 FAC589854:FAE589854 FJY589854:FKA589854 FTU589854:FTW589854 GDQ589854:GDS589854 GNM589854:GNO589854 GXI589854:GXK589854 HHE589854:HHG589854 HRA589854:HRC589854 IAW589854:IAY589854 IKS589854:IKU589854 IUO589854:IUQ589854 JEK589854:JEM589854 JOG589854:JOI589854 JYC589854:JYE589854 KHY589854:KIA589854 KRU589854:KRW589854 LBQ589854:LBS589854 LLM589854:LLO589854 LVI589854:LVK589854 MFE589854:MFG589854 MPA589854:MPC589854 MYW589854:MYY589854 NIS589854:NIU589854 NSO589854:NSQ589854 OCK589854:OCM589854 OMG589854:OMI589854 OWC589854:OWE589854 PFY589854:PGA589854 PPU589854:PPW589854 PZQ589854:PZS589854 QJM589854:QJO589854 QTI589854:QTK589854 RDE589854:RDG589854 RNA589854:RNC589854 RWW589854:RWY589854 SGS589854:SGU589854 SQO589854:SQQ589854 TAK589854:TAM589854 TKG589854:TKI589854 TUC589854:TUE589854 UDY589854:UEA589854 UNU589854:UNW589854 UXQ589854:UXS589854 VHM589854:VHO589854 VRI589854:VRK589854 WBE589854:WBG589854 WLA589854:WLC589854 WUW589854:WUY589854 IK655390:IM655390 SG655390:SI655390 ACC655390:ACE655390 ALY655390:AMA655390 AVU655390:AVW655390 BFQ655390:BFS655390 BPM655390:BPO655390 BZI655390:BZK655390 CJE655390:CJG655390 CTA655390:CTC655390 DCW655390:DCY655390 DMS655390:DMU655390 DWO655390:DWQ655390 EGK655390:EGM655390 EQG655390:EQI655390 FAC655390:FAE655390 FJY655390:FKA655390 FTU655390:FTW655390 GDQ655390:GDS655390 GNM655390:GNO655390 GXI655390:GXK655390 HHE655390:HHG655390 HRA655390:HRC655390 IAW655390:IAY655390 IKS655390:IKU655390 IUO655390:IUQ655390 JEK655390:JEM655390 JOG655390:JOI655390 JYC655390:JYE655390 KHY655390:KIA655390 KRU655390:KRW655390 LBQ655390:LBS655390 LLM655390:LLO655390 LVI655390:LVK655390 MFE655390:MFG655390 MPA655390:MPC655390 MYW655390:MYY655390 NIS655390:NIU655390 NSO655390:NSQ655390 OCK655390:OCM655390 OMG655390:OMI655390 OWC655390:OWE655390 PFY655390:PGA655390 PPU655390:PPW655390 PZQ655390:PZS655390 QJM655390:QJO655390 QTI655390:QTK655390 RDE655390:RDG655390 RNA655390:RNC655390 RWW655390:RWY655390 SGS655390:SGU655390 SQO655390:SQQ655390 TAK655390:TAM655390 TKG655390:TKI655390 TUC655390:TUE655390 UDY655390:UEA655390 UNU655390:UNW655390 UXQ655390:UXS655390 VHM655390:VHO655390 VRI655390:VRK655390 WBE655390:WBG655390 WLA655390:WLC655390 WUW655390:WUY655390 IK720926:IM720926 SG720926:SI720926 ACC720926:ACE720926 ALY720926:AMA720926 AVU720926:AVW720926 BFQ720926:BFS720926 BPM720926:BPO720926 BZI720926:BZK720926 CJE720926:CJG720926 CTA720926:CTC720926 DCW720926:DCY720926 DMS720926:DMU720926 DWO720926:DWQ720926 EGK720926:EGM720926 EQG720926:EQI720926 FAC720926:FAE720926 FJY720926:FKA720926 FTU720926:FTW720926 GDQ720926:GDS720926 GNM720926:GNO720926 GXI720926:GXK720926 HHE720926:HHG720926 HRA720926:HRC720926 IAW720926:IAY720926 IKS720926:IKU720926 IUO720926:IUQ720926 JEK720926:JEM720926 JOG720926:JOI720926 JYC720926:JYE720926 KHY720926:KIA720926 KRU720926:KRW720926 LBQ720926:LBS720926 LLM720926:LLO720926 LVI720926:LVK720926 MFE720926:MFG720926 MPA720926:MPC720926 MYW720926:MYY720926 NIS720926:NIU720926 NSO720926:NSQ720926 OCK720926:OCM720926 OMG720926:OMI720926 OWC720926:OWE720926 PFY720926:PGA720926 PPU720926:PPW720926 PZQ720926:PZS720926 QJM720926:QJO720926 QTI720926:QTK720926 RDE720926:RDG720926 RNA720926:RNC720926 RWW720926:RWY720926 SGS720926:SGU720926 SQO720926:SQQ720926 TAK720926:TAM720926 TKG720926:TKI720926 TUC720926:TUE720926 UDY720926:UEA720926 UNU720926:UNW720926 UXQ720926:UXS720926 VHM720926:VHO720926 VRI720926:VRK720926 WBE720926:WBG720926 WLA720926:WLC720926 WUW720926:WUY720926 IK786462:IM786462 SG786462:SI786462 ACC786462:ACE786462 ALY786462:AMA786462 AVU786462:AVW786462 BFQ786462:BFS786462 BPM786462:BPO786462 BZI786462:BZK786462 CJE786462:CJG786462 CTA786462:CTC786462 DCW786462:DCY786462 DMS786462:DMU786462 DWO786462:DWQ786462 EGK786462:EGM786462 EQG786462:EQI786462 FAC786462:FAE786462 FJY786462:FKA786462 FTU786462:FTW786462 GDQ786462:GDS786462 GNM786462:GNO786462 GXI786462:GXK786462 HHE786462:HHG786462 HRA786462:HRC786462 IAW786462:IAY786462 IKS786462:IKU786462 IUO786462:IUQ786462 JEK786462:JEM786462 JOG786462:JOI786462 JYC786462:JYE786462 KHY786462:KIA786462 KRU786462:KRW786462 LBQ786462:LBS786462 LLM786462:LLO786462 LVI786462:LVK786462 MFE786462:MFG786462 MPA786462:MPC786462 MYW786462:MYY786462 NIS786462:NIU786462 NSO786462:NSQ786462 OCK786462:OCM786462 OMG786462:OMI786462 OWC786462:OWE786462 PFY786462:PGA786462 PPU786462:PPW786462 PZQ786462:PZS786462 QJM786462:QJO786462 QTI786462:QTK786462 RDE786462:RDG786462 RNA786462:RNC786462 RWW786462:RWY786462 SGS786462:SGU786462 SQO786462:SQQ786462 TAK786462:TAM786462 TKG786462:TKI786462 TUC786462:TUE786462 UDY786462:UEA786462 UNU786462:UNW786462 UXQ786462:UXS786462 VHM786462:VHO786462 VRI786462:VRK786462 WBE786462:WBG786462 WLA786462:WLC786462 WUW786462:WUY786462 IK851998:IM851998 SG851998:SI851998 ACC851998:ACE851998 ALY851998:AMA851998 AVU851998:AVW851998 BFQ851998:BFS851998 BPM851998:BPO851998 BZI851998:BZK851998 CJE851998:CJG851998 CTA851998:CTC851998 DCW851998:DCY851998 DMS851998:DMU851998 DWO851998:DWQ851998 EGK851998:EGM851998 EQG851998:EQI851998 FAC851998:FAE851998 FJY851998:FKA851998 FTU851998:FTW851998 GDQ851998:GDS851998 GNM851998:GNO851998 GXI851998:GXK851998 HHE851998:HHG851998 HRA851998:HRC851998 IAW851998:IAY851998 IKS851998:IKU851998 IUO851998:IUQ851998 JEK851998:JEM851998 JOG851998:JOI851998 JYC851998:JYE851998 KHY851998:KIA851998 KRU851998:KRW851998 LBQ851998:LBS851998 LLM851998:LLO851998 LVI851998:LVK851998 MFE851998:MFG851998 MPA851998:MPC851998 MYW851998:MYY851998 NIS851998:NIU851998 NSO851998:NSQ851998 OCK851998:OCM851998 OMG851998:OMI851998 OWC851998:OWE851998 PFY851998:PGA851998 PPU851998:PPW851998 PZQ851998:PZS851998 QJM851998:QJO851998 QTI851998:QTK851998 RDE851998:RDG851998 RNA851998:RNC851998 RWW851998:RWY851998 SGS851998:SGU851998 SQO851998:SQQ851998 TAK851998:TAM851998 TKG851998:TKI851998 TUC851998:TUE851998 UDY851998:UEA851998 UNU851998:UNW851998 UXQ851998:UXS851998 VHM851998:VHO851998 VRI851998:VRK851998 WBE851998:WBG851998 WLA851998:WLC851998 WUW851998:WUY851998 IK917534:IM917534 SG917534:SI917534 ACC917534:ACE917534 ALY917534:AMA917534 AVU917534:AVW917534 BFQ917534:BFS917534 BPM917534:BPO917534 BZI917534:BZK917534 CJE917534:CJG917534 CTA917534:CTC917534 DCW917534:DCY917534 DMS917534:DMU917534 DWO917534:DWQ917534 EGK917534:EGM917534 EQG917534:EQI917534 FAC917534:FAE917534 FJY917534:FKA917534 FTU917534:FTW917534 GDQ917534:GDS917534 GNM917534:GNO917534 GXI917534:GXK917534 HHE917534:HHG917534 HRA917534:HRC917534 IAW917534:IAY917534 IKS917534:IKU917534 IUO917534:IUQ917534 JEK917534:JEM917534 JOG917534:JOI917534 JYC917534:JYE917534 KHY917534:KIA917534 KRU917534:KRW917534 LBQ917534:LBS917534 LLM917534:LLO917534 LVI917534:LVK917534 MFE917534:MFG917534 MPA917534:MPC917534 MYW917534:MYY917534 NIS917534:NIU917534 NSO917534:NSQ917534 OCK917534:OCM917534 OMG917534:OMI917534 OWC917534:OWE917534 PFY917534:PGA917534 PPU917534:PPW917534 PZQ917534:PZS917534 QJM917534:QJO917534 QTI917534:QTK917534 RDE917534:RDG917534 RNA917534:RNC917534 RWW917534:RWY917534 SGS917534:SGU917534 SQO917534:SQQ917534 TAK917534:TAM917534 TKG917534:TKI917534 TUC917534:TUE917534 UDY917534:UEA917534 UNU917534:UNW917534 UXQ917534:UXS917534 VHM917534:VHO917534 VRI917534:VRK917534 WBE917534:WBG917534 WLA917534:WLC917534 WUW917534:WUY917534 IK983070:IM983070 SG983070:SI983070 ACC983070:ACE983070 ALY983070:AMA983070 AVU983070:AVW983070 BFQ983070:BFS983070 BPM983070:BPO983070 BZI983070:BZK983070 CJE983070:CJG983070 CTA983070:CTC983070 DCW983070:DCY983070 DMS983070:DMU983070 DWO983070:DWQ983070 EGK983070:EGM983070 EQG983070:EQI983070 FAC983070:FAE983070 FJY983070:FKA983070 FTU983070:FTW983070 GDQ983070:GDS983070 GNM983070:GNO983070 GXI983070:GXK983070 HHE983070:HHG983070 HRA983070:HRC983070 IAW983070:IAY983070 IKS983070:IKU983070 IUO983070:IUQ983070 JEK983070:JEM983070 JOG983070:JOI983070 JYC983070:JYE983070 KHY983070:KIA983070 KRU983070:KRW983070 LBQ983070:LBS983070 LLM983070:LLO983070 LVI983070:LVK983070 MFE983070:MFG983070 MPA983070:MPC983070 MYW983070:MYY983070 NIS983070:NIU983070 NSO983070:NSQ983070 OCK983070:OCM983070 OMG983070:OMI983070 OWC983070:OWE983070 PFY983070:PGA983070 PPU983070:PPW983070 PZQ983070:PZS983070 QJM983070:QJO983070 QTI983070:QTK983070 RDE983070:RDG983070 RNA983070:RNC983070 RWW983070:RWY983070 SGS983070:SGU983070 SQO983070:SQQ983070 TAK983070:TAM983070 TKG983070:TKI983070 TUC983070:TUE983070 UDY983070:UEA983070 UNU983070:UNW983070 UXQ983070:UXS983070 VHM983070:VHO983070 VRI983070:VRK983070 WBE983070:WBG983070 WLA983070:WLC983070 WUW983070:WUY983070 IM65590 SI65590 ACE65590 AMA65590 AVW65590 BFS65590 BPO65590 BZK65590 CJG65590 CTC65590 DCY65590 DMU65590 DWQ65590 EGM65590 EQI65590 FAE65590 FKA65590 FTW65590 GDS65590 GNO65590 GXK65590 HHG65590 HRC65590 IAY65590 IKU65590 IUQ65590 JEM65590 JOI65590 JYE65590 KIA65590 KRW65590 LBS65590 LLO65590 LVK65590 MFG65590 MPC65590 MYY65590 NIU65590 NSQ65590 OCM65590 OMI65590 OWE65590 PGA65590 PPW65590 PZS65590 QJO65590 QTK65590 RDG65590 RNC65590 RWY65590 SGU65590 SQQ65590 TAM65590 TKI65590 TUE65590 UEA65590 UNW65590 UXS65590 VHO65590 VRK65590 WBG65590 WLC65590 WUY65590 IM131126 SI131126 ACE131126 AMA131126 AVW131126 BFS131126 BPO131126 BZK131126 CJG131126 CTC131126 DCY131126 DMU131126 DWQ131126 EGM131126 EQI131126 FAE131126 FKA131126 FTW131126 GDS131126 GNO131126 GXK131126 HHG131126 HRC131126 IAY131126 IKU131126 IUQ131126 JEM131126 JOI131126 JYE131126 KIA131126 KRW131126 LBS131126 LLO131126 LVK131126 MFG131126 MPC131126 MYY131126 NIU131126 NSQ131126 OCM131126 OMI131126 OWE131126 PGA131126 PPW131126 PZS131126 QJO131126 QTK131126 RDG131126 RNC131126 RWY131126 SGU131126 SQQ131126 TAM131126 TKI131126 TUE131126 UEA131126 UNW131126 UXS131126 VHO131126 VRK131126 WBG131126 WLC131126 WUY131126 IM196662 SI196662 ACE196662 AMA196662 AVW196662 BFS196662 BPO196662 BZK196662 CJG196662 CTC196662 DCY196662 DMU196662 DWQ196662 EGM196662 EQI196662 FAE196662 FKA196662 FTW196662 GDS196662 GNO196662 GXK196662 HHG196662 HRC196662 IAY196662 IKU196662 IUQ196662 JEM196662 JOI196662 JYE196662 KIA196662 KRW196662 LBS196662 LLO196662 LVK196662 MFG196662 MPC196662 MYY196662 NIU196662 NSQ196662 OCM196662 OMI196662 OWE196662 PGA196662 PPW196662 PZS196662 QJO196662 QTK196662 RDG196662 RNC196662 RWY196662 SGU196662 SQQ196662 TAM196662 TKI196662 TUE196662 UEA196662 UNW196662 UXS196662 VHO196662 VRK196662 WBG196662 WLC196662 WUY196662 IM262198 SI262198 ACE262198 AMA262198 AVW262198 BFS262198 BPO262198 BZK262198 CJG262198 CTC262198 DCY262198 DMU262198 DWQ262198 EGM262198 EQI262198 FAE262198 FKA262198 FTW262198 GDS262198 GNO262198 GXK262198 HHG262198 HRC262198 IAY262198 IKU262198 IUQ262198 JEM262198 JOI262198 JYE262198 KIA262198 KRW262198 LBS262198 LLO262198 LVK262198 MFG262198 MPC262198 MYY262198 NIU262198 NSQ262198 OCM262198 OMI262198 OWE262198 PGA262198 PPW262198 PZS262198 QJO262198 QTK262198 RDG262198 RNC262198 RWY262198 SGU262198 SQQ262198 TAM262198 TKI262198 TUE262198 UEA262198 UNW262198 UXS262198 VHO262198 VRK262198 WBG262198 WLC262198 WUY262198 IM327734 SI327734 ACE327734 AMA327734 AVW327734 BFS327734 BPO327734 BZK327734 CJG327734 CTC327734 DCY327734 DMU327734 DWQ327734 EGM327734 EQI327734 FAE327734 FKA327734 FTW327734 GDS327734 GNO327734 GXK327734 HHG327734 HRC327734 IAY327734 IKU327734 IUQ327734 JEM327734 JOI327734 JYE327734 KIA327734 KRW327734 LBS327734 LLO327734 LVK327734 MFG327734 MPC327734 MYY327734 NIU327734 NSQ327734 OCM327734 OMI327734 OWE327734 PGA327734 PPW327734 PZS327734 QJO327734 QTK327734 RDG327734 RNC327734 RWY327734 SGU327734 SQQ327734 TAM327734 TKI327734 TUE327734 UEA327734 UNW327734 UXS327734 VHO327734 VRK327734 WBG327734 WLC327734 WUY327734 IM393270 SI393270 ACE393270 AMA393270 AVW393270 BFS393270 BPO393270 BZK393270 CJG393270 CTC393270 DCY393270 DMU393270 DWQ393270 EGM393270 EQI393270 FAE393270 FKA393270 FTW393270 GDS393270 GNO393270 GXK393270 HHG393270 HRC393270 IAY393270 IKU393270 IUQ393270 JEM393270 JOI393270 JYE393270 KIA393270 KRW393270 LBS393270 LLO393270 LVK393270 MFG393270 MPC393270 MYY393270 NIU393270 NSQ393270 OCM393270 OMI393270 OWE393270 PGA393270 PPW393270 PZS393270 QJO393270 QTK393270 RDG393270 RNC393270 RWY393270 SGU393270 SQQ393270 TAM393270 TKI393270 TUE393270 UEA393270 UNW393270 UXS393270 VHO393270 VRK393270 WBG393270 WLC393270 WUY393270 IM458806 SI458806 ACE458806 AMA458806 AVW458806 BFS458806 BPO458806 BZK458806 CJG458806 CTC458806 DCY458806 DMU458806 DWQ458806 EGM458806 EQI458806 FAE458806 FKA458806 FTW458806 GDS458806 GNO458806 GXK458806 HHG458806 HRC458806 IAY458806 IKU458806 IUQ458806 JEM458806 JOI458806 JYE458806 KIA458806 KRW458806 LBS458806 LLO458806 LVK458806 MFG458806 MPC458806 MYY458806 NIU458806 NSQ458806 OCM458806 OMI458806 OWE458806 PGA458806 PPW458806 PZS458806 QJO458806 QTK458806 RDG458806 RNC458806 RWY458806 SGU458806 SQQ458806 TAM458806 TKI458806 TUE458806 UEA458806 UNW458806 UXS458806 VHO458806 VRK458806 WBG458806 WLC458806 WUY458806 IM524342 SI524342 ACE524342 AMA524342 AVW524342 BFS524342 BPO524342 BZK524342 CJG524342 CTC524342 DCY524342 DMU524342 DWQ524342 EGM524342 EQI524342 FAE524342 FKA524342 FTW524342 GDS524342 GNO524342 GXK524342 HHG524342 HRC524342 IAY524342 IKU524342 IUQ524342 JEM524342 JOI524342 JYE524342 KIA524342 KRW524342 LBS524342 LLO524342 LVK524342 MFG524342 MPC524342 MYY524342 NIU524342 NSQ524342 OCM524342 OMI524342 OWE524342 PGA524342 PPW524342 PZS524342 QJO524342 QTK524342 RDG524342 RNC524342 RWY524342 SGU524342 SQQ524342 TAM524342 TKI524342 TUE524342 UEA524342 UNW524342 UXS524342 VHO524342 VRK524342 WBG524342 WLC524342 WUY524342 IM589878 SI589878 ACE589878 AMA589878 AVW589878 BFS589878 BPO589878 BZK589878 CJG589878 CTC589878 DCY589878 DMU589878 DWQ589878 EGM589878 EQI589878 FAE589878 FKA589878 FTW589878 GDS589878 GNO589878 GXK589878 HHG589878 HRC589878 IAY589878 IKU589878 IUQ589878 JEM589878 JOI589878 JYE589878 KIA589878 KRW589878 LBS589878 LLO589878 LVK589878 MFG589878 MPC589878 MYY589878 NIU589878 NSQ589878 OCM589878 OMI589878 OWE589878 PGA589878 PPW589878 PZS589878 QJO589878 QTK589878 RDG589878 RNC589878 RWY589878 SGU589878 SQQ589878 TAM589878 TKI589878 TUE589878 UEA589878 UNW589878 UXS589878 VHO589878 VRK589878 WBG589878 WLC589878 WUY589878 IM655414 SI655414 ACE655414 AMA655414 AVW655414 BFS655414 BPO655414 BZK655414 CJG655414 CTC655414 DCY655414 DMU655414 DWQ655414 EGM655414 EQI655414 FAE655414 FKA655414 FTW655414 GDS655414 GNO655414 GXK655414 HHG655414 HRC655414 IAY655414 IKU655414 IUQ655414 JEM655414 JOI655414 JYE655414 KIA655414 KRW655414 LBS655414 LLO655414 LVK655414 MFG655414 MPC655414 MYY655414 NIU655414 NSQ655414 OCM655414 OMI655414 OWE655414 PGA655414 PPW655414 PZS655414 QJO655414 QTK655414 RDG655414 RNC655414 RWY655414 SGU655414 SQQ655414 TAM655414 TKI655414 TUE655414 UEA655414 UNW655414 UXS655414 VHO655414 VRK655414 WBG655414 WLC655414 WUY655414 IM720950 SI720950 ACE720950 AMA720950 AVW720950 BFS720950 BPO720950 BZK720950 CJG720950 CTC720950 DCY720950 DMU720950 DWQ720950 EGM720950 EQI720950 FAE720950 FKA720950 FTW720950 GDS720950 GNO720950 GXK720950 HHG720950 HRC720950 IAY720950 IKU720950 IUQ720950 JEM720950 JOI720950 JYE720950 KIA720950 KRW720950 LBS720950 LLO720950 LVK720950 MFG720950 MPC720950 MYY720950 NIU720950 NSQ720950 OCM720950 OMI720950 OWE720950 PGA720950 PPW720950 PZS720950 QJO720950 QTK720950 RDG720950 RNC720950 RWY720950 SGU720950 SQQ720950 TAM720950 TKI720950 TUE720950 UEA720950 UNW720950 UXS720950 VHO720950 VRK720950 WBG720950 WLC720950 WUY720950 IM786486 SI786486 ACE786486 AMA786486 AVW786486 BFS786486 BPO786486 BZK786486 CJG786486 CTC786486 DCY786486 DMU786486 DWQ786486 EGM786486 EQI786486 FAE786486 FKA786486 FTW786486 GDS786486 GNO786486 GXK786486 HHG786486 HRC786486 IAY786486 IKU786486 IUQ786486 JEM786486 JOI786486 JYE786486 KIA786486 KRW786486 LBS786486 LLO786486 LVK786486 MFG786486 MPC786486 MYY786486 NIU786486 NSQ786486 OCM786486 OMI786486 OWE786486 PGA786486 PPW786486 PZS786486 QJO786486 QTK786486 RDG786486 RNC786486 RWY786486 SGU786486 SQQ786486 TAM786486 TKI786486 TUE786486 UEA786486 UNW786486 UXS786486 VHO786486 VRK786486 WBG786486 WLC786486 WUY786486 IM852022 SI852022 ACE852022 AMA852022 AVW852022 BFS852022 BPO852022 BZK852022 CJG852022 CTC852022 DCY852022 DMU852022 DWQ852022 EGM852022 EQI852022 FAE852022 FKA852022 FTW852022 GDS852022 GNO852022 GXK852022 HHG852022 HRC852022 IAY852022 IKU852022 IUQ852022 JEM852022 JOI852022 JYE852022 KIA852022 KRW852022 LBS852022 LLO852022 LVK852022 MFG852022 MPC852022 MYY852022 NIU852022 NSQ852022 OCM852022 OMI852022 OWE852022 PGA852022 PPW852022 PZS852022 QJO852022 QTK852022 RDG852022 RNC852022 RWY852022 SGU852022 SQQ852022 TAM852022 TKI852022 TUE852022 UEA852022 UNW852022 UXS852022 VHO852022 VRK852022 WBG852022 WLC852022 WUY852022 IM917558 SI917558 ACE917558 AMA917558 AVW917558 BFS917558 BPO917558 BZK917558 CJG917558 CTC917558 DCY917558 DMU917558 DWQ917558 EGM917558 EQI917558 FAE917558 FKA917558 FTW917558 GDS917558 GNO917558 GXK917558 HHG917558 HRC917558 IAY917558 IKU917558 IUQ917558 JEM917558 JOI917558 JYE917558 KIA917558 KRW917558 LBS917558 LLO917558 LVK917558 MFG917558 MPC917558 MYY917558 NIU917558 NSQ917558 OCM917558 OMI917558 OWE917558 PGA917558 PPW917558 PZS917558 QJO917558 QTK917558 RDG917558 RNC917558 RWY917558 SGU917558 SQQ917558 TAM917558 TKI917558 TUE917558 UEA917558 UNW917558 UXS917558 VHO917558 VRK917558 WBG917558 WLC917558 WUY917558 IM983094 SI983094 ACE983094 AMA983094 AVW983094 BFS983094 BPO983094 BZK983094 CJG983094 CTC983094 DCY983094 DMU983094 DWQ983094 EGM983094 EQI983094 FAE983094 FKA983094 FTW983094 GDS983094 GNO983094 GXK983094 HHG983094 HRC983094 IAY983094 IKU983094 IUQ983094 JEM983094 JOI983094 JYE983094 KIA983094 KRW983094 LBS983094 LLO983094 LVK983094 MFG983094 MPC983094 MYY983094 NIU983094 NSQ983094 OCM983094 OMI983094 OWE983094 PGA983094 PPW983094 PZS983094 QJO983094 QTK983094 RDG983094 RNC983094 RWY983094 SGU983094 SQQ983094 TAM983094 TKI983094 TUE983094 UEA983094 UNW983094 UXS983094 VHO983094 VRK983094 WBG983094 WLC983094 WUY983094 IK65590 SG65590 ACC65590 ALY65590 AVU65590 BFQ65590 BPM65590 BZI65590 CJE65590 CTA65590 DCW65590 DMS65590 DWO65590 EGK65590 EQG65590 FAC65590 FJY65590 FTU65590 GDQ65590 GNM65590 GXI65590 HHE65590 HRA65590 IAW65590 IKS65590 IUO65590 JEK65590 JOG65590 JYC65590 KHY65590 KRU65590 LBQ65590 LLM65590 LVI65590 MFE65590 MPA65590 MYW65590 NIS65590 NSO65590 OCK65590 OMG65590 OWC65590 PFY65590 PPU65590 PZQ65590 QJM65590 QTI65590 RDE65590 RNA65590 RWW65590 SGS65590 SQO65590 TAK65590 TKG65590 TUC65590 UDY65590 UNU65590 UXQ65590 VHM65590 VRI65590 WBE65590 WLA65590 WUW65590 IK131126 SG131126 ACC131126 ALY131126 AVU131126 BFQ131126 BPM131126 BZI131126 CJE131126 CTA131126 DCW131126 DMS131126 DWO131126 EGK131126 EQG131126 FAC131126 FJY131126 FTU131126 GDQ131126 GNM131126 GXI131126 HHE131126 HRA131126 IAW131126 IKS131126 IUO131126 JEK131126 JOG131126 JYC131126 KHY131126 KRU131126 LBQ131126 LLM131126 LVI131126 MFE131126 MPA131126 MYW131126 NIS131126 NSO131126 OCK131126 OMG131126 OWC131126 PFY131126 PPU131126 PZQ131126 QJM131126 QTI131126 RDE131126 RNA131126 RWW131126 SGS131126 SQO131126 TAK131126 TKG131126 TUC131126 UDY131126 UNU131126 UXQ131126 VHM131126 VRI131126 WBE131126 WLA131126 WUW131126 IK196662 SG196662 ACC196662 ALY196662 AVU196662 BFQ196662 BPM196662 BZI196662 CJE196662 CTA196662 DCW196662 DMS196662 DWO196662 EGK196662 EQG196662 FAC196662 FJY196662 FTU196662 GDQ196662 GNM196662 GXI196662 HHE196662 HRA196662 IAW196662 IKS196662 IUO196662 JEK196662 JOG196662 JYC196662 KHY196662 KRU196662 LBQ196662 LLM196662 LVI196662 MFE196662 MPA196662 MYW196662 NIS196662 NSO196662 OCK196662 OMG196662 OWC196662 PFY196662 PPU196662 PZQ196662 QJM196662 QTI196662 RDE196662 RNA196662 RWW196662 SGS196662 SQO196662 TAK196662 TKG196662 TUC196662 UDY196662 UNU196662 UXQ196662 VHM196662 VRI196662 WBE196662 WLA196662 WUW196662 IK262198 SG262198 ACC262198 ALY262198 AVU262198 BFQ262198 BPM262198 BZI262198 CJE262198 CTA262198 DCW262198 DMS262198 DWO262198 EGK262198 EQG262198 FAC262198 FJY262198 FTU262198 GDQ262198 GNM262198 GXI262198 HHE262198 HRA262198 IAW262198 IKS262198 IUO262198 JEK262198 JOG262198 JYC262198 KHY262198 KRU262198 LBQ262198 LLM262198 LVI262198 MFE262198 MPA262198 MYW262198 NIS262198 NSO262198 OCK262198 OMG262198 OWC262198 PFY262198 PPU262198 PZQ262198 QJM262198 QTI262198 RDE262198 RNA262198 RWW262198 SGS262198 SQO262198 TAK262198 TKG262198 TUC262198 UDY262198 UNU262198 UXQ262198 VHM262198 VRI262198 WBE262198 WLA262198 WUW262198 IK327734 SG327734 ACC327734 ALY327734 AVU327734 BFQ327734 BPM327734 BZI327734 CJE327734 CTA327734 DCW327734 DMS327734 DWO327734 EGK327734 EQG327734 FAC327734 FJY327734 FTU327734 GDQ327734 GNM327734 GXI327734 HHE327734 HRA327734 IAW327734 IKS327734 IUO327734 JEK327734 JOG327734 JYC327734 KHY327734 KRU327734 LBQ327734 LLM327734 LVI327734 MFE327734 MPA327734 MYW327734 NIS327734 NSO327734 OCK327734 OMG327734 OWC327734 PFY327734 PPU327734 PZQ327734 QJM327734 QTI327734 RDE327734 RNA327734 RWW327734 SGS327734 SQO327734 TAK327734 TKG327734 TUC327734 UDY327734 UNU327734 UXQ327734 VHM327734 VRI327734 WBE327734 WLA327734 WUW327734 IK393270 SG393270 ACC393270 ALY393270 AVU393270 BFQ393270 BPM393270 BZI393270 CJE393270 CTA393270 DCW393270 DMS393270 DWO393270 EGK393270 EQG393270 FAC393270 FJY393270 FTU393270 GDQ393270 GNM393270 GXI393270 HHE393270 HRA393270 IAW393270 IKS393270 IUO393270 JEK393270 JOG393270 JYC393270 KHY393270 KRU393270 LBQ393270 LLM393270 LVI393270 MFE393270 MPA393270 MYW393270 NIS393270 NSO393270 OCK393270 OMG393270 OWC393270 PFY393270 PPU393270 PZQ393270 QJM393270 QTI393270 RDE393270 RNA393270 RWW393270 SGS393270 SQO393270 TAK393270 TKG393270 TUC393270 UDY393270 UNU393270 UXQ393270 VHM393270 VRI393270 WBE393270 WLA393270 WUW393270 IK458806 SG458806 ACC458806 ALY458806 AVU458806 BFQ458806 BPM458806 BZI458806 CJE458806 CTA458806 DCW458806 DMS458806 DWO458806 EGK458806 EQG458806 FAC458806 FJY458806 FTU458806 GDQ458806 GNM458806 GXI458806 HHE458806 HRA458806 IAW458806 IKS458806 IUO458806 JEK458806 JOG458806 JYC458806 KHY458806 KRU458806 LBQ458806 LLM458806 LVI458806 MFE458806 MPA458806 MYW458806 NIS458806 NSO458806 OCK458806 OMG458806 OWC458806 PFY458806 PPU458806 PZQ458806 QJM458806 QTI458806 RDE458806 RNA458806 RWW458806 SGS458806 SQO458806 TAK458806 TKG458806 TUC458806 UDY458806 UNU458806 UXQ458806 VHM458806 VRI458806 WBE458806 WLA458806 WUW458806 IK524342 SG524342 ACC524342 ALY524342 AVU524342 BFQ524342 BPM524342 BZI524342 CJE524342 CTA524342 DCW524342 DMS524342 DWO524342 EGK524342 EQG524342 FAC524342 FJY524342 FTU524342 GDQ524342 GNM524342 GXI524342 HHE524342 HRA524342 IAW524342 IKS524342 IUO524342 JEK524342 JOG524342 JYC524342 KHY524342 KRU524342 LBQ524342 LLM524342 LVI524342 MFE524342 MPA524342 MYW524342 NIS524342 NSO524342 OCK524342 OMG524342 OWC524342 PFY524342 PPU524342 PZQ524342 QJM524342 QTI524342 RDE524342 RNA524342 RWW524342 SGS524342 SQO524342 TAK524342 TKG524342 TUC524342 UDY524342 UNU524342 UXQ524342 VHM524342 VRI524342 WBE524342 WLA524342 WUW524342 IK589878 SG589878 ACC589878 ALY589878 AVU589878 BFQ589878 BPM589878 BZI589878 CJE589878 CTA589878 DCW589878 DMS589878 DWO589878 EGK589878 EQG589878 FAC589878 FJY589878 FTU589878 GDQ589878 GNM589878 GXI589878 HHE589878 HRA589878 IAW589878 IKS589878 IUO589878 JEK589878 JOG589878 JYC589878 KHY589878 KRU589878 LBQ589878 LLM589878 LVI589878 MFE589878 MPA589878 MYW589878 NIS589878 NSO589878 OCK589878 OMG589878 OWC589878 PFY589878 PPU589878 PZQ589878 QJM589878 QTI589878 RDE589878 RNA589878 RWW589878 SGS589878 SQO589878 TAK589878 TKG589878 TUC589878 UDY589878 UNU589878 UXQ589878 VHM589878 VRI589878 WBE589878 WLA589878 WUW589878 IK655414 SG655414 ACC655414 ALY655414 AVU655414 BFQ655414 BPM655414 BZI655414 CJE655414 CTA655414 DCW655414 DMS655414 DWO655414 EGK655414 EQG655414 FAC655414 FJY655414 FTU655414 GDQ655414 GNM655414 GXI655414 HHE655414 HRA655414 IAW655414 IKS655414 IUO655414 JEK655414 JOG655414 JYC655414 KHY655414 KRU655414 LBQ655414 LLM655414 LVI655414 MFE655414 MPA655414 MYW655414 NIS655414 NSO655414 OCK655414 OMG655414 OWC655414 PFY655414 PPU655414 PZQ655414 QJM655414 QTI655414 RDE655414 RNA655414 RWW655414 SGS655414 SQO655414 TAK655414 TKG655414 TUC655414 UDY655414 UNU655414 UXQ655414 VHM655414 VRI655414 WBE655414 WLA655414 WUW655414 IK720950 SG720950 ACC720950 ALY720950 AVU720950 BFQ720950 BPM720950 BZI720950 CJE720950 CTA720950 DCW720950 DMS720950 DWO720950 EGK720950 EQG720950 FAC720950 FJY720950 FTU720950 GDQ720950 GNM720950 GXI720950 HHE720950 HRA720950 IAW720950 IKS720950 IUO720950 JEK720950 JOG720950 JYC720950 KHY720950 KRU720950 LBQ720950 LLM720950 LVI720950 MFE720950 MPA720950 MYW720950 NIS720950 NSO720950 OCK720950 OMG720950 OWC720950 PFY720950 PPU720950 PZQ720950 QJM720950 QTI720950 RDE720950 RNA720950 RWW720950 SGS720950 SQO720950 TAK720950 TKG720950 TUC720950 UDY720950 UNU720950 UXQ720950 VHM720950 VRI720950 WBE720950 WLA720950 WUW720950 IK786486 SG786486 ACC786486 ALY786486 AVU786486 BFQ786486 BPM786486 BZI786486 CJE786486 CTA786486 DCW786486 DMS786486 DWO786486 EGK786486 EQG786486 FAC786486 FJY786486 FTU786486 GDQ786486 GNM786486 GXI786486 HHE786486 HRA786486 IAW786486 IKS786486 IUO786486 JEK786486 JOG786486 JYC786486 KHY786486 KRU786486 LBQ786486 LLM786486 LVI786486 MFE786486 MPA786486 MYW786486 NIS786486 NSO786486 OCK786486 OMG786486 OWC786486 PFY786486 PPU786486 PZQ786486 QJM786486 QTI786486 RDE786486 RNA786486 RWW786486 SGS786486 SQO786486 TAK786486 TKG786486 TUC786486 UDY786486 UNU786486 UXQ786486 VHM786486 VRI786486 WBE786486 WLA786486 WUW786486 IK852022 SG852022 ACC852022 ALY852022 AVU852022 BFQ852022 BPM852022 BZI852022 CJE852022 CTA852022 DCW852022 DMS852022 DWO852022 EGK852022 EQG852022 FAC852022 FJY852022 FTU852022 GDQ852022 GNM852022 GXI852022 HHE852022 HRA852022 IAW852022 IKS852022 IUO852022 JEK852022 JOG852022 JYC852022 KHY852022 KRU852022 LBQ852022 LLM852022 LVI852022 MFE852022 MPA852022 MYW852022 NIS852022 NSO852022 OCK852022 OMG852022 OWC852022 PFY852022 PPU852022 PZQ852022 QJM852022 QTI852022 RDE852022 RNA852022 RWW852022 SGS852022 SQO852022 TAK852022 TKG852022 TUC852022 UDY852022 UNU852022 UXQ852022 VHM852022 VRI852022 WBE852022 WLA852022 WUW852022 IK917558 SG917558 ACC917558 ALY917558 AVU917558 BFQ917558 BPM917558 BZI917558 CJE917558 CTA917558 DCW917558 DMS917558 DWO917558 EGK917558 EQG917558 FAC917558 FJY917558 FTU917558 GDQ917558 GNM917558 GXI917558 HHE917558 HRA917558 IAW917558 IKS917558 IUO917558 JEK917558 JOG917558 JYC917558 KHY917558 KRU917558 LBQ917558 LLM917558 LVI917558 MFE917558 MPA917558 MYW917558 NIS917558 NSO917558 OCK917558 OMG917558 OWC917558 PFY917558 PPU917558 PZQ917558 QJM917558 QTI917558 RDE917558 RNA917558 RWW917558 SGS917558 SQO917558 TAK917558 TKG917558 TUC917558 UDY917558 UNU917558 UXQ917558 VHM917558 VRI917558 WBE917558 WLA917558 WUW917558 IK983094 SG983094 ACC983094 ALY983094 AVU983094 BFQ983094 BPM983094 BZI983094 CJE983094 CTA983094 DCW983094 DMS983094 DWO983094 EGK983094 EQG983094 FAC983094 FJY983094 FTU983094 GDQ983094 GNM983094 GXI983094 HHE983094 HRA983094 IAW983094 IKS983094 IUO983094 JEK983094 JOG983094 JYC983094 KHY983094 KRU983094 LBQ983094 LLM983094 LVI983094 MFE983094 MPA983094 MYW983094 NIS983094 NSO983094 OCK983094 OMG983094 OWC983094 PFY983094 PPU983094 PZQ983094 QJM983094 QTI983094 RDE983094 RNA983094 RWW983094 SGS983094 SQO983094 TAK983094 TKG983094 TUC983094 UDY983094 UNU983094 UXQ983094 VHM983094 VRI983094 WBE983094 WLA983094 WUW983094 IK65596 SG65596 ACC65596 ALY65596 AVU65596 BFQ65596 BPM65596 BZI65596 CJE65596 CTA65596 DCW65596 DMS65596 DWO65596 EGK65596 EQG65596 FAC65596 FJY65596 FTU65596 GDQ65596 GNM65596 GXI65596 HHE65596 HRA65596 IAW65596 IKS65596 IUO65596 JEK65596 JOG65596 JYC65596 KHY65596 KRU65596 LBQ65596 LLM65596 LVI65596 MFE65596 MPA65596 MYW65596 NIS65596 NSO65596 OCK65596 OMG65596 OWC65596 PFY65596 PPU65596 PZQ65596 QJM65596 QTI65596 RDE65596 RNA65596 RWW65596 SGS65596 SQO65596 TAK65596 TKG65596 TUC65596 UDY65596 UNU65596 UXQ65596 VHM65596 VRI65596 WBE65596 WLA65596 WUW65596 IK131132 SG131132 ACC131132 ALY131132 AVU131132 BFQ131132 BPM131132 BZI131132 CJE131132 CTA131132 DCW131132 DMS131132 DWO131132 EGK131132 EQG131132 FAC131132 FJY131132 FTU131132 GDQ131132 GNM131132 GXI131132 HHE131132 HRA131132 IAW131132 IKS131132 IUO131132 JEK131132 JOG131132 JYC131132 KHY131132 KRU131132 LBQ131132 LLM131132 LVI131132 MFE131132 MPA131132 MYW131132 NIS131132 NSO131132 OCK131132 OMG131132 OWC131132 PFY131132 PPU131132 PZQ131132 QJM131132 QTI131132 RDE131132 RNA131132 RWW131132 SGS131132 SQO131132 TAK131132 TKG131132 TUC131132 UDY131132 UNU131132 UXQ131132 VHM131132 VRI131132 WBE131132 WLA131132 WUW131132 IK196668 SG196668 ACC196668 ALY196668 AVU196668 BFQ196668 BPM196668 BZI196668 CJE196668 CTA196668 DCW196668 DMS196668 DWO196668 EGK196668 EQG196668 FAC196668 FJY196668 FTU196668 GDQ196668 GNM196668 GXI196668 HHE196668 HRA196668 IAW196668 IKS196668 IUO196668 JEK196668 JOG196668 JYC196668 KHY196668 KRU196668 LBQ196668 LLM196668 LVI196668 MFE196668 MPA196668 MYW196668 NIS196668 NSO196668 OCK196668 OMG196668 OWC196668 PFY196668 PPU196668 PZQ196668 QJM196668 QTI196668 RDE196668 RNA196668 RWW196668 SGS196668 SQO196668 TAK196668 TKG196668 TUC196668 UDY196668 UNU196668 UXQ196668 VHM196668 VRI196668 WBE196668 WLA196668 WUW196668 IK262204 SG262204 ACC262204 ALY262204 AVU262204 BFQ262204 BPM262204 BZI262204 CJE262204 CTA262204 DCW262204 DMS262204 DWO262204 EGK262204 EQG262204 FAC262204 FJY262204 FTU262204 GDQ262204 GNM262204 GXI262204 HHE262204 HRA262204 IAW262204 IKS262204 IUO262204 JEK262204 JOG262204 JYC262204 KHY262204 KRU262204 LBQ262204 LLM262204 LVI262204 MFE262204 MPA262204 MYW262204 NIS262204 NSO262204 OCK262204 OMG262204 OWC262204 PFY262204 PPU262204 PZQ262204 QJM262204 QTI262204 RDE262204 RNA262204 RWW262204 SGS262204 SQO262204 TAK262204 TKG262204 TUC262204 UDY262204 UNU262204 UXQ262204 VHM262204 VRI262204 WBE262204 WLA262204 WUW262204 IK327740 SG327740 ACC327740 ALY327740 AVU327740 BFQ327740 BPM327740 BZI327740 CJE327740 CTA327740 DCW327740 DMS327740 DWO327740 EGK327740 EQG327740 FAC327740 FJY327740 FTU327740 GDQ327740 GNM327740 GXI327740 HHE327740 HRA327740 IAW327740 IKS327740 IUO327740 JEK327740 JOG327740 JYC327740 KHY327740 KRU327740 LBQ327740 LLM327740 LVI327740 MFE327740 MPA327740 MYW327740 NIS327740 NSO327740 OCK327740 OMG327740 OWC327740 PFY327740 PPU327740 PZQ327740 QJM327740 QTI327740 RDE327740 RNA327740 RWW327740 SGS327740 SQO327740 TAK327740 TKG327740 TUC327740 UDY327740 UNU327740 UXQ327740 VHM327740 VRI327740 WBE327740 WLA327740 WUW327740 IK393276 SG393276 ACC393276 ALY393276 AVU393276 BFQ393276 BPM393276 BZI393276 CJE393276 CTA393276 DCW393276 DMS393276 DWO393276 EGK393276 EQG393276 FAC393276 FJY393276 FTU393276 GDQ393276 GNM393276 GXI393276 HHE393276 HRA393276 IAW393276 IKS393276 IUO393276 JEK393276 JOG393276 JYC393276 KHY393276 KRU393276 LBQ393276 LLM393276 LVI393276 MFE393276 MPA393276 MYW393276 NIS393276 NSO393276 OCK393276 OMG393276 OWC393276 PFY393276 PPU393276 PZQ393276 QJM393276 QTI393276 RDE393276 RNA393276 RWW393276 SGS393276 SQO393276 TAK393276 TKG393276 TUC393276 UDY393276 UNU393276 UXQ393276 VHM393276 VRI393276 WBE393276 WLA393276 WUW393276 IK458812 SG458812 ACC458812 ALY458812 AVU458812 BFQ458812 BPM458812 BZI458812 CJE458812 CTA458812 DCW458812 DMS458812 DWO458812 EGK458812 EQG458812 FAC458812 FJY458812 FTU458812 GDQ458812 GNM458812 GXI458812 HHE458812 HRA458812 IAW458812 IKS458812 IUO458812 JEK458812 JOG458812 JYC458812 KHY458812 KRU458812 LBQ458812 LLM458812 LVI458812 MFE458812 MPA458812 MYW458812 NIS458812 NSO458812 OCK458812 OMG458812 OWC458812 PFY458812 PPU458812 PZQ458812 QJM458812 QTI458812 RDE458812 RNA458812 RWW458812 SGS458812 SQO458812 TAK458812 TKG458812 TUC458812 UDY458812 UNU458812 UXQ458812 VHM458812 VRI458812 WBE458812 WLA458812 WUW458812 IK524348 SG524348 ACC524348 ALY524348 AVU524348 BFQ524348 BPM524348 BZI524348 CJE524348 CTA524348 DCW524348 DMS524348 DWO524348 EGK524348 EQG524348 FAC524348 FJY524348 FTU524348 GDQ524348 GNM524348 GXI524348 HHE524348 HRA524348 IAW524348 IKS524348 IUO524348 JEK524348 JOG524348 JYC524348 KHY524348 KRU524348 LBQ524348 LLM524348 LVI524348 MFE524348 MPA524348 MYW524348 NIS524348 NSO524348 OCK524348 OMG524348 OWC524348 PFY524348 PPU524348 PZQ524348 QJM524348 QTI524348 RDE524348 RNA524348 RWW524348 SGS524348 SQO524348 TAK524348 TKG524348 TUC524348 UDY524348 UNU524348 UXQ524348 VHM524348 VRI524348 WBE524348 WLA524348 WUW524348 IK589884 SG589884 ACC589884 ALY589884 AVU589884 BFQ589884 BPM589884 BZI589884 CJE589884 CTA589884 DCW589884 DMS589884 DWO589884 EGK589884 EQG589884 FAC589884 FJY589884 FTU589884 GDQ589884 GNM589884 GXI589884 HHE589884 HRA589884 IAW589884 IKS589884 IUO589884 JEK589884 JOG589884 JYC589884 KHY589884 KRU589884 LBQ589884 LLM589884 LVI589884 MFE589884 MPA589884 MYW589884 NIS589884 NSO589884 OCK589884 OMG589884 OWC589884 PFY589884 PPU589884 PZQ589884 QJM589884 QTI589884 RDE589884 RNA589884 RWW589884 SGS589884 SQO589884 TAK589884 TKG589884 TUC589884 UDY589884 UNU589884 UXQ589884 VHM589884 VRI589884 WBE589884 WLA589884 WUW589884 IK655420 SG655420 ACC655420 ALY655420 AVU655420 BFQ655420 BPM655420 BZI655420 CJE655420 CTA655420 DCW655420 DMS655420 DWO655420 EGK655420 EQG655420 FAC655420 FJY655420 FTU655420 GDQ655420 GNM655420 GXI655420 HHE655420 HRA655420 IAW655420 IKS655420 IUO655420 JEK655420 JOG655420 JYC655420 KHY655420 KRU655420 LBQ655420 LLM655420 LVI655420 MFE655420 MPA655420 MYW655420 NIS655420 NSO655420 OCK655420 OMG655420 OWC655420 PFY655420 PPU655420 PZQ655420 QJM655420 QTI655420 RDE655420 RNA655420 RWW655420 SGS655420 SQO655420 TAK655420 TKG655420 TUC655420 UDY655420 UNU655420 UXQ655420 VHM655420 VRI655420 WBE655420 WLA655420 WUW655420 IK720956 SG720956 ACC720956 ALY720956 AVU720956 BFQ720956 BPM720956 BZI720956 CJE720956 CTA720956 DCW720956 DMS720956 DWO720956 EGK720956 EQG720956 FAC720956 FJY720956 FTU720956 GDQ720956 GNM720956 GXI720956 HHE720956 HRA720956 IAW720956 IKS720956 IUO720956 JEK720956 JOG720956 JYC720956 KHY720956 KRU720956 LBQ720956 LLM720956 LVI720956 MFE720956 MPA720956 MYW720956 NIS720956 NSO720956 OCK720956 OMG720956 OWC720956 PFY720956 PPU720956 PZQ720956 QJM720956 QTI720956 RDE720956 RNA720956 RWW720956 SGS720956 SQO720956 TAK720956 TKG720956 TUC720956 UDY720956 UNU720956 UXQ720956 VHM720956 VRI720956 WBE720956 WLA720956 WUW720956 IK786492 SG786492 ACC786492 ALY786492 AVU786492 BFQ786492 BPM786492 BZI786492 CJE786492 CTA786492 DCW786492 DMS786492 DWO786492 EGK786492 EQG786492 FAC786492 FJY786492 FTU786492 GDQ786492 GNM786492 GXI786492 HHE786492 HRA786492 IAW786492 IKS786492 IUO786492 JEK786492 JOG786492 JYC786492 KHY786492 KRU786492 LBQ786492 LLM786492 LVI786492 MFE786492 MPA786492 MYW786492 NIS786492 NSO786492 OCK786492 OMG786492 OWC786492 PFY786492 PPU786492 PZQ786492 QJM786492 QTI786492 RDE786492 RNA786492 RWW786492 SGS786492 SQO786492 TAK786492 TKG786492 TUC786492 UDY786492 UNU786492 UXQ786492 VHM786492 VRI786492 WBE786492 WLA786492 WUW786492 IK852028 SG852028 ACC852028 ALY852028 AVU852028 BFQ852028 BPM852028 BZI852028 CJE852028 CTA852028 DCW852028 DMS852028 DWO852028 EGK852028 EQG852028 FAC852028 FJY852028 FTU852028 GDQ852028 GNM852028 GXI852028 HHE852028 HRA852028 IAW852028 IKS852028 IUO852028 JEK852028 JOG852028 JYC852028 KHY852028 KRU852028 LBQ852028 LLM852028 LVI852028 MFE852028 MPA852028 MYW852028 NIS852028 NSO852028 OCK852028 OMG852028 OWC852028 PFY852028 PPU852028 PZQ852028 QJM852028 QTI852028 RDE852028 RNA852028 RWW852028 SGS852028 SQO852028 TAK852028 TKG852028 TUC852028 UDY852028 UNU852028 UXQ852028 VHM852028 VRI852028 WBE852028 WLA852028 WUW852028 IK917564 SG917564 ACC917564 ALY917564 AVU917564 BFQ917564 BPM917564 BZI917564 CJE917564 CTA917564 DCW917564 DMS917564 DWO917564 EGK917564 EQG917564 FAC917564 FJY917564 FTU917564 GDQ917564 GNM917564 GXI917564 HHE917564 HRA917564 IAW917564 IKS917564 IUO917564 JEK917564 JOG917564 JYC917564 KHY917564 KRU917564 LBQ917564 LLM917564 LVI917564 MFE917564 MPA917564 MYW917564 NIS917564 NSO917564 OCK917564 OMG917564 OWC917564 PFY917564 PPU917564 PZQ917564 QJM917564 QTI917564 RDE917564 RNA917564 RWW917564 SGS917564 SQO917564 TAK917564 TKG917564 TUC917564 UDY917564 UNU917564 UXQ917564 VHM917564 VRI917564 WBE917564 WLA917564 WUW917564 IK983100 SG983100 ACC983100 ALY983100 AVU983100 BFQ983100 BPM983100 BZI983100 CJE983100 CTA983100 DCW983100 DMS983100 DWO983100 EGK983100 EQG983100 FAC983100 FJY983100 FTU983100 GDQ983100 GNM983100 GXI983100 HHE983100 HRA983100 IAW983100 IKS983100 IUO983100 JEK983100 JOG983100 JYC983100 KHY983100 KRU983100 LBQ983100 LLM983100 LVI983100 MFE983100 MPA983100 MYW983100 NIS983100 NSO983100 OCK983100 OMG983100 OWC983100 PFY983100 PPU983100 PZQ983100 QJM983100 QTI983100 RDE983100 RNA983100 RWW983100 SGS983100 SQO983100 TAK983100 TKG983100 TUC983100 UDY983100 UNU983100 UXQ983100 VHM983100 VRI983100 WBE983100 WLA983100 WUW983100 UNW983100 IK65597:IN65597 SG65597:SJ65597 ACC65597:ACF65597 ALY65597:AMB65597 AVU65597:AVX65597 BFQ65597:BFT65597 BPM65597:BPP65597 BZI65597:BZL65597 CJE65597:CJH65597 CTA65597:CTD65597 DCW65597:DCZ65597 DMS65597:DMV65597 DWO65597:DWR65597 EGK65597:EGN65597 EQG65597:EQJ65597 FAC65597:FAF65597 FJY65597:FKB65597 FTU65597:FTX65597 GDQ65597:GDT65597 GNM65597:GNP65597 GXI65597:GXL65597 HHE65597:HHH65597 HRA65597:HRD65597 IAW65597:IAZ65597 IKS65597:IKV65597 IUO65597:IUR65597 JEK65597:JEN65597 JOG65597:JOJ65597 JYC65597:JYF65597 KHY65597:KIB65597 KRU65597:KRX65597 LBQ65597:LBT65597 LLM65597:LLP65597 LVI65597:LVL65597 MFE65597:MFH65597 MPA65597:MPD65597 MYW65597:MYZ65597 NIS65597:NIV65597 NSO65597:NSR65597 OCK65597:OCN65597 OMG65597:OMJ65597 OWC65597:OWF65597 PFY65597:PGB65597 PPU65597:PPX65597 PZQ65597:PZT65597 QJM65597:QJP65597 QTI65597:QTL65597 RDE65597:RDH65597 RNA65597:RND65597 RWW65597:RWZ65597 SGS65597:SGV65597 SQO65597:SQR65597 TAK65597:TAN65597 TKG65597:TKJ65597 TUC65597:TUF65597 UDY65597:UEB65597 UNU65597:UNX65597 UXQ65597:UXT65597 VHM65597:VHP65597 VRI65597:VRL65597 WBE65597:WBH65597 WLA65597:WLD65597 WUW65597:WUZ65597 IK131133:IN131133 SG131133:SJ131133 ACC131133:ACF131133 ALY131133:AMB131133 AVU131133:AVX131133 BFQ131133:BFT131133 BPM131133:BPP131133 BZI131133:BZL131133 CJE131133:CJH131133 CTA131133:CTD131133 DCW131133:DCZ131133 DMS131133:DMV131133 DWO131133:DWR131133 EGK131133:EGN131133 EQG131133:EQJ131133 FAC131133:FAF131133 FJY131133:FKB131133 FTU131133:FTX131133 GDQ131133:GDT131133 GNM131133:GNP131133 GXI131133:GXL131133 HHE131133:HHH131133 HRA131133:HRD131133 IAW131133:IAZ131133 IKS131133:IKV131133 IUO131133:IUR131133 JEK131133:JEN131133 JOG131133:JOJ131133 JYC131133:JYF131133 KHY131133:KIB131133 KRU131133:KRX131133 LBQ131133:LBT131133 LLM131133:LLP131133 LVI131133:LVL131133 MFE131133:MFH131133 MPA131133:MPD131133 MYW131133:MYZ131133 NIS131133:NIV131133 NSO131133:NSR131133 OCK131133:OCN131133 OMG131133:OMJ131133 OWC131133:OWF131133 PFY131133:PGB131133 PPU131133:PPX131133 PZQ131133:PZT131133 QJM131133:QJP131133 QTI131133:QTL131133 RDE131133:RDH131133 RNA131133:RND131133 RWW131133:RWZ131133 SGS131133:SGV131133 SQO131133:SQR131133 TAK131133:TAN131133 TKG131133:TKJ131133 TUC131133:TUF131133 UDY131133:UEB131133 UNU131133:UNX131133 UXQ131133:UXT131133 VHM131133:VHP131133 VRI131133:VRL131133 WBE131133:WBH131133 WLA131133:WLD131133 WUW131133:WUZ131133 IK196669:IN196669 SG196669:SJ196669 ACC196669:ACF196669 ALY196669:AMB196669 AVU196669:AVX196669 BFQ196669:BFT196669 BPM196669:BPP196669 BZI196669:BZL196669 CJE196669:CJH196669 CTA196669:CTD196669 DCW196669:DCZ196669 DMS196669:DMV196669 DWO196669:DWR196669 EGK196669:EGN196669 EQG196669:EQJ196669 FAC196669:FAF196669 FJY196669:FKB196669 FTU196669:FTX196669 GDQ196669:GDT196669 GNM196669:GNP196669 GXI196669:GXL196669 HHE196669:HHH196669 HRA196669:HRD196669 IAW196669:IAZ196669 IKS196669:IKV196669 IUO196669:IUR196669 JEK196669:JEN196669 JOG196669:JOJ196669 JYC196669:JYF196669 KHY196669:KIB196669 KRU196669:KRX196669 LBQ196669:LBT196669 LLM196669:LLP196669 LVI196669:LVL196669 MFE196669:MFH196669 MPA196669:MPD196669 MYW196669:MYZ196669 NIS196669:NIV196669 NSO196669:NSR196669 OCK196669:OCN196669 OMG196669:OMJ196669 OWC196669:OWF196669 PFY196669:PGB196669 PPU196669:PPX196669 PZQ196669:PZT196669 QJM196669:QJP196669 QTI196669:QTL196669 RDE196669:RDH196669 RNA196669:RND196669 RWW196669:RWZ196669 SGS196669:SGV196669 SQO196669:SQR196669 TAK196669:TAN196669 TKG196669:TKJ196669 TUC196669:TUF196669 UDY196669:UEB196669 UNU196669:UNX196669 UXQ196669:UXT196669 VHM196669:VHP196669 VRI196669:VRL196669 WBE196669:WBH196669 WLA196669:WLD196669 WUW196669:WUZ196669 IK262205:IN262205 SG262205:SJ262205 ACC262205:ACF262205 ALY262205:AMB262205 AVU262205:AVX262205 BFQ262205:BFT262205 BPM262205:BPP262205 BZI262205:BZL262205 CJE262205:CJH262205 CTA262205:CTD262205 DCW262205:DCZ262205 DMS262205:DMV262205 DWO262205:DWR262205 EGK262205:EGN262205 EQG262205:EQJ262205 FAC262205:FAF262205 FJY262205:FKB262205 FTU262205:FTX262205 GDQ262205:GDT262205 GNM262205:GNP262205 GXI262205:GXL262205 HHE262205:HHH262205 HRA262205:HRD262205 IAW262205:IAZ262205 IKS262205:IKV262205 IUO262205:IUR262205 JEK262205:JEN262205 JOG262205:JOJ262205 JYC262205:JYF262205 KHY262205:KIB262205 KRU262205:KRX262205 LBQ262205:LBT262205 LLM262205:LLP262205 LVI262205:LVL262205 MFE262205:MFH262205 MPA262205:MPD262205 MYW262205:MYZ262205 NIS262205:NIV262205 NSO262205:NSR262205 OCK262205:OCN262205 OMG262205:OMJ262205 OWC262205:OWF262205 PFY262205:PGB262205 PPU262205:PPX262205 PZQ262205:PZT262205 QJM262205:QJP262205 QTI262205:QTL262205 RDE262205:RDH262205 RNA262205:RND262205 RWW262205:RWZ262205 SGS262205:SGV262205 SQO262205:SQR262205 TAK262205:TAN262205 TKG262205:TKJ262205 TUC262205:TUF262205 UDY262205:UEB262205 UNU262205:UNX262205 UXQ262205:UXT262205 VHM262205:VHP262205 VRI262205:VRL262205 WBE262205:WBH262205 WLA262205:WLD262205 WUW262205:WUZ262205 IK327741:IN327741 SG327741:SJ327741 ACC327741:ACF327741 ALY327741:AMB327741 AVU327741:AVX327741 BFQ327741:BFT327741 BPM327741:BPP327741 BZI327741:BZL327741 CJE327741:CJH327741 CTA327741:CTD327741 DCW327741:DCZ327741 DMS327741:DMV327741 DWO327741:DWR327741 EGK327741:EGN327741 EQG327741:EQJ327741 FAC327741:FAF327741 FJY327741:FKB327741 FTU327741:FTX327741 GDQ327741:GDT327741 GNM327741:GNP327741 GXI327741:GXL327741 HHE327741:HHH327741 HRA327741:HRD327741 IAW327741:IAZ327741 IKS327741:IKV327741 IUO327741:IUR327741 JEK327741:JEN327741 JOG327741:JOJ327741 JYC327741:JYF327741 KHY327741:KIB327741 KRU327741:KRX327741 LBQ327741:LBT327741 LLM327741:LLP327741 LVI327741:LVL327741 MFE327741:MFH327741 MPA327741:MPD327741 MYW327741:MYZ327741 NIS327741:NIV327741 NSO327741:NSR327741 OCK327741:OCN327741 OMG327741:OMJ327741 OWC327741:OWF327741 PFY327741:PGB327741 PPU327741:PPX327741 PZQ327741:PZT327741 QJM327741:QJP327741 QTI327741:QTL327741 RDE327741:RDH327741 RNA327741:RND327741 RWW327741:RWZ327741 SGS327741:SGV327741 SQO327741:SQR327741 TAK327741:TAN327741 TKG327741:TKJ327741 TUC327741:TUF327741 UDY327741:UEB327741 UNU327741:UNX327741 UXQ327741:UXT327741 VHM327741:VHP327741 VRI327741:VRL327741 WBE327741:WBH327741 WLA327741:WLD327741 WUW327741:WUZ327741 IK393277:IN393277 SG393277:SJ393277 ACC393277:ACF393277 ALY393277:AMB393277 AVU393277:AVX393277 BFQ393277:BFT393277 BPM393277:BPP393277 BZI393277:BZL393277 CJE393277:CJH393277 CTA393277:CTD393277 DCW393277:DCZ393277 DMS393277:DMV393277 DWO393277:DWR393277 EGK393277:EGN393277 EQG393277:EQJ393277 FAC393277:FAF393277 FJY393277:FKB393277 FTU393277:FTX393277 GDQ393277:GDT393277 GNM393277:GNP393277 GXI393277:GXL393277 HHE393277:HHH393277 HRA393277:HRD393277 IAW393277:IAZ393277 IKS393277:IKV393277 IUO393277:IUR393277 JEK393277:JEN393277 JOG393277:JOJ393277 JYC393277:JYF393277 KHY393277:KIB393277 KRU393277:KRX393277 LBQ393277:LBT393277 LLM393277:LLP393277 LVI393277:LVL393277 MFE393277:MFH393277 MPA393277:MPD393277 MYW393277:MYZ393277 NIS393277:NIV393277 NSO393277:NSR393277 OCK393277:OCN393277 OMG393277:OMJ393277 OWC393277:OWF393277 PFY393277:PGB393277 PPU393277:PPX393277 PZQ393277:PZT393277 QJM393277:QJP393277 QTI393277:QTL393277 RDE393277:RDH393277 RNA393277:RND393277 RWW393277:RWZ393277 SGS393277:SGV393277 SQO393277:SQR393277 TAK393277:TAN393277 TKG393277:TKJ393277 TUC393277:TUF393277 UDY393277:UEB393277 UNU393277:UNX393277 UXQ393277:UXT393277 VHM393277:VHP393277 VRI393277:VRL393277 WBE393277:WBH393277 WLA393277:WLD393277 WUW393277:WUZ393277 IK458813:IN458813 SG458813:SJ458813 ACC458813:ACF458813 ALY458813:AMB458813 AVU458813:AVX458813 BFQ458813:BFT458813 BPM458813:BPP458813 BZI458813:BZL458813 CJE458813:CJH458813 CTA458813:CTD458813 DCW458813:DCZ458813 DMS458813:DMV458813 DWO458813:DWR458813 EGK458813:EGN458813 EQG458813:EQJ458813 FAC458813:FAF458813 FJY458813:FKB458813 FTU458813:FTX458813 GDQ458813:GDT458813 GNM458813:GNP458813 GXI458813:GXL458813 HHE458813:HHH458813 HRA458813:HRD458813 IAW458813:IAZ458813 IKS458813:IKV458813 IUO458813:IUR458813 JEK458813:JEN458813 JOG458813:JOJ458813 JYC458813:JYF458813 KHY458813:KIB458813 KRU458813:KRX458813 LBQ458813:LBT458813 LLM458813:LLP458813 LVI458813:LVL458813 MFE458813:MFH458813 MPA458813:MPD458813 MYW458813:MYZ458813 NIS458813:NIV458813 NSO458813:NSR458813 OCK458813:OCN458813 OMG458813:OMJ458813 OWC458813:OWF458813 PFY458813:PGB458813 PPU458813:PPX458813 PZQ458813:PZT458813 QJM458813:QJP458813 QTI458813:QTL458813 RDE458813:RDH458813 RNA458813:RND458813 RWW458813:RWZ458813 SGS458813:SGV458813 SQO458813:SQR458813 TAK458813:TAN458813 TKG458813:TKJ458813 TUC458813:TUF458813 UDY458813:UEB458813 UNU458813:UNX458813 UXQ458813:UXT458813 VHM458813:VHP458813 VRI458813:VRL458813 WBE458813:WBH458813 WLA458813:WLD458813 WUW458813:WUZ458813 IK524349:IN524349 SG524349:SJ524349 ACC524349:ACF524349 ALY524349:AMB524349 AVU524349:AVX524349 BFQ524349:BFT524349 BPM524349:BPP524349 BZI524349:BZL524349 CJE524349:CJH524349 CTA524349:CTD524349 DCW524349:DCZ524349 DMS524349:DMV524349 DWO524349:DWR524349 EGK524349:EGN524349 EQG524349:EQJ524349 FAC524349:FAF524349 FJY524349:FKB524349 FTU524349:FTX524349 GDQ524349:GDT524349 GNM524349:GNP524349 GXI524349:GXL524349 HHE524349:HHH524349 HRA524349:HRD524349 IAW524349:IAZ524349 IKS524349:IKV524349 IUO524349:IUR524349 JEK524349:JEN524349 JOG524349:JOJ524349 JYC524349:JYF524349 KHY524349:KIB524349 KRU524349:KRX524349 LBQ524349:LBT524349 LLM524349:LLP524349 LVI524349:LVL524349 MFE524349:MFH524349 MPA524349:MPD524349 MYW524349:MYZ524349 NIS524349:NIV524349 NSO524349:NSR524349 OCK524349:OCN524349 OMG524349:OMJ524349 OWC524349:OWF524349 PFY524349:PGB524349 PPU524349:PPX524349 PZQ524349:PZT524349 QJM524349:QJP524349 QTI524349:QTL524349 RDE524349:RDH524349 RNA524349:RND524349 RWW524349:RWZ524349 SGS524349:SGV524349 SQO524349:SQR524349 TAK524349:TAN524349 TKG524349:TKJ524349 TUC524349:TUF524349 UDY524349:UEB524349 UNU524349:UNX524349 UXQ524349:UXT524349 VHM524349:VHP524349 VRI524349:VRL524349 WBE524349:WBH524349 WLA524349:WLD524349 WUW524349:WUZ524349 IK589885:IN589885 SG589885:SJ589885 ACC589885:ACF589885 ALY589885:AMB589885 AVU589885:AVX589885 BFQ589885:BFT589885 BPM589885:BPP589885 BZI589885:BZL589885 CJE589885:CJH589885 CTA589885:CTD589885 DCW589885:DCZ589885 DMS589885:DMV589885 DWO589885:DWR589885 EGK589885:EGN589885 EQG589885:EQJ589885 FAC589885:FAF589885 FJY589885:FKB589885 FTU589885:FTX589885 GDQ589885:GDT589885 GNM589885:GNP589885 GXI589885:GXL589885 HHE589885:HHH589885 HRA589885:HRD589885 IAW589885:IAZ589885 IKS589885:IKV589885 IUO589885:IUR589885 JEK589885:JEN589885 JOG589885:JOJ589885 JYC589885:JYF589885 KHY589885:KIB589885 KRU589885:KRX589885 LBQ589885:LBT589885 LLM589885:LLP589885 LVI589885:LVL589885 MFE589885:MFH589885 MPA589885:MPD589885 MYW589885:MYZ589885 NIS589885:NIV589885 NSO589885:NSR589885 OCK589885:OCN589885 OMG589885:OMJ589885 OWC589885:OWF589885 PFY589885:PGB589885 PPU589885:PPX589885 PZQ589885:PZT589885 QJM589885:QJP589885 QTI589885:QTL589885 RDE589885:RDH589885 RNA589885:RND589885 RWW589885:RWZ589885 SGS589885:SGV589885 SQO589885:SQR589885 TAK589885:TAN589885 TKG589885:TKJ589885 TUC589885:TUF589885 UDY589885:UEB589885 UNU589885:UNX589885 UXQ589885:UXT589885 VHM589885:VHP589885 VRI589885:VRL589885 WBE589885:WBH589885 WLA589885:WLD589885 WUW589885:WUZ589885 IK655421:IN655421 SG655421:SJ655421 ACC655421:ACF655421 ALY655421:AMB655421 AVU655421:AVX655421 BFQ655421:BFT655421 BPM655421:BPP655421 BZI655421:BZL655421 CJE655421:CJH655421 CTA655421:CTD655421 DCW655421:DCZ655421 DMS655421:DMV655421 DWO655421:DWR655421 EGK655421:EGN655421 EQG655421:EQJ655421 FAC655421:FAF655421 FJY655421:FKB655421 FTU655421:FTX655421 GDQ655421:GDT655421 GNM655421:GNP655421 GXI655421:GXL655421 HHE655421:HHH655421 HRA655421:HRD655421 IAW655421:IAZ655421 IKS655421:IKV655421 IUO655421:IUR655421 JEK655421:JEN655421 JOG655421:JOJ655421 JYC655421:JYF655421 KHY655421:KIB655421 KRU655421:KRX655421 LBQ655421:LBT655421 LLM655421:LLP655421 LVI655421:LVL655421 MFE655421:MFH655421 MPA655421:MPD655421 MYW655421:MYZ655421 NIS655421:NIV655421 NSO655421:NSR655421 OCK655421:OCN655421 OMG655421:OMJ655421 OWC655421:OWF655421 PFY655421:PGB655421 PPU655421:PPX655421 PZQ655421:PZT655421 QJM655421:QJP655421 QTI655421:QTL655421 RDE655421:RDH655421 RNA655421:RND655421 RWW655421:RWZ655421 SGS655421:SGV655421 SQO655421:SQR655421 TAK655421:TAN655421 TKG655421:TKJ655421 TUC655421:TUF655421 UDY655421:UEB655421 UNU655421:UNX655421 UXQ655421:UXT655421 VHM655421:VHP655421 VRI655421:VRL655421 WBE655421:WBH655421 WLA655421:WLD655421 WUW655421:WUZ655421 IK720957:IN720957 SG720957:SJ720957 ACC720957:ACF720957 ALY720957:AMB720957 AVU720957:AVX720957 BFQ720957:BFT720957 BPM720957:BPP720957 BZI720957:BZL720957 CJE720957:CJH720957 CTA720957:CTD720957 DCW720957:DCZ720957 DMS720957:DMV720957 DWO720957:DWR720957 EGK720957:EGN720957 EQG720957:EQJ720957 FAC720957:FAF720957 FJY720957:FKB720957 FTU720957:FTX720957 GDQ720957:GDT720957 GNM720957:GNP720957 GXI720957:GXL720957 HHE720957:HHH720957 HRA720957:HRD720957 IAW720957:IAZ720957 IKS720957:IKV720957 IUO720957:IUR720957 JEK720957:JEN720957 JOG720957:JOJ720957 JYC720957:JYF720957 KHY720957:KIB720957 KRU720957:KRX720957 LBQ720957:LBT720957 LLM720957:LLP720957 LVI720957:LVL720957 MFE720957:MFH720957 MPA720957:MPD720957 MYW720957:MYZ720957 NIS720957:NIV720957 NSO720957:NSR720957 OCK720957:OCN720957 OMG720957:OMJ720957 OWC720957:OWF720957 PFY720957:PGB720957 PPU720957:PPX720957 PZQ720957:PZT720957 QJM720957:QJP720957 QTI720957:QTL720957 RDE720957:RDH720957 RNA720957:RND720957 RWW720957:RWZ720957 SGS720957:SGV720957 SQO720957:SQR720957 TAK720957:TAN720957 TKG720957:TKJ720957 TUC720957:TUF720957 UDY720957:UEB720957 UNU720957:UNX720957 UXQ720957:UXT720957 VHM720957:VHP720957 VRI720957:VRL720957 WBE720957:WBH720957 WLA720957:WLD720957 WUW720957:WUZ720957 IK786493:IN786493 SG786493:SJ786493 ACC786493:ACF786493 ALY786493:AMB786493 AVU786493:AVX786493 BFQ786493:BFT786493 BPM786493:BPP786493 BZI786493:BZL786493 CJE786493:CJH786493 CTA786493:CTD786493 DCW786493:DCZ786493 DMS786493:DMV786493 DWO786493:DWR786493 EGK786493:EGN786493 EQG786493:EQJ786493 FAC786493:FAF786493 FJY786493:FKB786493 FTU786493:FTX786493 GDQ786493:GDT786493 GNM786493:GNP786493 GXI786493:GXL786493 HHE786493:HHH786493 HRA786493:HRD786493 IAW786493:IAZ786493 IKS786493:IKV786493 IUO786493:IUR786493 JEK786493:JEN786493 JOG786493:JOJ786493 JYC786493:JYF786493 KHY786493:KIB786493 KRU786493:KRX786493 LBQ786493:LBT786493 LLM786493:LLP786493 LVI786493:LVL786493 MFE786493:MFH786493 MPA786493:MPD786493 MYW786493:MYZ786493 NIS786493:NIV786493 NSO786493:NSR786493 OCK786493:OCN786493 OMG786493:OMJ786493 OWC786493:OWF786493 PFY786493:PGB786493 PPU786493:PPX786493 PZQ786493:PZT786493 QJM786493:QJP786493 QTI786493:QTL786493 RDE786493:RDH786493 RNA786493:RND786493 RWW786493:RWZ786493 SGS786493:SGV786493 SQO786493:SQR786493 TAK786493:TAN786493 TKG786493:TKJ786493 TUC786493:TUF786493 UDY786493:UEB786493 UNU786493:UNX786493 UXQ786493:UXT786493 VHM786493:VHP786493 VRI786493:VRL786493 WBE786493:WBH786493 WLA786493:WLD786493 WUW786493:WUZ786493 IK852029:IN852029 SG852029:SJ852029 ACC852029:ACF852029 ALY852029:AMB852029 AVU852029:AVX852029 BFQ852029:BFT852029 BPM852029:BPP852029 BZI852029:BZL852029 CJE852029:CJH852029 CTA852029:CTD852029 DCW852029:DCZ852029 DMS852029:DMV852029 DWO852029:DWR852029 EGK852029:EGN852029 EQG852029:EQJ852029 FAC852029:FAF852029 FJY852029:FKB852029 FTU852029:FTX852029 GDQ852029:GDT852029 GNM852029:GNP852029 GXI852029:GXL852029 HHE852029:HHH852029 HRA852029:HRD852029 IAW852029:IAZ852029 IKS852029:IKV852029 IUO852029:IUR852029 JEK852029:JEN852029 JOG852029:JOJ852029 JYC852029:JYF852029 KHY852029:KIB852029 KRU852029:KRX852029 LBQ852029:LBT852029 LLM852029:LLP852029 LVI852029:LVL852029 MFE852029:MFH852029 MPA852029:MPD852029 MYW852029:MYZ852029 NIS852029:NIV852029 NSO852029:NSR852029 OCK852029:OCN852029 OMG852029:OMJ852029 OWC852029:OWF852029 PFY852029:PGB852029 PPU852029:PPX852029 PZQ852029:PZT852029 QJM852029:QJP852029 QTI852029:QTL852029 RDE852029:RDH852029 RNA852029:RND852029 RWW852029:RWZ852029 SGS852029:SGV852029 SQO852029:SQR852029 TAK852029:TAN852029 TKG852029:TKJ852029 TUC852029:TUF852029 UDY852029:UEB852029 UNU852029:UNX852029 UXQ852029:UXT852029 VHM852029:VHP852029 VRI852029:VRL852029 WBE852029:WBH852029 WLA852029:WLD852029 WUW852029:WUZ852029 IK917565:IN917565 SG917565:SJ917565 ACC917565:ACF917565 ALY917565:AMB917565 AVU917565:AVX917565 BFQ917565:BFT917565 BPM917565:BPP917565 BZI917565:BZL917565 CJE917565:CJH917565 CTA917565:CTD917565 DCW917565:DCZ917565 DMS917565:DMV917565 DWO917565:DWR917565 EGK917565:EGN917565 EQG917565:EQJ917565 FAC917565:FAF917565 FJY917565:FKB917565 FTU917565:FTX917565 GDQ917565:GDT917565 GNM917565:GNP917565 GXI917565:GXL917565 HHE917565:HHH917565 HRA917565:HRD917565 IAW917565:IAZ917565 IKS917565:IKV917565 IUO917565:IUR917565 JEK917565:JEN917565 JOG917565:JOJ917565 JYC917565:JYF917565 KHY917565:KIB917565 KRU917565:KRX917565 LBQ917565:LBT917565 LLM917565:LLP917565 LVI917565:LVL917565 MFE917565:MFH917565 MPA917565:MPD917565 MYW917565:MYZ917565 NIS917565:NIV917565 NSO917565:NSR917565 OCK917565:OCN917565 OMG917565:OMJ917565 OWC917565:OWF917565 PFY917565:PGB917565 PPU917565:PPX917565 PZQ917565:PZT917565 QJM917565:QJP917565 QTI917565:QTL917565 RDE917565:RDH917565 RNA917565:RND917565 RWW917565:RWZ917565 SGS917565:SGV917565 SQO917565:SQR917565 TAK917565:TAN917565 TKG917565:TKJ917565 TUC917565:TUF917565 UDY917565:UEB917565 UNU917565:UNX917565 UXQ917565:UXT917565 VHM917565:VHP917565 VRI917565:VRL917565 WBE917565:WBH917565 WLA917565:WLD917565 WUW917565:WUZ917565 IK983101:IN983101 SG983101:SJ983101 ACC983101:ACF983101 ALY983101:AMB983101 AVU983101:AVX983101 BFQ983101:BFT983101 BPM983101:BPP983101 BZI983101:BZL983101 CJE983101:CJH983101 CTA983101:CTD983101 DCW983101:DCZ983101 DMS983101:DMV983101 DWO983101:DWR983101 EGK983101:EGN983101 EQG983101:EQJ983101 FAC983101:FAF983101 FJY983101:FKB983101 FTU983101:FTX983101 GDQ983101:GDT983101 GNM983101:GNP983101 GXI983101:GXL983101 HHE983101:HHH983101 HRA983101:HRD983101 IAW983101:IAZ983101 IKS983101:IKV983101 IUO983101:IUR983101 JEK983101:JEN983101 JOG983101:JOJ983101 JYC983101:JYF983101 KHY983101:KIB983101 KRU983101:KRX983101 LBQ983101:LBT983101 LLM983101:LLP983101 LVI983101:LVL983101 MFE983101:MFH983101 MPA983101:MPD983101 MYW983101:MYZ983101 NIS983101:NIV983101 NSO983101:NSR983101 OCK983101:OCN983101 OMG983101:OMJ983101 OWC983101:OWF983101 PFY983101:PGB983101 PPU983101:PPX983101 PZQ983101:PZT983101 QJM983101:QJP983101 QTI983101:QTL983101 RDE983101:RDH983101 RNA983101:RND983101 RWW983101:RWZ983101 SGS983101:SGV983101 SQO983101:SQR983101 TAK983101:TAN983101 TKG983101:TKJ983101 TUC983101:TUF983101 UDY983101:UEB983101 UNU983101:UNX983101 UXQ983101:UXT983101 VHM983101:VHP983101 VRI983101:VRL983101 WBE983101:WBH983101 WLA983101:WLD983101 WUW983101:WUZ983101 IM65578:IN65578 SI65578:SJ65578 ACE65578:ACF65578 AMA65578:AMB65578 AVW65578:AVX65578 BFS65578:BFT65578 BPO65578:BPP65578 BZK65578:BZL65578 CJG65578:CJH65578 CTC65578:CTD65578 DCY65578:DCZ65578 DMU65578:DMV65578 DWQ65578:DWR65578 EGM65578:EGN65578 EQI65578:EQJ65578 FAE65578:FAF65578 FKA65578:FKB65578 FTW65578:FTX65578 GDS65578:GDT65578 GNO65578:GNP65578 GXK65578:GXL65578 HHG65578:HHH65578 HRC65578:HRD65578 IAY65578:IAZ65578 IKU65578:IKV65578 IUQ65578:IUR65578 JEM65578:JEN65578 JOI65578:JOJ65578 JYE65578:JYF65578 KIA65578:KIB65578 KRW65578:KRX65578 LBS65578:LBT65578 LLO65578:LLP65578 LVK65578:LVL65578 MFG65578:MFH65578 MPC65578:MPD65578 MYY65578:MYZ65578 NIU65578:NIV65578 NSQ65578:NSR65578 OCM65578:OCN65578 OMI65578:OMJ65578 OWE65578:OWF65578 PGA65578:PGB65578 PPW65578:PPX65578 PZS65578:PZT65578 QJO65578:QJP65578 QTK65578:QTL65578 RDG65578:RDH65578 RNC65578:RND65578 RWY65578:RWZ65578 SGU65578:SGV65578 SQQ65578:SQR65578 TAM65578:TAN65578 TKI65578:TKJ65578 TUE65578:TUF65578 UEA65578:UEB65578 UNW65578:UNX65578 UXS65578:UXT65578 VHO65578:VHP65578 VRK65578:VRL65578 WBG65578:WBH65578 WLC65578:WLD65578 WUY65578:WUZ65578 IM131114:IN131114 SI131114:SJ131114 ACE131114:ACF131114 AMA131114:AMB131114 AVW131114:AVX131114 BFS131114:BFT131114 BPO131114:BPP131114 BZK131114:BZL131114 CJG131114:CJH131114 CTC131114:CTD131114 DCY131114:DCZ131114 DMU131114:DMV131114 DWQ131114:DWR131114 EGM131114:EGN131114 EQI131114:EQJ131114 FAE131114:FAF131114 FKA131114:FKB131114 FTW131114:FTX131114 GDS131114:GDT131114 GNO131114:GNP131114 GXK131114:GXL131114 HHG131114:HHH131114 HRC131114:HRD131114 IAY131114:IAZ131114 IKU131114:IKV131114 IUQ131114:IUR131114 JEM131114:JEN131114 JOI131114:JOJ131114 JYE131114:JYF131114 KIA131114:KIB131114 KRW131114:KRX131114 LBS131114:LBT131114 LLO131114:LLP131114 LVK131114:LVL131114 MFG131114:MFH131114 MPC131114:MPD131114 MYY131114:MYZ131114 NIU131114:NIV131114 NSQ131114:NSR131114 OCM131114:OCN131114 OMI131114:OMJ131114 OWE131114:OWF131114 PGA131114:PGB131114 PPW131114:PPX131114 PZS131114:PZT131114 QJO131114:QJP131114 QTK131114:QTL131114 RDG131114:RDH131114 RNC131114:RND131114 RWY131114:RWZ131114 SGU131114:SGV131114 SQQ131114:SQR131114 TAM131114:TAN131114 TKI131114:TKJ131114 TUE131114:TUF131114 UEA131114:UEB131114 UNW131114:UNX131114 UXS131114:UXT131114 VHO131114:VHP131114 VRK131114:VRL131114 WBG131114:WBH131114 WLC131114:WLD131114 WUY131114:WUZ131114 IM196650:IN196650 SI196650:SJ196650 ACE196650:ACF196650 AMA196650:AMB196650 AVW196650:AVX196650 BFS196650:BFT196650 BPO196650:BPP196650 BZK196650:BZL196650 CJG196650:CJH196650 CTC196650:CTD196650 DCY196650:DCZ196650 DMU196650:DMV196650 DWQ196650:DWR196650 EGM196650:EGN196650 EQI196650:EQJ196650 FAE196650:FAF196650 FKA196650:FKB196650 FTW196650:FTX196650 GDS196650:GDT196650 GNO196650:GNP196650 GXK196650:GXL196650 HHG196650:HHH196650 HRC196650:HRD196650 IAY196650:IAZ196650 IKU196650:IKV196650 IUQ196650:IUR196650 JEM196650:JEN196650 JOI196650:JOJ196650 JYE196650:JYF196650 KIA196650:KIB196650 KRW196650:KRX196650 LBS196650:LBT196650 LLO196650:LLP196650 LVK196650:LVL196650 MFG196650:MFH196650 MPC196650:MPD196650 MYY196650:MYZ196650 NIU196650:NIV196650 NSQ196650:NSR196650 OCM196650:OCN196650 OMI196650:OMJ196650 OWE196650:OWF196650 PGA196650:PGB196650 PPW196650:PPX196650 PZS196650:PZT196650 QJO196650:QJP196650 QTK196650:QTL196650 RDG196650:RDH196650 RNC196650:RND196650 RWY196650:RWZ196650 SGU196650:SGV196650 SQQ196650:SQR196650 TAM196650:TAN196650 TKI196650:TKJ196650 TUE196650:TUF196650 UEA196650:UEB196650 UNW196650:UNX196650 UXS196650:UXT196650 VHO196650:VHP196650 VRK196650:VRL196650 WBG196650:WBH196650 WLC196650:WLD196650 WUY196650:WUZ196650 IM262186:IN262186 SI262186:SJ262186 ACE262186:ACF262186 AMA262186:AMB262186 AVW262186:AVX262186 BFS262186:BFT262186 BPO262186:BPP262186 BZK262186:BZL262186 CJG262186:CJH262186 CTC262186:CTD262186 DCY262186:DCZ262186 DMU262186:DMV262186 DWQ262186:DWR262186 EGM262186:EGN262186 EQI262186:EQJ262186 FAE262186:FAF262186 FKA262186:FKB262186 FTW262186:FTX262186 GDS262186:GDT262186 GNO262186:GNP262186 GXK262186:GXL262186 HHG262186:HHH262186 HRC262186:HRD262186 IAY262186:IAZ262186 IKU262186:IKV262186 IUQ262186:IUR262186 JEM262186:JEN262186 JOI262186:JOJ262186 JYE262186:JYF262186 KIA262186:KIB262186 KRW262186:KRX262186 LBS262186:LBT262186 LLO262186:LLP262186 LVK262186:LVL262186 MFG262186:MFH262186 MPC262186:MPD262186 MYY262186:MYZ262186 NIU262186:NIV262186 NSQ262186:NSR262186 OCM262186:OCN262186 OMI262186:OMJ262186 OWE262186:OWF262186 PGA262186:PGB262186 PPW262186:PPX262186 PZS262186:PZT262186 QJO262186:QJP262186 QTK262186:QTL262186 RDG262186:RDH262186 RNC262186:RND262186 RWY262186:RWZ262186 SGU262186:SGV262186 SQQ262186:SQR262186 TAM262186:TAN262186 TKI262186:TKJ262186 TUE262186:TUF262186 UEA262186:UEB262186 UNW262186:UNX262186 UXS262186:UXT262186 VHO262186:VHP262186 VRK262186:VRL262186 WBG262186:WBH262186 WLC262186:WLD262186 WUY262186:WUZ262186 IM327722:IN327722 SI327722:SJ327722 ACE327722:ACF327722 AMA327722:AMB327722 AVW327722:AVX327722 BFS327722:BFT327722 BPO327722:BPP327722 BZK327722:BZL327722 CJG327722:CJH327722 CTC327722:CTD327722 DCY327722:DCZ327722 DMU327722:DMV327722 DWQ327722:DWR327722 EGM327722:EGN327722 EQI327722:EQJ327722 FAE327722:FAF327722 FKA327722:FKB327722 FTW327722:FTX327722 GDS327722:GDT327722 GNO327722:GNP327722 GXK327722:GXL327722 HHG327722:HHH327722 HRC327722:HRD327722 IAY327722:IAZ327722 IKU327722:IKV327722 IUQ327722:IUR327722 JEM327722:JEN327722 JOI327722:JOJ327722 JYE327722:JYF327722 KIA327722:KIB327722 KRW327722:KRX327722 LBS327722:LBT327722 LLO327722:LLP327722 LVK327722:LVL327722 MFG327722:MFH327722 MPC327722:MPD327722 MYY327722:MYZ327722 NIU327722:NIV327722 NSQ327722:NSR327722 OCM327722:OCN327722 OMI327722:OMJ327722 OWE327722:OWF327722 PGA327722:PGB327722 PPW327722:PPX327722 PZS327722:PZT327722 QJO327722:QJP327722 QTK327722:QTL327722 RDG327722:RDH327722 RNC327722:RND327722 RWY327722:RWZ327722 SGU327722:SGV327722 SQQ327722:SQR327722 TAM327722:TAN327722 TKI327722:TKJ327722 TUE327722:TUF327722 UEA327722:UEB327722 UNW327722:UNX327722 UXS327722:UXT327722 VHO327722:VHP327722 VRK327722:VRL327722 WBG327722:WBH327722 WLC327722:WLD327722 WUY327722:WUZ327722 IM393258:IN393258 SI393258:SJ393258 ACE393258:ACF393258 AMA393258:AMB393258 AVW393258:AVX393258 BFS393258:BFT393258 BPO393258:BPP393258 BZK393258:BZL393258 CJG393258:CJH393258 CTC393258:CTD393258 DCY393258:DCZ393258 DMU393258:DMV393258 DWQ393258:DWR393258 EGM393258:EGN393258 EQI393258:EQJ393258 FAE393258:FAF393258 FKA393258:FKB393258 FTW393258:FTX393258 GDS393258:GDT393258 GNO393258:GNP393258 GXK393258:GXL393258 HHG393258:HHH393258 HRC393258:HRD393258 IAY393258:IAZ393258 IKU393258:IKV393258 IUQ393258:IUR393258 JEM393258:JEN393258 JOI393258:JOJ393258 JYE393258:JYF393258 KIA393258:KIB393258 KRW393258:KRX393258 LBS393258:LBT393258 LLO393258:LLP393258 LVK393258:LVL393258 MFG393258:MFH393258 MPC393258:MPD393258 MYY393258:MYZ393258 NIU393258:NIV393258 NSQ393258:NSR393258 OCM393258:OCN393258 OMI393258:OMJ393258 OWE393258:OWF393258 PGA393258:PGB393258 PPW393258:PPX393258 PZS393258:PZT393258 QJO393258:QJP393258 QTK393258:QTL393258 RDG393258:RDH393258 RNC393258:RND393258 RWY393258:RWZ393258 SGU393258:SGV393258 SQQ393258:SQR393258 TAM393258:TAN393258 TKI393258:TKJ393258 TUE393258:TUF393258 UEA393258:UEB393258 UNW393258:UNX393258 UXS393258:UXT393258 VHO393258:VHP393258 VRK393258:VRL393258 WBG393258:WBH393258 WLC393258:WLD393258 WUY393258:WUZ393258 IM458794:IN458794 SI458794:SJ458794 ACE458794:ACF458794 AMA458794:AMB458794 AVW458794:AVX458794 BFS458794:BFT458794 BPO458794:BPP458794 BZK458794:BZL458794 CJG458794:CJH458794 CTC458794:CTD458794 DCY458794:DCZ458794 DMU458794:DMV458794 DWQ458794:DWR458794 EGM458794:EGN458794 EQI458794:EQJ458794 FAE458794:FAF458794 FKA458794:FKB458794 FTW458794:FTX458794 GDS458794:GDT458794 GNO458794:GNP458794 GXK458794:GXL458794 HHG458794:HHH458794 HRC458794:HRD458794 IAY458794:IAZ458794 IKU458794:IKV458794 IUQ458794:IUR458794 JEM458794:JEN458794 JOI458794:JOJ458794 JYE458794:JYF458794 KIA458794:KIB458794 KRW458794:KRX458794 LBS458794:LBT458794 LLO458794:LLP458794 LVK458794:LVL458794 MFG458794:MFH458794 MPC458794:MPD458794 MYY458794:MYZ458794 NIU458794:NIV458794 NSQ458794:NSR458794 OCM458794:OCN458794 OMI458794:OMJ458794 OWE458794:OWF458794 PGA458794:PGB458794 PPW458794:PPX458794 PZS458794:PZT458794 QJO458794:QJP458794 QTK458794:QTL458794 RDG458794:RDH458794 RNC458794:RND458794 RWY458794:RWZ458794 SGU458794:SGV458794 SQQ458794:SQR458794 TAM458794:TAN458794 TKI458794:TKJ458794 TUE458794:TUF458794 UEA458794:UEB458794 UNW458794:UNX458794 UXS458794:UXT458794 VHO458794:VHP458794 VRK458794:VRL458794 WBG458794:WBH458794 WLC458794:WLD458794 WUY458794:WUZ458794 IM524330:IN524330 SI524330:SJ524330 ACE524330:ACF524330 AMA524330:AMB524330 AVW524330:AVX524330 BFS524330:BFT524330 BPO524330:BPP524330 BZK524330:BZL524330 CJG524330:CJH524330 CTC524330:CTD524330 DCY524330:DCZ524330 DMU524330:DMV524330 DWQ524330:DWR524330 EGM524330:EGN524330 EQI524330:EQJ524330 FAE524330:FAF524330 FKA524330:FKB524330 FTW524330:FTX524330 GDS524330:GDT524330 GNO524330:GNP524330 GXK524330:GXL524330 HHG524330:HHH524330 HRC524330:HRD524330 IAY524330:IAZ524330 IKU524330:IKV524330 IUQ524330:IUR524330 JEM524330:JEN524330 JOI524330:JOJ524330 JYE524330:JYF524330 KIA524330:KIB524330 KRW524330:KRX524330 LBS524330:LBT524330 LLO524330:LLP524330 LVK524330:LVL524330 MFG524330:MFH524330 MPC524330:MPD524330 MYY524330:MYZ524330 NIU524330:NIV524330 NSQ524330:NSR524330 OCM524330:OCN524330 OMI524330:OMJ524330 OWE524330:OWF524330 PGA524330:PGB524330 PPW524330:PPX524330 PZS524330:PZT524330 QJO524330:QJP524330 QTK524330:QTL524330 RDG524330:RDH524330 RNC524330:RND524330 RWY524330:RWZ524330 SGU524330:SGV524330 SQQ524330:SQR524330 TAM524330:TAN524330 TKI524330:TKJ524330 TUE524330:TUF524330 UEA524330:UEB524330 UNW524330:UNX524330 UXS524330:UXT524330 VHO524330:VHP524330 VRK524330:VRL524330 WBG524330:WBH524330 WLC524330:WLD524330 WUY524330:WUZ524330 IM589866:IN589866 SI589866:SJ589866 ACE589866:ACF589866 AMA589866:AMB589866 AVW589866:AVX589866 BFS589866:BFT589866 BPO589866:BPP589866 BZK589866:BZL589866 CJG589866:CJH589866 CTC589866:CTD589866 DCY589866:DCZ589866 DMU589866:DMV589866 DWQ589866:DWR589866 EGM589866:EGN589866 EQI589866:EQJ589866 FAE589866:FAF589866 FKA589866:FKB589866 FTW589866:FTX589866 GDS589866:GDT589866 GNO589866:GNP589866 GXK589866:GXL589866 HHG589866:HHH589866 HRC589866:HRD589866 IAY589866:IAZ589866 IKU589866:IKV589866 IUQ589866:IUR589866 JEM589866:JEN589866 JOI589866:JOJ589866 JYE589866:JYF589866 KIA589866:KIB589866 KRW589866:KRX589866 LBS589866:LBT589866 LLO589866:LLP589866 LVK589866:LVL589866 MFG589866:MFH589866 MPC589866:MPD589866 MYY589866:MYZ589866 NIU589866:NIV589866 NSQ589866:NSR589866 OCM589866:OCN589866 OMI589866:OMJ589866 OWE589866:OWF589866 PGA589866:PGB589866 PPW589866:PPX589866 PZS589866:PZT589866 QJO589866:QJP589866 QTK589866:QTL589866 RDG589866:RDH589866 RNC589866:RND589866 RWY589866:RWZ589866 SGU589866:SGV589866 SQQ589866:SQR589866 TAM589866:TAN589866 TKI589866:TKJ589866 TUE589866:TUF589866 UEA589866:UEB589866 UNW589866:UNX589866 UXS589866:UXT589866 VHO589866:VHP589866 VRK589866:VRL589866 WBG589866:WBH589866 WLC589866:WLD589866 WUY589866:WUZ589866 IM655402:IN655402 SI655402:SJ655402 ACE655402:ACF655402 AMA655402:AMB655402 AVW655402:AVX655402 BFS655402:BFT655402 BPO655402:BPP655402 BZK655402:BZL655402 CJG655402:CJH655402 CTC655402:CTD655402 DCY655402:DCZ655402 DMU655402:DMV655402 DWQ655402:DWR655402 EGM655402:EGN655402 EQI655402:EQJ655402 FAE655402:FAF655402 FKA655402:FKB655402 FTW655402:FTX655402 GDS655402:GDT655402 GNO655402:GNP655402 GXK655402:GXL655402 HHG655402:HHH655402 HRC655402:HRD655402 IAY655402:IAZ655402 IKU655402:IKV655402 IUQ655402:IUR655402 JEM655402:JEN655402 JOI655402:JOJ655402 JYE655402:JYF655402 KIA655402:KIB655402 KRW655402:KRX655402 LBS655402:LBT655402 LLO655402:LLP655402 LVK655402:LVL655402 MFG655402:MFH655402 MPC655402:MPD655402 MYY655402:MYZ655402 NIU655402:NIV655402 NSQ655402:NSR655402 OCM655402:OCN655402 OMI655402:OMJ655402 OWE655402:OWF655402 PGA655402:PGB655402 PPW655402:PPX655402 PZS655402:PZT655402 QJO655402:QJP655402 QTK655402:QTL655402 RDG655402:RDH655402 RNC655402:RND655402 RWY655402:RWZ655402 SGU655402:SGV655402 SQQ655402:SQR655402 TAM655402:TAN655402 TKI655402:TKJ655402 TUE655402:TUF655402 UEA655402:UEB655402 UNW655402:UNX655402 UXS655402:UXT655402 VHO655402:VHP655402 VRK655402:VRL655402 WBG655402:WBH655402 WLC655402:WLD655402 WUY655402:WUZ655402 IM720938:IN720938 SI720938:SJ720938 ACE720938:ACF720938 AMA720938:AMB720938 AVW720938:AVX720938 BFS720938:BFT720938 BPO720938:BPP720938 BZK720938:BZL720938 CJG720938:CJH720938 CTC720938:CTD720938 DCY720938:DCZ720938 DMU720938:DMV720938 DWQ720938:DWR720938 EGM720938:EGN720938 EQI720938:EQJ720938 FAE720938:FAF720938 FKA720938:FKB720938 FTW720938:FTX720938 GDS720938:GDT720938 GNO720938:GNP720938 GXK720938:GXL720938 HHG720938:HHH720938 HRC720938:HRD720938 IAY720938:IAZ720938 IKU720938:IKV720938 IUQ720938:IUR720938 JEM720938:JEN720938 JOI720938:JOJ720938 JYE720938:JYF720938 KIA720938:KIB720938 KRW720938:KRX720938 LBS720938:LBT720938 LLO720938:LLP720938 LVK720938:LVL720938 MFG720938:MFH720938 MPC720938:MPD720938 MYY720938:MYZ720938 NIU720938:NIV720938 NSQ720938:NSR720938 OCM720938:OCN720938 OMI720938:OMJ720938 OWE720938:OWF720938 PGA720938:PGB720938 PPW720938:PPX720938 PZS720938:PZT720938 QJO720938:QJP720938 QTK720938:QTL720938 RDG720938:RDH720938 RNC720938:RND720938 RWY720938:RWZ720938 SGU720938:SGV720938 SQQ720938:SQR720938 TAM720938:TAN720938 TKI720938:TKJ720938 TUE720938:TUF720938 UEA720938:UEB720938 UNW720938:UNX720938 UXS720938:UXT720938 VHO720938:VHP720938 VRK720938:VRL720938 WBG720938:WBH720938 WLC720938:WLD720938 WUY720938:WUZ720938 IM786474:IN786474 SI786474:SJ786474 ACE786474:ACF786474 AMA786474:AMB786474 AVW786474:AVX786474 BFS786474:BFT786474 BPO786474:BPP786474 BZK786474:BZL786474 CJG786474:CJH786474 CTC786474:CTD786474 DCY786474:DCZ786474 DMU786474:DMV786474 DWQ786474:DWR786474 EGM786474:EGN786474 EQI786474:EQJ786474 FAE786474:FAF786474 FKA786474:FKB786474 FTW786474:FTX786474 GDS786474:GDT786474 GNO786474:GNP786474 GXK786474:GXL786474 HHG786474:HHH786474 HRC786474:HRD786474 IAY786474:IAZ786474 IKU786474:IKV786474 IUQ786474:IUR786474 JEM786474:JEN786474 JOI786474:JOJ786474 JYE786474:JYF786474 KIA786474:KIB786474 KRW786474:KRX786474 LBS786474:LBT786474 LLO786474:LLP786474 LVK786474:LVL786474 MFG786474:MFH786474 MPC786474:MPD786474 MYY786474:MYZ786474 NIU786474:NIV786474 NSQ786474:NSR786474 OCM786474:OCN786474 OMI786474:OMJ786474 OWE786474:OWF786474 PGA786474:PGB786474 PPW786474:PPX786474 PZS786474:PZT786474 QJO786474:QJP786474 QTK786474:QTL786474 RDG786474:RDH786474 RNC786474:RND786474 RWY786474:RWZ786474 SGU786474:SGV786474 SQQ786474:SQR786474 TAM786474:TAN786474 TKI786474:TKJ786474 TUE786474:TUF786474 UEA786474:UEB786474 UNW786474:UNX786474 UXS786474:UXT786474 VHO786474:VHP786474 VRK786474:VRL786474 WBG786474:WBH786474 WLC786474:WLD786474 WUY786474:WUZ786474 IM852010:IN852010 SI852010:SJ852010 ACE852010:ACF852010 AMA852010:AMB852010 AVW852010:AVX852010 BFS852010:BFT852010 BPO852010:BPP852010 BZK852010:BZL852010 CJG852010:CJH852010 CTC852010:CTD852010 DCY852010:DCZ852010 DMU852010:DMV852010 DWQ852010:DWR852010 EGM852010:EGN852010 EQI852010:EQJ852010 FAE852010:FAF852010 FKA852010:FKB852010 FTW852010:FTX852010 GDS852010:GDT852010 GNO852010:GNP852010 GXK852010:GXL852010 HHG852010:HHH852010 HRC852010:HRD852010 IAY852010:IAZ852010 IKU852010:IKV852010 IUQ852010:IUR852010 JEM852010:JEN852010 JOI852010:JOJ852010 JYE852010:JYF852010 KIA852010:KIB852010 KRW852010:KRX852010 LBS852010:LBT852010 LLO852010:LLP852010 LVK852010:LVL852010 MFG852010:MFH852010 MPC852010:MPD852010 MYY852010:MYZ852010 NIU852010:NIV852010 NSQ852010:NSR852010 OCM852010:OCN852010 OMI852010:OMJ852010 OWE852010:OWF852010 PGA852010:PGB852010 PPW852010:PPX852010 PZS852010:PZT852010 QJO852010:QJP852010 QTK852010:QTL852010 RDG852010:RDH852010 RNC852010:RND852010 RWY852010:RWZ852010 SGU852010:SGV852010 SQQ852010:SQR852010 TAM852010:TAN852010 TKI852010:TKJ852010 TUE852010:TUF852010 UEA852010:UEB852010 UNW852010:UNX852010 UXS852010:UXT852010 VHO852010:VHP852010 VRK852010:VRL852010 WBG852010:WBH852010 WLC852010:WLD852010 WUY852010:WUZ852010 IM917546:IN917546 SI917546:SJ917546 ACE917546:ACF917546 AMA917546:AMB917546 AVW917546:AVX917546 BFS917546:BFT917546 BPO917546:BPP917546 BZK917546:BZL917546 CJG917546:CJH917546 CTC917546:CTD917546 DCY917546:DCZ917546 DMU917546:DMV917546 DWQ917546:DWR917546 EGM917546:EGN917546 EQI917546:EQJ917546 FAE917546:FAF917546 FKA917546:FKB917546 FTW917546:FTX917546 GDS917546:GDT917546 GNO917546:GNP917546 GXK917546:GXL917546 HHG917546:HHH917546 HRC917546:HRD917546 IAY917546:IAZ917546 IKU917546:IKV917546 IUQ917546:IUR917546 JEM917546:JEN917546 JOI917546:JOJ917546 JYE917546:JYF917546 KIA917546:KIB917546 KRW917546:KRX917546 LBS917546:LBT917546 LLO917546:LLP917546 LVK917546:LVL917546 MFG917546:MFH917546 MPC917546:MPD917546 MYY917546:MYZ917546 NIU917546:NIV917546 NSQ917546:NSR917546 OCM917546:OCN917546 OMI917546:OMJ917546 OWE917546:OWF917546 PGA917546:PGB917546 PPW917546:PPX917546 PZS917546:PZT917546 QJO917546:QJP917546 QTK917546:QTL917546 RDG917546:RDH917546 RNC917546:RND917546 RWY917546:RWZ917546 SGU917546:SGV917546 SQQ917546:SQR917546 TAM917546:TAN917546 TKI917546:TKJ917546 TUE917546:TUF917546 UEA917546:UEB917546 UNW917546:UNX917546 UXS917546:UXT917546 VHO917546:VHP917546 VRK917546:VRL917546 WBG917546:WBH917546 WLC917546:WLD917546 WUY917546:WUZ917546 IM983082:IN983082 SI983082:SJ983082 ACE983082:ACF983082 AMA983082:AMB983082 AVW983082:AVX983082 BFS983082:BFT983082 BPO983082:BPP983082 BZK983082:BZL983082 CJG983082:CJH983082 CTC983082:CTD983082 DCY983082:DCZ983082 DMU983082:DMV983082 DWQ983082:DWR983082 EGM983082:EGN983082 EQI983082:EQJ983082 FAE983082:FAF983082 FKA983082:FKB983082 FTW983082:FTX983082 GDS983082:GDT983082 GNO983082:GNP983082 GXK983082:GXL983082 HHG983082:HHH983082 HRC983082:HRD983082 IAY983082:IAZ983082 IKU983082:IKV983082 IUQ983082:IUR983082 JEM983082:JEN983082 JOI983082:JOJ983082 JYE983082:JYF983082 KIA983082:KIB983082 KRW983082:KRX983082 LBS983082:LBT983082 LLO983082:LLP983082 LVK983082:LVL983082 MFG983082:MFH983082 MPC983082:MPD983082 MYY983082:MYZ983082 NIU983082:NIV983082 NSQ983082:NSR983082 OCM983082:OCN983082 OMI983082:OMJ983082 OWE983082:OWF983082 PGA983082:PGB983082 PPW983082:PPX983082 PZS983082:PZT983082 QJO983082:QJP983082 QTK983082:QTL983082 RDG983082:RDH983082 RNC983082:RND983082 RWY983082:RWZ983082 SGU983082:SGV983082 SQQ983082:SQR983082 TAM983082:TAN983082 TKI983082:TKJ983082 TUE983082:TUF983082 UEA983082:UEB983082 UNW983082:UNX983082 UXS983082:UXT983082 VHO983082:VHP983082 VRK983082:VRL983082 WBG983082:WBH983082 WLC983082:WLD983082 WUY983082:WUZ983082 IM65554:IN65554 SI65554:SJ65554 ACE65554:ACF65554 AMA65554:AMB65554 AVW65554:AVX65554 BFS65554:BFT65554 BPO65554:BPP65554 BZK65554:BZL65554 CJG65554:CJH65554 CTC65554:CTD65554 DCY65554:DCZ65554 DMU65554:DMV65554 DWQ65554:DWR65554 EGM65554:EGN65554 EQI65554:EQJ65554 FAE65554:FAF65554 FKA65554:FKB65554 FTW65554:FTX65554 GDS65554:GDT65554 GNO65554:GNP65554 GXK65554:GXL65554 HHG65554:HHH65554 HRC65554:HRD65554 IAY65554:IAZ65554 IKU65554:IKV65554 IUQ65554:IUR65554 JEM65554:JEN65554 JOI65554:JOJ65554 JYE65554:JYF65554 KIA65554:KIB65554 KRW65554:KRX65554 LBS65554:LBT65554 LLO65554:LLP65554 LVK65554:LVL65554 MFG65554:MFH65554 MPC65554:MPD65554 MYY65554:MYZ65554 NIU65554:NIV65554 NSQ65554:NSR65554 OCM65554:OCN65554 OMI65554:OMJ65554 OWE65554:OWF65554 PGA65554:PGB65554 PPW65554:PPX65554 PZS65554:PZT65554 QJO65554:QJP65554 QTK65554:QTL65554 RDG65554:RDH65554 RNC65554:RND65554 RWY65554:RWZ65554 SGU65554:SGV65554 SQQ65554:SQR65554 TAM65554:TAN65554 TKI65554:TKJ65554 TUE65554:TUF65554 UEA65554:UEB65554 UNW65554:UNX65554 UXS65554:UXT65554 VHO65554:VHP65554 VRK65554:VRL65554 WBG65554:WBH65554 WLC65554:WLD65554 WUY65554:WUZ65554 IM131090:IN131090 SI131090:SJ131090 ACE131090:ACF131090 AMA131090:AMB131090 AVW131090:AVX131090 BFS131090:BFT131090 BPO131090:BPP131090 BZK131090:BZL131090 CJG131090:CJH131090 CTC131090:CTD131090 DCY131090:DCZ131090 DMU131090:DMV131090 DWQ131090:DWR131090 EGM131090:EGN131090 EQI131090:EQJ131090 FAE131090:FAF131090 FKA131090:FKB131090 FTW131090:FTX131090 GDS131090:GDT131090 GNO131090:GNP131090 GXK131090:GXL131090 HHG131090:HHH131090 HRC131090:HRD131090 IAY131090:IAZ131090 IKU131090:IKV131090 IUQ131090:IUR131090 JEM131090:JEN131090 JOI131090:JOJ131090 JYE131090:JYF131090 KIA131090:KIB131090 KRW131090:KRX131090 LBS131090:LBT131090 LLO131090:LLP131090 LVK131090:LVL131090 MFG131090:MFH131090 MPC131090:MPD131090 MYY131090:MYZ131090 NIU131090:NIV131090 NSQ131090:NSR131090 OCM131090:OCN131090 OMI131090:OMJ131090 OWE131090:OWF131090 PGA131090:PGB131090 PPW131090:PPX131090 PZS131090:PZT131090 QJO131090:QJP131090 QTK131090:QTL131090 RDG131090:RDH131090 RNC131090:RND131090 RWY131090:RWZ131090 SGU131090:SGV131090 SQQ131090:SQR131090 TAM131090:TAN131090 TKI131090:TKJ131090 TUE131090:TUF131090 UEA131090:UEB131090 UNW131090:UNX131090 UXS131090:UXT131090 VHO131090:VHP131090 VRK131090:VRL131090 WBG131090:WBH131090 WLC131090:WLD131090 WUY131090:WUZ131090 IM196626:IN196626 SI196626:SJ196626 ACE196626:ACF196626 AMA196626:AMB196626 AVW196626:AVX196626 BFS196626:BFT196626 BPO196626:BPP196626 BZK196626:BZL196626 CJG196626:CJH196626 CTC196626:CTD196626 DCY196626:DCZ196626 DMU196626:DMV196626 DWQ196626:DWR196626 EGM196626:EGN196626 EQI196626:EQJ196626 FAE196626:FAF196626 FKA196626:FKB196626 FTW196626:FTX196626 GDS196626:GDT196626 GNO196626:GNP196626 GXK196626:GXL196626 HHG196626:HHH196626 HRC196626:HRD196626 IAY196626:IAZ196626 IKU196626:IKV196626 IUQ196626:IUR196626 JEM196626:JEN196626 JOI196626:JOJ196626 JYE196626:JYF196626 KIA196626:KIB196626 KRW196626:KRX196626 LBS196626:LBT196626 LLO196626:LLP196626 LVK196626:LVL196626 MFG196626:MFH196626 MPC196626:MPD196626 MYY196626:MYZ196626 NIU196626:NIV196626 NSQ196626:NSR196626 OCM196626:OCN196626 OMI196626:OMJ196626 OWE196626:OWF196626 PGA196626:PGB196626 PPW196626:PPX196626 PZS196626:PZT196626 QJO196626:QJP196626 QTK196626:QTL196626 RDG196626:RDH196626 RNC196626:RND196626 RWY196626:RWZ196626 SGU196626:SGV196626 SQQ196626:SQR196626 TAM196626:TAN196626 TKI196626:TKJ196626 TUE196626:TUF196626 UEA196626:UEB196626 UNW196626:UNX196626 UXS196626:UXT196626 VHO196626:VHP196626 VRK196626:VRL196626 WBG196626:WBH196626 WLC196626:WLD196626 WUY196626:WUZ196626 IM262162:IN262162 SI262162:SJ262162 ACE262162:ACF262162 AMA262162:AMB262162 AVW262162:AVX262162 BFS262162:BFT262162 BPO262162:BPP262162 BZK262162:BZL262162 CJG262162:CJH262162 CTC262162:CTD262162 DCY262162:DCZ262162 DMU262162:DMV262162 DWQ262162:DWR262162 EGM262162:EGN262162 EQI262162:EQJ262162 FAE262162:FAF262162 FKA262162:FKB262162 FTW262162:FTX262162 GDS262162:GDT262162 GNO262162:GNP262162 GXK262162:GXL262162 HHG262162:HHH262162 HRC262162:HRD262162 IAY262162:IAZ262162 IKU262162:IKV262162 IUQ262162:IUR262162 JEM262162:JEN262162 JOI262162:JOJ262162 JYE262162:JYF262162 KIA262162:KIB262162 KRW262162:KRX262162 LBS262162:LBT262162 LLO262162:LLP262162 LVK262162:LVL262162 MFG262162:MFH262162 MPC262162:MPD262162 MYY262162:MYZ262162 NIU262162:NIV262162 NSQ262162:NSR262162 OCM262162:OCN262162 OMI262162:OMJ262162 OWE262162:OWF262162 PGA262162:PGB262162 PPW262162:PPX262162 PZS262162:PZT262162 QJO262162:QJP262162 QTK262162:QTL262162 RDG262162:RDH262162 RNC262162:RND262162 RWY262162:RWZ262162 SGU262162:SGV262162 SQQ262162:SQR262162 TAM262162:TAN262162 TKI262162:TKJ262162 TUE262162:TUF262162 UEA262162:UEB262162 UNW262162:UNX262162 UXS262162:UXT262162 VHO262162:VHP262162 VRK262162:VRL262162 WBG262162:WBH262162 WLC262162:WLD262162 WUY262162:WUZ262162 IM327698:IN327698 SI327698:SJ327698 ACE327698:ACF327698 AMA327698:AMB327698 AVW327698:AVX327698 BFS327698:BFT327698 BPO327698:BPP327698 BZK327698:BZL327698 CJG327698:CJH327698 CTC327698:CTD327698 DCY327698:DCZ327698 DMU327698:DMV327698 DWQ327698:DWR327698 EGM327698:EGN327698 EQI327698:EQJ327698 FAE327698:FAF327698 FKA327698:FKB327698 FTW327698:FTX327698 GDS327698:GDT327698 GNO327698:GNP327698 GXK327698:GXL327698 HHG327698:HHH327698 HRC327698:HRD327698 IAY327698:IAZ327698 IKU327698:IKV327698 IUQ327698:IUR327698 JEM327698:JEN327698 JOI327698:JOJ327698 JYE327698:JYF327698 KIA327698:KIB327698 KRW327698:KRX327698 LBS327698:LBT327698 LLO327698:LLP327698 LVK327698:LVL327698 MFG327698:MFH327698 MPC327698:MPD327698 MYY327698:MYZ327698 NIU327698:NIV327698 NSQ327698:NSR327698 OCM327698:OCN327698 OMI327698:OMJ327698 OWE327698:OWF327698 PGA327698:PGB327698 PPW327698:PPX327698 PZS327698:PZT327698 QJO327698:QJP327698 QTK327698:QTL327698 RDG327698:RDH327698 RNC327698:RND327698 RWY327698:RWZ327698 SGU327698:SGV327698 SQQ327698:SQR327698 TAM327698:TAN327698 TKI327698:TKJ327698 TUE327698:TUF327698 UEA327698:UEB327698 UNW327698:UNX327698 UXS327698:UXT327698 VHO327698:VHP327698 VRK327698:VRL327698 WBG327698:WBH327698 WLC327698:WLD327698 WUY327698:WUZ327698 IM393234:IN393234 SI393234:SJ393234 ACE393234:ACF393234 AMA393234:AMB393234 AVW393234:AVX393234 BFS393234:BFT393234 BPO393234:BPP393234 BZK393234:BZL393234 CJG393234:CJH393234 CTC393234:CTD393234 DCY393234:DCZ393234 DMU393234:DMV393234 DWQ393234:DWR393234 EGM393234:EGN393234 EQI393234:EQJ393234 FAE393234:FAF393234 FKA393234:FKB393234 FTW393234:FTX393234 GDS393234:GDT393234 GNO393234:GNP393234 GXK393234:GXL393234 HHG393234:HHH393234 HRC393234:HRD393234 IAY393234:IAZ393234 IKU393234:IKV393234 IUQ393234:IUR393234 JEM393234:JEN393234 JOI393234:JOJ393234 JYE393234:JYF393234 KIA393234:KIB393234 KRW393234:KRX393234 LBS393234:LBT393234 LLO393234:LLP393234 LVK393234:LVL393234 MFG393234:MFH393234 MPC393234:MPD393234 MYY393234:MYZ393234 NIU393234:NIV393234 NSQ393234:NSR393234 OCM393234:OCN393234 OMI393234:OMJ393234 OWE393234:OWF393234 PGA393234:PGB393234 PPW393234:PPX393234 PZS393234:PZT393234 QJO393234:QJP393234 QTK393234:QTL393234 RDG393234:RDH393234 RNC393234:RND393234 RWY393234:RWZ393234 SGU393234:SGV393234 SQQ393234:SQR393234 TAM393234:TAN393234 TKI393234:TKJ393234 TUE393234:TUF393234 UEA393234:UEB393234 UNW393234:UNX393234 UXS393234:UXT393234 VHO393234:VHP393234 VRK393234:VRL393234 WBG393234:WBH393234 WLC393234:WLD393234 WUY393234:WUZ393234 IM458770:IN458770 SI458770:SJ458770 ACE458770:ACF458770 AMA458770:AMB458770 AVW458770:AVX458770 BFS458770:BFT458770 BPO458770:BPP458770 BZK458770:BZL458770 CJG458770:CJH458770 CTC458770:CTD458770 DCY458770:DCZ458770 DMU458770:DMV458770 DWQ458770:DWR458770 EGM458770:EGN458770 EQI458770:EQJ458770 FAE458770:FAF458770 FKA458770:FKB458770 FTW458770:FTX458770 GDS458770:GDT458770 GNO458770:GNP458770 GXK458770:GXL458770 HHG458770:HHH458770 HRC458770:HRD458770 IAY458770:IAZ458770 IKU458770:IKV458770 IUQ458770:IUR458770 JEM458770:JEN458770 JOI458770:JOJ458770 JYE458770:JYF458770 KIA458770:KIB458770 KRW458770:KRX458770 LBS458770:LBT458770 LLO458770:LLP458770 LVK458770:LVL458770 MFG458770:MFH458770 MPC458770:MPD458770 MYY458770:MYZ458770 NIU458770:NIV458770 NSQ458770:NSR458770 OCM458770:OCN458770 OMI458770:OMJ458770 OWE458770:OWF458770 PGA458770:PGB458770 PPW458770:PPX458770 PZS458770:PZT458770 QJO458770:QJP458770 QTK458770:QTL458770 RDG458770:RDH458770 RNC458770:RND458770 RWY458770:RWZ458770 SGU458770:SGV458770 SQQ458770:SQR458770 TAM458770:TAN458770 TKI458770:TKJ458770 TUE458770:TUF458770 UEA458770:UEB458770 UNW458770:UNX458770 UXS458770:UXT458770 VHO458770:VHP458770 VRK458770:VRL458770 WBG458770:WBH458770 WLC458770:WLD458770 WUY458770:WUZ458770 IM524306:IN524306 SI524306:SJ524306 ACE524306:ACF524306 AMA524306:AMB524306 AVW524306:AVX524306 BFS524306:BFT524306 BPO524306:BPP524306 BZK524306:BZL524306 CJG524306:CJH524306 CTC524306:CTD524306 DCY524306:DCZ524306 DMU524306:DMV524306 DWQ524306:DWR524306 EGM524306:EGN524306 EQI524306:EQJ524306 FAE524306:FAF524306 FKA524306:FKB524306 FTW524306:FTX524306 GDS524306:GDT524306 GNO524306:GNP524306 GXK524306:GXL524306 HHG524306:HHH524306 HRC524306:HRD524306 IAY524306:IAZ524306 IKU524306:IKV524306 IUQ524306:IUR524306 JEM524306:JEN524306 JOI524306:JOJ524306 JYE524306:JYF524306 KIA524306:KIB524306 KRW524306:KRX524306 LBS524306:LBT524306 LLO524306:LLP524306 LVK524306:LVL524306 MFG524306:MFH524306 MPC524306:MPD524306 MYY524306:MYZ524306 NIU524306:NIV524306 NSQ524306:NSR524306 OCM524306:OCN524306 OMI524306:OMJ524306 OWE524306:OWF524306 PGA524306:PGB524306 PPW524306:PPX524306 PZS524306:PZT524306 QJO524306:QJP524306 QTK524306:QTL524306 RDG524306:RDH524306 RNC524306:RND524306 RWY524306:RWZ524306 SGU524306:SGV524306 SQQ524306:SQR524306 TAM524306:TAN524306 TKI524306:TKJ524306 TUE524306:TUF524306 UEA524306:UEB524306 UNW524306:UNX524306 UXS524306:UXT524306 VHO524306:VHP524306 VRK524306:VRL524306 WBG524306:WBH524306 WLC524306:WLD524306 WUY524306:WUZ524306 IM589842:IN589842 SI589842:SJ589842 ACE589842:ACF589842 AMA589842:AMB589842 AVW589842:AVX589842 BFS589842:BFT589842 BPO589842:BPP589842 BZK589842:BZL589842 CJG589842:CJH589842 CTC589842:CTD589842 DCY589842:DCZ589842 DMU589842:DMV589842 DWQ589842:DWR589842 EGM589842:EGN589842 EQI589842:EQJ589842 FAE589842:FAF589842 FKA589842:FKB589842 FTW589842:FTX589842 GDS589842:GDT589842 GNO589842:GNP589842 GXK589842:GXL589842 HHG589842:HHH589842 HRC589842:HRD589842 IAY589842:IAZ589842 IKU589842:IKV589842 IUQ589842:IUR589842 JEM589842:JEN589842 JOI589842:JOJ589842 JYE589842:JYF589842 KIA589842:KIB589842 KRW589842:KRX589842 LBS589842:LBT589842 LLO589842:LLP589842 LVK589842:LVL589842 MFG589842:MFH589842 MPC589842:MPD589842 MYY589842:MYZ589842 NIU589842:NIV589842 NSQ589842:NSR589842 OCM589842:OCN589842 OMI589842:OMJ589842 OWE589842:OWF589842 PGA589842:PGB589842 PPW589842:PPX589842 PZS589842:PZT589842 QJO589842:QJP589842 QTK589842:QTL589842 RDG589842:RDH589842 RNC589842:RND589842 RWY589842:RWZ589842 SGU589842:SGV589842 SQQ589842:SQR589842 TAM589842:TAN589842 TKI589842:TKJ589842 TUE589842:TUF589842 UEA589842:UEB589842 UNW589842:UNX589842 UXS589842:UXT589842 VHO589842:VHP589842 VRK589842:VRL589842 WBG589842:WBH589842 WLC589842:WLD589842 WUY589842:WUZ589842 IM655378:IN655378 SI655378:SJ655378 ACE655378:ACF655378 AMA655378:AMB655378 AVW655378:AVX655378 BFS655378:BFT655378 BPO655378:BPP655378 BZK655378:BZL655378 CJG655378:CJH655378 CTC655378:CTD655378 DCY655378:DCZ655378 DMU655378:DMV655378 DWQ655378:DWR655378 EGM655378:EGN655378 EQI655378:EQJ655378 FAE655378:FAF655378 FKA655378:FKB655378 FTW655378:FTX655378 GDS655378:GDT655378 GNO655378:GNP655378 GXK655378:GXL655378 HHG655378:HHH655378 HRC655378:HRD655378 IAY655378:IAZ655378 IKU655378:IKV655378 IUQ655378:IUR655378 JEM655378:JEN655378 JOI655378:JOJ655378 JYE655378:JYF655378 KIA655378:KIB655378 KRW655378:KRX655378 LBS655378:LBT655378 LLO655378:LLP655378 LVK655378:LVL655378 MFG655378:MFH655378 MPC655378:MPD655378 MYY655378:MYZ655378 NIU655378:NIV655378 NSQ655378:NSR655378 OCM655378:OCN655378 OMI655378:OMJ655378 OWE655378:OWF655378 PGA655378:PGB655378 PPW655378:PPX655378 PZS655378:PZT655378 QJO655378:QJP655378 QTK655378:QTL655378 RDG655378:RDH655378 RNC655378:RND655378 RWY655378:RWZ655378 SGU655378:SGV655378 SQQ655378:SQR655378 TAM655378:TAN655378 TKI655378:TKJ655378 TUE655378:TUF655378 UEA655378:UEB655378 UNW655378:UNX655378 UXS655378:UXT655378 VHO655378:VHP655378 VRK655378:VRL655378 WBG655378:WBH655378 WLC655378:WLD655378 WUY655378:WUZ655378 IM720914:IN720914 SI720914:SJ720914 ACE720914:ACF720914 AMA720914:AMB720914 AVW720914:AVX720914 BFS720914:BFT720914 BPO720914:BPP720914 BZK720914:BZL720914 CJG720914:CJH720914 CTC720914:CTD720914 DCY720914:DCZ720914 DMU720914:DMV720914 DWQ720914:DWR720914 EGM720914:EGN720914 EQI720914:EQJ720914 FAE720914:FAF720914 FKA720914:FKB720914 FTW720914:FTX720914 GDS720914:GDT720914 GNO720914:GNP720914 GXK720914:GXL720914 HHG720914:HHH720914 HRC720914:HRD720914 IAY720914:IAZ720914 IKU720914:IKV720914 IUQ720914:IUR720914 JEM720914:JEN720914 JOI720914:JOJ720914 JYE720914:JYF720914 KIA720914:KIB720914 KRW720914:KRX720914 LBS720914:LBT720914 LLO720914:LLP720914 LVK720914:LVL720914 MFG720914:MFH720914 MPC720914:MPD720914 MYY720914:MYZ720914 NIU720914:NIV720914 NSQ720914:NSR720914 OCM720914:OCN720914 OMI720914:OMJ720914 OWE720914:OWF720914 PGA720914:PGB720914 PPW720914:PPX720914 PZS720914:PZT720914 QJO720914:QJP720914 QTK720914:QTL720914 RDG720914:RDH720914 RNC720914:RND720914 RWY720914:RWZ720914 SGU720914:SGV720914 SQQ720914:SQR720914 TAM720914:TAN720914 TKI720914:TKJ720914 TUE720914:TUF720914 UEA720914:UEB720914 UNW720914:UNX720914 UXS720914:UXT720914 VHO720914:VHP720914 VRK720914:VRL720914 WBG720914:WBH720914 WLC720914:WLD720914 WUY720914:WUZ720914 IM786450:IN786450 SI786450:SJ786450 ACE786450:ACF786450 AMA786450:AMB786450 AVW786450:AVX786450 BFS786450:BFT786450 BPO786450:BPP786450 BZK786450:BZL786450 CJG786450:CJH786450 CTC786450:CTD786450 DCY786450:DCZ786450 DMU786450:DMV786450 DWQ786450:DWR786450 EGM786450:EGN786450 EQI786450:EQJ786450 FAE786450:FAF786450 FKA786450:FKB786450 FTW786450:FTX786450 GDS786450:GDT786450 GNO786450:GNP786450 GXK786450:GXL786450 HHG786450:HHH786450 HRC786450:HRD786450 IAY786450:IAZ786450 IKU786450:IKV786450 IUQ786450:IUR786450 JEM786450:JEN786450 JOI786450:JOJ786450 JYE786450:JYF786450 KIA786450:KIB786450 KRW786450:KRX786450 LBS786450:LBT786450 LLO786450:LLP786450 LVK786450:LVL786450 MFG786450:MFH786450 MPC786450:MPD786450 MYY786450:MYZ786450 NIU786450:NIV786450 NSQ786450:NSR786450 OCM786450:OCN786450 OMI786450:OMJ786450 OWE786450:OWF786450 PGA786450:PGB786450 PPW786450:PPX786450 PZS786450:PZT786450 QJO786450:QJP786450 QTK786450:QTL786450 RDG786450:RDH786450 RNC786450:RND786450 RWY786450:RWZ786450 SGU786450:SGV786450 SQQ786450:SQR786450 TAM786450:TAN786450 TKI786450:TKJ786450 TUE786450:TUF786450 UEA786450:UEB786450 UNW786450:UNX786450 UXS786450:UXT786450 VHO786450:VHP786450 VRK786450:VRL786450 WBG786450:WBH786450 WLC786450:WLD786450 WUY786450:WUZ786450 IM851986:IN851986 SI851986:SJ851986 ACE851986:ACF851986 AMA851986:AMB851986 AVW851986:AVX851986 BFS851986:BFT851986 BPO851986:BPP851986 BZK851986:BZL851986 CJG851986:CJH851986 CTC851986:CTD851986 DCY851986:DCZ851986 DMU851986:DMV851986 DWQ851986:DWR851986 EGM851986:EGN851986 EQI851986:EQJ851986 FAE851986:FAF851986 FKA851986:FKB851986 FTW851986:FTX851986 GDS851986:GDT851986 GNO851986:GNP851986 GXK851986:GXL851986 HHG851986:HHH851986 HRC851986:HRD851986 IAY851986:IAZ851986 IKU851986:IKV851986 IUQ851986:IUR851986 JEM851986:JEN851986 JOI851986:JOJ851986 JYE851986:JYF851986 KIA851986:KIB851986 KRW851986:KRX851986 LBS851986:LBT851986 LLO851986:LLP851986 LVK851986:LVL851986 MFG851986:MFH851986 MPC851986:MPD851986 MYY851986:MYZ851986 NIU851986:NIV851986 NSQ851986:NSR851986 OCM851986:OCN851986 OMI851986:OMJ851986 OWE851986:OWF851986 PGA851986:PGB851986 PPW851986:PPX851986 PZS851986:PZT851986 QJO851986:QJP851986 QTK851986:QTL851986 RDG851986:RDH851986 RNC851986:RND851986 RWY851986:RWZ851986 SGU851986:SGV851986 SQQ851986:SQR851986 TAM851986:TAN851986 TKI851986:TKJ851986 TUE851986:TUF851986 UEA851986:UEB851986 UNW851986:UNX851986 UXS851986:UXT851986 VHO851986:VHP851986 VRK851986:VRL851986 WBG851986:WBH851986 WLC851986:WLD851986 WUY851986:WUZ851986 IM917522:IN917522 SI917522:SJ917522 ACE917522:ACF917522 AMA917522:AMB917522 AVW917522:AVX917522 BFS917522:BFT917522 BPO917522:BPP917522 BZK917522:BZL917522 CJG917522:CJH917522 CTC917522:CTD917522 DCY917522:DCZ917522 DMU917522:DMV917522 DWQ917522:DWR917522 EGM917522:EGN917522 EQI917522:EQJ917522 FAE917522:FAF917522 FKA917522:FKB917522 FTW917522:FTX917522 GDS917522:GDT917522 GNO917522:GNP917522 GXK917522:GXL917522 HHG917522:HHH917522 HRC917522:HRD917522 IAY917522:IAZ917522 IKU917522:IKV917522 IUQ917522:IUR917522 JEM917522:JEN917522 JOI917522:JOJ917522 JYE917522:JYF917522 KIA917522:KIB917522 KRW917522:KRX917522 LBS917522:LBT917522 LLO917522:LLP917522 LVK917522:LVL917522 MFG917522:MFH917522 MPC917522:MPD917522 MYY917522:MYZ917522 NIU917522:NIV917522 NSQ917522:NSR917522 OCM917522:OCN917522 OMI917522:OMJ917522 OWE917522:OWF917522 PGA917522:PGB917522 PPW917522:PPX917522 PZS917522:PZT917522 QJO917522:QJP917522 QTK917522:QTL917522 RDG917522:RDH917522 RNC917522:RND917522 RWY917522:RWZ917522 SGU917522:SGV917522 SQQ917522:SQR917522 TAM917522:TAN917522 TKI917522:TKJ917522 TUE917522:TUF917522 UEA917522:UEB917522 UNW917522:UNX917522 UXS917522:UXT917522 VHO917522:VHP917522 VRK917522:VRL917522 WBG917522:WBH917522 WLC917522:WLD917522 WUY917522:WUZ917522 IM983058:IN983058 SI983058:SJ983058 ACE983058:ACF983058 AMA983058:AMB983058 AVW983058:AVX983058 BFS983058:BFT983058 BPO983058:BPP983058 BZK983058:BZL983058 CJG983058:CJH983058 CTC983058:CTD983058 DCY983058:DCZ983058 DMU983058:DMV983058 DWQ983058:DWR983058 EGM983058:EGN983058 EQI983058:EQJ983058 FAE983058:FAF983058 FKA983058:FKB983058 FTW983058:FTX983058 GDS983058:GDT983058 GNO983058:GNP983058 GXK983058:GXL983058 HHG983058:HHH983058 HRC983058:HRD983058 IAY983058:IAZ983058 IKU983058:IKV983058 IUQ983058:IUR983058 JEM983058:JEN983058 JOI983058:JOJ983058 JYE983058:JYF983058 KIA983058:KIB983058 KRW983058:KRX983058 LBS983058:LBT983058 LLO983058:LLP983058 LVK983058:LVL983058 MFG983058:MFH983058 MPC983058:MPD983058 MYY983058:MYZ983058 NIU983058:NIV983058 NSQ983058:NSR983058 OCM983058:OCN983058 OMI983058:OMJ983058 OWE983058:OWF983058 PGA983058:PGB983058 PPW983058:PPX983058 PZS983058:PZT983058 QJO983058:QJP983058 QTK983058:QTL983058 RDG983058:RDH983058 RNC983058:RND983058 RWY983058:RWZ983058 SGU983058:SGV983058 SQQ983058:SQR983058 TAM983058:TAN983058 TKI983058:TKJ983058 TUE983058:TUF983058 UEA983058:UEB983058 UNW983058:UNX983058 UXS983058:UXT983058 VHO983058:VHP983058 VRK983058:VRL983058 WBG983058:WBH983058 WLC983058:WLD983058 WUY983058:WUZ983058 IM65596 SI65596 ACE65596 AMA65596 AVW65596 BFS65596 BPO65596 BZK65596 CJG65596 CTC65596 DCY65596 DMU65596 DWQ65596 EGM65596 EQI65596 FAE65596 FKA65596 FTW65596 GDS65596 GNO65596 GXK65596 HHG65596 HRC65596 IAY65596 IKU65596 IUQ65596 JEM65596 JOI65596 JYE65596 KIA65596 KRW65596 LBS65596 LLO65596 LVK65596 MFG65596 MPC65596 MYY65596 NIU65596 NSQ65596 OCM65596 OMI65596 OWE65596 PGA65596 PPW65596 PZS65596 QJO65596 QTK65596 RDG65596 RNC65596 RWY65596 SGU65596 SQQ65596 TAM65596 TKI65596 TUE65596 UEA65596 UNW65596 UXS65596 VHO65596 VRK65596 WBG65596 WLC65596 WUY65596 IM131132 SI131132 ACE131132 AMA131132 AVW131132 BFS131132 BPO131132 BZK131132 CJG131132 CTC131132 DCY131132 DMU131132 DWQ131132 EGM131132 EQI131132 FAE131132 FKA131132 FTW131132 GDS131132 GNO131132 GXK131132 HHG131132 HRC131132 IAY131132 IKU131132 IUQ131132 JEM131132 JOI131132 JYE131132 KIA131132 KRW131132 LBS131132 LLO131132 LVK131132 MFG131132 MPC131132 MYY131132 NIU131132 NSQ131132 OCM131132 OMI131132 OWE131132 PGA131132 PPW131132 PZS131132 QJO131132 QTK131132 RDG131132 RNC131132 RWY131132 SGU131132 SQQ131132 TAM131132 TKI131132 TUE131132 UEA131132 UNW131132 UXS131132 VHO131132 VRK131132 WBG131132 WLC131132 WUY131132 IM196668 SI196668 ACE196668 AMA196668 AVW196668 BFS196668 BPO196668 BZK196668 CJG196668 CTC196668 DCY196668 DMU196668 DWQ196668 EGM196668 EQI196668 FAE196668 FKA196668 FTW196668 GDS196668 GNO196668 GXK196668 HHG196668 HRC196668 IAY196668 IKU196668 IUQ196668 JEM196668 JOI196668 JYE196668 KIA196668 KRW196668 LBS196668 LLO196668 LVK196668 MFG196668 MPC196668 MYY196668 NIU196668 NSQ196668 OCM196668 OMI196668 OWE196668 PGA196668 PPW196668 PZS196668 QJO196668 QTK196668 RDG196668 RNC196668 RWY196668 SGU196668 SQQ196668 TAM196668 TKI196668 TUE196668 UEA196668 UNW196668 UXS196668 VHO196668 VRK196668 WBG196668 WLC196668 WUY196668 IM262204 SI262204 ACE262204 AMA262204 AVW262204 BFS262204 BPO262204 BZK262204 CJG262204 CTC262204 DCY262204 DMU262204 DWQ262204 EGM262204 EQI262204 FAE262204 FKA262204 FTW262204 GDS262204 GNO262204 GXK262204 HHG262204 HRC262204 IAY262204 IKU262204 IUQ262204 JEM262204 JOI262204 JYE262204 KIA262204 KRW262204 LBS262204 LLO262204 LVK262204 MFG262204 MPC262204 MYY262204 NIU262204 NSQ262204 OCM262204 OMI262204 OWE262204 PGA262204 PPW262204 PZS262204 QJO262204 QTK262204 RDG262204 RNC262204 RWY262204 SGU262204 SQQ262204 TAM262204 TKI262204 TUE262204 UEA262204 UNW262204 UXS262204 VHO262204 VRK262204 WBG262204 WLC262204 WUY262204 IM327740 SI327740 ACE327740 AMA327740 AVW327740 BFS327740 BPO327740 BZK327740 CJG327740 CTC327740 DCY327740 DMU327740 DWQ327740 EGM327740 EQI327740 FAE327740 FKA327740 FTW327740 GDS327740 GNO327740 GXK327740 HHG327740 HRC327740 IAY327740 IKU327740 IUQ327740 JEM327740 JOI327740 JYE327740 KIA327740 KRW327740 LBS327740 LLO327740 LVK327740 MFG327740 MPC327740 MYY327740 NIU327740 NSQ327740 OCM327740 OMI327740 OWE327740 PGA327740 PPW327740 PZS327740 QJO327740 QTK327740 RDG327740 RNC327740 RWY327740 SGU327740 SQQ327740 TAM327740 TKI327740 TUE327740 UEA327740 UNW327740 UXS327740 VHO327740 VRK327740 WBG327740 WLC327740 WUY327740 IM393276 SI393276 ACE393276 AMA393276 AVW393276 BFS393276 BPO393276 BZK393276 CJG393276 CTC393276 DCY393276 DMU393276 DWQ393276 EGM393276 EQI393276 FAE393276 FKA393276 FTW393276 GDS393276 GNO393276 GXK393276 HHG393276 HRC393276 IAY393276 IKU393276 IUQ393276 JEM393276 JOI393276 JYE393276 KIA393276 KRW393276 LBS393276 LLO393276 LVK393276 MFG393276 MPC393276 MYY393276 NIU393276 NSQ393276 OCM393276 OMI393276 OWE393276 PGA393276 PPW393276 PZS393276 QJO393276 QTK393276 RDG393276 RNC393276 RWY393276 SGU393276 SQQ393276 TAM393276 TKI393276 TUE393276 UEA393276 UNW393276 UXS393276 VHO393276 VRK393276 WBG393276 WLC393276 WUY393276 IM458812 SI458812 ACE458812 AMA458812 AVW458812 BFS458812 BPO458812 BZK458812 CJG458812 CTC458812 DCY458812 DMU458812 DWQ458812 EGM458812 EQI458812 FAE458812 FKA458812 FTW458812 GDS458812 GNO458812 GXK458812 HHG458812 HRC458812 IAY458812 IKU458812 IUQ458812 JEM458812 JOI458812 JYE458812 KIA458812 KRW458812 LBS458812 LLO458812 LVK458812 MFG458812 MPC458812 MYY458812 NIU458812 NSQ458812 OCM458812 OMI458812 OWE458812 PGA458812 PPW458812 PZS458812 QJO458812 QTK458812 RDG458812 RNC458812 RWY458812 SGU458812 SQQ458812 TAM458812 TKI458812 TUE458812 UEA458812 UNW458812 UXS458812 VHO458812 VRK458812 WBG458812 WLC458812 WUY458812 IM524348 SI524348 ACE524348 AMA524348 AVW524348 BFS524348 BPO524348 BZK524348 CJG524348 CTC524348 DCY524348 DMU524348 DWQ524348 EGM524348 EQI524348 FAE524348 FKA524348 FTW524348 GDS524348 GNO524348 GXK524348 HHG524348 HRC524348 IAY524348 IKU524348 IUQ524348 JEM524348 JOI524348 JYE524348 KIA524348 KRW524348 LBS524348 LLO524348 LVK524348 MFG524348 MPC524348 MYY524348 NIU524348 NSQ524348 OCM524348 OMI524348 OWE524348 PGA524348 PPW524348 PZS524348 QJO524348 QTK524348 RDG524348 RNC524348 RWY524348 SGU524348 SQQ524348 TAM524348 TKI524348 TUE524348 UEA524348 UNW524348 UXS524348 VHO524348 VRK524348 WBG524348 WLC524348 WUY524348 IM589884 SI589884 ACE589884 AMA589884 AVW589884 BFS589884 BPO589884 BZK589884 CJG589884 CTC589884 DCY589884 DMU589884 DWQ589884 EGM589884 EQI589884 FAE589884 FKA589884 FTW589884 GDS589884 GNO589884 GXK589884 HHG589884 HRC589884 IAY589884 IKU589884 IUQ589884 JEM589884 JOI589884 JYE589884 KIA589884 KRW589884 LBS589884 LLO589884 LVK589884 MFG589884 MPC589884 MYY589884 NIU589884 NSQ589884 OCM589884 OMI589884 OWE589884 PGA589884 PPW589884 PZS589884 QJO589884 QTK589884 RDG589884 RNC589884 RWY589884 SGU589884 SQQ589884 TAM589884 TKI589884 TUE589884 UEA589884 UNW589884 UXS589884 VHO589884 VRK589884 WBG589884 WLC589884 WUY589884 IM655420 SI655420 ACE655420 AMA655420 AVW655420 BFS655420 BPO655420 BZK655420 CJG655420 CTC655420 DCY655420 DMU655420 DWQ655420 EGM655420 EQI655420 FAE655420 FKA655420 FTW655420 GDS655420 GNO655420 GXK655420 HHG655420 HRC655420 IAY655420 IKU655420 IUQ655420 JEM655420 JOI655420 JYE655420 KIA655420 KRW655420 LBS655420 LLO655420 LVK655420 MFG655420 MPC655420 MYY655420 NIU655420 NSQ655420 OCM655420 OMI655420 OWE655420 PGA655420 PPW655420 PZS655420 QJO655420 QTK655420 RDG655420 RNC655420 RWY655420 SGU655420 SQQ655420 TAM655420 TKI655420 TUE655420 UEA655420 UNW655420 UXS655420 VHO655420 VRK655420 WBG655420 WLC655420 WUY655420 IM720956 SI720956 ACE720956 AMA720956 AVW720956 BFS720956 BPO720956 BZK720956 CJG720956 CTC720956 DCY720956 DMU720956 DWQ720956 EGM720956 EQI720956 FAE720956 FKA720956 FTW720956 GDS720956 GNO720956 GXK720956 HHG720956 HRC720956 IAY720956 IKU720956 IUQ720956 JEM720956 JOI720956 JYE720956 KIA720956 KRW720956 LBS720956 LLO720956 LVK720956 MFG720956 MPC720956 MYY720956 NIU720956 NSQ720956 OCM720956 OMI720956 OWE720956 PGA720956 PPW720956 PZS720956 QJO720956 QTK720956 RDG720956 RNC720956 RWY720956 SGU720956 SQQ720956 TAM720956 TKI720956 TUE720956 UEA720956 UNW720956 UXS720956 VHO720956 VRK720956 WBG720956 WLC720956 WUY720956 IM786492 SI786492 ACE786492 AMA786492 AVW786492 BFS786492 BPO786492 BZK786492 CJG786492 CTC786492 DCY786492 DMU786492 DWQ786492 EGM786492 EQI786492 FAE786492 FKA786492 FTW786492 GDS786492 GNO786492 GXK786492 HHG786492 HRC786492 IAY786492 IKU786492 IUQ786492 JEM786492 JOI786492 JYE786492 KIA786492 KRW786492 LBS786492 LLO786492 LVK786492 MFG786492 MPC786492 MYY786492 NIU786492 NSQ786492 OCM786492 OMI786492 OWE786492 PGA786492 PPW786492 PZS786492 QJO786492 QTK786492 RDG786492 RNC786492 RWY786492 SGU786492 SQQ786492 TAM786492 TKI786492 TUE786492 UEA786492 UNW786492 UXS786492 VHO786492 VRK786492 WBG786492 WLC786492 WUY786492 IM852028 SI852028 ACE852028 AMA852028 AVW852028 BFS852028 BPO852028 BZK852028 CJG852028 CTC852028 DCY852028 DMU852028 DWQ852028 EGM852028 EQI852028 FAE852028 FKA852028 FTW852028 GDS852028 GNO852028 GXK852028 HHG852028 HRC852028 IAY852028 IKU852028 IUQ852028 JEM852028 JOI852028 JYE852028 KIA852028 KRW852028 LBS852028 LLO852028 LVK852028 MFG852028 MPC852028 MYY852028 NIU852028 NSQ852028 OCM852028 OMI852028 OWE852028 PGA852028 PPW852028 PZS852028 QJO852028 QTK852028 RDG852028 RNC852028 RWY852028 SGU852028 SQQ852028 TAM852028 TKI852028 TUE852028 UEA852028 UNW852028 UXS852028 VHO852028 VRK852028 WBG852028 WLC852028 WUY852028 IM917564 SI917564 ACE917564 AMA917564 AVW917564 BFS917564 BPO917564 C65554:F65554 C131090:F131090 C196626:F196626 C262162:F262162 C327698:F327698 C393234:F393234 C458770:F458770 C524306:F524306 C589842:F589842 C655378:F655378 C720914:F720914 C786450:F786450 C851986:F851986 C917522:F917522 C983058:F983058 C65566:F65566 C131102:F131102 C196638:F196638 C262174:F262174 C327710:F327710 C393246:F393246 C458782:F458782 C524318:F524318 C589854:F589854 C655390:F655390 C720926:F720926 C786462:F786462 C851998:F851998 C917534:F917534 C983070:F983070 C65572:F65572 C131108:F131108 C196644:F196644 C262180:F262180 C327716:F327716 C393252:F393252 C458788:F458788 C524324:F524324 C589860:F589860 C655396:F655396 C720932:F720932 C786468:F786468 C852004:F852004 C917540:F917540 C983076:F983076 C65584:F65584 C131120:F131120 C196656:F196656 C262192:F262192 C327728:F327728 C393264:F393264 C458800:F458800 C524336:F524336 C589872:F589872 C655408:F655408 C720944:F720944 C786480:F786480 C852016:F852016 C917552:F917552 C983088:F983088 C65560:F65560 C131096:F131096 C196632:F196632 C262168:F262168 C327704:F327704 C393240:F393240 C458776:F458776 C524312:F524312 C589848:F589848 C655384:F655384 C720920:F720920 C786456:F786456 C851992:F851992 C917528:F917528 C983064:F983064 C65590:F65590 C131126:F131126 C196662:F196662 C262198:F262198 C327734:F327734 C393270:F393270 C458806:F458806 C524342:F524342 C589878:F589878 C655414:F655414 C720950:F720950 C786486:F786486 C852022:F852022 C917558:F917558 C983094:F983094 C65578:F65578 C131114:F131114 C196650:F196650 C262186:F262186 C327722:F327722 C393258:F393258 C458794:F458794 C524330:F524330 C589866:F589866 C655402:F655402 C720938:F720938 C786474:F786474 C852010:F852010 C917546:F917546 C983082:F983082 C65596:F65597 C131132:F131133 C196668:F196669 C262204:F262205 C327740:F327741 C393276:F393277 C458812:F458813 C524348:F524349 C589884:F589885 C655420:F655421 C720956:F720957 C786492:F786493 C852028:F852029 C917564:F917565 C983100:F983101 IW60 SS60 ACO60 AMK60 AWG60 BGC60 BPY60 BZU60 CJQ60 CTM60 DDI60 DNE60 DXA60 EGW60 EQS60 FAO60 FKK60 FUG60 GEC60 GNY60 GXU60 HHQ60 HRM60 IBI60 ILE60 IVA60 JEW60 JOS60 JYO60 KIK60 KSG60 LCC60 LLY60 LVU60 MFQ60 MPM60 MZI60 NJE60 NTA60 OCW60 OMS60 OWO60 PGK60 PQG60 QAC60 QJY60 QTU60 RDQ60 RNM60 RXI60 SHE60 SRA60 TAW60 TKS60 TUO60 UEK60 UOG60 UYC60 VHY60 VRU60 WBQ60 WLM60 WVI60 IU60 SQ60 ACM60 AMI60 AWE60 BGA60 BPW60 BZS60 CJO60 CTK60 DDG60 DNC60 DWY60 EGU60 EQQ60 FAM60 FKI60 FUE60 GEA60 GNW60 GXS60 HHO60 HRK60 IBG60 ILC60 IUY60 JEU60 JOQ60 JYM60 KII60 KSE60 LCA60 LLW60 LVS60 MFO60 MPK60 MZG60 NJC60 NSY60 OCU60 OMQ60 OWM60 PGI60 PQE60 QAA60 QJW60 QTS60 RDO60 RNK60 RXG60 SHC60 SQY60 TAU60 TKQ60 TUM60 UEI60 UOE60 UYA60 VHW60 VRS60 WBO60 WLK60 WVG60 IU54:IW54 SQ54:SS54 ACM54:ACO54 AMI54:AMK54 AWE54:AWG54 BGA54:BGC54 BPW54:BPY54 BZS54:BZU54 CJO54:CJQ54 CTK54:CTM54 DDG54:DDI54 DNC54:DNE54 DWY54:DXA54 EGU54:EGW54 EQQ54:EQS54 FAM54:FAO54 FKI54:FKK54 FUE54:FUG54 GEA54:GEC54 GNW54:GNY54 GXS54:GXU54 HHO54:HHQ54 HRK54:HRM54 IBG54:IBI54 ILC54:ILE54 IUY54:IVA54 JEU54:JEW54 JOQ54:JOS54 JYM54:JYO54 KII54:KIK54 KSE54:KSG54 LCA54:LCC54 LLW54:LLY54 LVS54:LVU54 MFO54:MFQ54 MPK54:MPM54 MZG54:MZI54 NJC54:NJE54 NSY54:NTA54 OCU54:OCW54 OMQ54:OMS54 OWM54:OWO54 PGI54:PGK54 PQE54:PQG54 QAA54:QAC54 QJW54:QJY54 QTS54:QTU54 RDO54:RDQ54 RNK54:RNM54 RXG54:RXI54 SHC54:SHE54 SQY54:SRA54 TAU54:TAW54 TKQ54:TKS54 TUM54:TUO54 UEI54:UEK54 UOE54:UOG54 UYA54:UYC54 VHW54:VHY54 VRS54:VRU54 WBO54:WBQ54 WLK54:WLM54 WVG54:WVI54 C54:F54 C60:F61 C42:F42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WVI48 IU48 SQ48 ACM48 AMI48 AWE48 BGA48 BPW48 BZS48 CJO48 CTK48 DDG48 DNC48 DWY48 EGU48 EQQ48 FAM48 FKI48 FUE48 GEA48 GNW48 GXS48 HHO48 HRK48 IBG48 ILC48 IUY48 JEU48 JOQ48 JYM48 KII48 KSE48 LCA48 LLW48 LVS48 MFO48 MPK48 MZG48 NJC48 NSY48 OCU48 OMQ48 OWM48 PGI48 PQE48 QAA48 QJW48 QTS48 RDO48 RNK48 RXG48 SHC48 SQY48 TAU48 TKQ48 TUM48 UEI48 UOE48 UYA48 VHW48 VRS48 WBO48 WLK48 WVG48 C24:F24 C48:F48 IW30 SS30 ACO30 AMK30 AWG30 BGC30 BPY30 BZU30 CJQ30 CTM30 DDI30 DNE30 DXA30 EGW30 EQS30 FAO30 FKK30 FUG30 GEC30 GNY30 GXU30 HHQ30 HRM30 IBI30 ILE30 IVA30 JEW30 JOS30 JYO30 KIK30 KSG30 LCC30 LLY30 LVU30 MFQ30 MPM30 MZI30 NJE30 NTA30 OCW30 OMS30 OWO30 PGK30 PQG30 QAC30 QJY30 QTU30 RDQ30 RNM30 RXI30 SHE30 SRA30 TAW30 TKS30 TUO30 UEK30 UOG30 UYC30 VHY30 VRU30 WBQ30 WLM30 WVI30 IU30 SQ30 ACM30 AMI30 AWE30 BGA30 BPW30 BZS30 CJO30 CTK30 DDG30 DNC30 DWY30 EGU30 EQQ30 FAM30 FKI30 FUE30 GEA30 GNW30 GXS30 HHO30 HRK30 IBG30 ILC30 IUY30 JEU30 JOQ30 JYM30 KII30 KSE30 LCA30 LLW30 LVS30 MFO30 MPK30 MZG30 NJC30 NSY30 OCU30 OMQ30 OWM30 PGI30 PQE30 QAA30 QJW30 QTS30 RDO30 RNK30 RXG30 SHC30 SQY30 TAU30 TKQ30 TUM30 UEI30 UOE30 UYA30 VHW30 VRS30 WBO30 WLK30 WVG30 C18:F18 C30:F30 C36:F36</xm:sqref>
        </x14:dataValidation>
        <x14:dataValidation type="list" allowBlank="1" showInputMessage="1" xr:uid="{22CEA083-7FDE-4B6D-A072-5A4767E0532C}">
          <x14:formula1>
            <xm:f>Аудитории</xm:f>
          </x14:formula1>
          <xm:sqref>HRC786491 IM65571 SI65571 ACE65571 AMA65571 AVW65571 BFS65571 BPO65571 BZK65571 CJG65571 CTC65571 DCY65571 DMU65571 DWQ65571 EGM65571 EQI65571 FAE65571 FKA65571 FTW65571 GDS65571 GNO65571 GXK65571 HHG65571 HRC65571 IAY65571 IKU65571 IUQ65571 JEM65571 JOI65571 JYE65571 KIA65571 KRW65571 LBS65571 LLO65571 LVK65571 MFG65571 MPC65571 MYY65571 NIU65571 NSQ65571 OCM65571 OMI65571 OWE65571 PGA65571 PPW65571 PZS65571 QJO65571 QTK65571 RDG65571 RNC65571 RWY65571 SGU65571 SQQ65571 TAM65571 TKI65571 TUE65571 UEA65571 UNW65571 UXS65571 VHO65571 VRK65571 WBG65571 WLC65571 WUY65571 IAY786491 IM131107 SI131107 ACE131107 AMA131107 AVW131107 BFS131107 BPO131107 BZK131107 CJG131107 CTC131107 DCY131107 DMU131107 DWQ131107 EGM131107 EQI131107 FAE131107 FKA131107 FTW131107 GDS131107 GNO131107 GXK131107 HHG131107 HRC131107 IAY131107 IKU131107 IUQ131107 JEM131107 JOI131107 JYE131107 KIA131107 KRW131107 LBS131107 LLO131107 LVK131107 MFG131107 MPC131107 MYY131107 NIU131107 NSQ131107 OCM131107 OMI131107 OWE131107 PGA131107 PPW131107 PZS131107 QJO131107 QTK131107 RDG131107 RNC131107 RWY131107 SGU131107 SQQ131107 TAM131107 TKI131107 TUE131107 UEA131107 UNW131107 UXS131107 VHO131107 VRK131107 WBG131107 WLC131107 WUY131107 IKU786491 IM196643 SI196643 ACE196643 AMA196643 AVW196643 BFS196643 BPO196643 BZK196643 CJG196643 CTC196643 DCY196643 DMU196643 DWQ196643 EGM196643 EQI196643 FAE196643 FKA196643 FTW196643 GDS196643 GNO196643 GXK196643 HHG196643 HRC196643 IAY196643 IKU196643 IUQ196643 JEM196643 JOI196643 JYE196643 KIA196643 KRW196643 LBS196643 LLO196643 LVK196643 MFG196643 MPC196643 MYY196643 NIU196643 NSQ196643 OCM196643 OMI196643 OWE196643 PGA196643 PPW196643 PZS196643 QJO196643 QTK196643 RDG196643 RNC196643 RWY196643 SGU196643 SQQ196643 TAM196643 TKI196643 TUE196643 UEA196643 UNW196643 UXS196643 VHO196643 VRK196643 WBG196643 WLC196643 WUY196643 IUQ786491 IM262179 SI262179 ACE262179 AMA262179 AVW262179 BFS262179 BPO262179 BZK262179 CJG262179 CTC262179 DCY262179 DMU262179 DWQ262179 EGM262179 EQI262179 FAE262179 FKA262179 FTW262179 GDS262179 GNO262179 GXK262179 HHG262179 HRC262179 IAY262179 IKU262179 IUQ262179 JEM262179 JOI262179 JYE262179 KIA262179 KRW262179 LBS262179 LLO262179 LVK262179 MFG262179 MPC262179 MYY262179 NIU262179 NSQ262179 OCM262179 OMI262179 OWE262179 PGA262179 PPW262179 PZS262179 QJO262179 QTK262179 RDG262179 RNC262179 RWY262179 SGU262179 SQQ262179 TAM262179 TKI262179 TUE262179 UEA262179 UNW262179 UXS262179 VHO262179 VRK262179 WBG262179 WLC262179 WUY262179 JEM786491 IM327715 SI327715 ACE327715 AMA327715 AVW327715 BFS327715 BPO327715 BZK327715 CJG327715 CTC327715 DCY327715 DMU327715 DWQ327715 EGM327715 EQI327715 FAE327715 FKA327715 FTW327715 GDS327715 GNO327715 GXK327715 HHG327715 HRC327715 IAY327715 IKU327715 IUQ327715 JEM327715 JOI327715 JYE327715 KIA327715 KRW327715 LBS327715 LLO327715 LVK327715 MFG327715 MPC327715 MYY327715 NIU327715 NSQ327715 OCM327715 OMI327715 OWE327715 PGA327715 PPW327715 PZS327715 QJO327715 QTK327715 RDG327715 RNC327715 RWY327715 SGU327715 SQQ327715 TAM327715 TKI327715 TUE327715 UEA327715 UNW327715 UXS327715 VHO327715 VRK327715 WBG327715 WLC327715 WUY327715 JOI786491 IM393251 SI393251 ACE393251 AMA393251 AVW393251 BFS393251 BPO393251 BZK393251 CJG393251 CTC393251 DCY393251 DMU393251 DWQ393251 EGM393251 EQI393251 FAE393251 FKA393251 FTW393251 GDS393251 GNO393251 GXK393251 HHG393251 HRC393251 IAY393251 IKU393251 IUQ393251 JEM393251 JOI393251 JYE393251 KIA393251 KRW393251 LBS393251 LLO393251 LVK393251 MFG393251 MPC393251 MYY393251 NIU393251 NSQ393251 OCM393251 OMI393251 OWE393251 PGA393251 PPW393251 PZS393251 QJO393251 QTK393251 RDG393251 RNC393251 RWY393251 SGU393251 SQQ393251 TAM393251 TKI393251 TUE393251 UEA393251 UNW393251 UXS393251 VHO393251 VRK393251 WBG393251 WLC393251 WUY393251 JYE786491 IM458787 SI458787 ACE458787 AMA458787 AVW458787 BFS458787 BPO458787 BZK458787 CJG458787 CTC458787 DCY458787 DMU458787 DWQ458787 EGM458787 EQI458787 FAE458787 FKA458787 FTW458787 GDS458787 GNO458787 GXK458787 HHG458787 HRC458787 IAY458787 IKU458787 IUQ458787 JEM458787 JOI458787 JYE458787 KIA458787 KRW458787 LBS458787 LLO458787 LVK458787 MFG458787 MPC458787 MYY458787 NIU458787 NSQ458787 OCM458787 OMI458787 OWE458787 PGA458787 PPW458787 PZS458787 QJO458787 QTK458787 RDG458787 RNC458787 RWY458787 SGU458787 SQQ458787 TAM458787 TKI458787 TUE458787 UEA458787 UNW458787 UXS458787 VHO458787 VRK458787 WBG458787 WLC458787 WUY458787 KIA786491 IM524323 SI524323 ACE524323 AMA524323 AVW524323 BFS524323 BPO524323 BZK524323 CJG524323 CTC524323 DCY524323 DMU524323 DWQ524323 EGM524323 EQI524323 FAE524323 FKA524323 FTW524323 GDS524323 GNO524323 GXK524323 HHG524323 HRC524323 IAY524323 IKU524323 IUQ524323 JEM524323 JOI524323 JYE524323 KIA524323 KRW524323 LBS524323 LLO524323 LVK524323 MFG524323 MPC524323 MYY524323 NIU524323 NSQ524323 OCM524323 OMI524323 OWE524323 PGA524323 PPW524323 PZS524323 QJO524323 QTK524323 RDG524323 RNC524323 RWY524323 SGU524323 SQQ524323 TAM524323 TKI524323 TUE524323 UEA524323 UNW524323 UXS524323 VHO524323 VRK524323 WBG524323 WLC524323 WUY524323 KRW786491 IM589859 SI589859 ACE589859 AMA589859 AVW589859 BFS589859 BPO589859 BZK589859 CJG589859 CTC589859 DCY589859 DMU589859 DWQ589859 EGM589859 EQI589859 FAE589859 FKA589859 FTW589859 GDS589859 GNO589859 GXK589859 HHG589859 HRC589859 IAY589859 IKU589859 IUQ589859 JEM589859 JOI589859 JYE589859 KIA589859 KRW589859 LBS589859 LLO589859 LVK589859 MFG589859 MPC589859 MYY589859 NIU589859 NSQ589859 OCM589859 OMI589859 OWE589859 PGA589859 PPW589859 PZS589859 QJO589859 QTK589859 RDG589859 RNC589859 RWY589859 SGU589859 SQQ589859 TAM589859 TKI589859 TUE589859 UEA589859 UNW589859 UXS589859 VHO589859 VRK589859 WBG589859 WLC589859 WUY589859 LBS786491 IM655395 SI655395 ACE655395 AMA655395 AVW655395 BFS655395 BPO655395 BZK655395 CJG655395 CTC655395 DCY655395 DMU655395 DWQ655395 EGM655395 EQI655395 FAE655395 FKA655395 FTW655395 GDS655395 GNO655395 GXK655395 HHG655395 HRC655395 IAY655395 IKU655395 IUQ655395 JEM655395 JOI655395 JYE655395 KIA655395 KRW655395 LBS655395 LLO655395 LVK655395 MFG655395 MPC655395 MYY655395 NIU655395 NSQ655395 OCM655395 OMI655395 OWE655395 PGA655395 PPW655395 PZS655395 QJO655395 QTK655395 RDG655395 RNC655395 RWY655395 SGU655395 SQQ655395 TAM655395 TKI655395 TUE655395 UEA655395 UNW655395 UXS655395 VHO655395 VRK655395 WBG655395 WLC655395 WUY655395 LLO786491 IM720931 SI720931 ACE720931 AMA720931 AVW720931 BFS720931 BPO720931 BZK720931 CJG720931 CTC720931 DCY720931 DMU720931 DWQ720931 EGM720931 EQI720931 FAE720931 FKA720931 FTW720931 GDS720931 GNO720931 GXK720931 HHG720931 HRC720931 IAY720931 IKU720931 IUQ720931 JEM720931 JOI720931 JYE720931 KIA720931 KRW720931 LBS720931 LLO720931 LVK720931 MFG720931 MPC720931 MYY720931 NIU720931 NSQ720931 OCM720931 OMI720931 OWE720931 PGA720931 PPW720931 PZS720931 QJO720931 QTK720931 RDG720931 RNC720931 RWY720931 SGU720931 SQQ720931 TAM720931 TKI720931 TUE720931 UEA720931 UNW720931 UXS720931 VHO720931 VRK720931 WBG720931 WLC720931 WUY720931 LVK786491 IM786467 SI786467 ACE786467 AMA786467 AVW786467 BFS786467 BPO786467 BZK786467 CJG786467 CTC786467 DCY786467 DMU786467 DWQ786467 EGM786467 EQI786467 FAE786467 FKA786467 FTW786467 GDS786467 GNO786467 GXK786467 HHG786467 HRC786467 IAY786467 IKU786467 IUQ786467 JEM786467 JOI786467 JYE786467 KIA786467 KRW786467 LBS786467 LLO786467 LVK786467 MFG786467 MPC786467 MYY786467 NIU786467 NSQ786467 OCM786467 OMI786467 OWE786467 PGA786467 PPW786467 PZS786467 QJO786467 QTK786467 RDG786467 RNC786467 RWY786467 SGU786467 SQQ786467 TAM786467 TKI786467 TUE786467 UEA786467 UNW786467 UXS786467 VHO786467 VRK786467 WBG786467 WLC786467 WUY786467 MFG786491 IM852003 SI852003 ACE852003 AMA852003 AVW852003 BFS852003 BPO852003 BZK852003 CJG852003 CTC852003 DCY852003 DMU852003 DWQ852003 EGM852003 EQI852003 FAE852003 FKA852003 FTW852003 GDS852003 GNO852003 GXK852003 HHG852003 HRC852003 IAY852003 IKU852003 IUQ852003 JEM852003 JOI852003 JYE852003 KIA852003 KRW852003 LBS852003 LLO852003 LVK852003 MFG852003 MPC852003 MYY852003 NIU852003 NSQ852003 OCM852003 OMI852003 OWE852003 PGA852003 PPW852003 PZS852003 QJO852003 QTK852003 RDG852003 RNC852003 RWY852003 SGU852003 SQQ852003 TAM852003 TKI852003 TUE852003 UEA852003 UNW852003 UXS852003 VHO852003 VRK852003 WBG852003 WLC852003 WUY852003 MPC786491 IM917539 SI917539 ACE917539 AMA917539 AVW917539 BFS917539 BPO917539 BZK917539 CJG917539 CTC917539 DCY917539 DMU917539 DWQ917539 EGM917539 EQI917539 FAE917539 FKA917539 FTW917539 GDS917539 GNO917539 GXK917539 HHG917539 HRC917539 IAY917539 IKU917539 IUQ917539 JEM917539 JOI917539 JYE917539 KIA917539 KRW917539 LBS917539 LLO917539 LVK917539 MFG917539 MPC917539 MYY917539 NIU917539 NSQ917539 OCM917539 OMI917539 OWE917539 PGA917539 PPW917539 PZS917539 QJO917539 QTK917539 RDG917539 RNC917539 RWY917539 SGU917539 SQQ917539 TAM917539 TKI917539 TUE917539 UEA917539 UNW917539 UXS917539 VHO917539 VRK917539 WBG917539 WLC917539 WUY917539 MYY786491 IM983075 SI983075 ACE983075 AMA983075 AVW983075 BFS983075 BPO983075 BZK983075 CJG983075 CTC983075 DCY983075 DMU983075 DWQ983075 EGM983075 EQI983075 FAE983075 FKA983075 FTW983075 GDS983075 GNO983075 GXK983075 HHG983075 HRC983075 IAY983075 IKU983075 IUQ983075 JEM983075 JOI983075 JYE983075 KIA983075 KRW983075 LBS983075 LLO983075 LVK983075 MFG983075 MPC983075 MYY983075 NIU983075 NSQ983075 OCM983075 OMI983075 OWE983075 PGA983075 PPW983075 PZS983075 QJO983075 QTK983075 RDG983075 RNC983075 RWY983075 SGU983075 SQQ983075 TAM983075 TKI983075 TUE983075 UEA983075 UNW983075 UXS983075 VHO983075 VRK983075 WBG983075 WLC983075 WUY983075 VRK983099 NIU786491 IM65583 SI65583 ACE65583 AMA65583 AVW65583 BFS65583 BPO65583 BZK65583 CJG65583 CTC65583 DCY65583 DMU65583 DWQ65583 EGM65583 EQI65583 FAE65583 FKA65583 FTW65583 GDS65583 GNO65583 GXK65583 HHG65583 HRC65583 IAY65583 IKU65583 IUQ65583 JEM65583 JOI65583 JYE65583 KIA65583 KRW65583 LBS65583 LLO65583 LVK65583 MFG65583 MPC65583 MYY65583 NIU65583 NSQ65583 OCM65583 OMI65583 OWE65583 PGA65583 PPW65583 PZS65583 QJO65583 QTK65583 RDG65583 RNC65583 RWY65583 SGU65583 SQQ65583 TAM65583 TKI65583 TUE65583 UEA65583 UNW65583 UXS65583 VHO65583 VRK65583 WBG65583 WLC65583 WUY65583 NSQ786491 IM131119 SI131119 ACE131119 AMA131119 AVW131119 BFS131119 BPO131119 BZK131119 CJG131119 CTC131119 DCY131119 DMU131119 DWQ131119 EGM131119 EQI131119 FAE131119 FKA131119 FTW131119 GDS131119 GNO131119 GXK131119 HHG131119 HRC131119 IAY131119 IKU131119 IUQ131119 JEM131119 JOI131119 JYE131119 KIA131119 KRW131119 LBS131119 LLO131119 LVK131119 MFG131119 MPC131119 MYY131119 NIU131119 NSQ131119 OCM131119 OMI131119 OWE131119 PGA131119 PPW131119 PZS131119 QJO131119 QTK131119 RDG131119 RNC131119 RWY131119 SGU131119 SQQ131119 TAM131119 TKI131119 TUE131119 UEA131119 UNW131119 UXS131119 VHO131119 VRK131119 WBG131119 WLC131119 WUY131119 OCM786491 IM196655 SI196655 ACE196655 AMA196655 AVW196655 BFS196655 BPO196655 BZK196655 CJG196655 CTC196655 DCY196655 DMU196655 DWQ196655 EGM196655 EQI196655 FAE196655 FKA196655 FTW196655 GDS196655 GNO196655 GXK196655 HHG196655 HRC196655 IAY196655 IKU196655 IUQ196655 JEM196655 JOI196655 JYE196655 KIA196655 KRW196655 LBS196655 LLO196655 LVK196655 MFG196655 MPC196655 MYY196655 NIU196655 NSQ196655 OCM196655 OMI196655 OWE196655 PGA196655 PPW196655 PZS196655 QJO196655 QTK196655 RDG196655 RNC196655 RWY196655 SGU196655 SQQ196655 TAM196655 TKI196655 TUE196655 UEA196655 UNW196655 UXS196655 VHO196655 VRK196655 WBG196655 WLC196655 WUY196655 OMI786491 IM262191 SI262191 ACE262191 AMA262191 AVW262191 BFS262191 BPO262191 BZK262191 CJG262191 CTC262191 DCY262191 DMU262191 DWQ262191 EGM262191 EQI262191 FAE262191 FKA262191 FTW262191 GDS262191 GNO262191 GXK262191 HHG262191 HRC262191 IAY262191 IKU262191 IUQ262191 JEM262191 JOI262191 JYE262191 KIA262191 KRW262191 LBS262191 LLO262191 LVK262191 MFG262191 MPC262191 MYY262191 NIU262191 NSQ262191 OCM262191 OMI262191 OWE262191 PGA262191 PPW262191 PZS262191 QJO262191 QTK262191 RDG262191 RNC262191 RWY262191 SGU262191 SQQ262191 TAM262191 TKI262191 TUE262191 UEA262191 UNW262191 UXS262191 VHO262191 VRK262191 WBG262191 WLC262191 WUY262191 OWE786491 IM327727 SI327727 ACE327727 AMA327727 AVW327727 BFS327727 BPO327727 BZK327727 CJG327727 CTC327727 DCY327727 DMU327727 DWQ327727 EGM327727 EQI327727 FAE327727 FKA327727 FTW327727 GDS327727 GNO327727 GXK327727 HHG327727 HRC327727 IAY327727 IKU327727 IUQ327727 JEM327727 JOI327727 JYE327727 KIA327727 KRW327727 LBS327727 LLO327727 LVK327727 MFG327727 MPC327727 MYY327727 NIU327727 NSQ327727 OCM327727 OMI327727 OWE327727 PGA327727 PPW327727 PZS327727 QJO327727 QTK327727 RDG327727 RNC327727 RWY327727 SGU327727 SQQ327727 TAM327727 TKI327727 TUE327727 UEA327727 UNW327727 UXS327727 VHO327727 VRK327727 WBG327727 WLC327727 WUY327727 PGA786491 IM393263 SI393263 ACE393263 AMA393263 AVW393263 BFS393263 BPO393263 BZK393263 CJG393263 CTC393263 DCY393263 DMU393263 DWQ393263 EGM393263 EQI393263 FAE393263 FKA393263 FTW393263 GDS393263 GNO393263 GXK393263 HHG393263 HRC393263 IAY393263 IKU393263 IUQ393263 JEM393263 JOI393263 JYE393263 KIA393263 KRW393263 LBS393263 LLO393263 LVK393263 MFG393263 MPC393263 MYY393263 NIU393263 NSQ393263 OCM393263 OMI393263 OWE393263 PGA393263 PPW393263 PZS393263 QJO393263 QTK393263 RDG393263 RNC393263 RWY393263 SGU393263 SQQ393263 TAM393263 TKI393263 TUE393263 UEA393263 UNW393263 UXS393263 VHO393263 VRK393263 WBG393263 WLC393263 WUY393263 PPW786491 IM458799 SI458799 ACE458799 AMA458799 AVW458799 BFS458799 BPO458799 BZK458799 CJG458799 CTC458799 DCY458799 DMU458799 DWQ458799 EGM458799 EQI458799 FAE458799 FKA458799 FTW458799 GDS458799 GNO458799 GXK458799 HHG458799 HRC458799 IAY458799 IKU458799 IUQ458799 JEM458799 JOI458799 JYE458799 KIA458799 KRW458799 LBS458799 LLO458799 LVK458799 MFG458799 MPC458799 MYY458799 NIU458799 NSQ458799 OCM458799 OMI458799 OWE458799 PGA458799 PPW458799 PZS458799 QJO458799 QTK458799 RDG458799 RNC458799 RWY458799 SGU458799 SQQ458799 TAM458799 TKI458799 TUE458799 UEA458799 UNW458799 UXS458799 VHO458799 VRK458799 WBG458799 WLC458799 WUY458799 PZS786491 IM524335 SI524335 ACE524335 AMA524335 AVW524335 BFS524335 BPO524335 BZK524335 CJG524335 CTC524335 DCY524335 DMU524335 DWQ524335 EGM524335 EQI524335 FAE524335 FKA524335 FTW524335 GDS524335 GNO524335 GXK524335 HHG524335 HRC524335 IAY524335 IKU524335 IUQ524335 JEM524335 JOI524335 JYE524335 KIA524335 KRW524335 LBS524335 LLO524335 LVK524335 MFG524335 MPC524335 MYY524335 NIU524335 NSQ524335 OCM524335 OMI524335 OWE524335 PGA524335 PPW524335 PZS524335 QJO524335 QTK524335 RDG524335 RNC524335 RWY524335 SGU524335 SQQ524335 TAM524335 TKI524335 TUE524335 UEA524335 UNW524335 UXS524335 VHO524335 VRK524335 WBG524335 WLC524335 WUY524335 QJO786491 IM589871 SI589871 ACE589871 AMA589871 AVW589871 BFS589871 BPO589871 BZK589871 CJG589871 CTC589871 DCY589871 DMU589871 DWQ589871 EGM589871 EQI589871 FAE589871 FKA589871 FTW589871 GDS589871 GNO589871 GXK589871 HHG589871 HRC589871 IAY589871 IKU589871 IUQ589871 JEM589871 JOI589871 JYE589871 KIA589871 KRW589871 LBS589871 LLO589871 LVK589871 MFG589871 MPC589871 MYY589871 NIU589871 NSQ589871 OCM589871 OMI589871 OWE589871 PGA589871 PPW589871 PZS589871 QJO589871 QTK589871 RDG589871 RNC589871 RWY589871 SGU589871 SQQ589871 TAM589871 TKI589871 TUE589871 UEA589871 UNW589871 UXS589871 VHO589871 VRK589871 WBG589871 WLC589871 WUY589871 QTK786491 IM655407 SI655407 ACE655407 AMA655407 AVW655407 BFS655407 BPO655407 BZK655407 CJG655407 CTC655407 DCY655407 DMU655407 DWQ655407 EGM655407 EQI655407 FAE655407 FKA655407 FTW655407 GDS655407 GNO655407 GXK655407 HHG655407 HRC655407 IAY655407 IKU655407 IUQ655407 JEM655407 JOI655407 JYE655407 KIA655407 KRW655407 LBS655407 LLO655407 LVK655407 MFG655407 MPC655407 MYY655407 NIU655407 NSQ655407 OCM655407 OMI655407 OWE655407 PGA655407 PPW655407 PZS655407 QJO655407 QTK655407 RDG655407 RNC655407 RWY655407 SGU655407 SQQ655407 TAM655407 TKI655407 TUE655407 UEA655407 UNW655407 UXS655407 VHO655407 VRK655407 WBG655407 WLC655407 WUY655407 RDG786491 IM720943 SI720943 ACE720943 AMA720943 AVW720943 BFS720943 BPO720943 BZK720943 CJG720943 CTC720943 DCY720943 DMU720943 DWQ720943 EGM720943 EQI720943 FAE720943 FKA720943 FTW720943 GDS720943 GNO720943 GXK720943 HHG720943 HRC720943 IAY720943 IKU720943 IUQ720943 JEM720943 JOI720943 JYE720943 KIA720943 KRW720943 LBS720943 LLO720943 LVK720943 MFG720943 MPC720943 MYY720943 NIU720943 NSQ720943 OCM720943 OMI720943 OWE720943 PGA720943 PPW720943 PZS720943 QJO720943 QTK720943 RDG720943 RNC720943 RWY720943 SGU720943 SQQ720943 TAM720943 TKI720943 TUE720943 UEA720943 UNW720943 UXS720943 VHO720943 VRK720943 WBG720943 WLC720943 WUY720943 RNC786491 IM786479 SI786479 ACE786479 AMA786479 AVW786479 BFS786479 BPO786479 BZK786479 CJG786479 CTC786479 DCY786479 DMU786479 DWQ786479 EGM786479 EQI786479 FAE786479 FKA786479 FTW786479 GDS786479 GNO786479 GXK786479 HHG786479 HRC786479 IAY786479 IKU786479 IUQ786479 JEM786479 JOI786479 JYE786479 KIA786479 KRW786479 LBS786479 LLO786479 LVK786479 MFG786479 MPC786479 MYY786479 NIU786479 NSQ786479 OCM786479 OMI786479 OWE786479 PGA786479 PPW786479 PZS786479 QJO786479 QTK786479 RDG786479 RNC786479 RWY786479 SGU786479 SQQ786479 TAM786479 TKI786479 TUE786479 UEA786479 UNW786479 UXS786479 VHO786479 VRK786479 WBG786479 WLC786479 WUY786479 RWY786491 IM852015 SI852015 ACE852015 AMA852015 AVW852015 BFS852015 BPO852015 BZK852015 CJG852015 CTC852015 DCY852015 DMU852015 DWQ852015 EGM852015 EQI852015 FAE852015 FKA852015 FTW852015 GDS852015 GNO852015 GXK852015 HHG852015 HRC852015 IAY852015 IKU852015 IUQ852015 JEM852015 JOI852015 JYE852015 KIA852015 KRW852015 LBS852015 LLO852015 LVK852015 MFG852015 MPC852015 MYY852015 NIU852015 NSQ852015 OCM852015 OMI852015 OWE852015 PGA852015 PPW852015 PZS852015 QJO852015 QTK852015 RDG852015 RNC852015 RWY852015 SGU852015 SQQ852015 TAM852015 TKI852015 TUE852015 UEA852015 UNW852015 UXS852015 VHO852015 VRK852015 WBG852015 WLC852015 WUY852015 SGU786491 IM917551 SI917551 ACE917551 AMA917551 AVW917551 BFS917551 BPO917551 BZK917551 CJG917551 CTC917551 DCY917551 DMU917551 DWQ917551 EGM917551 EQI917551 FAE917551 FKA917551 FTW917551 GDS917551 GNO917551 GXK917551 HHG917551 HRC917551 IAY917551 IKU917551 IUQ917551 JEM917551 JOI917551 JYE917551 KIA917551 KRW917551 LBS917551 LLO917551 LVK917551 MFG917551 MPC917551 MYY917551 NIU917551 NSQ917551 OCM917551 OMI917551 OWE917551 PGA917551 PPW917551 PZS917551 QJO917551 QTK917551 RDG917551 RNC917551 RWY917551 SGU917551 SQQ917551 TAM917551 TKI917551 TUE917551 UEA917551 UNW917551 UXS917551 VHO917551 VRK917551 WBG917551 WLC917551 WUY917551 SQQ786491 IM983087 SI983087 ACE983087 AMA983087 AVW983087 BFS983087 BPO983087 BZK983087 CJG983087 CTC983087 DCY983087 DMU983087 DWQ983087 EGM983087 EQI983087 FAE983087 FKA983087 FTW983087 GDS983087 GNO983087 GXK983087 HHG983087 HRC983087 IAY983087 IKU983087 IUQ983087 JEM983087 JOI983087 JYE983087 KIA983087 KRW983087 LBS983087 LLO983087 LVK983087 MFG983087 MPC983087 MYY983087 NIU983087 NSQ983087 OCM983087 OMI983087 OWE983087 PGA983087 PPW983087 PZS983087 QJO983087 QTK983087 RDG983087 RNC983087 RWY983087 SGU983087 SQQ983087 TAM983087 TKI983087 TUE983087 UEA983087 UNW983087 UXS983087 VHO983087 VRK983087 WBG983087 WLC983087 WUY983087 UXS983099 TAM786491 IM65559 SI65559 ACE65559 AMA65559 AVW65559 BFS65559 BPO65559 BZK65559 CJG65559 CTC65559 DCY65559 DMU65559 DWQ65559 EGM65559 EQI65559 FAE65559 FKA65559 FTW65559 GDS65559 GNO65559 GXK65559 HHG65559 HRC65559 IAY65559 IKU65559 IUQ65559 JEM65559 JOI65559 JYE65559 KIA65559 KRW65559 LBS65559 LLO65559 LVK65559 MFG65559 MPC65559 MYY65559 NIU65559 NSQ65559 OCM65559 OMI65559 OWE65559 PGA65559 PPW65559 PZS65559 QJO65559 QTK65559 RDG65559 RNC65559 RWY65559 SGU65559 SQQ65559 TAM65559 TKI65559 TUE65559 UEA65559 UNW65559 UXS65559 VHO65559 VRK65559 WBG65559 WLC65559 WUY65559 TKI786491 IM131095 SI131095 ACE131095 AMA131095 AVW131095 BFS131095 BPO131095 BZK131095 CJG131095 CTC131095 DCY131095 DMU131095 DWQ131095 EGM131095 EQI131095 FAE131095 FKA131095 FTW131095 GDS131095 GNO131095 GXK131095 HHG131095 HRC131095 IAY131095 IKU131095 IUQ131095 JEM131095 JOI131095 JYE131095 KIA131095 KRW131095 LBS131095 LLO131095 LVK131095 MFG131095 MPC131095 MYY131095 NIU131095 NSQ131095 OCM131095 OMI131095 OWE131095 PGA131095 PPW131095 PZS131095 QJO131095 QTK131095 RDG131095 RNC131095 RWY131095 SGU131095 SQQ131095 TAM131095 TKI131095 TUE131095 UEA131095 UNW131095 UXS131095 VHO131095 VRK131095 WBG131095 WLC131095 WUY131095 TUE786491 IM196631 SI196631 ACE196631 AMA196631 AVW196631 BFS196631 BPO196631 BZK196631 CJG196631 CTC196631 DCY196631 DMU196631 DWQ196631 EGM196631 EQI196631 FAE196631 FKA196631 FTW196631 GDS196631 GNO196631 GXK196631 HHG196631 HRC196631 IAY196631 IKU196631 IUQ196631 JEM196631 JOI196631 JYE196631 KIA196631 KRW196631 LBS196631 LLO196631 LVK196631 MFG196631 MPC196631 MYY196631 NIU196631 NSQ196631 OCM196631 OMI196631 OWE196631 PGA196631 PPW196631 PZS196631 QJO196631 QTK196631 RDG196631 RNC196631 RWY196631 SGU196631 SQQ196631 TAM196631 TKI196631 TUE196631 UEA196631 UNW196631 UXS196631 VHO196631 VRK196631 WBG196631 WLC196631 WUY196631 UEA786491 IM262167 SI262167 ACE262167 AMA262167 AVW262167 BFS262167 BPO262167 BZK262167 CJG262167 CTC262167 DCY262167 DMU262167 DWQ262167 EGM262167 EQI262167 FAE262167 FKA262167 FTW262167 GDS262167 GNO262167 GXK262167 HHG262167 HRC262167 IAY262167 IKU262167 IUQ262167 JEM262167 JOI262167 JYE262167 KIA262167 KRW262167 LBS262167 LLO262167 LVK262167 MFG262167 MPC262167 MYY262167 NIU262167 NSQ262167 OCM262167 OMI262167 OWE262167 PGA262167 PPW262167 PZS262167 QJO262167 QTK262167 RDG262167 RNC262167 RWY262167 SGU262167 SQQ262167 TAM262167 TKI262167 TUE262167 UEA262167 UNW262167 UXS262167 VHO262167 VRK262167 WBG262167 WLC262167 WUY262167 UNW786491 IM327703 SI327703 ACE327703 AMA327703 AVW327703 BFS327703 BPO327703 BZK327703 CJG327703 CTC327703 DCY327703 DMU327703 DWQ327703 EGM327703 EQI327703 FAE327703 FKA327703 FTW327703 GDS327703 GNO327703 GXK327703 HHG327703 HRC327703 IAY327703 IKU327703 IUQ327703 JEM327703 JOI327703 JYE327703 KIA327703 KRW327703 LBS327703 LLO327703 LVK327703 MFG327703 MPC327703 MYY327703 NIU327703 NSQ327703 OCM327703 OMI327703 OWE327703 PGA327703 PPW327703 PZS327703 QJO327703 QTK327703 RDG327703 RNC327703 RWY327703 SGU327703 SQQ327703 TAM327703 TKI327703 TUE327703 UEA327703 UNW327703 UXS327703 VHO327703 VRK327703 WBG327703 WLC327703 WUY327703 UXS786491 IM393239 SI393239 ACE393239 AMA393239 AVW393239 BFS393239 BPO393239 BZK393239 CJG393239 CTC393239 DCY393239 DMU393239 DWQ393239 EGM393239 EQI393239 FAE393239 FKA393239 FTW393239 GDS393239 GNO393239 GXK393239 HHG393239 HRC393239 IAY393239 IKU393239 IUQ393239 JEM393239 JOI393239 JYE393239 KIA393239 KRW393239 LBS393239 LLO393239 LVK393239 MFG393239 MPC393239 MYY393239 NIU393239 NSQ393239 OCM393239 OMI393239 OWE393239 PGA393239 PPW393239 PZS393239 QJO393239 QTK393239 RDG393239 RNC393239 RWY393239 SGU393239 SQQ393239 TAM393239 TKI393239 TUE393239 UEA393239 UNW393239 UXS393239 VHO393239 VRK393239 WBG393239 WLC393239 WUY393239 VHO786491 IM458775 SI458775 ACE458775 AMA458775 AVW458775 BFS458775 BPO458775 BZK458775 CJG458775 CTC458775 DCY458775 DMU458775 DWQ458775 EGM458775 EQI458775 FAE458775 FKA458775 FTW458775 GDS458775 GNO458775 GXK458775 HHG458775 HRC458775 IAY458775 IKU458775 IUQ458775 JEM458775 JOI458775 JYE458775 KIA458775 KRW458775 LBS458775 LLO458775 LVK458775 MFG458775 MPC458775 MYY458775 NIU458775 NSQ458775 OCM458775 OMI458775 OWE458775 PGA458775 PPW458775 PZS458775 QJO458775 QTK458775 RDG458775 RNC458775 RWY458775 SGU458775 SQQ458775 TAM458775 TKI458775 TUE458775 UEA458775 UNW458775 UXS458775 VHO458775 VRK458775 WBG458775 WLC458775 WUY458775 VRK786491 IM524311 SI524311 ACE524311 AMA524311 AVW524311 BFS524311 BPO524311 BZK524311 CJG524311 CTC524311 DCY524311 DMU524311 DWQ524311 EGM524311 EQI524311 FAE524311 FKA524311 FTW524311 GDS524311 GNO524311 GXK524311 HHG524311 HRC524311 IAY524311 IKU524311 IUQ524311 JEM524311 JOI524311 JYE524311 KIA524311 KRW524311 LBS524311 LLO524311 LVK524311 MFG524311 MPC524311 MYY524311 NIU524311 NSQ524311 OCM524311 OMI524311 OWE524311 PGA524311 PPW524311 PZS524311 QJO524311 QTK524311 RDG524311 RNC524311 RWY524311 SGU524311 SQQ524311 TAM524311 TKI524311 TUE524311 UEA524311 UNW524311 UXS524311 VHO524311 VRK524311 WBG524311 WLC524311 WUY524311 WBG786491 IM589847 SI589847 ACE589847 AMA589847 AVW589847 BFS589847 BPO589847 BZK589847 CJG589847 CTC589847 DCY589847 DMU589847 DWQ589847 EGM589847 EQI589847 FAE589847 FKA589847 FTW589847 GDS589847 GNO589847 GXK589847 HHG589847 HRC589847 IAY589847 IKU589847 IUQ589847 JEM589847 JOI589847 JYE589847 KIA589847 KRW589847 LBS589847 LLO589847 LVK589847 MFG589847 MPC589847 MYY589847 NIU589847 NSQ589847 OCM589847 OMI589847 OWE589847 PGA589847 PPW589847 PZS589847 QJO589847 QTK589847 RDG589847 RNC589847 RWY589847 SGU589847 SQQ589847 TAM589847 TKI589847 TUE589847 UEA589847 UNW589847 UXS589847 VHO589847 VRK589847 WBG589847 WLC589847 WUY589847 WLC786491 IM655383 SI655383 ACE655383 AMA655383 AVW655383 BFS655383 BPO655383 BZK655383 CJG655383 CTC655383 DCY655383 DMU655383 DWQ655383 EGM655383 EQI655383 FAE655383 FKA655383 FTW655383 GDS655383 GNO655383 GXK655383 HHG655383 HRC655383 IAY655383 IKU655383 IUQ655383 JEM655383 JOI655383 JYE655383 KIA655383 KRW655383 LBS655383 LLO655383 LVK655383 MFG655383 MPC655383 MYY655383 NIU655383 NSQ655383 OCM655383 OMI655383 OWE655383 PGA655383 PPW655383 PZS655383 QJO655383 QTK655383 RDG655383 RNC655383 RWY655383 SGU655383 SQQ655383 TAM655383 TKI655383 TUE655383 UEA655383 UNW655383 UXS655383 VHO655383 VRK655383 WBG655383 WLC655383 WUY655383 WUY786491 IM720919 SI720919 ACE720919 AMA720919 AVW720919 BFS720919 BPO720919 BZK720919 CJG720919 CTC720919 DCY720919 DMU720919 DWQ720919 EGM720919 EQI720919 FAE720919 FKA720919 FTW720919 GDS720919 GNO720919 GXK720919 HHG720919 HRC720919 IAY720919 IKU720919 IUQ720919 JEM720919 JOI720919 JYE720919 KIA720919 KRW720919 LBS720919 LLO720919 LVK720919 MFG720919 MPC720919 MYY720919 NIU720919 NSQ720919 OCM720919 OMI720919 OWE720919 PGA720919 PPW720919 PZS720919 QJO720919 QTK720919 RDG720919 RNC720919 RWY720919 SGU720919 SQQ720919 TAM720919 TKI720919 TUE720919 UEA720919 UNW720919 UXS720919 VHO720919 VRK720919 WBG720919 WLC720919 WUY720919 TAM983099 IM786455 SI786455 ACE786455 AMA786455 AVW786455 BFS786455 BPO786455 BZK786455 CJG786455 CTC786455 DCY786455 DMU786455 DWQ786455 EGM786455 EQI786455 FAE786455 FKA786455 FTW786455 GDS786455 GNO786455 GXK786455 HHG786455 HRC786455 IAY786455 IKU786455 IUQ786455 JEM786455 JOI786455 JYE786455 KIA786455 KRW786455 LBS786455 LLO786455 LVK786455 MFG786455 MPC786455 MYY786455 NIU786455 NSQ786455 OCM786455 OMI786455 OWE786455 PGA786455 PPW786455 PZS786455 QJO786455 QTK786455 RDG786455 RNC786455 RWY786455 SGU786455 SQQ786455 TAM786455 TKI786455 TUE786455 UEA786455 UNW786455 UXS786455 VHO786455 VRK786455 WBG786455 WLC786455 WUY786455 IM852027 IM851991 SI851991 ACE851991 AMA851991 AVW851991 BFS851991 BPO851991 BZK851991 CJG851991 CTC851991 DCY851991 DMU851991 DWQ851991 EGM851991 EQI851991 FAE851991 FKA851991 FTW851991 GDS851991 GNO851991 GXK851991 HHG851991 HRC851991 IAY851991 IKU851991 IUQ851991 JEM851991 JOI851991 JYE851991 KIA851991 KRW851991 LBS851991 LLO851991 LVK851991 MFG851991 MPC851991 MYY851991 NIU851991 NSQ851991 OCM851991 OMI851991 OWE851991 PGA851991 PPW851991 PZS851991 QJO851991 QTK851991 RDG851991 RNC851991 RWY851991 SGU851991 SQQ851991 TAM851991 TKI851991 TUE851991 UEA851991 UNW851991 UXS851991 VHO851991 VRK851991 WBG851991 WLC851991 WUY851991 SI852027 IM917527 SI917527 ACE917527 AMA917527 AVW917527 BFS917527 BPO917527 BZK917527 CJG917527 CTC917527 DCY917527 DMU917527 DWQ917527 EGM917527 EQI917527 FAE917527 FKA917527 FTW917527 GDS917527 GNO917527 GXK917527 HHG917527 HRC917527 IAY917527 IKU917527 IUQ917527 JEM917527 JOI917527 JYE917527 KIA917527 KRW917527 LBS917527 LLO917527 LVK917527 MFG917527 MPC917527 MYY917527 NIU917527 NSQ917527 OCM917527 OMI917527 OWE917527 PGA917527 PPW917527 PZS917527 QJO917527 QTK917527 RDG917527 RNC917527 RWY917527 SGU917527 SQQ917527 TAM917527 TKI917527 TUE917527 UEA917527 UNW917527 UXS917527 VHO917527 VRK917527 WBG917527 WLC917527 WUY917527 ACE852027 IM983063 SI983063 ACE983063 AMA983063 AVW983063 BFS983063 BPO983063 BZK983063 CJG983063 CTC983063 DCY983063 DMU983063 DWQ983063 EGM983063 EQI983063 FAE983063 FKA983063 FTW983063 GDS983063 GNO983063 GXK983063 HHG983063 HRC983063 IAY983063 IKU983063 IUQ983063 JEM983063 JOI983063 JYE983063 KIA983063 KRW983063 LBS983063 LLO983063 LVK983063 MFG983063 MPC983063 MYY983063 NIU983063 NSQ983063 OCM983063 OMI983063 OWE983063 PGA983063 PPW983063 PZS983063 QJO983063 QTK983063 RDG983063 RNC983063 RWY983063 SGU983063 SQQ983063 TAM983063 TKI983063 TUE983063 UEA983063 UNW983063 UXS983063 VHO983063 VRK983063 WBG983063 WLC983063 WUY983063 AMA852027 IK65553 SG65553 ACC65553 ALY65553 AVU65553 BFQ65553 BPM65553 BZI65553 CJE65553 CTA65553 DCW65553 DMS65553 DWO65553 EGK65553 EQG65553 FAC65553 FJY65553 FTU65553 GDQ65553 GNM65553 GXI65553 HHE65553 HRA65553 IAW65553 IKS65553 IUO65553 JEK65553 JOG65553 JYC65553 KHY65553 KRU65553 LBQ65553 LLM65553 LVI65553 MFE65553 MPA65553 MYW65553 NIS65553 NSO65553 OCK65553 OMG65553 OWC65553 PFY65553 PPU65553 PZQ65553 QJM65553 QTI65553 RDE65553 RNA65553 RWW65553 SGS65553 SQO65553 TAK65553 TKG65553 TUC65553 UDY65553 UNU65553 UXQ65553 VHM65553 VRI65553 WBE65553 WLA65553 WUW65553 AVW852027 IK131089 SG131089 ACC131089 ALY131089 AVU131089 BFQ131089 BPM131089 BZI131089 CJE131089 CTA131089 DCW131089 DMS131089 DWO131089 EGK131089 EQG131089 FAC131089 FJY131089 FTU131089 GDQ131089 GNM131089 GXI131089 HHE131089 HRA131089 IAW131089 IKS131089 IUO131089 JEK131089 JOG131089 JYC131089 KHY131089 KRU131089 LBQ131089 LLM131089 LVI131089 MFE131089 MPA131089 MYW131089 NIS131089 NSO131089 OCK131089 OMG131089 OWC131089 PFY131089 PPU131089 PZQ131089 QJM131089 QTI131089 RDE131089 RNA131089 RWW131089 SGS131089 SQO131089 TAK131089 TKG131089 TUC131089 UDY131089 UNU131089 UXQ131089 VHM131089 VRI131089 WBE131089 WLA131089 WUW131089 BFS852027 IK196625 SG196625 ACC196625 ALY196625 AVU196625 BFQ196625 BPM196625 BZI196625 CJE196625 CTA196625 DCW196625 DMS196625 DWO196625 EGK196625 EQG196625 FAC196625 FJY196625 FTU196625 GDQ196625 GNM196625 GXI196625 HHE196625 HRA196625 IAW196625 IKS196625 IUO196625 JEK196625 JOG196625 JYC196625 KHY196625 KRU196625 LBQ196625 LLM196625 LVI196625 MFE196625 MPA196625 MYW196625 NIS196625 NSO196625 OCK196625 OMG196625 OWC196625 PFY196625 PPU196625 PZQ196625 QJM196625 QTI196625 RDE196625 RNA196625 RWW196625 SGS196625 SQO196625 TAK196625 TKG196625 TUC196625 UDY196625 UNU196625 UXQ196625 VHM196625 VRI196625 WBE196625 WLA196625 WUW196625 BPO852027 IK262161 SG262161 ACC262161 ALY262161 AVU262161 BFQ262161 BPM262161 BZI262161 CJE262161 CTA262161 DCW262161 DMS262161 DWO262161 EGK262161 EQG262161 FAC262161 FJY262161 FTU262161 GDQ262161 GNM262161 GXI262161 HHE262161 HRA262161 IAW262161 IKS262161 IUO262161 JEK262161 JOG262161 JYC262161 KHY262161 KRU262161 LBQ262161 LLM262161 LVI262161 MFE262161 MPA262161 MYW262161 NIS262161 NSO262161 OCK262161 OMG262161 OWC262161 PFY262161 PPU262161 PZQ262161 QJM262161 QTI262161 RDE262161 RNA262161 RWW262161 SGS262161 SQO262161 TAK262161 TKG262161 TUC262161 UDY262161 UNU262161 UXQ262161 VHM262161 VRI262161 WBE262161 WLA262161 WUW262161 BZK852027 IK327697 SG327697 ACC327697 ALY327697 AVU327697 BFQ327697 BPM327697 BZI327697 CJE327697 CTA327697 DCW327697 DMS327697 DWO327697 EGK327697 EQG327697 FAC327697 FJY327697 FTU327697 GDQ327697 GNM327697 GXI327697 HHE327697 HRA327697 IAW327697 IKS327697 IUO327697 JEK327697 JOG327697 JYC327697 KHY327697 KRU327697 LBQ327697 LLM327697 LVI327697 MFE327697 MPA327697 MYW327697 NIS327697 NSO327697 OCK327697 OMG327697 OWC327697 PFY327697 PPU327697 PZQ327697 QJM327697 QTI327697 RDE327697 RNA327697 RWW327697 SGS327697 SQO327697 TAK327697 TKG327697 TUC327697 UDY327697 UNU327697 UXQ327697 VHM327697 VRI327697 WBE327697 WLA327697 WUW327697 CJG852027 IK393233 SG393233 ACC393233 ALY393233 AVU393233 BFQ393233 BPM393233 BZI393233 CJE393233 CTA393233 DCW393233 DMS393233 DWO393233 EGK393233 EQG393233 FAC393233 FJY393233 FTU393233 GDQ393233 GNM393233 GXI393233 HHE393233 HRA393233 IAW393233 IKS393233 IUO393233 JEK393233 JOG393233 JYC393233 KHY393233 KRU393233 LBQ393233 LLM393233 LVI393233 MFE393233 MPA393233 MYW393233 NIS393233 NSO393233 OCK393233 OMG393233 OWC393233 PFY393233 PPU393233 PZQ393233 QJM393233 QTI393233 RDE393233 RNA393233 RWW393233 SGS393233 SQO393233 TAK393233 TKG393233 TUC393233 UDY393233 UNU393233 UXQ393233 VHM393233 VRI393233 WBE393233 WLA393233 WUW393233 CTC852027 IK458769 SG458769 ACC458769 ALY458769 AVU458769 BFQ458769 BPM458769 BZI458769 CJE458769 CTA458769 DCW458769 DMS458769 DWO458769 EGK458769 EQG458769 FAC458769 FJY458769 FTU458769 GDQ458769 GNM458769 GXI458769 HHE458769 HRA458769 IAW458769 IKS458769 IUO458769 JEK458769 JOG458769 JYC458769 KHY458769 KRU458769 LBQ458769 LLM458769 LVI458769 MFE458769 MPA458769 MYW458769 NIS458769 NSO458769 OCK458769 OMG458769 OWC458769 PFY458769 PPU458769 PZQ458769 QJM458769 QTI458769 RDE458769 RNA458769 RWW458769 SGS458769 SQO458769 TAK458769 TKG458769 TUC458769 UDY458769 UNU458769 UXQ458769 VHM458769 VRI458769 WBE458769 WLA458769 WUW458769 DCY852027 IK524305 SG524305 ACC524305 ALY524305 AVU524305 BFQ524305 BPM524305 BZI524305 CJE524305 CTA524305 DCW524305 DMS524305 DWO524305 EGK524305 EQG524305 FAC524305 FJY524305 FTU524305 GDQ524305 GNM524305 GXI524305 HHE524305 HRA524305 IAW524305 IKS524305 IUO524305 JEK524305 JOG524305 JYC524305 KHY524305 KRU524305 LBQ524305 LLM524305 LVI524305 MFE524305 MPA524305 MYW524305 NIS524305 NSO524305 OCK524305 OMG524305 OWC524305 PFY524305 PPU524305 PZQ524305 QJM524305 QTI524305 RDE524305 RNA524305 RWW524305 SGS524305 SQO524305 TAK524305 TKG524305 TUC524305 UDY524305 UNU524305 UXQ524305 VHM524305 VRI524305 WBE524305 WLA524305 WUW524305 DMU852027 IK589841 SG589841 ACC589841 ALY589841 AVU589841 BFQ589841 BPM589841 BZI589841 CJE589841 CTA589841 DCW589841 DMS589841 DWO589841 EGK589841 EQG589841 FAC589841 FJY589841 FTU589841 GDQ589841 GNM589841 GXI589841 HHE589841 HRA589841 IAW589841 IKS589841 IUO589841 JEK589841 JOG589841 JYC589841 KHY589841 KRU589841 LBQ589841 LLM589841 LVI589841 MFE589841 MPA589841 MYW589841 NIS589841 NSO589841 OCK589841 OMG589841 OWC589841 PFY589841 PPU589841 PZQ589841 QJM589841 QTI589841 RDE589841 RNA589841 RWW589841 SGS589841 SQO589841 TAK589841 TKG589841 TUC589841 UDY589841 UNU589841 UXQ589841 VHM589841 VRI589841 WBE589841 WLA589841 WUW589841 DWQ852027 IK655377 SG655377 ACC655377 ALY655377 AVU655377 BFQ655377 BPM655377 BZI655377 CJE655377 CTA655377 DCW655377 DMS655377 DWO655377 EGK655377 EQG655377 FAC655377 FJY655377 FTU655377 GDQ655377 GNM655377 GXI655377 HHE655377 HRA655377 IAW655377 IKS655377 IUO655377 JEK655377 JOG655377 JYC655377 KHY655377 KRU655377 LBQ655377 LLM655377 LVI655377 MFE655377 MPA655377 MYW655377 NIS655377 NSO655377 OCK655377 OMG655377 OWC655377 PFY655377 PPU655377 PZQ655377 QJM655377 QTI655377 RDE655377 RNA655377 RWW655377 SGS655377 SQO655377 TAK655377 TKG655377 TUC655377 UDY655377 UNU655377 UXQ655377 VHM655377 VRI655377 WBE655377 WLA655377 WUW655377 EGM852027 IK720913 SG720913 ACC720913 ALY720913 AVU720913 BFQ720913 BPM720913 BZI720913 CJE720913 CTA720913 DCW720913 DMS720913 DWO720913 EGK720913 EQG720913 FAC720913 FJY720913 FTU720913 GDQ720913 GNM720913 GXI720913 HHE720913 HRA720913 IAW720913 IKS720913 IUO720913 JEK720913 JOG720913 JYC720913 KHY720913 KRU720913 LBQ720913 LLM720913 LVI720913 MFE720913 MPA720913 MYW720913 NIS720913 NSO720913 OCK720913 OMG720913 OWC720913 PFY720913 PPU720913 PZQ720913 QJM720913 QTI720913 RDE720913 RNA720913 RWW720913 SGS720913 SQO720913 TAK720913 TKG720913 TUC720913 UDY720913 UNU720913 UXQ720913 VHM720913 VRI720913 WBE720913 WLA720913 WUW720913 EQI852027 IK786449 SG786449 ACC786449 ALY786449 AVU786449 BFQ786449 BPM786449 BZI786449 CJE786449 CTA786449 DCW786449 DMS786449 DWO786449 EGK786449 EQG786449 FAC786449 FJY786449 FTU786449 GDQ786449 GNM786449 GXI786449 HHE786449 HRA786449 IAW786449 IKS786449 IUO786449 JEK786449 JOG786449 JYC786449 KHY786449 KRU786449 LBQ786449 LLM786449 LVI786449 MFE786449 MPA786449 MYW786449 NIS786449 NSO786449 OCK786449 OMG786449 OWC786449 PFY786449 PPU786449 PZQ786449 QJM786449 QTI786449 RDE786449 RNA786449 RWW786449 SGS786449 SQO786449 TAK786449 TKG786449 TUC786449 UDY786449 UNU786449 UXQ786449 VHM786449 VRI786449 WBE786449 WLA786449 WUW786449 FAE852027 IK851985 SG851985 ACC851985 ALY851985 AVU851985 BFQ851985 BPM851985 BZI851985 CJE851985 CTA851985 DCW851985 DMS851985 DWO851985 EGK851985 EQG851985 FAC851985 FJY851985 FTU851985 GDQ851985 GNM851985 GXI851985 HHE851985 HRA851985 IAW851985 IKS851985 IUO851985 JEK851985 JOG851985 JYC851985 KHY851985 KRU851985 LBQ851985 LLM851985 LVI851985 MFE851985 MPA851985 MYW851985 NIS851985 NSO851985 OCK851985 OMG851985 OWC851985 PFY851985 PPU851985 PZQ851985 QJM851985 QTI851985 RDE851985 RNA851985 RWW851985 SGS851985 SQO851985 TAK851985 TKG851985 TUC851985 UDY851985 UNU851985 UXQ851985 VHM851985 VRI851985 WBE851985 WLA851985 WUW851985 FKA852027 IK917521 SG917521 ACC917521 ALY917521 AVU917521 BFQ917521 BPM917521 BZI917521 CJE917521 CTA917521 DCW917521 DMS917521 DWO917521 EGK917521 EQG917521 FAC917521 FJY917521 FTU917521 GDQ917521 GNM917521 GXI917521 HHE917521 HRA917521 IAW917521 IKS917521 IUO917521 JEK917521 JOG917521 JYC917521 KHY917521 KRU917521 LBQ917521 LLM917521 LVI917521 MFE917521 MPA917521 MYW917521 NIS917521 NSO917521 OCK917521 OMG917521 OWC917521 PFY917521 PPU917521 PZQ917521 QJM917521 QTI917521 RDE917521 RNA917521 RWW917521 SGS917521 SQO917521 TAK917521 TKG917521 TUC917521 UDY917521 UNU917521 UXQ917521 VHM917521 VRI917521 WBE917521 WLA917521 WUW917521 FTW852027 IK983057 SG983057 ACC983057 ALY983057 AVU983057 BFQ983057 BPM983057 BZI983057 CJE983057 CTA983057 DCW983057 DMS983057 DWO983057 EGK983057 EQG983057 FAC983057 FJY983057 FTU983057 GDQ983057 GNM983057 GXI983057 HHE983057 HRA983057 IAW983057 IKS983057 IUO983057 JEK983057 JOG983057 JYC983057 KHY983057 KRU983057 LBQ983057 LLM983057 LVI983057 MFE983057 MPA983057 MYW983057 NIS983057 NSO983057 OCK983057 OMG983057 OWC983057 PFY983057 PPU983057 PZQ983057 QJM983057 QTI983057 RDE983057 RNA983057 RWW983057 SGS983057 SQO983057 TAK983057 TKG983057 TUC983057 UDY983057 UNU983057 UXQ983057 VHM983057 VRI983057 WBE983057 WLA983057 WUW983057 WBG983099 GDS852027 IK65559 SG65559 ACC65559 ALY65559 AVU65559 BFQ65559 BPM65559 BZI65559 CJE65559 CTA65559 DCW65559 DMS65559 DWO65559 EGK65559 EQG65559 FAC65559 FJY65559 FTU65559 GDQ65559 GNM65559 GXI65559 HHE65559 HRA65559 IAW65559 IKS65559 IUO65559 JEK65559 JOG65559 JYC65559 KHY65559 KRU65559 LBQ65559 LLM65559 LVI65559 MFE65559 MPA65559 MYW65559 NIS65559 NSO65559 OCK65559 OMG65559 OWC65559 PFY65559 PPU65559 PZQ65559 QJM65559 QTI65559 RDE65559 RNA65559 RWW65559 SGS65559 SQO65559 TAK65559 TKG65559 TUC65559 UDY65559 UNU65559 UXQ65559 VHM65559 VRI65559 WBE65559 WLA65559 WUW65559 GNO852027 IK131095 SG131095 ACC131095 ALY131095 AVU131095 BFQ131095 BPM131095 BZI131095 CJE131095 CTA131095 DCW131095 DMS131095 DWO131095 EGK131095 EQG131095 FAC131095 FJY131095 FTU131095 GDQ131095 GNM131095 GXI131095 HHE131095 HRA131095 IAW131095 IKS131095 IUO131095 JEK131095 JOG131095 JYC131095 KHY131095 KRU131095 LBQ131095 LLM131095 LVI131095 MFE131095 MPA131095 MYW131095 NIS131095 NSO131095 OCK131095 OMG131095 OWC131095 PFY131095 PPU131095 PZQ131095 QJM131095 QTI131095 RDE131095 RNA131095 RWW131095 SGS131095 SQO131095 TAK131095 TKG131095 TUC131095 UDY131095 UNU131095 UXQ131095 VHM131095 VRI131095 WBE131095 WLA131095 WUW131095 GXK852027 IK196631 SG196631 ACC196631 ALY196631 AVU196631 BFQ196631 BPM196631 BZI196631 CJE196631 CTA196631 DCW196631 DMS196631 DWO196631 EGK196631 EQG196631 FAC196631 FJY196631 FTU196631 GDQ196631 GNM196631 GXI196631 HHE196631 HRA196631 IAW196631 IKS196631 IUO196631 JEK196631 JOG196631 JYC196631 KHY196631 KRU196631 LBQ196631 LLM196631 LVI196631 MFE196631 MPA196631 MYW196631 NIS196631 NSO196631 OCK196631 OMG196631 OWC196631 PFY196631 PPU196631 PZQ196631 QJM196631 QTI196631 RDE196631 RNA196631 RWW196631 SGS196631 SQO196631 TAK196631 TKG196631 TUC196631 UDY196631 UNU196631 UXQ196631 VHM196631 VRI196631 WBE196631 WLA196631 WUW196631 HHG852027 IK262167 SG262167 ACC262167 ALY262167 AVU262167 BFQ262167 BPM262167 BZI262167 CJE262167 CTA262167 DCW262167 DMS262167 DWO262167 EGK262167 EQG262167 FAC262167 FJY262167 FTU262167 GDQ262167 GNM262167 GXI262167 HHE262167 HRA262167 IAW262167 IKS262167 IUO262167 JEK262167 JOG262167 JYC262167 KHY262167 KRU262167 LBQ262167 LLM262167 LVI262167 MFE262167 MPA262167 MYW262167 NIS262167 NSO262167 OCK262167 OMG262167 OWC262167 PFY262167 PPU262167 PZQ262167 QJM262167 QTI262167 RDE262167 RNA262167 RWW262167 SGS262167 SQO262167 TAK262167 TKG262167 TUC262167 UDY262167 UNU262167 UXQ262167 VHM262167 VRI262167 WBE262167 WLA262167 WUW262167 HRC852027 IK327703 SG327703 ACC327703 ALY327703 AVU327703 BFQ327703 BPM327703 BZI327703 CJE327703 CTA327703 DCW327703 DMS327703 DWO327703 EGK327703 EQG327703 FAC327703 FJY327703 FTU327703 GDQ327703 GNM327703 GXI327703 HHE327703 HRA327703 IAW327703 IKS327703 IUO327703 JEK327703 JOG327703 JYC327703 KHY327703 KRU327703 LBQ327703 LLM327703 LVI327703 MFE327703 MPA327703 MYW327703 NIS327703 NSO327703 OCK327703 OMG327703 OWC327703 PFY327703 PPU327703 PZQ327703 QJM327703 QTI327703 RDE327703 RNA327703 RWW327703 SGS327703 SQO327703 TAK327703 TKG327703 TUC327703 UDY327703 UNU327703 UXQ327703 VHM327703 VRI327703 WBE327703 WLA327703 WUW327703 IAY852027 IK393239 SG393239 ACC393239 ALY393239 AVU393239 BFQ393239 BPM393239 BZI393239 CJE393239 CTA393239 DCW393239 DMS393239 DWO393239 EGK393239 EQG393239 FAC393239 FJY393239 FTU393239 GDQ393239 GNM393239 GXI393239 HHE393239 HRA393239 IAW393239 IKS393239 IUO393239 JEK393239 JOG393239 JYC393239 KHY393239 KRU393239 LBQ393239 LLM393239 LVI393239 MFE393239 MPA393239 MYW393239 NIS393239 NSO393239 OCK393239 OMG393239 OWC393239 PFY393239 PPU393239 PZQ393239 QJM393239 QTI393239 RDE393239 RNA393239 RWW393239 SGS393239 SQO393239 TAK393239 TKG393239 TUC393239 UDY393239 UNU393239 UXQ393239 VHM393239 VRI393239 WBE393239 WLA393239 WUW393239 IKU852027 IK458775 SG458775 ACC458775 ALY458775 AVU458775 BFQ458775 BPM458775 BZI458775 CJE458775 CTA458775 DCW458775 DMS458775 DWO458775 EGK458775 EQG458775 FAC458775 FJY458775 FTU458775 GDQ458775 GNM458775 GXI458775 HHE458775 HRA458775 IAW458775 IKS458775 IUO458775 JEK458775 JOG458775 JYC458775 KHY458775 KRU458775 LBQ458775 LLM458775 LVI458775 MFE458775 MPA458775 MYW458775 NIS458775 NSO458775 OCK458775 OMG458775 OWC458775 PFY458775 PPU458775 PZQ458775 QJM458775 QTI458775 RDE458775 RNA458775 RWW458775 SGS458775 SQO458775 TAK458775 TKG458775 TUC458775 UDY458775 UNU458775 UXQ458775 VHM458775 VRI458775 WBE458775 WLA458775 WUW458775 IUQ852027 IK524311 SG524311 ACC524311 ALY524311 AVU524311 BFQ524311 BPM524311 BZI524311 CJE524311 CTA524311 DCW524311 DMS524311 DWO524311 EGK524311 EQG524311 FAC524311 FJY524311 FTU524311 GDQ524311 GNM524311 GXI524311 HHE524311 HRA524311 IAW524311 IKS524311 IUO524311 JEK524311 JOG524311 JYC524311 KHY524311 KRU524311 LBQ524311 LLM524311 LVI524311 MFE524311 MPA524311 MYW524311 NIS524311 NSO524311 OCK524311 OMG524311 OWC524311 PFY524311 PPU524311 PZQ524311 QJM524311 QTI524311 RDE524311 RNA524311 RWW524311 SGS524311 SQO524311 TAK524311 TKG524311 TUC524311 UDY524311 UNU524311 UXQ524311 VHM524311 VRI524311 WBE524311 WLA524311 WUW524311 JEM852027 IK589847 SG589847 ACC589847 ALY589847 AVU589847 BFQ589847 BPM589847 BZI589847 CJE589847 CTA589847 DCW589847 DMS589847 DWO589847 EGK589847 EQG589847 FAC589847 FJY589847 FTU589847 GDQ589847 GNM589847 GXI589847 HHE589847 HRA589847 IAW589847 IKS589847 IUO589847 JEK589847 JOG589847 JYC589847 KHY589847 KRU589847 LBQ589847 LLM589847 LVI589847 MFE589847 MPA589847 MYW589847 NIS589847 NSO589847 OCK589847 OMG589847 OWC589847 PFY589847 PPU589847 PZQ589847 QJM589847 QTI589847 RDE589847 RNA589847 RWW589847 SGS589847 SQO589847 TAK589847 TKG589847 TUC589847 UDY589847 UNU589847 UXQ589847 VHM589847 VRI589847 WBE589847 WLA589847 WUW589847 JOI852027 IK655383 SG655383 ACC655383 ALY655383 AVU655383 BFQ655383 BPM655383 BZI655383 CJE655383 CTA655383 DCW655383 DMS655383 DWO655383 EGK655383 EQG655383 FAC655383 FJY655383 FTU655383 GDQ655383 GNM655383 GXI655383 HHE655383 HRA655383 IAW655383 IKS655383 IUO655383 JEK655383 JOG655383 JYC655383 KHY655383 KRU655383 LBQ655383 LLM655383 LVI655383 MFE655383 MPA655383 MYW655383 NIS655383 NSO655383 OCK655383 OMG655383 OWC655383 PFY655383 PPU655383 PZQ655383 QJM655383 QTI655383 RDE655383 RNA655383 RWW655383 SGS655383 SQO655383 TAK655383 TKG655383 TUC655383 UDY655383 UNU655383 UXQ655383 VHM655383 VRI655383 WBE655383 WLA655383 WUW655383 JYE852027 IK720919 SG720919 ACC720919 ALY720919 AVU720919 BFQ720919 BPM720919 BZI720919 CJE720919 CTA720919 DCW720919 DMS720919 DWO720919 EGK720919 EQG720919 FAC720919 FJY720919 FTU720919 GDQ720919 GNM720919 GXI720919 HHE720919 HRA720919 IAW720919 IKS720919 IUO720919 JEK720919 JOG720919 JYC720919 KHY720919 KRU720919 LBQ720919 LLM720919 LVI720919 MFE720919 MPA720919 MYW720919 NIS720919 NSO720919 OCK720919 OMG720919 OWC720919 PFY720919 PPU720919 PZQ720919 QJM720919 QTI720919 RDE720919 RNA720919 RWW720919 SGS720919 SQO720919 TAK720919 TKG720919 TUC720919 UDY720919 UNU720919 UXQ720919 VHM720919 VRI720919 WBE720919 WLA720919 WUW720919 KIA852027 IK786455 SG786455 ACC786455 ALY786455 AVU786455 BFQ786455 BPM786455 BZI786455 CJE786455 CTA786455 DCW786455 DMS786455 DWO786455 EGK786455 EQG786455 FAC786455 FJY786455 FTU786455 GDQ786455 GNM786455 GXI786455 HHE786455 HRA786455 IAW786455 IKS786455 IUO786455 JEK786455 JOG786455 JYC786455 KHY786455 KRU786455 LBQ786455 LLM786455 LVI786455 MFE786455 MPA786455 MYW786455 NIS786455 NSO786455 OCK786455 OMG786455 OWC786455 PFY786455 PPU786455 PZQ786455 QJM786455 QTI786455 RDE786455 RNA786455 RWW786455 SGS786455 SQO786455 TAK786455 TKG786455 TUC786455 UDY786455 UNU786455 UXQ786455 VHM786455 VRI786455 WBE786455 WLA786455 WUW786455 KRW852027 IK851991 SG851991 ACC851991 ALY851991 AVU851991 BFQ851991 BPM851991 BZI851991 CJE851991 CTA851991 DCW851991 DMS851991 DWO851991 EGK851991 EQG851991 FAC851991 FJY851991 FTU851991 GDQ851991 GNM851991 GXI851991 HHE851991 HRA851991 IAW851991 IKS851991 IUO851991 JEK851991 JOG851991 JYC851991 KHY851991 KRU851991 LBQ851991 LLM851991 LVI851991 MFE851991 MPA851991 MYW851991 NIS851991 NSO851991 OCK851991 OMG851991 OWC851991 PFY851991 PPU851991 PZQ851991 QJM851991 QTI851991 RDE851991 RNA851991 RWW851991 SGS851991 SQO851991 TAK851991 TKG851991 TUC851991 UDY851991 UNU851991 UXQ851991 VHM851991 VRI851991 WBE851991 WLA851991 WUW851991 LBS852027 IK917527 SG917527 ACC917527 ALY917527 AVU917527 BFQ917527 BPM917527 BZI917527 CJE917527 CTA917527 DCW917527 DMS917527 DWO917527 EGK917527 EQG917527 FAC917527 FJY917527 FTU917527 GDQ917527 GNM917527 GXI917527 HHE917527 HRA917527 IAW917527 IKS917527 IUO917527 JEK917527 JOG917527 JYC917527 KHY917527 KRU917527 LBQ917527 LLM917527 LVI917527 MFE917527 MPA917527 MYW917527 NIS917527 NSO917527 OCK917527 OMG917527 OWC917527 PFY917527 PPU917527 PZQ917527 QJM917527 QTI917527 RDE917527 RNA917527 RWW917527 SGS917527 SQO917527 TAK917527 TKG917527 TUC917527 UDY917527 UNU917527 UXQ917527 VHM917527 VRI917527 WBE917527 WLA917527 WUW917527 LLO852027 IK983063 SG983063 ACC983063 ALY983063 AVU983063 BFQ983063 BPM983063 BZI983063 CJE983063 CTA983063 DCW983063 DMS983063 DWO983063 EGK983063 EQG983063 FAC983063 FJY983063 FTU983063 GDQ983063 GNM983063 GXI983063 HHE983063 HRA983063 IAW983063 IKS983063 IUO983063 JEK983063 JOG983063 JYC983063 KHY983063 KRU983063 LBQ983063 LLM983063 LVI983063 MFE983063 MPA983063 MYW983063 NIS983063 NSO983063 OCK983063 OMG983063 OWC983063 PFY983063 PPU983063 PZQ983063 QJM983063 QTI983063 RDE983063 RNA983063 RWW983063 SGS983063 SQO983063 TAK983063 TKG983063 TUC983063 UDY983063 UNU983063 UXQ983063 VHM983063 VRI983063 WBE983063 WLA983063 WUW983063 WLC983099 LVK852027 IK65571 SG65571 ACC65571 ALY65571 AVU65571 BFQ65571 BPM65571 BZI65571 CJE65571 CTA65571 DCW65571 DMS65571 DWO65571 EGK65571 EQG65571 FAC65571 FJY65571 FTU65571 GDQ65571 GNM65571 GXI65571 HHE65571 HRA65571 IAW65571 IKS65571 IUO65571 JEK65571 JOG65571 JYC65571 KHY65571 KRU65571 LBQ65571 LLM65571 LVI65571 MFE65571 MPA65571 MYW65571 NIS65571 NSO65571 OCK65571 OMG65571 OWC65571 PFY65571 PPU65571 PZQ65571 QJM65571 QTI65571 RDE65571 RNA65571 RWW65571 SGS65571 SQO65571 TAK65571 TKG65571 TUC65571 UDY65571 UNU65571 UXQ65571 VHM65571 VRI65571 WBE65571 WLA65571 WUW65571 MFG852027 IK131107 SG131107 ACC131107 ALY131107 AVU131107 BFQ131107 BPM131107 BZI131107 CJE131107 CTA131107 DCW131107 DMS131107 DWO131107 EGK131107 EQG131107 FAC131107 FJY131107 FTU131107 GDQ131107 GNM131107 GXI131107 HHE131107 HRA131107 IAW131107 IKS131107 IUO131107 JEK131107 JOG131107 JYC131107 KHY131107 KRU131107 LBQ131107 LLM131107 LVI131107 MFE131107 MPA131107 MYW131107 NIS131107 NSO131107 OCK131107 OMG131107 OWC131107 PFY131107 PPU131107 PZQ131107 QJM131107 QTI131107 RDE131107 RNA131107 RWW131107 SGS131107 SQO131107 TAK131107 TKG131107 TUC131107 UDY131107 UNU131107 UXQ131107 VHM131107 VRI131107 WBE131107 WLA131107 WUW131107 MPC852027 IK196643 SG196643 ACC196643 ALY196643 AVU196643 BFQ196643 BPM196643 BZI196643 CJE196643 CTA196643 DCW196643 DMS196643 DWO196643 EGK196643 EQG196643 FAC196643 FJY196643 FTU196643 GDQ196643 GNM196643 GXI196643 HHE196643 HRA196643 IAW196643 IKS196643 IUO196643 JEK196643 JOG196643 JYC196643 KHY196643 KRU196643 LBQ196643 LLM196643 LVI196643 MFE196643 MPA196643 MYW196643 NIS196643 NSO196643 OCK196643 OMG196643 OWC196643 PFY196643 PPU196643 PZQ196643 QJM196643 QTI196643 RDE196643 RNA196643 RWW196643 SGS196643 SQO196643 TAK196643 TKG196643 TUC196643 UDY196643 UNU196643 UXQ196643 VHM196643 VRI196643 WBE196643 WLA196643 WUW196643 MYY852027 IK262179 SG262179 ACC262179 ALY262179 AVU262179 BFQ262179 BPM262179 BZI262179 CJE262179 CTA262179 DCW262179 DMS262179 DWO262179 EGK262179 EQG262179 FAC262179 FJY262179 FTU262179 GDQ262179 GNM262179 GXI262179 HHE262179 HRA262179 IAW262179 IKS262179 IUO262179 JEK262179 JOG262179 JYC262179 KHY262179 KRU262179 LBQ262179 LLM262179 LVI262179 MFE262179 MPA262179 MYW262179 NIS262179 NSO262179 OCK262179 OMG262179 OWC262179 PFY262179 PPU262179 PZQ262179 QJM262179 QTI262179 RDE262179 RNA262179 RWW262179 SGS262179 SQO262179 TAK262179 TKG262179 TUC262179 UDY262179 UNU262179 UXQ262179 VHM262179 VRI262179 WBE262179 WLA262179 WUW262179 NIU852027 IK327715 SG327715 ACC327715 ALY327715 AVU327715 BFQ327715 BPM327715 BZI327715 CJE327715 CTA327715 DCW327715 DMS327715 DWO327715 EGK327715 EQG327715 FAC327715 FJY327715 FTU327715 GDQ327715 GNM327715 GXI327715 HHE327715 HRA327715 IAW327715 IKS327715 IUO327715 JEK327715 JOG327715 JYC327715 KHY327715 KRU327715 LBQ327715 LLM327715 LVI327715 MFE327715 MPA327715 MYW327715 NIS327715 NSO327715 OCK327715 OMG327715 OWC327715 PFY327715 PPU327715 PZQ327715 QJM327715 QTI327715 RDE327715 RNA327715 RWW327715 SGS327715 SQO327715 TAK327715 TKG327715 TUC327715 UDY327715 UNU327715 UXQ327715 VHM327715 VRI327715 WBE327715 WLA327715 WUW327715 NSQ852027 IK393251 SG393251 ACC393251 ALY393251 AVU393251 BFQ393251 BPM393251 BZI393251 CJE393251 CTA393251 DCW393251 DMS393251 DWO393251 EGK393251 EQG393251 FAC393251 FJY393251 FTU393251 GDQ393251 GNM393251 GXI393251 HHE393251 HRA393251 IAW393251 IKS393251 IUO393251 JEK393251 JOG393251 JYC393251 KHY393251 KRU393251 LBQ393251 LLM393251 LVI393251 MFE393251 MPA393251 MYW393251 NIS393251 NSO393251 OCK393251 OMG393251 OWC393251 PFY393251 PPU393251 PZQ393251 QJM393251 QTI393251 RDE393251 RNA393251 RWW393251 SGS393251 SQO393251 TAK393251 TKG393251 TUC393251 UDY393251 UNU393251 UXQ393251 VHM393251 VRI393251 WBE393251 WLA393251 WUW393251 OCM852027 IK458787 SG458787 ACC458787 ALY458787 AVU458787 BFQ458787 BPM458787 BZI458787 CJE458787 CTA458787 DCW458787 DMS458787 DWO458787 EGK458787 EQG458787 FAC458787 FJY458787 FTU458787 GDQ458787 GNM458787 GXI458787 HHE458787 HRA458787 IAW458787 IKS458787 IUO458787 JEK458787 JOG458787 JYC458787 KHY458787 KRU458787 LBQ458787 LLM458787 LVI458787 MFE458787 MPA458787 MYW458787 NIS458787 NSO458787 OCK458787 OMG458787 OWC458787 PFY458787 PPU458787 PZQ458787 QJM458787 QTI458787 RDE458787 RNA458787 RWW458787 SGS458787 SQO458787 TAK458787 TKG458787 TUC458787 UDY458787 UNU458787 UXQ458787 VHM458787 VRI458787 WBE458787 WLA458787 WUW458787 OMI852027 IK524323 SG524323 ACC524323 ALY524323 AVU524323 BFQ524323 BPM524323 BZI524323 CJE524323 CTA524323 DCW524323 DMS524323 DWO524323 EGK524323 EQG524323 FAC524323 FJY524323 FTU524323 GDQ524323 GNM524323 GXI524323 HHE524323 HRA524323 IAW524323 IKS524323 IUO524323 JEK524323 JOG524323 JYC524323 KHY524323 KRU524323 LBQ524323 LLM524323 LVI524323 MFE524323 MPA524323 MYW524323 NIS524323 NSO524323 OCK524323 OMG524323 OWC524323 PFY524323 PPU524323 PZQ524323 QJM524323 QTI524323 RDE524323 RNA524323 RWW524323 SGS524323 SQO524323 TAK524323 TKG524323 TUC524323 UDY524323 UNU524323 UXQ524323 VHM524323 VRI524323 WBE524323 WLA524323 WUW524323 OWE852027 IK589859 SG589859 ACC589859 ALY589859 AVU589859 BFQ589859 BPM589859 BZI589859 CJE589859 CTA589859 DCW589859 DMS589859 DWO589859 EGK589859 EQG589859 FAC589859 FJY589859 FTU589859 GDQ589859 GNM589859 GXI589859 HHE589859 HRA589859 IAW589859 IKS589859 IUO589859 JEK589859 JOG589859 JYC589859 KHY589859 KRU589859 LBQ589859 LLM589859 LVI589859 MFE589859 MPA589859 MYW589859 NIS589859 NSO589859 OCK589859 OMG589859 OWC589859 PFY589859 PPU589859 PZQ589859 QJM589859 QTI589859 RDE589859 RNA589859 RWW589859 SGS589859 SQO589859 TAK589859 TKG589859 TUC589859 UDY589859 UNU589859 UXQ589859 VHM589859 VRI589859 WBE589859 WLA589859 WUW589859 PGA852027 IK655395 SG655395 ACC655395 ALY655395 AVU655395 BFQ655395 BPM655395 BZI655395 CJE655395 CTA655395 DCW655395 DMS655395 DWO655395 EGK655395 EQG655395 FAC655395 FJY655395 FTU655395 GDQ655395 GNM655395 GXI655395 HHE655395 HRA655395 IAW655395 IKS655395 IUO655395 JEK655395 JOG655395 JYC655395 KHY655395 KRU655395 LBQ655395 LLM655395 LVI655395 MFE655395 MPA655395 MYW655395 NIS655395 NSO655395 OCK655395 OMG655395 OWC655395 PFY655395 PPU655395 PZQ655395 QJM655395 QTI655395 RDE655395 RNA655395 RWW655395 SGS655395 SQO655395 TAK655395 TKG655395 TUC655395 UDY655395 UNU655395 UXQ655395 VHM655395 VRI655395 WBE655395 WLA655395 WUW655395 PPW852027 IK720931 SG720931 ACC720931 ALY720931 AVU720931 BFQ720931 BPM720931 BZI720931 CJE720931 CTA720931 DCW720931 DMS720931 DWO720931 EGK720931 EQG720931 FAC720931 FJY720931 FTU720931 GDQ720931 GNM720931 GXI720931 HHE720931 HRA720931 IAW720931 IKS720931 IUO720931 JEK720931 JOG720931 JYC720931 KHY720931 KRU720931 LBQ720931 LLM720931 LVI720931 MFE720931 MPA720931 MYW720931 NIS720931 NSO720931 OCK720931 OMG720931 OWC720931 PFY720931 PPU720931 PZQ720931 QJM720931 QTI720931 RDE720931 RNA720931 RWW720931 SGS720931 SQO720931 TAK720931 TKG720931 TUC720931 UDY720931 UNU720931 UXQ720931 VHM720931 VRI720931 WBE720931 WLA720931 WUW720931 PZS852027 IK786467 SG786467 ACC786467 ALY786467 AVU786467 BFQ786467 BPM786467 BZI786467 CJE786467 CTA786467 DCW786467 DMS786467 DWO786467 EGK786467 EQG786467 FAC786467 FJY786467 FTU786467 GDQ786467 GNM786467 GXI786467 HHE786467 HRA786467 IAW786467 IKS786467 IUO786467 JEK786467 JOG786467 JYC786467 KHY786467 KRU786467 LBQ786467 LLM786467 LVI786467 MFE786467 MPA786467 MYW786467 NIS786467 NSO786467 OCK786467 OMG786467 OWC786467 PFY786467 PPU786467 PZQ786467 QJM786467 QTI786467 RDE786467 RNA786467 RWW786467 SGS786467 SQO786467 TAK786467 TKG786467 TUC786467 UDY786467 UNU786467 UXQ786467 VHM786467 VRI786467 WBE786467 WLA786467 WUW786467 QJO852027 IK852003 SG852003 ACC852003 ALY852003 AVU852003 BFQ852003 BPM852003 BZI852003 CJE852003 CTA852003 DCW852003 DMS852003 DWO852003 EGK852003 EQG852003 FAC852003 FJY852003 FTU852003 GDQ852003 GNM852003 GXI852003 HHE852003 HRA852003 IAW852003 IKS852003 IUO852003 JEK852003 JOG852003 JYC852003 KHY852003 KRU852003 LBQ852003 LLM852003 LVI852003 MFE852003 MPA852003 MYW852003 NIS852003 NSO852003 OCK852003 OMG852003 OWC852003 PFY852003 PPU852003 PZQ852003 QJM852003 QTI852003 RDE852003 RNA852003 RWW852003 SGS852003 SQO852003 TAK852003 TKG852003 TUC852003 UDY852003 UNU852003 UXQ852003 VHM852003 VRI852003 WBE852003 WLA852003 WUW852003 QTK852027 IK917539 SG917539 ACC917539 ALY917539 AVU917539 BFQ917539 BPM917539 BZI917539 CJE917539 CTA917539 DCW917539 DMS917539 DWO917539 EGK917539 EQG917539 FAC917539 FJY917539 FTU917539 GDQ917539 GNM917539 GXI917539 HHE917539 HRA917539 IAW917539 IKS917539 IUO917539 JEK917539 JOG917539 JYC917539 KHY917539 KRU917539 LBQ917539 LLM917539 LVI917539 MFE917539 MPA917539 MYW917539 NIS917539 NSO917539 OCK917539 OMG917539 OWC917539 PFY917539 PPU917539 PZQ917539 QJM917539 QTI917539 RDE917539 RNA917539 RWW917539 SGS917539 SQO917539 TAK917539 TKG917539 TUC917539 UDY917539 UNU917539 UXQ917539 VHM917539 VRI917539 WBE917539 WLA917539 WUW917539 RDG852027 IK983075 SG983075 ACC983075 ALY983075 AVU983075 BFQ983075 BPM983075 BZI983075 CJE983075 CTA983075 DCW983075 DMS983075 DWO983075 EGK983075 EQG983075 FAC983075 FJY983075 FTU983075 GDQ983075 GNM983075 GXI983075 HHE983075 HRA983075 IAW983075 IKS983075 IUO983075 JEK983075 JOG983075 JYC983075 KHY983075 KRU983075 LBQ983075 LLM983075 LVI983075 MFE983075 MPA983075 MYW983075 NIS983075 NSO983075 OCK983075 OMG983075 OWC983075 PFY983075 PPU983075 PZQ983075 QJM983075 QTI983075 RDE983075 RNA983075 RWW983075 SGS983075 SQO983075 TAK983075 TKG983075 TUC983075 UDY983075 UNU983075 UXQ983075 VHM983075 VRI983075 WBE983075 WLA983075 WUW983075 RNC852027 IK65577 SG65577 ACC65577 ALY65577 AVU65577 BFQ65577 BPM65577 BZI65577 CJE65577 CTA65577 DCW65577 DMS65577 DWO65577 EGK65577 EQG65577 FAC65577 FJY65577 FTU65577 GDQ65577 GNM65577 GXI65577 HHE65577 HRA65577 IAW65577 IKS65577 IUO65577 JEK65577 JOG65577 JYC65577 KHY65577 KRU65577 LBQ65577 LLM65577 LVI65577 MFE65577 MPA65577 MYW65577 NIS65577 NSO65577 OCK65577 OMG65577 OWC65577 PFY65577 PPU65577 PZQ65577 QJM65577 QTI65577 RDE65577 RNA65577 RWW65577 SGS65577 SQO65577 TAK65577 TKG65577 TUC65577 UDY65577 UNU65577 UXQ65577 VHM65577 VRI65577 WBE65577 WLA65577 WUW65577 RWY852027 IK131113 SG131113 ACC131113 ALY131113 AVU131113 BFQ131113 BPM131113 BZI131113 CJE131113 CTA131113 DCW131113 DMS131113 DWO131113 EGK131113 EQG131113 FAC131113 FJY131113 FTU131113 GDQ131113 GNM131113 GXI131113 HHE131113 HRA131113 IAW131113 IKS131113 IUO131113 JEK131113 JOG131113 JYC131113 KHY131113 KRU131113 LBQ131113 LLM131113 LVI131113 MFE131113 MPA131113 MYW131113 NIS131113 NSO131113 OCK131113 OMG131113 OWC131113 PFY131113 PPU131113 PZQ131113 QJM131113 QTI131113 RDE131113 RNA131113 RWW131113 SGS131113 SQO131113 TAK131113 TKG131113 TUC131113 UDY131113 UNU131113 UXQ131113 VHM131113 VRI131113 WBE131113 WLA131113 WUW131113 SGU852027 IK196649 SG196649 ACC196649 ALY196649 AVU196649 BFQ196649 BPM196649 BZI196649 CJE196649 CTA196649 DCW196649 DMS196649 DWO196649 EGK196649 EQG196649 FAC196649 FJY196649 FTU196649 GDQ196649 GNM196649 GXI196649 HHE196649 HRA196649 IAW196649 IKS196649 IUO196649 JEK196649 JOG196649 JYC196649 KHY196649 KRU196649 LBQ196649 LLM196649 LVI196649 MFE196649 MPA196649 MYW196649 NIS196649 NSO196649 OCK196649 OMG196649 OWC196649 PFY196649 PPU196649 PZQ196649 QJM196649 QTI196649 RDE196649 RNA196649 RWW196649 SGS196649 SQO196649 TAK196649 TKG196649 TUC196649 UDY196649 UNU196649 UXQ196649 VHM196649 VRI196649 WBE196649 WLA196649 WUW196649 SQQ852027 IK262185 SG262185 ACC262185 ALY262185 AVU262185 BFQ262185 BPM262185 BZI262185 CJE262185 CTA262185 DCW262185 DMS262185 DWO262185 EGK262185 EQG262185 FAC262185 FJY262185 FTU262185 GDQ262185 GNM262185 GXI262185 HHE262185 HRA262185 IAW262185 IKS262185 IUO262185 JEK262185 JOG262185 JYC262185 KHY262185 KRU262185 LBQ262185 LLM262185 LVI262185 MFE262185 MPA262185 MYW262185 NIS262185 NSO262185 OCK262185 OMG262185 OWC262185 PFY262185 PPU262185 PZQ262185 QJM262185 QTI262185 RDE262185 RNA262185 RWW262185 SGS262185 SQO262185 TAK262185 TKG262185 TUC262185 UDY262185 UNU262185 UXQ262185 VHM262185 VRI262185 WBE262185 WLA262185 WUW262185 TAM852027 IK327721 SG327721 ACC327721 ALY327721 AVU327721 BFQ327721 BPM327721 BZI327721 CJE327721 CTA327721 DCW327721 DMS327721 DWO327721 EGK327721 EQG327721 FAC327721 FJY327721 FTU327721 GDQ327721 GNM327721 GXI327721 HHE327721 HRA327721 IAW327721 IKS327721 IUO327721 JEK327721 JOG327721 JYC327721 KHY327721 KRU327721 LBQ327721 LLM327721 LVI327721 MFE327721 MPA327721 MYW327721 NIS327721 NSO327721 OCK327721 OMG327721 OWC327721 PFY327721 PPU327721 PZQ327721 QJM327721 QTI327721 RDE327721 RNA327721 RWW327721 SGS327721 SQO327721 TAK327721 TKG327721 TUC327721 UDY327721 UNU327721 UXQ327721 VHM327721 VRI327721 WBE327721 WLA327721 WUW327721 TKI852027 IK393257 SG393257 ACC393257 ALY393257 AVU393257 BFQ393257 BPM393257 BZI393257 CJE393257 CTA393257 DCW393257 DMS393257 DWO393257 EGK393257 EQG393257 FAC393257 FJY393257 FTU393257 GDQ393257 GNM393257 GXI393257 HHE393257 HRA393257 IAW393257 IKS393257 IUO393257 JEK393257 JOG393257 JYC393257 KHY393257 KRU393257 LBQ393257 LLM393257 LVI393257 MFE393257 MPA393257 MYW393257 NIS393257 NSO393257 OCK393257 OMG393257 OWC393257 PFY393257 PPU393257 PZQ393257 QJM393257 QTI393257 RDE393257 RNA393257 RWW393257 SGS393257 SQO393257 TAK393257 TKG393257 TUC393257 UDY393257 UNU393257 UXQ393257 VHM393257 VRI393257 WBE393257 WLA393257 WUW393257 TUE852027 IK458793 SG458793 ACC458793 ALY458793 AVU458793 BFQ458793 BPM458793 BZI458793 CJE458793 CTA458793 DCW458793 DMS458793 DWO458793 EGK458793 EQG458793 FAC458793 FJY458793 FTU458793 GDQ458793 GNM458793 GXI458793 HHE458793 HRA458793 IAW458793 IKS458793 IUO458793 JEK458793 JOG458793 JYC458793 KHY458793 KRU458793 LBQ458793 LLM458793 LVI458793 MFE458793 MPA458793 MYW458793 NIS458793 NSO458793 OCK458793 OMG458793 OWC458793 PFY458793 PPU458793 PZQ458793 QJM458793 QTI458793 RDE458793 RNA458793 RWW458793 SGS458793 SQO458793 TAK458793 TKG458793 TUC458793 UDY458793 UNU458793 UXQ458793 VHM458793 VRI458793 WBE458793 WLA458793 WUW458793 UEA852027 IK524329 SG524329 ACC524329 ALY524329 AVU524329 BFQ524329 BPM524329 BZI524329 CJE524329 CTA524329 DCW524329 DMS524329 DWO524329 EGK524329 EQG524329 FAC524329 FJY524329 FTU524329 GDQ524329 GNM524329 GXI524329 HHE524329 HRA524329 IAW524329 IKS524329 IUO524329 JEK524329 JOG524329 JYC524329 KHY524329 KRU524329 LBQ524329 LLM524329 LVI524329 MFE524329 MPA524329 MYW524329 NIS524329 NSO524329 OCK524329 OMG524329 OWC524329 PFY524329 PPU524329 PZQ524329 QJM524329 QTI524329 RDE524329 RNA524329 RWW524329 SGS524329 SQO524329 TAK524329 TKG524329 TUC524329 UDY524329 UNU524329 UXQ524329 VHM524329 VRI524329 WBE524329 WLA524329 WUW524329 UNW852027 IK589865 SG589865 ACC589865 ALY589865 AVU589865 BFQ589865 BPM589865 BZI589865 CJE589865 CTA589865 DCW589865 DMS589865 DWO589865 EGK589865 EQG589865 FAC589865 FJY589865 FTU589865 GDQ589865 GNM589865 GXI589865 HHE589865 HRA589865 IAW589865 IKS589865 IUO589865 JEK589865 JOG589865 JYC589865 KHY589865 KRU589865 LBQ589865 LLM589865 LVI589865 MFE589865 MPA589865 MYW589865 NIS589865 NSO589865 OCK589865 OMG589865 OWC589865 PFY589865 PPU589865 PZQ589865 QJM589865 QTI589865 RDE589865 RNA589865 RWW589865 SGS589865 SQO589865 TAK589865 TKG589865 TUC589865 UDY589865 UNU589865 UXQ589865 VHM589865 VRI589865 WBE589865 WLA589865 WUW589865 UXS852027 IK655401 SG655401 ACC655401 ALY655401 AVU655401 BFQ655401 BPM655401 BZI655401 CJE655401 CTA655401 DCW655401 DMS655401 DWO655401 EGK655401 EQG655401 FAC655401 FJY655401 FTU655401 GDQ655401 GNM655401 GXI655401 HHE655401 HRA655401 IAW655401 IKS655401 IUO655401 JEK655401 JOG655401 JYC655401 KHY655401 KRU655401 LBQ655401 LLM655401 LVI655401 MFE655401 MPA655401 MYW655401 NIS655401 NSO655401 OCK655401 OMG655401 OWC655401 PFY655401 PPU655401 PZQ655401 QJM655401 QTI655401 RDE655401 RNA655401 RWW655401 SGS655401 SQO655401 TAK655401 TKG655401 TUC655401 UDY655401 UNU655401 UXQ655401 VHM655401 VRI655401 WBE655401 WLA655401 WUW655401 VHO852027 IK720937 SG720937 ACC720937 ALY720937 AVU720937 BFQ720937 BPM720937 BZI720937 CJE720937 CTA720937 DCW720937 DMS720937 DWO720937 EGK720937 EQG720937 FAC720937 FJY720937 FTU720937 GDQ720937 GNM720937 GXI720937 HHE720937 HRA720937 IAW720937 IKS720937 IUO720937 JEK720937 JOG720937 JYC720937 KHY720937 KRU720937 LBQ720937 LLM720937 LVI720937 MFE720937 MPA720937 MYW720937 NIS720937 NSO720937 OCK720937 OMG720937 OWC720937 PFY720937 PPU720937 PZQ720937 QJM720937 QTI720937 RDE720937 RNA720937 RWW720937 SGS720937 SQO720937 TAK720937 TKG720937 TUC720937 UDY720937 UNU720937 UXQ720937 VHM720937 VRI720937 WBE720937 WLA720937 WUW720937 VRK852027 IK786473 SG786473 ACC786473 ALY786473 AVU786473 BFQ786473 BPM786473 BZI786473 CJE786473 CTA786473 DCW786473 DMS786473 DWO786473 EGK786473 EQG786473 FAC786473 FJY786473 FTU786473 GDQ786473 GNM786473 GXI786473 HHE786473 HRA786473 IAW786473 IKS786473 IUO786473 JEK786473 JOG786473 JYC786473 KHY786473 KRU786473 LBQ786473 LLM786473 LVI786473 MFE786473 MPA786473 MYW786473 NIS786473 NSO786473 OCK786473 OMG786473 OWC786473 PFY786473 PPU786473 PZQ786473 QJM786473 QTI786473 RDE786473 RNA786473 RWW786473 SGS786473 SQO786473 TAK786473 TKG786473 TUC786473 UDY786473 UNU786473 UXQ786473 VHM786473 VRI786473 WBE786473 WLA786473 WUW786473 WBG852027 IK852009 SG852009 ACC852009 ALY852009 AVU852009 BFQ852009 BPM852009 BZI852009 CJE852009 CTA852009 DCW852009 DMS852009 DWO852009 EGK852009 EQG852009 FAC852009 FJY852009 FTU852009 GDQ852009 GNM852009 GXI852009 HHE852009 HRA852009 IAW852009 IKS852009 IUO852009 JEK852009 JOG852009 JYC852009 KHY852009 KRU852009 LBQ852009 LLM852009 LVI852009 MFE852009 MPA852009 MYW852009 NIS852009 NSO852009 OCK852009 OMG852009 OWC852009 PFY852009 PPU852009 PZQ852009 QJM852009 QTI852009 RDE852009 RNA852009 RWW852009 SGS852009 SQO852009 TAK852009 TKG852009 TUC852009 UDY852009 UNU852009 UXQ852009 VHM852009 VRI852009 WBE852009 WLA852009 WUW852009 WLC852027 IK917545 SG917545 ACC917545 ALY917545 AVU917545 BFQ917545 BPM917545 BZI917545 CJE917545 CTA917545 DCW917545 DMS917545 DWO917545 EGK917545 EQG917545 FAC917545 FJY917545 FTU917545 GDQ917545 GNM917545 GXI917545 HHE917545 HRA917545 IAW917545 IKS917545 IUO917545 JEK917545 JOG917545 JYC917545 KHY917545 KRU917545 LBQ917545 LLM917545 LVI917545 MFE917545 MPA917545 MYW917545 NIS917545 NSO917545 OCK917545 OMG917545 OWC917545 PFY917545 PPU917545 PZQ917545 QJM917545 QTI917545 RDE917545 RNA917545 RWW917545 SGS917545 SQO917545 TAK917545 TKG917545 TUC917545 UDY917545 UNU917545 UXQ917545 VHM917545 VRI917545 WBE917545 WLA917545 WUW917545 WUY852027 IK983081 SG983081 ACC983081 ALY983081 AVU983081 BFQ983081 BPM983081 BZI983081 CJE983081 CTA983081 DCW983081 DMS983081 DWO983081 EGK983081 EQG983081 FAC983081 FJY983081 FTU983081 GDQ983081 GNM983081 GXI983081 HHE983081 HRA983081 IAW983081 IKS983081 IUO983081 JEK983081 JOG983081 JYC983081 KHY983081 KRU983081 LBQ983081 LLM983081 LVI983081 MFE983081 MPA983081 MYW983081 NIS983081 NSO983081 OCK983081 OMG983081 OWC983081 PFY983081 PPU983081 PZQ983081 QJM983081 QTI983081 RDE983081 RNA983081 RWW983081 SGS983081 SQO983081 TAK983081 TKG983081 TUC983081 UDY983081 UNU983081 UXQ983081 VHM983081 VRI983081 WBE983081 WLA983081 WUW983081 VHO983099 TKI983099 IK65583 SG65583 ACC65583 ALY65583 AVU65583 BFQ65583 BPM65583 BZI65583 CJE65583 CTA65583 DCW65583 DMS65583 DWO65583 EGK65583 EQG65583 FAC65583 FJY65583 FTU65583 GDQ65583 GNM65583 GXI65583 HHE65583 HRA65583 IAW65583 IKS65583 IUO65583 JEK65583 JOG65583 JYC65583 KHY65583 KRU65583 LBQ65583 LLM65583 LVI65583 MFE65583 MPA65583 MYW65583 NIS65583 NSO65583 OCK65583 OMG65583 OWC65583 PFY65583 PPU65583 PZQ65583 QJM65583 QTI65583 RDE65583 RNA65583 RWW65583 SGS65583 SQO65583 TAK65583 TKG65583 TUC65583 UDY65583 UNU65583 UXQ65583 VHM65583 VRI65583 WBE65583 WLA65583 WUW65583 IM917563 IK131119 SG131119 ACC131119 ALY131119 AVU131119 BFQ131119 BPM131119 BZI131119 CJE131119 CTA131119 DCW131119 DMS131119 DWO131119 EGK131119 EQG131119 FAC131119 FJY131119 FTU131119 GDQ131119 GNM131119 GXI131119 HHE131119 HRA131119 IAW131119 IKS131119 IUO131119 JEK131119 JOG131119 JYC131119 KHY131119 KRU131119 LBQ131119 LLM131119 LVI131119 MFE131119 MPA131119 MYW131119 NIS131119 NSO131119 OCK131119 OMG131119 OWC131119 PFY131119 PPU131119 PZQ131119 QJM131119 QTI131119 RDE131119 RNA131119 RWW131119 SGS131119 SQO131119 TAK131119 TKG131119 TUC131119 UDY131119 UNU131119 UXQ131119 VHM131119 VRI131119 WBE131119 WLA131119 WUW131119 SI917563 IK196655 SG196655 ACC196655 ALY196655 AVU196655 BFQ196655 BPM196655 BZI196655 CJE196655 CTA196655 DCW196655 DMS196655 DWO196655 EGK196655 EQG196655 FAC196655 FJY196655 FTU196655 GDQ196655 GNM196655 GXI196655 HHE196655 HRA196655 IAW196655 IKS196655 IUO196655 JEK196655 JOG196655 JYC196655 KHY196655 KRU196655 LBQ196655 LLM196655 LVI196655 MFE196655 MPA196655 MYW196655 NIS196655 NSO196655 OCK196655 OMG196655 OWC196655 PFY196655 PPU196655 PZQ196655 QJM196655 QTI196655 RDE196655 RNA196655 RWW196655 SGS196655 SQO196655 TAK196655 TKG196655 TUC196655 UDY196655 UNU196655 UXQ196655 VHM196655 VRI196655 WBE196655 WLA196655 WUW196655 ACE917563 IK262191 SG262191 ACC262191 ALY262191 AVU262191 BFQ262191 BPM262191 BZI262191 CJE262191 CTA262191 DCW262191 DMS262191 DWO262191 EGK262191 EQG262191 FAC262191 FJY262191 FTU262191 GDQ262191 GNM262191 GXI262191 HHE262191 HRA262191 IAW262191 IKS262191 IUO262191 JEK262191 JOG262191 JYC262191 KHY262191 KRU262191 LBQ262191 LLM262191 LVI262191 MFE262191 MPA262191 MYW262191 NIS262191 NSO262191 OCK262191 OMG262191 OWC262191 PFY262191 PPU262191 PZQ262191 QJM262191 QTI262191 RDE262191 RNA262191 RWW262191 SGS262191 SQO262191 TAK262191 TKG262191 TUC262191 UDY262191 UNU262191 UXQ262191 VHM262191 VRI262191 WBE262191 WLA262191 WUW262191 AMA917563 IK327727 SG327727 ACC327727 ALY327727 AVU327727 BFQ327727 BPM327727 BZI327727 CJE327727 CTA327727 DCW327727 DMS327727 DWO327727 EGK327727 EQG327727 FAC327727 FJY327727 FTU327727 GDQ327727 GNM327727 GXI327727 HHE327727 HRA327727 IAW327727 IKS327727 IUO327727 JEK327727 JOG327727 JYC327727 KHY327727 KRU327727 LBQ327727 LLM327727 LVI327727 MFE327727 MPA327727 MYW327727 NIS327727 NSO327727 OCK327727 OMG327727 OWC327727 PFY327727 PPU327727 PZQ327727 QJM327727 QTI327727 RDE327727 RNA327727 RWW327727 SGS327727 SQO327727 TAK327727 TKG327727 TUC327727 UDY327727 UNU327727 UXQ327727 VHM327727 VRI327727 WBE327727 WLA327727 WUW327727 AVW917563 IK393263 SG393263 ACC393263 ALY393263 AVU393263 BFQ393263 BPM393263 BZI393263 CJE393263 CTA393263 DCW393263 DMS393263 DWO393263 EGK393263 EQG393263 FAC393263 FJY393263 FTU393263 GDQ393263 GNM393263 GXI393263 HHE393263 HRA393263 IAW393263 IKS393263 IUO393263 JEK393263 JOG393263 JYC393263 KHY393263 KRU393263 LBQ393263 LLM393263 LVI393263 MFE393263 MPA393263 MYW393263 NIS393263 NSO393263 OCK393263 OMG393263 OWC393263 PFY393263 PPU393263 PZQ393263 QJM393263 QTI393263 RDE393263 RNA393263 RWW393263 SGS393263 SQO393263 TAK393263 TKG393263 TUC393263 UDY393263 UNU393263 UXQ393263 VHM393263 VRI393263 WBE393263 WLA393263 WUW393263 BFS917563 IK458799 SG458799 ACC458799 ALY458799 AVU458799 BFQ458799 BPM458799 BZI458799 CJE458799 CTA458799 DCW458799 DMS458799 DWO458799 EGK458799 EQG458799 FAC458799 FJY458799 FTU458799 GDQ458799 GNM458799 GXI458799 HHE458799 HRA458799 IAW458799 IKS458799 IUO458799 JEK458799 JOG458799 JYC458799 KHY458799 KRU458799 LBQ458799 LLM458799 LVI458799 MFE458799 MPA458799 MYW458799 NIS458799 NSO458799 OCK458799 OMG458799 OWC458799 PFY458799 PPU458799 PZQ458799 QJM458799 QTI458799 RDE458799 RNA458799 RWW458799 SGS458799 SQO458799 TAK458799 TKG458799 TUC458799 UDY458799 UNU458799 UXQ458799 VHM458799 VRI458799 WBE458799 WLA458799 WUW458799 BPO917563 IK524335 SG524335 ACC524335 ALY524335 AVU524335 BFQ524335 BPM524335 BZI524335 CJE524335 CTA524335 DCW524335 DMS524335 DWO524335 EGK524335 EQG524335 FAC524335 FJY524335 FTU524335 GDQ524335 GNM524335 GXI524335 HHE524335 HRA524335 IAW524335 IKS524335 IUO524335 JEK524335 JOG524335 JYC524335 KHY524335 KRU524335 LBQ524335 LLM524335 LVI524335 MFE524335 MPA524335 MYW524335 NIS524335 NSO524335 OCK524335 OMG524335 OWC524335 PFY524335 PPU524335 PZQ524335 QJM524335 QTI524335 RDE524335 RNA524335 RWW524335 SGS524335 SQO524335 TAK524335 TKG524335 TUC524335 UDY524335 UNU524335 UXQ524335 VHM524335 VRI524335 WBE524335 WLA524335 WUW524335 BZK917563 IK589871 SG589871 ACC589871 ALY589871 AVU589871 BFQ589871 BPM589871 BZI589871 CJE589871 CTA589871 DCW589871 DMS589871 DWO589871 EGK589871 EQG589871 FAC589871 FJY589871 FTU589871 GDQ589871 GNM589871 GXI589871 HHE589871 HRA589871 IAW589871 IKS589871 IUO589871 JEK589871 JOG589871 JYC589871 KHY589871 KRU589871 LBQ589871 LLM589871 LVI589871 MFE589871 MPA589871 MYW589871 NIS589871 NSO589871 OCK589871 OMG589871 OWC589871 PFY589871 PPU589871 PZQ589871 QJM589871 QTI589871 RDE589871 RNA589871 RWW589871 SGS589871 SQO589871 TAK589871 TKG589871 TUC589871 UDY589871 UNU589871 UXQ589871 VHM589871 VRI589871 WBE589871 WLA589871 WUW589871 CJG917563 IK655407 SG655407 ACC655407 ALY655407 AVU655407 BFQ655407 BPM655407 BZI655407 CJE655407 CTA655407 DCW655407 DMS655407 DWO655407 EGK655407 EQG655407 FAC655407 FJY655407 FTU655407 GDQ655407 GNM655407 GXI655407 HHE655407 HRA655407 IAW655407 IKS655407 IUO655407 JEK655407 JOG655407 JYC655407 KHY655407 KRU655407 LBQ655407 LLM655407 LVI655407 MFE655407 MPA655407 MYW655407 NIS655407 NSO655407 OCK655407 OMG655407 OWC655407 PFY655407 PPU655407 PZQ655407 QJM655407 QTI655407 RDE655407 RNA655407 RWW655407 SGS655407 SQO655407 TAK655407 TKG655407 TUC655407 UDY655407 UNU655407 UXQ655407 VHM655407 VRI655407 WBE655407 WLA655407 WUW655407 CTC917563 IK720943 SG720943 ACC720943 ALY720943 AVU720943 BFQ720943 BPM720943 BZI720943 CJE720943 CTA720943 DCW720943 DMS720943 DWO720943 EGK720943 EQG720943 FAC720943 FJY720943 FTU720943 GDQ720943 GNM720943 GXI720943 HHE720943 HRA720943 IAW720943 IKS720943 IUO720943 JEK720943 JOG720943 JYC720943 KHY720943 KRU720943 LBQ720943 LLM720943 LVI720943 MFE720943 MPA720943 MYW720943 NIS720943 NSO720943 OCK720943 OMG720943 OWC720943 PFY720943 PPU720943 PZQ720943 QJM720943 QTI720943 RDE720943 RNA720943 RWW720943 SGS720943 SQO720943 TAK720943 TKG720943 TUC720943 UDY720943 UNU720943 UXQ720943 VHM720943 VRI720943 WBE720943 WLA720943 WUW720943 DCY917563 IK786479 SG786479 ACC786479 ALY786479 AVU786479 BFQ786479 BPM786479 BZI786479 CJE786479 CTA786479 DCW786479 DMS786479 DWO786479 EGK786479 EQG786479 FAC786479 FJY786479 FTU786479 GDQ786479 GNM786479 GXI786479 HHE786479 HRA786479 IAW786479 IKS786479 IUO786479 JEK786479 JOG786479 JYC786479 KHY786479 KRU786479 LBQ786479 LLM786479 LVI786479 MFE786479 MPA786479 MYW786479 NIS786479 NSO786479 OCK786479 OMG786479 OWC786479 PFY786479 PPU786479 PZQ786479 QJM786479 QTI786479 RDE786479 RNA786479 RWW786479 SGS786479 SQO786479 TAK786479 TKG786479 TUC786479 UDY786479 UNU786479 UXQ786479 VHM786479 VRI786479 WBE786479 WLA786479 WUW786479 DMU917563 IK852015 SG852015 ACC852015 ALY852015 AVU852015 BFQ852015 BPM852015 BZI852015 CJE852015 CTA852015 DCW852015 DMS852015 DWO852015 EGK852015 EQG852015 FAC852015 FJY852015 FTU852015 GDQ852015 GNM852015 GXI852015 HHE852015 HRA852015 IAW852015 IKS852015 IUO852015 JEK852015 JOG852015 JYC852015 KHY852015 KRU852015 LBQ852015 LLM852015 LVI852015 MFE852015 MPA852015 MYW852015 NIS852015 NSO852015 OCK852015 OMG852015 OWC852015 PFY852015 PPU852015 PZQ852015 QJM852015 QTI852015 RDE852015 RNA852015 RWW852015 SGS852015 SQO852015 TAK852015 TKG852015 TUC852015 UDY852015 UNU852015 UXQ852015 VHM852015 VRI852015 WBE852015 WLA852015 WUW852015 DWQ917563 IK917551 SG917551 ACC917551 ALY917551 AVU917551 BFQ917551 BPM917551 BZI917551 CJE917551 CTA917551 DCW917551 DMS917551 DWO917551 EGK917551 EQG917551 FAC917551 FJY917551 FTU917551 GDQ917551 GNM917551 GXI917551 HHE917551 HRA917551 IAW917551 IKS917551 IUO917551 JEK917551 JOG917551 JYC917551 KHY917551 KRU917551 LBQ917551 LLM917551 LVI917551 MFE917551 MPA917551 MYW917551 NIS917551 NSO917551 OCK917551 OMG917551 OWC917551 PFY917551 PPU917551 PZQ917551 QJM917551 QTI917551 RDE917551 RNA917551 RWW917551 SGS917551 SQO917551 TAK917551 TKG917551 TUC917551 UDY917551 UNU917551 UXQ917551 VHM917551 VRI917551 WBE917551 WLA917551 WUW917551 EGM917563 IK983087 SG983087 ACC983087 ALY983087 AVU983087 BFQ983087 BPM983087 BZI983087 CJE983087 CTA983087 DCW983087 DMS983087 DWO983087 EGK983087 EQG983087 FAC983087 FJY983087 FTU983087 GDQ983087 GNM983087 GXI983087 HHE983087 HRA983087 IAW983087 IKS983087 IUO983087 JEK983087 JOG983087 JYC983087 KHY983087 KRU983087 LBQ983087 LLM983087 LVI983087 MFE983087 MPA983087 MYW983087 NIS983087 NSO983087 OCK983087 OMG983087 OWC983087 PFY983087 PPU983087 PZQ983087 QJM983087 QTI983087 RDE983087 RNA983087 RWW983087 SGS983087 SQO983087 TAK983087 TKG983087 TUC983087 UDY983087 UNU983087 UXQ983087 VHM983087 VRI983087 WBE983087 WLA983087 WUW983087 WUY983099 EQI917563 IK65565:IM65565 SG65565:SI65565 ACC65565:ACE65565 ALY65565:AMA65565 AVU65565:AVW65565 BFQ65565:BFS65565 BPM65565:BPO65565 BZI65565:BZK65565 CJE65565:CJG65565 CTA65565:CTC65565 DCW65565:DCY65565 DMS65565:DMU65565 DWO65565:DWQ65565 EGK65565:EGM65565 EQG65565:EQI65565 FAC65565:FAE65565 FJY65565:FKA65565 FTU65565:FTW65565 GDQ65565:GDS65565 GNM65565:GNO65565 GXI65565:GXK65565 HHE65565:HHG65565 HRA65565:HRC65565 IAW65565:IAY65565 IKS65565:IKU65565 IUO65565:IUQ65565 JEK65565:JEM65565 JOG65565:JOI65565 JYC65565:JYE65565 KHY65565:KIA65565 KRU65565:KRW65565 LBQ65565:LBS65565 LLM65565:LLO65565 LVI65565:LVK65565 MFE65565:MFG65565 MPA65565:MPC65565 MYW65565:MYY65565 NIS65565:NIU65565 NSO65565:NSQ65565 OCK65565:OCM65565 OMG65565:OMI65565 OWC65565:OWE65565 PFY65565:PGA65565 PPU65565:PPW65565 PZQ65565:PZS65565 QJM65565:QJO65565 QTI65565:QTK65565 RDE65565:RDG65565 RNA65565:RNC65565 RWW65565:RWY65565 SGS65565:SGU65565 SQO65565:SQQ65565 TAK65565:TAM65565 TKG65565:TKI65565 TUC65565:TUE65565 UDY65565:UEA65565 UNU65565:UNW65565 UXQ65565:UXS65565 VHM65565:VHO65565 VRI65565:VRK65565 WBE65565:WBG65565 WLA65565:WLC65565 WUW65565:WUY65565 FAE917563 IK131101:IM131101 SG131101:SI131101 ACC131101:ACE131101 ALY131101:AMA131101 AVU131101:AVW131101 BFQ131101:BFS131101 BPM131101:BPO131101 BZI131101:BZK131101 CJE131101:CJG131101 CTA131101:CTC131101 DCW131101:DCY131101 DMS131101:DMU131101 DWO131101:DWQ131101 EGK131101:EGM131101 EQG131101:EQI131101 FAC131101:FAE131101 FJY131101:FKA131101 FTU131101:FTW131101 GDQ131101:GDS131101 GNM131101:GNO131101 GXI131101:GXK131101 HHE131101:HHG131101 HRA131101:HRC131101 IAW131101:IAY131101 IKS131101:IKU131101 IUO131101:IUQ131101 JEK131101:JEM131101 JOG131101:JOI131101 JYC131101:JYE131101 KHY131101:KIA131101 KRU131101:KRW131101 LBQ131101:LBS131101 LLM131101:LLO131101 LVI131101:LVK131101 MFE131101:MFG131101 MPA131101:MPC131101 MYW131101:MYY131101 NIS131101:NIU131101 NSO131101:NSQ131101 OCK131101:OCM131101 OMG131101:OMI131101 OWC131101:OWE131101 PFY131101:PGA131101 PPU131101:PPW131101 PZQ131101:PZS131101 QJM131101:QJO131101 QTI131101:QTK131101 RDE131101:RDG131101 RNA131101:RNC131101 RWW131101:RWY131101 SGS131101:SGU131101 SQO131101:SQQ131101 TAK131101:TAM131101 TKG131101:TKI131101 TUC131101:TUE131101 UDY131101:UEA131101 UNU131101:UNW131101 UXQ131101:UXS131101 VHM131101:VHO131101 VRI131101:VRK131101 WBE131101:WBG131101 WLA131101:WLC131101 WUW131101:WUY131101 FKA917563 IK196637:IM196637 SG196637:SI196637 ACC196637:ACE196637 ALY196637:AMA196637 AVU196637:AVW196637 BFQ196637:BFS196637 BPM196637:BPO196637 BZI196637:BZK196637 CJE196637:CJG196637 CTA196637:CTC196637 DCW196637:DCY196637 DMS196637:DMU196637 DWO196637:DWQ196637 EGK196637:EGM196637 EQG196637:EQI196637 FAC196637:FAE196637 FJY196637:FKA196637 FTU196637:FTW196637 GDQ196637:GDS196637 GNM196637:GNO196637 GXI196637:GXK196637 HHE196637:HHG196637 HRA196637:HRC196637 IAW196637:IAY196637 IKS196637:IKU196637 IUO196637:IUQ196637 JEK196637:JEM196637 JOG196637:JOI196637 JYC196637:JYE196637 KHY196637:KIA196637 KRU196637:KRW196637 LBQ196637:LBS196637 LLM196637:LLO196637 LVI196637:LVK196637 MFE196637:MFG196637 MPA196637:MPC196637 MYW196637:MYY196637 NIS196637:NIU196637 NSO196637:NSQ196637 OCK196637:OCM196637 OMG196637:OMI196637 OWC196637:OWE196637 PFY196637:PGA196637 PPU196637:PPW196637 PZQ196637:PZS196637 QJM196637:QJO196637 QTI196637:QTK196637 RDE196637:RDG196637 RNA196637:RNC196637 RWW196637:RWY196637 SGS196637:SGU196637 SQO196637:SQQ196637 TAK196637:TAM196637 TKG196637:TKI196637 TUC196637:TUE196637 UDY196637:UEA196637 UNU196637:UNW196637 UXQ196637:UXS196637 VHM196637:VHO196637 VRI196637:VRK196637 WBE196637:WBG196637 WLA196637:WLC196637 WUW196637:WUY196637 FTW917563 IK262173:IM262173 SG262173:SI262173 ACC262173:ACE262173 ALY262173:AMA262173 AVU262173:AVW262173 BFQ262173:BFS262173 BPM262173:BPO262173 BZI262173:BZK262173 CJE262173:CJG262173 CTA262173:CTC262173 DCW262173:DCY262173 DMS262173:DMU262173 DWO262173:DWQ262173 EGK262173:EGM262173 EQG262173:EQI262173 FAC262173:FAE262173 FJY262173:FKA262173 FTU262173:FTW262173 GDQ262173:GDS262173 GNM262173:GNO262173 GXI262173:GXK262173 HHE262173:HHG262173 HRA262173:HRC262173 IAW262173:IAY262173 IKS262173:IKU262173 IUO262173:IUQ262173 JEK262173:JEM262173 JOG262173:JOI262173 JYC262173:JYE262173 KHY262173:KIA262173 KRU262173:KRW262173 LBQ262173:LBS262173 LLM262173:LLO262173 LVI262173:LVK262173 MFE262173:MFG262173 MPA262173:MPC262173 MYW262173:MYY262173 NIS262173:NIU262173 NSO262173:NSQ262173 OCK262173:OCM262173 OMG262173:OMI262173 OWC262173:OWE262173 PFY262173:PGA262173 PPU262173:PPW262173 PZQ262173:PZS262173 QJM262173:QJO262173 QTI262173:QTK262173 RDE262173:RDG262173 RNA262173:RNC262173 RWW262173:RWY262173 SGS262173:SGU262173 SQO262173:SQQ262173 TAK262173:TAM262173 TKG262173:TKI262173 TUC262173:TUE262173 UDY262173:UEA262173 UNU262173:UNW262173 UXQ262173:UXS262173 VHM262173:VHO262173 VRI262173:VRK262173 WBE262173:WBG262173 WLA262173:WLC262173 WUW262173:WUY262173 GDS917563 IK327709:IM327709 SG327709:SI327709 ACC327709:ACE327709 ALY327709:AMA327709 AVU327709:AVW327709 BFQ327709:BFS327709 BPM327709:BPO327709 BZI327709:BZK327709 CJE327709:CJG327709 CTA327709:CTC327709 DCW327709:DCY327709 DMS327709:DMU327709 DWO327709:DWQ327709 EGK327709:EGM327709 EQG327709:EQI327709 FAC327709:FAE327709 FJY327709:FKA327709 FTU327709:FTW327709 GDQ327709:GDS327709 GNM327709:GNO327709 GXI327709:GXK327709 HHE327709:HHG327709 HRA327709:HRC327709 IAW327709:IAY327709 IKS327709:IKU327709 IUO327709:IUQ327709 JEK327709:JEM327709 JOG327709:JOI327709 JYC327709:JYE327709 KHY327709:KIA327709 KRU327709:KRW327709 LBQ327709:LBS327709 LLM327709:LLO327709 LVI327709:LVK327709 MFE327709:MFG327709 MPA327709:MPC327709 MYW327709:MYY327709 NIS327709:NIU327709 NSO327709:NSQ327709 OCK327709:OCM327709 OMG327709:OMI327709 OWC327709:OWE327709 PFY327709:PGA327709 PPU327709:PPW327709 PZQ327709:PZS327709 QJM327709:QJO327709 QTI327709:QTK327709 RDE327709:RDG327709 RNA327709:RNC327709 RWW327709:RWY327709 SGS327709:SGU327709 SQO327709:SQQ327709 TAK327709:TAM327709 TKG327709:TKI327709 TUC327709:TUE327709 UDY327709:UEA327709 UNU327709:UNW327709 UXQ327709:UXS327709 VHM327709:VHO327709 VRI327709:VRK327709 WBE327709:WBG327709 WLA327709:WLC327709 WUW327709:WUY327709 GNO917563 IK393245:IM393245 SG393245:SI393245 ACC393245:ACE393245 ALY393245:AMA393245 AVU393245:AVW393245 BFQ393245:BFS393245 BPM393245:BPO393245 BZI393245:BZK393245 CJE393245:CJG393245 CTA393245:CTC393245 DCW393245:DCY393245 DMS393245:DMU393245 DWO393245:DWQ393245 EGK393245:EGM393245 EQG393245:EQI393245 FAC393245:FAE393245 FJY393245:FKA393245 FTU393245:FTW393245 GDQ393245:GDS393245 GNM393245:GNO393245 GXI393245:GXK393245 HHE393245:HHG393245 HRA393245:HRC393245 IAW393245:IAY393245 IKS393245:IKU393245 IUO393245:IUQ393245 JEK393245:JEM393245 JOG393245:JOI393245 JYC393245:JYE393245 KHY393245:KIA393245 KRU393245:KRW393245 LBQ393245:LBS393245 LLM393245:LLO393245 LVI393245:LVK393245 MFE393245:MFG393245 MPA393245:MPC393245 MYW393245:MYY393245 NIS393245:NIU393245 NSO393245:NSQ393245 OCK393245:OCM393245 OMG393245:OMI393245 OWC393245:OWE393245 PFY393245:PGA393245 PPU393245:PPW393245 PZQ393245:PZS393245 QJM393245:QJO393245 QTI393245:QTK393245 RDE393245:RDG393245 RNA393245:RNC393245 RWW393245:RWY393245 SGS393245:SGU393245 SQO393245:SQQ393245 TAK393245:TAM393245 TKG393245:TKI393245 TUC393245:TUE393245 UDY393245:UEA393245 UNU393245:UNW393245 UXQ393245:UXS393245 VHM393245:VHO393245 VRI393245:VRK393245 WBE393245:WBG393245 WLA393245:WLC393245 WUW393245:WUY393245 GXK917563 IK458781:IM458781 SG458781:SI458781 ACC458781:ACE458781 ALY458781:AMA458781 AVU458781:AVW458781 BFQ458781:BFS458781 BPM458781:BPO458781 BZI458781:BZK458781 CJE458781:CJG458781 CTA458781:CTC458781 DCW458781:DCY458781 DMS458781:DMU458781 DWO458781:DWQ458781 EGK458781:EGM458781 EQG458781:EQI458781 FAC458781:FAE458781 FJY458781:FKA458781 FTU458781:FTW458781 GDQ458781:GDS458781 GNM458781:GNO458781 GXI458781:GXK458781 HHE458781:HHG458781 HRA458781:HRC458781 IAW458781:IAY458781 IKS458781:IKU458781 IUO458781:IUQ458781 JEK458781:JEM458781 JOG458781:JOI458781 JYC458781:JYE458781 KHY458781:KIA458781 KRU458781:KRW458781 LBQ458781:LBS458781 LLM458781:LLO458781 LVI458781:LVK458781 MFE458781:MFG458781 MPA458781:MPC458781 MYW458781:MYY458781 NIS458781:NIU458781 NSO458781:NSQ458781 OCK458781:OCM458781 OMG458781:OMI458781 OWC458781:OWE458781 PFY458781:PGA458781 PPU458781:PPW458781 PZQ458781:PZS458781 QJM458781:QJO458781 QTI458781:QTK458781 RDE458781:RDG458781 RNA458781:RNC458781 RWW458781:RWY458781 SGS458781:SGU458781 SQO458781:SQQ458781 TAK458781:TAM458781 TKG458781:TKI458781 TUC458781:TUE458781 UDY458781:UEA458781 UNU458781:UNW458781 UXQ458781:UXS458781 VHM458781:VHO458781 VRI458781:VRK458781 WBE458781:WBG458781 WLA458781:WLC458781 WUW458781:WUY458781 HHG917563 IK524317:IM524317 SG524317:SI524317 ACC524317:ACE524317 ALY524317:AMA524317 AVU524317:AVW524317 BFQ524317:BFS524317 BPM524317:BPO524317 BZI524317:BZK524317 CJE524317:CJG524317 CTA524317:CTC524317 DCW524317:DCY524317 DMS524317:DMU524317 DWO524317:DWQ524317 EGK524317:EGM524317 EQG524317:EQI524317 FAC524317:FAE524317 FJY524317:FKA524317 FTU524317:FTW524317 GDQ524317:GDS524317 GNM524317:GNO524317 GXI524317:GXK524317 HHE524317:HHG524317 HRA524317:HRC524317 IAW524317:IAY524317 IKS524317:IKU524317 IUO524317:IUQ524317 JEK524317:JEM524317 JOG524317:JOI524317 JYC524317:JYE524317 KHY524317:KIA524317 KRU524317:KRW524317 LBQ524317:LBS524317 LLM524317:LLO524317 LVI524317:LVK524317 MFE524317:MFG524317 MPA524317:MPC524317 MYW524317:MYY524317 NIS524317:NIU524317 NSO524317:NSQ524317 OCK524317:OCM524317 OMG524317:OMI524317 OWC524317:OWE524317 PFY524317:PGA524317 PPU524317:PPW524317 PZQ524317:PZS524317 QJM524317:QJO524317 QTI524317:QTK524317 RDE524317:RDG524317 RNA524317:RNC524317 RWW524317:RWY524317 SGS524317:SGU524317 SQO524317:SQQ524317 TAK524317:TAM524317 TKG524317:TKI524317 TUC524317:TUE524317 UDY524317:UEA524317 UNU524317:UNW524317 UXQ524317:UXS524317 VHM524317:VHO524317 VRI524317:VRK524317 WBE524317:WBG524317 WLA524317:WLC524317 WUW524317:WUY524317 HRC917563 IK589853:IM589853 SG589853:SI589853 ACC589853:ACE589853 ALY589853:AMA589853 AVU589853:AVW589853 BFQ589853:BFS589853 BPM589853:BPO589853 BZI589853:BZK589853 CJE589853:CJG589853 CTA589853:CTC589853 DCW589853:DCY589853 DMS589853:DMU589853 DWO589853:DWQ589853 EGK589853:EGM589853 EQG589853:EQI589853 FAC589853:FAE589853 FJY589853:FKA589853 FTU589853:FTW589853 GDQ589853:GDS589853 GNM589853:GNO589853 GXI589853:GXK589853 HHE589853:HHG589853 HRA589853:HRC589853 IAW589853:IAY589853 IKS589853:IKU589853 IUO589853:IUQ589853 JEK589853:JEM589853 JOG589853:JOI589853 JYC589853:JYE589853 KHY589853:KIA589853 KRU589853:KRW589853 LBQ589853:LBS589853 LLM589853:LLO589853 LVI589853:LVK589853 MFE589853:MFG589853 MPA589853:MPC589853 MYW589853:MYY589853 NIS589853:NIU589853 NSO589853:NSQ589853 OCK589853:OCM589853 OMG589853:OMI589853 OWC589853:OWE589853 PFY589853:PGA589853 PPU589853:PPW589853 PZQ589853:PZS589853 QJM589853:QJO589853 QTI589853:QTK589853 RDE589853:RDG589853 RNA589853:RNC589853 RWW589853:RWY589853 SGS589853:SGU589853 SQO589853:SQQ589853 TAK589853:TAM589853 TKG589853:TKI589853 TUC589853:TUE589853 UDY589853:UEA589853 UNU589853:UNW589853 UXQ589853:UXS589853 VHM589853:VHO589853 VRI589853:VRK589853 WBE589853:WBG589853 WLA589853:WLC589853 WUW589853:WUY589853 IAY917563 IK655389:IM655389 SG655389:SI655389 ACC655389:ACE655389 ALY655389:AMA655389 AVU655389:AVW655389 BFQ655389:BFS655389 BPM655389:BPO655389 BZI655389:BZK655389 CJE655389:CJG655389 CTA655389:CTC655389 DCW655389:DCY655389 DMS655389:DMU655389 DWO655389:DWQ655389 EGK655389:EGM655389 EQG655389:EQI655389 FAC655389:FAE655389 FJY655389:FKA655389 FTU655389:FTW655389 GDQ655389:GDS655389 GNM655389:GNO655389 GXI655389:GXK655389 HHE655389:HHG655389 HRA655389:HRC655389 IAW655389:IAY655389 IKS655389:IKU655389 IUO655389:IUQ655389 JEK655389:JEM655389 JOG655389:JOI655389 JYC655389:JYE655389 KHY655389:KIA655389 KRU655389:KRW655389 LBQ655389:LBS655389 LLM655389:LLO655389 LVI655389:LVK655389 MFE655389:MFG655389 MPA655389:MPC655389 MYW655389:MYY655389 NIS655389:NIU655389 NSO655389:NSQ655389 OCK655389:OCM655389 OMG655389:OMI655389 OWC655389:OWE655389 PFY655389:PGA655389 PPU655389:PPW655389 PZQ655389:PZS655389 QJM655389:QJO655389 QTI655389:QTK655389 RDE655389:RDG655389 RNA655389:RNC655389 RWW655389:RWY655389 SGS655389:SGU655389 SQO655389:SQQ655389 TAK655389:TAM655389 TKG655389:TKI655389 TUC655389:TUE655389 UDY655389:UEA655389 UNU655389:UNW655389 UXQ655389:UXS655389 VHM655389:VHO655389 VRI655389:VRK655389 WBE655389:WBG655389 WLA655389:WLC655389 WUW655389:WUY655389 IKU917563 IK720925:IM720925 SG720925:SI720925 ACC720925:ACE720925 ALY720925:AMA720925 AVU720925:AVW720925 BFQ720925:BFS720925 BPM720925:BPO720925 BZI720925:BZK720925 CJE720925:CJG720925 CTA720925:CTC720925 DCW720925:DCY720925 DMS720925:DMU720925 DWO720925:DWQ720925 EGK720925:EGM720925 EQG720925:EQI720925 FAC720925:FAE720925 FJY720925:FKA720925 FTU720925:FTW720925 GDQ720925:GDS720925 GNM720925:GNO720925 GXI720925:GXK720925 HHE720925:HHG720925 HRA720925:HRC720925 IAW720925:IAY720925 IKS720925:IKU720925 IUO720925:IUQ720925 JEK720925:JEM720925 JOG720925:JOI720925 JYC720925:JYE720925 KHY720925:KIA720925 KRU720925:KRW720925 LBQ720925:LBS720925 LLM720925:LLO720925 LVI720925:LVK720925 MFE720925:MFG720925 MPA720925:MPC720925 MYW720925:MYY720925 NIS720925:NIU720925 NSO720925:NSQ720925 OCK720925:OCM720925 OMG720925:OMI720925 OWC720925:OWE720925 PFY720925:PGA720925 PPU720925:PPW720925 PZQ720925:PZS720925 QJM720925:QJO720925 QTI720925:QTK720925 RDE720925:RDG720925 RNA720925:RNC720925 RWW720925:RWY720925 SGS720925:SGU720925 SQO720925:SQQ720925 TAK720925:TAM720925 TKG720925:TKI720925 TUC720925:TUE720925 UDY720925:UEA720925 UNU720925:UNW720925 UXQ720925:UXS720925 VHM720925:VHO720925 VRI720925:VRK720925 WBE720925:WBG720925 WLA720925:WLC720925 WUW720925:WUY720925 IUQ917563 IK786461:IM786461 SG786461:SI786461 ACC786461:ACE786461 ALY786461:AMA786461 AVU786461:AVW786461 BFQ786461:BFS786461 BPM786461:BPO786461 BZI786461:BZK786461 CJE786461:CJG786461 CTA786461:CTC786461 DCW786461:DCY786461 DMS786461:DMU786461 DWO786461:DWQ786461 EGK786461:EGM786461 EQG786461:EQI786461 FAC786461:FAE786461 FJY786461:FKA786461 FTU786461:FTW786461 GDQ786461:GDS786461 GNM786461:GNO786461 GXI786461:GXK786461 HHE786461:HHG786461 HRA786461:HRC786461 IAW786461:IAY786461 IKS786461:IKU786461 IUO786461:IUQ786461 JEK786461:JEM786461 JOG786461:JOI786461 JYC786461:JYE786461 KHY786461:KIA786461 KRU786461:KRW786461 LBQ786461:LBS786461 LLM786461:LLO786461 LVI786461:LVK786461 MFE786461:MFG786461 MPA786461:MPC786461 MYW786461:MYY786461 NIS786461:NIU786461 NSO786461:NSQ786461 OCK786461:OCM786461 OMG786461:OMI786461 OWC786461:OWE786461 PFY786461:PGA786461 PPU786461:PPW786461 PZQ786461:PZS786461 QJM786461:QJO786461 QTI786461:QTK786461 RDE786461:RDG786461 RNA786461:RNC786461 RWW786461:RWY786461 SGS786461:SGU786461 SQO786461:SQQ786461 TAK786461:TAM786461 TKG786461:TKI786461 TUC786461:TUE786461 UDY786461:UEA786461 UNU786461:UNW786461 UXQ786461:UXS786461 VHM786461:VHO786461 VRI786461:VRK786461 WBE786461:WBG786461 WLA786461:WLC786461 WUW786461:WUY786461 JEM917563 IK851997:IM851997 SG851997:SI851997 ACC851997:ACE851997 ALY851997:AMA851997 AVU851997:AVW851997 BFQ851997:BFS851997 BPM851997:BPO851997 BZI851997:BZK851997 CJE851997:CJG851997 CTA851997:CTC851997 DCW851997:DCY851997 DMS851997:DMU851997 DWO851997:DWQ851997 EGK851997:EGM851997 EQG851997:EQI851997 FAC851997:FAE851997 FJY851997:FKA851997 FTU851997:FTW851997 GDQ851997:GDS851997 GNM851997:GNO851997 GXI851997:GXK851997 HHE851997:HHG851997 HRA851997:HRC851997 IAW851997:IAY851997 IKS851997:IKU851997 IUO851997:IUQ851997 JEK851997:JEM851997 JOG851997:JOI851997 JYC851997:JYE851997 KHY851997:KIA851997 KRU851997:KRW851997 LBQ851997:LBS851997 LLM851997:LLO851997 LVI851997:LVK851997 MFE851997:MFG851997 MPA851997:MPC851997 MYW851997:MYY851997 NIS851997:NIU851997 NSO851997:NSQ851997 OCK851997:OCM851997 OMG851997:OMI851997 OWC851997:OWE851997 PFY851997:PGA851997 PPU851997:PPW851997 PZQ851997:PZS851997 QJM851997:QJO851997 QTI851997:QTK851997 RDE851997:RDG851997 RNA851997:RNC851997 RWW851997:RWY851997 SGS851997:SGU851997 SQO851997:SQQ851997 TAK851997:TAM851997 TKG851997:TKI851997 TUC851997:TUE851997 UDY851997:UEA851997 UNU851997:UNW851997 UXQ851997:UXS851997 VHM851997:VHO851997 VRI851997:VRK851997 WBE851997:WBG851997 WLA851997:WLC851997 WUW851997:WUY851997 JOI917563 IK917533:IM917533 SG917533:SI917533 ACC917533:ACE917533 ALY917533:AMA917533 AVU917533:AVW917533 BFQ917533:BFS917533 BPM917533:BPO917533 BZI917533:BZK917533 CJE917533:CJG917533 CTA917533:CTC917533 DCW917533:DCY917533 DMS917533:DMU917533 DWO917533:DWQ917533 EGK917533:EGM917533 EQG917533:EQI917533 FAC917533:FAE917533 FJY917533:FKA917533 FTU917533:FTW917533 GDQ917533:GDS917533 GNM917533:GNO917533 GXI917533:GXK917533 HHE917533:HHG917533 HRA917533:HRC917533 IAW917533:IAY917533 IKS917533:IKU917533 IUO917533:IUQ917533 JEK917533:JEM917533 JOG917533:JOI917533 JYC917533:JYE917533 KHY917533:KIA917533 KRU917533:KRW917533 LBQ917533:LBS917533 LLM917533:LLO917533 LVI917533:LVK917533 MFE917533:MFG917533 MPA917533:MPC917533 MYW917533:MYY917533 NIS917533:NIU917533 NSO917533:NSQ917533 OCK917533:OCM917533 OMG917533:OMI917533 OWC917533:OWE917533 PFY917533:PGA917533 PPU917533:PPW917533 PZQ917533:PZS917533 QJM917533:QJO917533 QTI917533:QTK917533 RDE917533:RDG917533 RNA917533:RNC917533 RWW917533:RWY917533 SGS917533:SGU917533 SQO917533:SQQ917533 TAK917533:TAM917533 TKG917533:TKI917533 TUC917533:TUE917533 UDY917533:UEA917533 UNU917533:UNW917533 UXQ917533:UXS917533 VHM917533:VHO917533 VRI917533:VRK917533 WBE917533:WBG917533 WLA917533:WLC917533 WUW917533:WUY917533 JYE917563 IK983069:IM983069 SG983069:SI983069 ACC983069:ACE983069 ALY983069:AMA983069 AVU983069:AVW983069 BFQ983069:BFS983069 BPM983069:BPO983069 BZI983069:BZK983069 CJE983069:CJG983069 CTA983069:CTC983069 DCW983069:DCY983069 DMS983069:DMU983069 DWO983069:DWQ983069 EGK983069:EGM983069 EQG983069:EQI983069 FAC983069:FAE983069 FJY983069:FKA983069 FTU983069:FTW983069 GDQ983069:GDS983069 GNM983069:GNO983069 GXI983069:GXK983069 HHE983069:HHG983069 HRA983069:HRC983069 IAW983069:IAY983069 IKS983069:IKU983069 IUO983069:IUQ983069 JEK983069:JEM983069 JOG983069:JOI983069 JYC983069:JYE983069 KHY983069:KIA983069 KRU983069:KRW983069 LBQ983069:LBS983069 LLM983069:LLO983069 LVI983069:LVK983069 MFE983069:MFG983069 MPA983069:MPC983069 MYW983069:MYY983069 NIS983069:NIU983069 NSO983069:NSQ983069 OCK983069:OCM983069 OMG983069:OMI983069 OWC983069:OWE983069 PFY983069:PGA983069 PPU983069:PPW983069 PZQ983069:PZS983069 QJM983069:QJO983069 QTI983069:QTK983069 RDE983069:RDG983069 RNA983069:RNC983069 RWW983069:RWY983069 SGS983069:SGU983069 SQO983069:SQQ983069 TAK983069:TAM983069 TKG983069:TKI983069 TUC983069:TUE983069 UDY983069:UEA983069 UNU983069:UNW983069 UXQ983069:UXS983069 VHM983069:VHO983069 VRI983069:VRK983069 WBE983069:WBG983069 WLA983069:WLC983069 WUW983069:WUY983069 KIA917563 IM65589 SI65589 ACE65589 AMA65589 AVW65589 BFS65589 BPO65589 BZK65589 CJG65589 CTC65589 DCY65589 DMU65589 DWQ65589 EGM65589 EQI65589 FAE65589 FKA65589 FTW65589 GDS65589 GNO65589 GXK65589 HHG65589 HRC65589 IAY65589 IKU65589 IUQ65589 JEM65589 JOI65589 JYE65589 KIA65589 KRW65589 LBS65589 LLO65589 LVK65589 MFG65589 MPC65589 MYY65589 NIU65589 NSQ65589 OCM65589 OMI65589 OWE65589 PGA65589 PPW65589 PZS65589 QJO65589 QTK65589 RDG65589 RNC65589 RWY65589 SGU65589 SQQ65589 TAM65589 TKI65589 TUE65589 UEA65589 UNW65589 UXS65589 VHO65589 VRK65589 WBG65589 WLC65589 WUY65589 KRW917563 IM131125 SI131125 ACE131125 AMA131125 AVW131125 BFS131125 BPO131125 BZK131125 CJG131125 CTC131125 DCY131125 DMU131125 DWQ131125 EGM131125 EQI131125 FAE131125 FKA131125 FTW131125 GDS131125 GNO131125 GXK131125 HHG131125 HRC131125 IAY131125 IKU131125 IUQ131125 JEM131125 JOI131125 JYE131125 KIA131125 KRW131125 LBS131125 LLO131125 LVK131125 MFG131125 MPC131125 MYY131125 NIU131125 NSQ131125 OCM131125 OMI131125 OWE131125 PGA131125 PPW131125 PZS131125 QJO131125 QTK131125 RDG131125 RNC131125 RWY131125 SGU131125 SQQ131125 TAM131125 TKI131125 TUE131125 UEA131125 UNW131125 UXS131125 VHO131125 VRK131125 WBG131125 WLC131125 WUY131125 LBS917563 IM196661 SI196661 ACE196661 AMA196661 AVW196661 BFS196661 BPO196661 BZK196661 CJG196661 CTC196661 DCY196661 DMU196661 DWQ196661 EGM196661 EQI196661 FAE196661 FKA196661 FTW196661 GDS196661 GNO196661 GXK196661 HHG196661 HRC196661 IAY196661 IKU196661 IUQ196661 JEM196661 JOI196661 JYE196661 KIA196661 KRW196661 LBS196661 LLO196661 LVK196661 MFG196661 MPC196661 MYY196661 NIU196661 NSQ196661 OCM196661 OMI196661 OWE196661 PGA196661 PPW196661 PZS196661 QJO196661 QTK196661 RDG196661 RNC196661 RWY196661 SGU196661 SQQ196661 TAM196661 TKI196661 TUE196661 UEA196661 UNW196661 UXS196661 VHO196661 VRK196661 WBG196661 WLC196661 WUY196661 LLO917563 IM262197 SI262197 ACE262197 AMA262197 AVW262197 BFS262197 BPO262197 BZK262197 CJG262197 CTC262197 DCY262197 DMU262197 DWQ262197 EGM262197 EQI262197 FAE262197 FKA262197 FTW262197 GDS262197 GNO262197 GXK262197 HHG262197 HRC262197 IAY262197 IKU262197 IUQ262197 JEM262197 JOI262197 JYE262197 KIA262197 KRW262197 LBS262197 LLO262197 LVK262197 MFG262197 MPC262197 MYY262197 NIU262197 NSQ262197 OCM262197 OMI262197 OWE262197 PGA262197 PPW262197 PZS262197 QJO262197 QTK262197 RDG262197 RNC262197 RWY262197 SGU262197 SQQ262197 TAM262197 TKI262197 TUE262197 UEA262197 UNW262197 UXS262197 VHO262197 VRK262197 WBG262197 WLC262197 WUY262197 LVK917563 IM327733 SI327733 ACE327733 AMA327733 AVW327733 BFS327733 BPO327733 BZK327733 CJG327733 CTC327733 DCY327733 DMU327733 DWQ327733 EGM327733 EQI327733 FAE327733 FKA327733 FTW327733 GDS327733 GNO327733 GXK327733 HHG327733 HRC327733 IAY327733 IKU327733 IUQ327733 JEM327733 JOI327733 JYE327733 KIA327733 KRW327733 LBS327733 LLO327733 LVK327733 MFG327733 MPC327733 MYY327733 NIU327733 NSQ327733 OCM327733 OMI327733 OWE327733 PGA327733 PPW327733 PZS327733 QJO327733 QTK327733 RDG327733 RNC327733 RWY327733 SGU327733 SQQ327733 TAM327733 TKI327733 TUE327733 UEA327733 UNW327733 UXS327733 VHO327733 VRK327733 WBG327733 WLC327733 WUY327733 MFG917563 IM393269 SI393269 ACE393269 AMA393269 AVW393269 BFS393269 BPO393269 BZK393269 CJG393269 CTC393269 DCY393269 DMU393269 DWQ393269 EGM393269 EQI393269 FAE393269 FKA393269 FTW393269 GDS393269 GNO393269 GXK393269 HHG393269 HRC393269 IAY393269 IKU393269 IUQ393269 JEM393269 JOI393269 JYE393269 KIA393269 KRW393269 LBS393269 LLO393269 LVK393269 MFG393269 MPC393269 MYY393269 NIU393269 NSQ393269 OCM393269 OMI393269 OWE393269 PGA393269 PPW393269 PZS393269 QJO393269 QTK393269 RDG393269 RNC393269 RWY393269 SGU393269 SQQ393269 TAM393269 TKI393269 TUE393269 UEA393269 UNW393269 UXS393269 VHO393269 VRK393269 WBG393269 WLC393269 WUY393269 MPC917563 IM458805 SI458805 ACE458805 AMA458805 AVW458805 BFS458805 BPO458805 BZK458805 CJG458805 CTC458805 DCY458805 DMU458805 DWQ458805 EGM458805 EQI458805 FAE458805 FKA458805 FTW458805 GDS458805 GNO458805 GXK458805 HHG458805 HRC458805 IAY458805 IKU458805 IUQ458805 JEM458805 JOI458805 JYE458805 KIA458805 KRW458805 LBS458805 LLO458805 LVK458805 MFG458805 MPC458805 MYY458805 NIU458805 NSQ458805 OCM458805 OMI458805 OWE458805 PGA458805 PPW458805 PZS458805 QJO458805 QTK458805 RDG458805 RNC458805 RWY458805 SGU458805 SQQ458805 TAM458805 TKI458805 TUE458805 UEA458805 UNW458805 UXS458805 VHO458805 VRK458805 WBG458805 WLC458805 WUY458805 MYY917563 IM524341 SI524341 ACE524341 AMA524341 AVW524341 BFS524341 BPO524341 BZK524341 CJG524341 CTC524341 DCY524341 DMU524341 DWQ524341 EGM524341 EQI524341 FAE524341 FKA524341 FTW524341 GDS524341 GNO524341 GXK524341 HHG524341 HRC524341 IAY524341 IKU524341 IUQ524341 JEM524341 JOI524341 JYE524341 KIA524341 KRW524341 LBS524341 LLO524341 LVK524341 MFG524341 MPC524341 MYY524341 NIU524341 NSQ524341 OCM524341 OMI524341 OWE524341 PGA524341 PPW524341 PZS524341 QJO524341 QTK524341 RDG524341 RNC524341 RWY524341 SGU524341 SQQ524341 TAM524341 TKI524341 TUE524341 UEA524341 UNW524341 UXS524341 VHO524341 VRK524341 WBG524341 WLC524341 WUY524341 NIU917563 IM589877 SI589877 ACE589877 AMA589877 AVW589877 BFS589877 BPO589877 BZK589877 CJG589877 CTC589877 DCY589877 DMU589877 DWQ589877 EGM589877 EQI589877 FAE589877 FKA589877 FTW589877 GDS589877 GNO589877 GXK589877 HHG589877 HRC589877 IAY589877 IKU589877 IUQ589877 JEM589877 JOI589877 JYE589877 KIA589877 KRW589877 LBS589877 LLO589877 LVK589877 MFG589877 MPC589877 MYY589877 NIU589877 NSQ589877 OCM589877 OMI589877 OWE589877 PGA589877 PPW589877 PZS589877 QJO589877 QTK589877 RDG589877 RNC589877 RWY589877 SGU589877 SQQ589877 TAM589877 TKI589877 TUE589877 UEA589877 UNW589877 UXS589877 VHO589877 VRK589877 WBG589877 WLC589877 WUY589877 NSQ917563 IM655413 SI655413 ACE655413 AMA655413 AVW655413 BFS655413 BPO655413 BZK655413 CJG655413 CTC655413 DCY655413 DMU655413 DWQ655413 EGM655413 EQI655413 FAE655413 FKA655413 FTW655413 GDS655413 GNO655413 GXK655413 HHG655413 HRC655413 IAY655413 IKU655413 IUQ655413 JEM655413 JOI655413 JYE655413 KIA655413 KRW655413 LBS655413 LLO655413 LVK655413 MFG655413 MPC655413 MYY655413 NIU655413 NSQ655413 OCM655413 OMI655413 OWE655413 PGA655413 PPW655413 PZS655413 QJO655413 QTK655413 RDG655413 RNC655413 RWY655413 SGU655413 SQQ655413 TAM655413 TKI655413 TUE655413 UEA655413 UNW655413 UXS655413 VHO655413 VRK655413 WBG655413 WLC655413 WUY655413 OCM917563 IM720949 SI720949 ACE720949 AMA720949 AVW720949 BFS720949 BPO720949 BZK720949 CJG720949 CTC720949 DCY720949 DMU720949 DWQ720949 EGM720949 EQI720949 FAE720949 FKA720949 FTW720949 GDS720949 GNO720949 GXK720949 HHG720949 HRC720949 IAY720949 IKU720949 IUQ720949 JEM720949 JOI720949 JYE720949 KIA720949 KRW720949 LBS720949 LLO720949 LVK720949 MFG720949 MPC720949 MYY720949 NIU720949 NSQ720949 OCM720949 OMI720949 OWE720949 PGA720949 PPW720949 PZS720949 QJO720949 QTK720949 RDG720949 RNC720949 RWY720949 SGU720949 SQQ720949 TAM720949 TKI720949 TUE720949 UEA720949 UNW720949 UXS720949 VHO720949 VRK720949 WBG720949 WLC720949 WUY720949 OMI917563 IM786485 SI786485 ACE786485 AMA786485 AVW786485 BFS786485 BPO786485 BZK786485 CJG786485 CTC786485 DCY786485 DMU786485 DWQ786485 EGM786485 EQI786485 FAE786485 FKA786485 FTW786485 GDS786485 GNO786485 GXK786485 HHG786485 HRC786485 IAY786485 IKU786485 IUQ786485 JEM786485 JOI786485 JYE786485 KIA786485 KRW786485 LBS786485 LLO786485 LVK786485 MFG786485 MPC786485 MYY786485 NIU786485 NSQ786485 OCM786485 OMI786485 OWE786485 PGA786485 PPW786485 PZS786485 QJO786485 QTK786485 RDG786485 RNC786485 RWY786485 SGU786485 SQQ786485 TAM786485 TKI786485 TUE786485 UEA786485 UNW786485 UXS786485 VHO786485 VRK786485 WBG786485 WLC786485 WUY786485 OWE917563 IM852021 SI852021 ACE852021 AMA852021 AVW852021 BFS852021 BPO852021 BZK852021 CJG852021 CTC852021 DCY852021 DMU852021 DWQ852021 EGM852021 EQI852021 FAE852021 FKA852021 FTW852021 GDS852021 GNO852021 GXK852021 HHG852021 HRC852021 IAY852021 IKU852021 IUQ852021 JEM852021 JOI852021 JYE852021 KIA852021 KRW852021 LBS852021 LLO852021 LVK852021 MFG852021 MPC852021 MYY852021 NIU852021 NSQ852021 OCM852021 OMI852021 OWE852021 PGA852021 PPW852021 PZS852021 QJO852021 QTK852021 RDG852021 RNC852021 RWY852021 SGU852021 SQQ852021 TAM852021 TKI852021 TUE852021 UEA852021 UNW852021 UXS852021 VHO852021 VRK852021 WBG852021 WLC852021 WUY852021 PGA917563 IM917557 SI917557 ACE917557 AMA917557 AVW917557 BFS917557 BPO917557 BZK917557 CJG917557 CTC917557 DCY917557 DMU917557 DWQ917557 EGM917557 EQI917557 FAE917557 FKA917557 FTW917557 GDS917557 GNO917557 GXK917557 HHG917557 HRC917557 IAY917557 IKU917557 IUQ917557 JEM917557 JOI917557 JYE917557 KIA917557 KRW917557 LBS917557 LLO917557 LVK917557 MFG917557 MPC917557 MYY917557 NIU917557 NSQ917557 OCM917557 OMI917557 OWE917557 PGA917557 PPW917557 PZS917557 QJO917557 QTK917557 RDG917557 RNC917557 RWY917557 SGU917557 SQQ917557 TAM917557 TKI917557 TUE917557 UEA917557 UNW917557 UXS917557 VHO917557 VRK917557 WBG917557 WLC917557 WUY917557 PPW917563 IM983093 SI983093 ACE983093 AMA983093 AVW983093 BFS983093 BPO983093 BZK983093 CJG983093 CTC983093 DCY983093 DMU983093 DWQ983093 EGM983093 EQI983093 FAE983093 FKA983093 FTW983093 GDS983093 GNO983093 GXK983093 HHG983093 HRC983093 IAY983093 IKU983093 IUQ983093 JEM983093 JOI983093 JYE983093 KIA983093 KRW983093 LBS983093 LLO983093 LVK983093 MFG983093 MPC983093 MYY983093 NIU983093 NSQ983093 OCM983093 OMI983093 OWE983093 PGA983093 PPW983093 PZS983093 QJO983093 QTK983093 RDG983093 RNC983093 RWY983093 SGU983093 SQQ983093 TAM983093 TKI983093 TUE983093 UEA983093 UNW983093 UXS983093 VHO983093 VRK983093 WBG983093 WLC983093 WUY983093 UNW983099 PZS917563 IK65589 SG65589 ACC65589 ALY65589 AVU65589 BFQ65589 BPM65589 BZI65589 CJE65589 CTA65589 DCW65589 DMS65589 DWO65589 EGK65589 EQG65589 FAC65589 FJY65589 FTU65589 GDQ65589 GNM65589 GXI65589 HHE65589 HRA65589 IAW65589 IKS65589 IUO65589 JEK65589 JOG65589 JYC65589 KHY65589 KRU65589 LBQ65589 LLM65589 LVI65589 MFE65589 MPA65589 MYW65589 NIS65589 NSO65589 OCK65589 OMG65589 OWC65589 PFY65589 PPU65589 PZQ65589 QJM65589 QTI65589 RDE65589 RNA65589 RWW65589 SGS65589 SQO65589 TAK65589 TKG65589 TUC65589 UDY65589 UNU65589 UXQ65589 VHM65589 VRI65589 WBE65589 WLA65589 WUW65589 QJO917563 IK131125 SG131125 ACC131125 ALY131125 AVU131125 BFQ131125 BPM131125 BZI131125 CJE131125 CTA131125 DCW131125 DMS131125 DWO131125 EGK131125 EQG131125 FAC131125 FJY131125 FTU131125 GDQ131125 GNM131125 GXI131125 HHE131125 HRA131125 IAW131125 IKS131125 IUO131125 JEK131125 JOG131125 JYC131125 KHY131125 KRU131125 LBQ131125 LLM131125 LVI131125 MFE131125 MPA131125 MYW131125 NIS131125 NSO131125 OCK131125 OMG131125 OWC131125 PFY131125 PPU131125 PZQ131125 QJM131125 QTI131125 RDE131125 RNA131125 RWW131125 SGS131125 SQO131125 TAK131125 TKG131125 TUC131125 UDY131125 UNU131125 UXQ131125 VHM131125 VRI131125 WBE131125 WLA131125 WUW131125 QTK917563 IK196661 SG196661 ACC196661 ALY196661 AVU196661 BFQ196661 BPM196661 BZI196661 CJE196661 CTA196661 DCW196661 DMS196661 DWO196661 EGK196661 EQG196661 FAC196661 FJY196661 FTU196661 GDQ196661 GNM196661 GXI196661 HHE196661 HRA196661 IAW196661 IKS196661 IUO196661 JEK196661 JOG196661 JYC196661 KHY196661 KRU196661 LBQ196661 LLM196661 LVI196661 MFE196661 MPA196661 MYW196661 NIS196661 NSO196661 OCK196661 OMG196661 OWC196661 PFY196661 PPU196661 PZQ196661 QJM196661 QTI196661 RDE196661 RNA196661 RWW196661 SGS196661 SQO196661 TAK196661 TKG196661 TUC196661 UDY196661 UNU196661 UXQ196661 VHM196661 VRI196661 WBE196661 WLA196661 WUW196661 RDG917563 IK262197 SG262197 ACC262197 ALY262197 AVU262197 BFQ262197 BPM262197 BZI262197 CJE262197 CTA262197 DCW262197 DMS262197 DWO262197 EGK262197 EQG262197 FAC262197 FJY262197 FTU262197 GDQ262197 GNM262197 GXI262197 HHE262197 HRA262197 IAW262197 IKS262197 IUO262197 JEK262197 JOG262197 JYC262197 KHY262197 KRU262197 LBQ262197 LLM262197 LVI262197 MFE262197 MPA262197 MYW262197 NIS262197 NSO262197 OCK262197 OMG262197 OWC262197 PFY262197 PPU262197 PZQ262197 QJM262197 QTI262197 RDE262197 RNA262197 RWW262197 SGS262197 SQO262197 TAK262197 TKG262197 TUC262197 UDY262197 UNU262197 UXQ262197 VHM262197 VRI262197 WBE262197 WLA262197 WUW262197 RNC917563 IK327733 SG327733 ACC327733 ALY327733 AVU327733 BFQ327733 BPM327733 BZI327733 CJE327733 CTA327733 DCW327733 DMS327733 DWO327733 EGK327733 EQG327733 FAC327733 FJY327733 FTU327733 GDQ327733 GNM327733 GXI327733 HHE327733 HRA327733 IAW327733 IKS327733 IUO327733 JEK327733 JOG327733 JYC327733 KHY327733 KRU327733 LBQ327733 LLM327733 LVI327733 MFE327733 MPA327733 MYW327733 NIS327733 NSO327733 OCK327733 OMG327733 OWC327733 PFY327733 PPU327733 PZQ327733 QJM327733 QTI327733 RDE327733 RNA327733 RWW327733 SGS327733 SQO327733 TAK327733 TKG327733 TUC327733 UDY327733 UNU327733 UXQ327733 VHM327733 VRI327733 WBE327733 WLA327733 WUW327733 RWY917563 IK393269 SG393269 ACC393269 ALY393269 AVU393269 BFQ393269 BPM393269 BZI393269 CJE393269 CTA393269 DCW393269 DMS393269 DWO393269 EGK393269 EQG393269 FAC393269 FJY393269 FTU393269 GDQ393269 GNM393269 GXI393269 HHE393269 HRA393269 IAW393269 IKS393269 IUO393269 JEK393269 JOG393269 JYC393269 KHY393269 KRU393269 LBQ393269 LLM393269 LVI393269 MFE393269 MPA393269 MYW393269 NIS393269 NSO393269 OCK393269 OMG393269 OWC393269 PFY393269 PPU393269 PZQ393269 QJM393269 QTI393269 RDE393269 RNA393269 RWW393269 SGS393269 SQO393269 TAK393269 TKG393269 TUC393269 UDY393269 UNU393269 UXQ393269 VHM393269 VRI393269 WBE393269 WLA393269 WUW393269 SGU917563 IK458805 SG458805 ACC458805 ALY458805 AVU458805 BFQ458805 BPM458805 BZI458805 CJE458805 CTA458805 DCW458805 DMS458805 DWO458805 EGK458805 EQG458805 FAC458805 FJY458805 FTU458805 GDQ458805 GNM458805 GXI458805 HHE458805 HRA458805 IAW458805 IKS458805 IUO458805 JEK458805 JOG458805 JYC458805 KHY458805 KRU458805 LBQ458805 LLM458805 LVI458805 MFE458805 MPA458805 MYW458805 NIS458805 NSO458805 OCK458805 OMG458805 OWC458805 PFY458805 PPU458805 PZQ458805 QJM458805 QTI458805 RDE458805 RNA458805 RWW458805 SGS458805 SQO458805 TAK458805 TKG458805 TUC458805 UDY458805 UNU458805 UXQ458805 VHM458805 VRI458805 WBE458805 WLA458805 WUW458805 SQQ917563 IK524341 SG524341 ACC524341 ALY524341 AVU524341 BFQ524341 BPM524341 BZI524341 CJE524341 CTA524341 DCW524341 DMS524341 DWO524341 EGK524341 EQG524341 FAC524341 FJY524341 FTU524341 GDQ524341 GNM524341 GXI524341 HHE524341 HRA524341 IAW524341 IKS524341 IUO524341 JEK524341 JOG524341 JYC524341 KHY524341 KRU524341 LBQ524341 LLM524341 LVI524341 MFE524341 MPA524341 MYW524341 NIS524341 NSO524341 OCK524341 OMG524341 OWC524341 PFY524341 PPU524341 PZQ524341 QJM524341 QTI524341 RDE524341 RNA524341 RWW524341 SGS524341 SQO524341 TAK524341 TKG524341 TUC524341 UDY524341 UNU524341 UXQ524341 VHM524341 VRI524341 WBE524341 WLA524341 WUW524341 TAM917563 IK589877 SG589877 ACC589877 ALY589877 AVU589877 BFQ589877 BPM589877 BZI589877 CJE589877 CTA589877 DCW589877 DMS589877 DWO589877 EGK589877 EQG589877 FAC589877 FJY589877 FTU589877 GDQ589877 GNM589877 GXI589877 HHE589877 HRA589877 IAW589877 IKS589877 IUO589877 JEK589877 JOG589877 JYC589877 KHY589877 KRU589877 LBQ589877 LLM589877 LVI589877 MFE589877 MPA589877 MYW589877 NIS589877 NSO589877 OCK589877 OMG589877 OWC589877 PFY589877 PPU589877 PZQ589877 QJM589877 QTI589877 RDE589877 RNA589877 RWW589877 SGS589877 SQO589877 TAK589877 TKG589877 TUC589877 UDY589877 UNU589877 UXQ589877 VHM589877 VRI589877 WBE589877 WLA589877 WUW589877 TKI917563 IK655413 SG655413 ACC655413 ALY655413 AVU655413 BFQ655413 BPM655413 BZI655413 CJE655413 CTA655413 DCW655413 DMS655413 DWO655413 EGK655413 EQG655413 FAC655413 FJY655413 FTU655413 GDQ655413 GNM655413 GXI655413 HHE655413 HRA655413 IAW655413 IKS655413 IUO655413 JEK655413 JOG655413 JYC655413 KHY655413 KRU655413 LBQ655413 LLM655413 LVI655413 MFE655413 MPA655413 MYW655413 NIS655413 NSO655413 OCK655413 OMG655413 OWC655413 PFY655413 PPU655413 PZQ655413 QJM655413 QTI655413 RDE655413 RNA655413 RWW655413 SGS655413 SQO655413 TAK655413 TKG655413 TUC655413 UDY655413 UNU655413 UXQ655413 VHM655413 VRI655413 WBE655413 WLA655413 WUW655413 TUE917563 IK720949 SG720949 ACC720949 ALY720949 AVU720949 BFQ720949 BPM720949 BZI720949 CJE720949 CTA720949 DCW720949 DMS720949 DWO720949 EGK720949 EQG720949 FAC720949 FJY720949 FTU720949 GDQ720949 GNM720949 GXI720949 HHE720949 HRA720949 IAW720949 IKS720949 IUO720949 JEK720949 JOG720949 JYC720949 KHY720949 KRU720949 LBQ720949 LLM720949 LVI720949 MFE720949 MPA720949 MYW720949 NIS720949 NSO720949 OCK720949 OMG720949 OWC720949 PFY720949 PPU720949 PZQ720949 QJM720949 QTI720949 RDE720949 RNA720949 RWW720949 SGS720949 SQO720949 TAK720949 TKG720949 TUC720949 UDY720949 UNU720949 UXQ720949 VHM720949 VRI720949 WBE720949 WLA720949 WUW720949 UEA917563 IK786485 SG786485 ACC786485 ALY786485 AVU786485 BFQ786485 BPM786485 BZI786485 CJE786485 CTA786485 DCW786485 DMS786485 DWO786485 EGK786485 EQG786485 FAC786485 FJY786485 FTU786485 GDQ786485 GNM786485 GXI786485 HHE786485 HRA786485 IAW786485 IKS786485 IUO786485 JEK786485 JOG786485 JYC786485 KHY786485 KRU786485 LBQ786485 LLM786485 LVI786485 MFE786485 MPA786485 MYW786485 NIS786485 NSO786485 OCK786485 OMG786485 OWC786485 PFY786485 PPU786485 PZQ786485 QJM786485 QTI786485 RDE786485 RNA786485 RWW786485 SGS786485 SQO786485 TAK786485 TKG786485 TUC786485 UDY786485 UNU786485 UXQ786485 VHM786485 VRI786485 WBE786485 WLA786485 WUW786485 UNW917563 IK852021 SG852021 ACC852021 ALY852021 AVU852021 BFQ852021 BPM852021 BZI852021 CJE852021 CTA852021 DCW852021 DMS852021 DWO852021 EGK852021 EQG852021 FAC852021 FJY852021 FTU852021 GDQ852021 GNM852021 GXI852021 HHE852021 HRA852021 IAW852021 IKS852021 IUO852021 JEK852021 JOG852021 JYC852021 KHY852021 KRU852021 LBQ852021 LLM852021 LVI852021 MFE852021 MPA852021 MYW852021 NIS852021 NSO852021 OCK852021 OMG852021 OWC852021 PFY852021 PPU852021 PZQ852021 QJM852021 QTI852021 RDE852021 RNA852021 RWW852021 SGS852021 SQO852021 TAK852021 TKG852021 TUC852021 UDY852021 UNU852021 UXQ852021 VHM852021 VRI852021 WBE852021 WLA852021 WUW852021 UXS917563 IK917557 SG917557 ACC917557 ALY917557 AVU917557 BFQ917557 BPM917557 BZI917557 CJE917557 CTA917557 DCW917557 DMS917557 DWO917557 EGK917557 EQG917557 FAC917557 FJY917557 FTU917557 GDQ917557 GNM917557 GXI917557 HHE917557 HRA917557 IAW917557 IKS917557 IUO917557 JEK917557 JOG917557 JYC917557 KHY917557 KRU917557 LBQ917557 LLM917557 LVI917557 MFE917557 MPA917557 MYW917557 NIS917557 NSO917557 OCK917557 OMG917557 OWC917557 PFY917557 PPU917557 PZQ917557 QJM917557 QTI917557 RDE917557 RNA917557 RWW917557 SGS917557 SQO917557 TAK917557 TKG917557 TUC917557 UDY917557 UNU917557 UXQ917557 VHM917557 VRI917557 WBE917557 WLA917557 WUW917557 VHO917563 IK983093 SG983093 ACC983093 ALY983093 AVU983093 BFQ983093 BPM983093 BZI983093 CJE983093 CTA983093 DCW983093 DMS983093 DWO983093 EGK983093 EQG983093 FAC983093 FJY983093 FTU983093 GDQ983093 GNM983093 GXI983093 HHE983093 HRA983093 IAW983093 IKS983093 IUO983093 JEK983093 JOG983093 JYC983093 KHY983093 KRU983093 LBQ983093 LLM983093 LVI983093 MFE983093 MPA983093 MYW983093 NIS983093 NSO983093 OCK983093 OMG983093 OWC983093 PFY983093 PPU983093 PZQ983093 QJM983093 QTI983093 RDE983093 RNA983093 RWW983093 SGS983093 SQO983093 TAK983093 TKG983093 TUC983093 UDY983093 UNU983093 UXQ983093 VHM983093 VRI983093 WBE983093 WLA983093 WUW983093 VRK917563 IK65595 SG65595 ACC65595 ALY65595 AVU65595 BFQ65595 BPM65595 BZI65595 CJE65595 CTA65595 DCW65595 DMS65595 DWO65595 EGK65595 EQG65595 FAC65595 FJY65595 FTU65595 GDQ65595 GNM65595 GXI65595 HHE65595 HRA65595 IAW65595 IKS65595 IUO65595 JEK65595 JOG65595 JYC65595 KHY65595 KRU65595 LBQ65595 LLM65595 LVI65595 MFE65595 MPA65595 MYW65595 NIS65595 NSO65595 OCK65595 OMG65595 OWC65595 PFY65595 PPU65595 PZQ65595 QJM65595 QTI65595 RDE65595 RNA65595 RWW65595 SGS65595 SQO65595 TAK65595 TKG65595 TUC65595 UDY65595 UNU65595 UXQ65595 VHM65595 VRI65595 WBE65595 WLA65595 WUW65595 WBG917563 IK131131 SG131131 ACC131131 ALY131131 AVU131131 BFQ131131 BPM131131 BZI131131 CJE131131 CTA131131 DCW131131 DMS131131 DWO131131 EGK131131 EQG131131 FAC131131 FJY131131 FTU131131 GDQ131131 GNM131131 GXI131131 HHE131131 HRA131131 IAW131131 IKS131131 IUO131131 JEK131131 JOG131131 JYC131131 KHY131131 KRU131131 LBQ131131 LLM131131 LVI131131 MFE131131 MPA131131 MYW131131 NIS131131 NSO131131 OCK131131 OMG131131 OWC131131 PFY131131 PPU131131 PZQ131131 QJM131131 QTI131131 RDE131131 RNA131131 RWW131131 SGS131131 SQO131131 TAK131131 TKG131131 TUC131131 UDY131131 UNU131131 UXQ131131 VHM131131 VRI131131 WBE131131 WLA131131 WUW131131 WLC917563 IK196667 SG196667 ACC196667 ALY196667 AVU196667 BFQ196667 BPM196667 BZI196667 CJE196667 CTA196667 DCW196667 DMS196667 DWO196667 EGK196667 EQG196667 FAC196667 FJY196667 FTU196667 GDQ196667 GNM196667 GXI196667 HHE196667 HRA196667 IAW196667 IKS196667 IUO196667 JEK196667 JOG196667 JYC196667 KHY196667 KRU196667 LBQ196667 LLM196667 LVI196667 MFE196667 MPA196667 MYW196667 NIS196667 NSO196667 OCK196667 OMG196667 OWC196667 PFY196667 PPU196667 PZQ196667 QJM196667 QTI196667 RDE196667 RNA196667 RWW196667 SGS196667 SQO196667 TAK196667 TKG196667 TUC196667 UDY196667 UNU196667 UXQ196667 VHM196667 VRI196667 WBE196667 WLA196667 WUW196667 WUY917563 IK262203 SG262203 ACC262203 ALY262203 AVU262203 BFQ262203 BPM262203 BZI262203 CJE262203 CTA262203 DCW262203 DMS262203 DWO262203 EGK262203 EQG262203 FAC262203 FJY262203 FTU262203 GDQ262203 GNM262203 GXI262203 HHE262203 HRA262203 IAW262203 IKS262203 IUO262203 JEK262203 JOG262203 JYC262203 KHY262203 KRU262203 LBQ262203 LLM262203 LVI262203 MFE262203 MPA262203 MYW262203 NIS262203 NSO262203 OCK262203 OMG262203 OWC262203 PFY262203 PPU262203 PZQ262203 QJM262203 QTI262203 RDE262203 RNA262203 RWW262203 SGS262203 SQO262203 TAK262203 TKG262203 TUC262203 UDY262203 UNU262203 UXQ262203 VHM262203 VRI262203 WBE262203 WLA262203 WUW262203 TUE983099 IK327739 SG327739 ACC327739 ALY327739 AVU327739 BFQ327739 BPM327739 BZI327739 CJE327739 CTA327739 DCW327739 DMS327739 DWO327739 EGK327739 EQG327739 FAC327739 FJY327739 FTU327739 GDQ327739 GNM327739 GXI327739 HHE327739 HRA327739 IAW327739 IKS327739 IUO327739 JEK327739 JOG327739 JYC327739 KHY327739 KRU327739 LBQ327739 LLM327739 LVI327739 MFE327739 MPA327739 MYW327739 NIS327739 NSO327739 OCK327739 OMG327739 OWC327739 PFY327739 PPU327739 PZQ327739 QJM327739 QTI327739 RDE327739 RNA327739 RWW327739 SGS327739 SQO327739 TAK327739 TKG327739 TUC327739 UDY327739 UNU327739 UXQ327739 VHM327739 VRI327739 WBE327739 WLA327739 WUW327739 IM983099 IK393275 SG393275 ACC393275 ALY393275 AVU393275 BFQ393275 BPM393275 BZI393275 CJE393275 CTA393275 DCW393275 DMS393275 DWO393275 EGK393275 EQG393275 FAC393275 FJY393275 FTU393275 GDQ393275 GNM393275 GXI393275 HHE393275 HRA393275 IAW393275 IKS393275 IUO393275 JEK393275 JOG393275 JYC393275 KHY393275 KRU393275 LBQ393275 LLM393275 LVI393275 MFE393275 MPA393275 MYW393275 NIS393275 NSO393275 OCK393275 OMG393275 OWC393275 PFY393275 PPU393275 PZQ393275 QJM393275 QTI393275 RDE393275 RNA393275 RWW393275 SGS393275 SQO393275 TAK393275 TKG393275 TUC393275 UDY393275 UNU393275 UXQ393275 VHM393275 VRI393275 WBE393275 WLA393275 WUW393275 SI983099 IK458811 SG458811 ACC458811 ALY458811 AVU458811 BFQ458811 BPM458811 BZI458811 CJE458811 CTA458811 DCW458811 DMS458811 DWO458811 EGK458811 EQG458811 FAC458811 FJY458811 FTU458811 GDQ458811 GNM458811 GXI458811 HHE458811 HRA458811 IAW458811 IKS458811 IUO458811 JEK458811 JOG458811 JYC458811 KHY458811 KRU458811 LBQ458811 LLM458811 LVI458811 MFE458811 MPA458811 MYW458811 NIS458811 NSO458811 OCK458811 OMG458811 OWC458811 PFY458811 PPU458811 PZQ458811 QJM458811 QTI458811 RDE458811 RNA458811 RWW458811 SGS458811 SQO458811 TAK458811 TKG458811 TUC458811 UDY458811 UNU458811 UXQ458811 VHM458811 VRI458811 WBE458811 WLA458811 WUW458811 ACE983099 IK524347 SG524347 ACC524347 ALY524347 AVU524347 BFQ524347 BPM524347 BZI524347 CJE524347 CTA524347 DCW524347 DMS524347 DWO524347 EGK524347 EQG524347 FAC524347 FJY524347 FTU524347 GDQ524347 GNM524347 GXI524347 HHE524347 HRA524347 IAW524347 IKS524347 IUO524347 JEK524347 JOG524347 JYC524347 KHY524347 KRU524347 LBQ524347 LLM524347 LVI524347 MFE524347 MPA524347 MYW524347 NIS524347 NSO524347 OCK524347 OMG524347 OWC524347 PFY524347 PPU524347 PZQ524347 QJM524347 QTI524347 RDE524347 RNA524347 RWW524347 SGS524347 SQO524347 TAK524347 TKG524347 TUC524347 UDY524347 UNU524347 UXQ524347 VHM524347 VRI524347 WBE524347 WLA524347 WUW524347 AMA983099 IK589883 SG589883 ACC589883 ALY589883 AVU589883 BFQ589883 BPM589883 BZI589883 CJE589883 CTA589883 DCW589883 DMS589883 DWO589883 EGK589883 EQG589883 FAC589883 FJY589883 FTU589883 GDQ589883 GNM589883 GXI589883 HHE589883 HRA589883 IAW589883 IKS589883 IUO589883 JEK589883 JOG589883 JYC589883 KHY589883 KRU589883 LBQ589883 LLM589883 LVI589883 MFE589883 MPA589883 MYW589883 NIS589883 NSO589883 OCK589883 OMG589883 OWC589883 PFY589883 PPU589883 PZQ589883 QJM589883 QTI589883 RDE589883 RNA589883 RWW589883 SGS589883 SQO589883 TAK589883 TKG589883 TUC589883 UDY589883 UNU589883 UXQ589883 VHM589883 VRI589883 WBE589883 WLA589883 WUW589883 AVW983099 IK655419 SG655419 ACC655419 ALY655419 AVU655419 BFQ655419 BPM655419 BZI655419 CJE655419 CTA655419 DCW655419 DMS655419 DWO655419 EGK655419 EQG655419 FAC655419 FJY655419 FTU655419 GDQ655419 GNM655419 GXI655419 HHE655419 HRA655419 IAW655419 IKS655419 IUO655419 JEK655419 JOG655419 JYC655419 KHY655419 KRU655419 LBQ655419 LLM655419 LVI655419 MFE655419 MPA655419 MYW655419 NIS655419 NSO655419 OCK655419 OMG655419 OWC655419 PFY655419 PPU655419 PZQ655419 QJM655419 QTI655419 RDE655419 RNA655419 RWW655419 SGS655419 SQO655419 TAK655419 TKG655419 TUC655419 UDY655419 UNU655419 UXQ655419 VHM655419 VRI655419 WBE655419 WLA655419 WUW655419 BFS983099 IK720955 SG720955 ACC720955 ALY720955 AVU720955 BFQ720955 BPM720955 BZI720955 CJE720955 CTA720955 DCW720955 DMS720955 DWO720955 EGK720955 EQG720955 FAC720955 FJY720955 FTU720955 GDQ720955 GNM720955 GXI720955 HHE720955 HRA720955 IAW720955 IKS720955 IUO720955 JEK720955 JOG720955 JYC720955 KHY720955 KRU720955 LBQ720955 LLM720955 LVI720955 MFE720955 MPA720955 MYW720955 NIS720955 NSO720955 OCK720955 OMG720955 OWC720955 PFY720955 PPU720955 PZQ720955 QJM720955 QTI720955 RDE720955 RNA720955 RWW720955 SGS720955 SQO720955 TAK720955 TKG720955 TUC720955 UDY720955 UNU720955 UXQ720955 VHM720955 VRI720955 WBE720955 WLA720955 WUW720955 BPO983099 IK786491 SG786491 ACC786491 ALY786491 AVU786491 BFQ786491 BPM786491 BZI786491 CJE786491 CTA786491 DCW786491 DMS786491 DWO786491 EGK786491 EQG786491 FAC786491 FJY786491 FTU786491 GDQ786491 GNM786491 GXI786491 HHE786491 HRA786491 IAW786491 IKS786491 IUO786491 JEK786491 JOG786491 JYC786491 KHY786491 KRU786491 LBQ786491 LLM786491 LVI786491 MFE786491 MPA786491 MYW786491 NIS786491 NSO786491 OCK786491 OMG786491 OWC786491 PFY786491 PPU786491 PZQ786491 QJM786491 QTI786491 RDE786491 RNA786491 RWW786491 SGS786491 SQO786491 TAK786491 TKG786491 TUC786491 UDY786491 UNU786491 UXQ786491 VHM786491 VRI786491 WBE786491 WLA786491 WUW786491 BZK983099 IK852027 SG852027 ACC852027 ALY852027 AVU852027 BFQ852027 BPM852027 BZI852027 CJE852027 CTA852027 DCW852027 DMS852027 DWO852027 EGK852027 EQG852027 FAC852027 FJY852027 FTU852027 GDQ852027 GNM852027 GXI852027 HHE852027 HRA852027 IAW852027 IKS852027 IUO852027 JEK852027 JOG852027 JYC852027 KHY852027 KRU852027 LBQ852027 LLM852027 LVI852027 MFE852027 MPA852027 MYW852027 NIS852027 NSO852027 OCK852027 OMG852027 OWC852027 PFY852027 PPU852027 PZQ852027 QJM852027 QTI852027 RDE852027 RNA852027 RWW852027 SGS852027 SQO852027 TAK852027 TKG852027 TUC852027 UDY852027 UNU852027 UXQ852027 VHM852027 VRI852027 WBE852027 WLA852027 WUW852027 CJG983099 IK917563 SG917563 ACC917563 ALY917563 AVU917563 BFQ917563 BPM917563 BZI917563 CJE917563 CTA917563 DCW917563 DMS917563 DWO917563 EGK917563 EQG917563 FAC917563 FJY917563 FTU917563 GDQ917563 GNM917563 GXI917563 HHE917563 HRA917563 IAW917563 IKS917563 IUO917563 JEK917563 JOG917563 JYC917563 KHY917563 KRU917563 LBQ917563 LLM917563 LVI917563 MFE917563 MPA917563 MYW917563 NIS917563 NSO917563 OCK917563 OMG917563 OWC917563 PFY917563 PPU917563 PZQ917563 QJM917563 QTI917563 RDE917563 RNA917563 RWW917563 SGS917563 SQO917563 TAK917563 TKG917563 TUC917563 UDY917563 UNU917563 UXQ917563 VHM917563 VRI917563 WBE917563 WLA917563 WUW917563 CTC983099 IK983099 SG983099 ACC983099 ALY983099 AVU983099 BFQ983099 BPM983099 BZI983099 CJE983099 CTA983099 DCW983099 DMS983099 DWO983099 EGK983099 EQG983099 FAC983099 FJY983099 FTU983099 GDQ983099 GNM983099 GXI983099 HHE983099 HRA983099 IAW983099 IKS983099 IUO983099 JEK983099 JOG983099 JYC983099 KHY983099 KRU983099 LBQ983099 LLM983099 LVI983099 MFE983099 MPA983099 MYW983099 NIS983099 NSO983099 OCK983099 OMG983099 OWC983099 PFY983099 PPU983099 PZQ983099 QJM983099 QTI983099 RDE983099 RNA983099 RWW983099 SGS983099 SQO983099 TAK983099 TKG983099 TUC983099 UDY983099 UNU983099 UXQ983099 VHM983099 VRI983099 WBE983099 WLA983099 WUW983099 DCY983099 IM65577:IN65577 SI65577:SJ65577 ACE65577:ACF65577 AMA65577:AMB65577 AVW65577:AVX65577 BFS65577:BFT65577 BPO65577:BPP65577 BZK65577:BZL65577 CJG65577:CJH65577 CTC65577:CTD65577 DCY65577:DCZ65577 DMU65577:DMV65577 DWQ65577:DWR65577 EGM65577:EGN65577 EQI65577:EQJ65577 FAE65577:FAF65577 FKA65577:FKB65577 FTW65577:FTX65577 GDS65577:GDT65577 GNO65577:GNP65577 GXK65577:GXL65577 HHG65577:HHH65577 HRC65577:HRD65577 IAY65577:IAZ65577 IKU65577:IKV65577 IUQ65577:IUR65577 JEM65577:JEN65577 JOI65577:JOJ65577 JYE65577:JYF65577 KIA65577:KIB65577 KRW65577:KRX65577 LBS65577:LBT65577 LLO65577:LLP65577 LVK65577:LVL65577 MFG65577:MFH65577 MPC65577:MPD65577 MYY65577:MYZ65577 NIU65577:NIV65577 NSQ65577:NSR65577 OCM65577:OCN65577 OMI65577:OMJ65577 OWE65577:OWF65577 PGA65577:PGB65577 PPW65577:PPX65577 PZS65577:PZT65577 QJO65577:QJP65577 QTK65577:QTL65577 RDG65577:RDH65577 RNC65577:RND65577 RWY65577:RWZ65577 SGU65577:SGV65577 SQQ65577:SQR65577 TAM65577:TAN65577 TKI65577:TKJ65577 TUE65577:TUF65577 UEA65577:UEB65577 UNW65577:UNX65577 UXS65577:UXT65577 VHO65577:VHP65577 VRK65577:VRL65577 WBG65577:WBH65577 WLC65577:WLD65577 WUY65577:WUZ65577 DMU983099 IM131113:IN131113 SI131113:SJ131113 ACE131113:ACF131113 AMA131113:AMB131113 AVW131113:AVX131113 BFS131113:BFT131113 BPO131113:BPP131113 BZK131113:BZL131113 CJG131113:CJH131113 CTC131113:CTD131113 DCY131113:DCZ131113 DMU131113:DMV131113 DWQ131113:DWR131113 EGM131113:EGN131113 EQI131113:EQJ131113 FAE131113:FAF131113 FKA131113:FKB131113 FTW131113:FTX131113 GDS131113:GDT131113 GNO131113:GNP131113 GXK131113:GXL131113 HHG131113:HHH131113 HRC131113:HRD131113 IAY131113:IAZ131113 IKU131113:IKV131113 IUQ131113:IUR131113 JEM131113:JEN131113 JOI131113:JOJ131113 JYE131113:JYF131113 KIA131113:KIB131113 KRW131113:KRX131113 LBS131113:LBT131113 LLO131113:LLP131113 LVK131113:LVL131113 MFG131113:MFH131113 MPC131113:MPD131113 MYY131113:MYZ131113 NIU131113:NIV131113 NSQ131113:NSR131113 OCM131113:OCN131113 OMI131113:OMJ131113 OWE131113:OWF131113 PGA131113:PGB131113 PPW131113:PPX131113 PZS131113:PZT131113 QJO131113:QJP131113 QTK131113:QTL131113 RDG131113:RDH131113 RNC131113:RND131113 RWY131113:RWZ131113 SGU131113:SGV131113 SQQ131113:SQR131113 TAM131113:TAN131113 TKI131113:TKJ131113 TUE131113:TUF131113 UEA131113:UEB131113 UNW131113:UNX131113 UXS131113:UXT131113 VHO131113:VHP131113 VRK131113:VRL131113 WBG131113:WBH131113 WLC131113:WLD131113 WUY131113:WUZ131113 DWQ983099 IM196649:IN196649 SI196649:SJ196649 ACE196649:ACF196649 AMA196649:AMB196649 AVW196649:AVX196649 BFS196649:BFT196649 BPO196649:BPP196649 BZK196649:BZL196649 CJG196649:CJH196649 CTC196649:CTD196649 DCY196649:DCZ196649 DMU196649:DMV196649 DWQ196649:DWR196649 EGM196649:EGN196649 EQI196649:EQJ196649 FAE196649:FAF196649 FKA196649:FKB196649 FTW196649:FTX196649 GDS196649:GDT196649 GNO196649:GNP196649 GXK196649:GXL196649 HHG196649:HHH196649 HRC196649:HRD196649 IAY196649:IAZ196649 IKU196649:IKV196649 IUQ196649:IUR196649 JEM196649:JEN196649 JOI196649:JOJ196649 JYE196649:JYF196649 KIA196649:KIB196649 KRW196649:KRX196649 LBS196649:LBT196649 LLO196649:LLP196649 LVK196649:LVL196649 MFG196649:MFH196649 MPC196649:MPD196649 MYY196649:MYZ196649 NIU196649:NIV196649 NSQ196649:NSR196649 OCM196649:OCN196649 OMI196649:OMJ196649 OWE196649:OWF196649 PGA196649:PGB196649 PPW196649:PPX196649 PZS196649:PZT196649 QJO196649:QJP196649 QTK196649:QTL196649 RDG196649:RDH196649 RNC196649:RND196649 RWY196649:RWZ196649 SGU196649:SGV196649 SQQ196649:SQR196649 TAM196649:TAN196649 TKI196649:TKJ196649 TUE196649:TUF196649 UEA196649:UEB196649 UNW196649:UNX196649 UXS196649:UXT196649 VHO196649:VHP196649 VRK196649:VRL196649 WBG196649:WBH196649 WLC196649:WLD196649 WUY196649:WUZ196649 EGM983099 IM262185:IN262185 SI262185:SJ262185 ACE262185:ACF262185 AMA262185:AMB262185 AVW262185:AVX262185 BFS262185:BFT262185 BPO262185:BPP262185 BZK262185:BZL262185 CJG262185:CJH262185 CTC262185:CTD262185 DCY262185:DCZ262185 DMU262185:DMV262185 DWQ262185:DWR262185 EGM262185:EGN262185 EQI262185:EQJ262185 FAE262185:FAF262185 FKA262185:FKB262185 FTW262185:FTX262185 GDS262185:GDT262185 GNO262185:GNP262185 GXK262185:GXL262185 HHG262185:HHH262185 HRC262185:HRD262185 IAY262185:IAZ262185 IKU262185:IKV262185 IUQ262185:IUR262185 JEM262185:JEN262185 JOI262185:JOJ262185 JYE262185:JYF262185 KIA262185:KIB262185 KRW262185:KRX262185 LBS262185:LBT262185 LLO262185:LLP262185 LVK262185:LVL262185 MFG262185:MFH262185 MPC262185:MPD262185 MYY262185:MYZ262185 NIU262185:NIV262185 NSQ262185:NSR262185 OCM262185:OCN262185 OMI262185:OMJ262185 OWE262185:OWF262185 PGA262185:PGB262185 PPW262185:PPX262185 PZS262185:PZT262185 QJO262185:QJP262185 QTK262185:QTL262185 RDG262185:RDH262185 RNC262185:RND262185 RWY262185:RWZ262185 SGU262185:SGV262185 SQQ262185:SQR262185 TAM262185:TAN262185 TKI262185:TKJ262185 TUE262185:TUF262185 UEA262185:UEB262185 UNW262185:UNX262185 UXS262185:UXT262185 VHO262185:VHP262185 VRK262185:VRL262185 WBG262185:WBH262185 WLC262185:WLD262185 WUY262185:WUZ262185 EQI983099 IM327721:IN327721 SI327721:SJ327721 ACE327721:ACF327721 AMA327721:AMB327721 AVW327721:AVX327721 BFS327721:BFT327721 BPO327721:BPP327721 BZK327721:BZL327721 CJG327721:CJH327721 CTC327721:CTD327721 DCY327721:DCZ327721 DMU327721:DMV327721 DWQ327721:DWR327721 EGM327721:EGN327721 EQI327721:EQJ327721 FAE327721:FAF327721 FKA327721:FKB327721 FTW327721:FTX327721 GDS327721:GDT327721 GNO327721:GNP327721 GXK327721:GXL327721 HHG327721:HHH327721 HRC327721:HRD327721 IAY327721:IAZ327721 IKU327721:IKV327721 IUQ327721:IUR327721 JEM327721:JEN327721 JOI327721:JOJ327721 JYE327721:JYF327721 KIA327721:KIB327721 KRW327721:KRX327721 LBS327721:LBT327721 LLO327721:LLP327721 LVK327721:LVL327721 MFG327721:MFH327721 MPC327721:MPD327721 MYY327721:MYZ327721 NIU327721:NIV327721 NSQ327721:NSR327721 OCM327721:OCN327721 OMI327721:OMJ327721 OWE327721:OWF327721 PGA327721:PGB327721 PPW327721:PPX327721 PZS327721:PZT327721 QJO327721:QJP327721 QTK327721:QTL327721 RDG327721:RDH327721 RNC327721:RND327721 RWY327721:RWZ327721 SGU327721:SGV327721 SQQ327721:SQR327721 TAM327721:TAN327721 TKI327721:TKJ327721 TUE327721:TUF327721 UEA327721:UEB327721 UNW327721:UNX327721 UXS327721:UXT327721 VHO327721:VHP327721 VRK327721:VRL327721 WBG327721:WBH327721 WLC327721:WLD327721 WUY327721:WUZ327721 FAE983099 IM393257:IN393257 SI393257:SJ393257 ACE393257:ACF393257 AMA393257:AMB393257 AVW393257:AVX393257 BFS393257:BFT393257 BPO393257:BPP393257 BZK393257:BZL393257 CJG393257:CJH393257 CTC393257:CTD393257 DCY393257:DCZ393257 DMU393257:DMV393257 DWQ393257:DWR393257 EGM393257:EGN393257 EQI393257:EQJ393257 FAE393257:FAF393257 FKA393257:FKB393257 FTW393257:FTX393257 GDS393257:GDT393257 GNO393257:GNP393257 GXK393257:GXL393257 HHG393257:HHH393257 HRC393257:HRD393257 IAY393257:IAZ393257 IKU393257:IKV393257 IUQ393257:IUR393257 JEM393257:JEN393257 JOI393257:JOJ393257 JYE393257:JYF393257 KIA393257:KIB393257 KRW393257:KRX393257 LBS393257:LBT393257 LLO393257:LLP393257 LVK393257:LVL393257 MFG393257:MFH393257 MPC393257:MPD393257 MYY393257:MYZ393257 NIU393257:NIV393257 NSQ393257:NSR393257 OCM393257:OCN393257 OMI393257:OMJ393257 OWE393257:OWF393257 PGA393257:PGB393257 PPW393257:PPX393257 PZS393257:PZT393257 QJO393257:QJP393257 QTK393257:QTL393257 RDG393257:RDH393257 RNC393257:RND393257 RWY393257:RWZ393257 SGU393257:SGV393257 SQQ393257:SQR393257 TAM393257:TAN393257 TKI393257:TKJ393257 TUE393257:TUF393257 UEA393257:UEB393257 UNW393257:UNX393257 UXS393257:UXT393257 VHO393257:VHP393257 VRK393257:VRL393257 WBG393257:WBH393257 WLC393257:WLD393257 WUY393257:WUZ393257 FKA983099 IM458793:IN458793 SI458793:SJ458793 ACE458793:ACF458793 AMA458793:AMB458793 AVW458793:AVX458793 BFS458793:BFT458793 BPO458793:BPP458793 BZK458793:BZL458793 CJG458793:CJH458793 CTC458793:CTD458793 DCY458793:DCZ458793 DMU458793:DMV458793 DWQ458793:DWR458793 EGM458793:EGN458793 EQI458793:EQJ458793 FAE458793:FAF458793 FKA458793:FKB458793 FTW458793:FTX458793 GDS458793:GDT458793 GNO458793:GNP458793 GXK458793:GXL458793 HHG458793:HHH458793 HRC458793:HRD458793 IAY458793:IAZ458793 IKU458793:IKV458793 IUQ458793:IUR458793 JEM458793:JEN458793 JOI458793:JOJ458793 JYE458793:JYF458793 KIA458793:KIB458793 KRW458793:KRX458793 LBS458793:LBT458793 LLO458793:LLP458793 LVK458793:LVL458793 MFG458793:MFH458793 MPC458793:MPD458793 MYY458793:MYZ458793 NIU458793:NIV458793 NSQ458793:NSR458793 OCM458793:OCN458793 OMI458793:OMJ458793 OWE458793:OWF458793 PGA458793:PGB458793 PPW458793:PPX458793 PZS458793:PZT458793 QJO458793:QJP458793 QTK458793:QTL458793 RDG458793:RDH458793 RNC458793:RND458793 RWY458793:RWZ458793 SGU458793:SGV458793 SQQ458793:SQR458793 TAM458793:TAN458793 TKI458793:TKJ458793 TUE458793:TUF458793 UEA458793:UEB458793 UNW458793:UNX458793 UXS458793:UXT458793 VHO458793:VHP458793 VRK458793:VRL458793 WBG458793:WBH458793 WLC458793:WLD458793 WUY458793:WUZ458793 FTW983099 IM524329:IN524329 SI524329:SJ524329 ACE524329:ACF524329 AMA524329:AMB524329 AVW524329:AVX524329 BFS524329:BFT524329 BPO524329:BPP524329 BZK524329:BZL524329 CJG524329:CJH524329 CTC524329:CTD524329 DCY524329:DCZ524329 DMU524329:DMV524329 DWQ524329:DWR524329 EGM524329:EGN524329 EQI524329:EQJ524329 FAE524329:FAF524329 FKA524329:FKB524329 FTW524329:FTX524329 GDS524329:GDT524329 GNO524329:GNP524329 GXK524329:GXL524329 HHG524329:HHH524329 HRC524329:HRD524329 IAY524329:IAZ524329 IKU524329:IKV524329 IUQ524329:IUR524329 JEM524329:JEN524329 JOI524329:JOJ524329 JYE524329:JYF524329 KIA524329:KIB524329 KRW524329:KRX524329 LBS524329:LBT524329 LLO524329:LLP524329 LVK524329:LVL524329 MFG524329:MFH524329 MPC524329:MPD524329 MYY524329:MYZ524329 NIU524329:NIV524329 NSQ524329:NSR524329 OCM524329:OCN524329 OMI524329:OMJ524329 OWE524329:OWF524329 PGA524329:PGB524329 PPW524329:PPX524329 PZS524329:PZT524329 QJO524329:QJP524329 QTK524329:QTL524329 RDG524329:RDH524329 RNC524329:RND524329 RWY524329:RWZ524329 SGU524329:SGV524329 SQQ524329:SQR524329 TAM524329:TAN524329 TKI524329:TKJ524329 TUE524329:TUF524329 UEA524329:UEB524329 UNW524329:UNX524329 UXS524329:UXT524329 VHO524329:VHP524329 VRK524329:VRL524329 WBG524329:WBH524329 WLC524329:WLD524329 WUY524329:WUZ524329 GDS983099 IM589865:IN589865 SI589865:SJ589865 ACE589865:ACF589865 AMA589865:AMB589865 AVW589865:AVX589865 BFS589865:BFT589865 BPO589865:BPP589865 BZK589865:BZL589865 CJG589865:CJH589865 CTC589865:CTD589865 DCY589865:DCZ589865 DMU589865:DMV589865 DWQ589865:DWR589865 EGM589865:EGN589865 EQI589865:EQJ589865 FAE589865:FAF589865 FKA589865:FKB589865 FTW589865:FTX589865 GDS589865:GDT589865 GNO589865:GNP589865 GXK589865:GXL589865 HHG589865:HHH589865 HRC589865:HRD589865 IAY589865:IAZ589865 IKU589865:IKV589865 IUQ589865:IUR589865 JEM589865:JEN589865 JOI589865:JOJ589865 JYE589865:JYF589865 KIA589865:KIB589865 KRW589865:KRX589865 LBS589865:LBT589865 LLO589865:LLP589865 LVK589865:LVL589865 MFG589865:MFH589865 MPC589865:MPD589865 MYY589865:MYZ589865 NIU589865:NIV589865 NSQ589865:NSR589865 OCM589865:OCN589865 OMI589865:OMJ589865 OWE589865:OWF589865 PGA589865:PGB589865 PPW589865:PPX589865 PZS589865:PZT589865 QJO589865:QJP589865 QTK589865:QTL589865 RDG589865:RDH589865 RNC589865:RND589865 RWY589865:RWZ589865 SGU589865:SGV589865 SQQ589865:SQR589865 TAM589865:TAN589865 TKI589865:TKJ589865 TUE589865:TUF589865 UEA589865:UEB589865 UNW589865:UNX589865 UXS589865:UXT589865 VHO589865:VHP589865 VRK589865:VRL589865 WBG589865:WBH589865 WLC589865:WLD589865 WUY589865:WUZ589865 GNO983099 IM655401:IN655401 SI655401:SJ655401 ACE655401:ACF655401 AMA655401:AMB655401 AVW655401:AVX655401 BFS655401:BFT655401 BPO655401:BPP655401 BZK655401:BZL655401 CJG655401:CJH655401 CTC655401:CTD655401 DCY655401:DCZ655401 DMU655401:DMV655401 DWQ655401:DWR655401 EGM655401:EGN655401 EQI655401:EQJ655401 FAE655401:FAF655401 FKA655401:FKB655401 FTW655401:FTX655401 GDS655401:GDT655401 GNO655401:GNP655401 GXK655401:GXL655401 HHG655401:HHH655401 HRC655401:HRD655401 IAY655401:IAZ655401 IKU655401:IKV655401 IUQ655401:IUR655401 JEM655401:JEN655401 JOI655401:JOJ655401 JYE655401:JYF655401 KIA655401:KIB655401 KRW655401:KRX655401 LBS655401:LBT655401 LLO655401:LLP655401 LVK655401:LVL655401 MFG655401:MFH655401 MPC655401:MPD655401 MYY655401:MYZ655401 NIU655401:NIV655401 NSQ655401:NSR655401 OCM655401:OCN655401 OMI655401:OMJ655401 OWE655401:OWF655401 PGA655401:PGB655401 PPW655401:PPX655401 PZS655401:PZT655401 QJO655401:QJP655401 QTK655401:QTL655401 RDG655401:RDH655401 RNC655401:RND655401 RWY655401:RWZ655401 SGU655401:SGV655401 SQQ655401:SQR655401 TAM655401:TAN655401 TKI655401:TKJ655401 TUE655401:TUF655401 UEA655401:UEB655401 UNW655401:UNX655401 UXS655401:UXT655401 VHO655401:VHP655401 VRK655401:VRL655401 WBG655401:WBH655401 WLC655401:WLD655401 WUY655401:WUZ655401 GXK983099 IM720937:IN720937 SI720937:SJ720937 ACE720937:ACF720937 AMA720937:AMB720937 AVW720937:AVX720937 BFS720937:BFT720937 BPO720937:BPP720937 BZK720937:BZL720937 CJG720937:CJH720937 CTC720937:CTD720937 DCY720937:DCZ720937 DMU720937:DMV720937 DWQ720937:DWR720937 EGM720937:EGN720937 EQI720937:EQJ720937 FAE720937:FAF720937 FKA720937:FKB720937 FTW720937:FTX720937 GDS720937:GDT720937 GNO720937:GNP720937 GXK720937:GXL720937 HHG720937:HHH720937 HRC720937:HRD720937 IAY720937:IAZ720937 IKU720937:IKV720937 IUQ720937:IUR720937 JEM720937:JEN720937 JOI720937:JOJ720937 JYE720937:JYF720937 KIA720937:KIB720937 KRW720937:KRX720937 LBS720937:LBT720937 LLO720937:LLP720937 LVK720937:LVL720937 MFG720937:MFH720937 MPC720937:MPD720937 MYY720937:MYZ720937 NIU720937:NIV720937 NSQ720937:NSR720937 OCM720937:OCN720937 OMI720937:OMJ720937 OWE720937:OWF720937 PGA720937:PGB720937 PPW720937:PPX720937 PZS720937:PZT720937 QJO720937:QJP720937 QTK720937:QTL720937 RDG720937:RDH720937 RNC720937:RND720937 RWY720937:RWZ720937 SGU720937:SGV720937 SQQ720937:SQR720937 TAM720937:TAN720937 TKI720937:TKJ720937 TUE720937:TUF720937 UEA720937:UEB720937 UNW720937:UNX720937 UXS720937:UXT720937 VHO720937:VHP720937 VRK720937:VRL720937 WBG720937:WBH720937 WLC720937:WLD720937 WUY720937:WUZ720937 HHG983099 IM786473:IN786473 SI786473:SJ786473 ACE786473:ACF786473 AMA786473:AMB786473 AVW786473:AVX786473 BFS786473:BFT786473 BPO786473:BPP786473 BZK786473:BZL786473 CJG786473:CJH786473 CTC786473:CTD786473 DCY786473:DCZ786473 DMU786473:DMV786473 DWQ786473:DWR786473 EGM786473:EGN786473 EQI786473:EQJ786473 FAE786473:FAF786473 FKA786473:FKB786473 FTW786473:FTX786473 GDS786473:GDT786473 GNO786473:GNP786473 GXK786473:GXL786473 HHG786473:HHH786473 HRC786473:HRD786473 IAY786473:IAZ786473 IKU786473:IKV786473 IUQ786473:IUR786473 JEM786473:JEN786473 JOI786473:JOJ786473 JYE786473:JYF786473 KIA786473:KIB786473 KRW786473:KRX786473 LBS786473:LBT786473 LLO786473:LLP786473 LVK786473:LVL786473 MFG786473:MFH786473 MPC786473:MPD786473 MYY786473:MYZ786473 NIU786473:NIV786473 NSQ786473:NSR786473 OCM786473:OCN786473 OMI786473:OMJ786473 OWE786473:OWF786473 PGA786473:PGB786473 PPW786473:PPX786473 PZS786473:PZT786473 QJO786473:QJP786473 QTK786473:QTL786473 RDG786473:RDH786473 RNC786473:RND786473 RWY786473:RWZ786473 SGU786473:SGV786473 SQQ786473:SQR786473 TAM786473:TAN786473 TKI786473:TKJ786473 TUE786473:TUF786473 UEA786473:UEB786473 UNW786473:UNX786473 UXS786473:UXT786473 VHO786473:VHP786473 VRK786473:VRL786473 WBG786473:WBH786473 WLC786473:WLD786473 WUY786473:WUZ786473 HRC983099 IM852009:IN852009 SI852009:SJ852009 ACE852009:ACF852009 AMA852009:AMB852009 AVW852009:AVX852009 BFS852009:BFT852009 BPO852009:BPP852009 BZK852009:BZL852009 CJG852009:CJH852009 CTC852009:CTD852009 DCY852009:DCZ852009 DMU852009:DMV852009 DWQ852009:DWR852009 EGM852009:EGN852009 EQI852009:EQJ852009 FAE852009:FAF852009 FKA852009:FKB852009 FTW852009:FTX852009 GDS852009:GDT852009 GNO852009:GNP852009 GXK852009:GXL852009 HHG852009:HHH852009 HRC852009:HRD852009 IAY852009:IAZ852009 IKU852009:IKV852009 IUQ852009:IUR852009 JEM852009:JEN852009 JOI852009:JOJ852009 JYE852009:JYF852009 KIA852009:KIB852009 KRW852009:KRX852009 LBS852009:LBT852009 LLO852009:LLP852009 LVK852009:LVL852009 MFG852009:MFH852009 MPC852009:MPD852009 MYY852009:MYZ852009 NIU852009:NIV852009 NSQ852009:NSR852009 OCM852009:OCN852009 OMI852009:OMJ852009 OWE852009:OWF852009 PGA852009:PGB852009 PPW852009:PPX852009 PZS852009:PZT852009 QJO852009:QJP852009 QTK852009:QTL852009 RDG852009:RDH852009 RNC852009:RND852009 RWY852009:RWZ852009 SGU852009:SGV852009 SQQ852009:SQR852009 TAM852009:TAN852009 TKI852009:TKJ852009 TUE852009:TUF852009 UEA852009:UEB852009 UNW852009:UNX852009 UXS852009:UXT852009 VHO852009:VHP852009 VRK852009:VRL852009 WBG852009:WBH852009 WLC852009:WLD852009 WUY852009:WUZ852009 IAY983099 IM917545:IN917545 SI917545:SJ917545 ACE917545:ACF917545 AMA917545:AMB917545 AVW917545:AVX917545 BFS917545:BFT917545 BPO917545:BPP917545 BZK917545:BZL917545 CJG917545:CJH917545 CTC917545:CTD917545 DCY917545:DCZ917545 DMU917545:DMV917545 DWQ917545:DWR917545 EGM917545:EGN917545 EQI917545:EQJ917545 FAE917545:FAF917545 FKA917545:FKB917545 FTW917545:FTX917545 GDS917545:GDT917545 GNO917545:GNP917545 GXK917545:GXL917545 HHG917545:HHH917545 HRC917545:HRD917545 IAY917545:IAZ917545 IKU917545:IKV917545 IUQ917545:IUR917545 JEM917545:JEN917545 JOI917545:JOJ917545 JYE917545:JYF917545 KIA917545:KIB917545 KRW917545:KRX917545 LBS917545:LBT917545 LLO917545:LLP917545 LVK917545:LVL917545 MFG917545:MFH917545 MPC917545:MPD917545 MYY917545:MYZ917545 NIU917545:NIV917545 NSQ917545:NSR917545 OCM917545:OCN917545 OMI917545:OMJ917545 OWE917545:OWF917545 PGA917545:PGB917545 PPW917545:PPX917545 PZS917545:PZT917545 QJO917545:QJP917545 QTK917545:QTL917545 RDG917545:RDH917545 RNC917545:RND917545 RWY917545:RWZ917545 SGU917545:SGV917545 SQQ917545:SQR917545 TAM917545:TAN917545 TKI917545:TKJ917545 TUE917545:TUF917545 UEA917545:UEB917545 UNW917545:UNX917545 UXS917545:UXT917545 VHO917545:VHP917545 VRK917545:VRL917545 WBG917545:WBH917545 WLC917545:WLD917545 WUY917545:WUZ917545 IKU983099 IM983081:IN983081 SI983081:SJ983081 ACE983081:ACF983081 AMA983081:AMB983081 AVW983081:AVX983081 BFS983081:BFT983081 BPO983081:BPP983081 BZK983081:BZL983081 CJG983081:CJH983081 CTC983081:CTD983081 DCY983081:DCZ983081 DMU983081:DMV983081 DWQ983081:DWR983081 EGM983081:EGN983081 EQI983081:EQJ983081 FAE983081:FAF983081 FKA983081:FKB983081 FTW983081:FTX983081 GDS983081:GDT983081 GNO983081:GNP983081 GXK983081:GXL983081 HHG983081:HHH983081 HRC983081:HRD983081 IAY983081:IAZ983081 IKU983081:IKV983081 IUQ983081:IUR983081 JEM983081:JEN983081 JOI983081:JOJ983081 JYE983081:JYF983081 KIA983081:KIB983081 KRW983081:KRX983081 LBS983081:LBT983081 LLO983081:LLP983081 LVK983081:LVL983081 MFG983081:MFH983081 MPC983081:MPD983081 MYY983081:MYZ983081 NIU983081:NIV983081 NSQ983081:NSR983081 OCM983081:OCN983081 OMI983081:OMJ983081 OWE983081:OWF983081 PGA983081:PGB983081 PPW983081:PPX983081 PZS983081:PZT983081 QJO983081:QJP983081 QTK983081:QTL983081 RDG983081:RDH983081 RNC983081:RND983081 RWY983081:RWZ983081 SGU983081:SGV983081 SQQ983081:SQR983081 TAM983081:TAN983081 TKI983081:TKJ983081 TUE983081:TUF983081 UEA983081:UEB983081 UNW983081:UNX983081 UXS983081:UXT983081 VHO983081:VHP983081 VRK983081:VRL983081 WBG983081:WBH983081 WLC983081:WLD983081 WUY983081:WUZ983081 UEA983099 IUQ983099 IM65553:IN65553 SI65553:SJ65553 ACE65553:ACF65553 AMA65553:AMB65553 AVW65553:AVX65553 BFS65553:BFT65553 BPO65553:BPP65553 BZK65553:BZL65553 CJG65553:CJH65553 CTC65553:CTD65553 DCY65553:DCZ65553 DMU65553:DMV65553 DWQ65553:DWR65553 EGM65553:EGN65553 EQI65553:EQJ65553 FAE65553:FAF65553 FKA65553:FKB65553 FTW65553:FTX65553 GDS65553:GDT65553 GNO65553:GNP65553 GXK65553:GXL65553 HHG65553:HHH65553 HRC65553:HRD65553 IAY65553:IAZ65553 IKU65553:IKV65553 IUQ65553:IUR65553 JEM65553:JEN65553 JOI65553:JOJ65553 JYE65553:JYF65553 KIA65553:KIB65553 KRW65553:KRX65553 LBS65553:LBT65553 LLO65553:LLP65553 LVK65553:LVL65553 MFG65553:MFH65553 MPC65553:MPD65553 MYY65553:MYZ65553 NIU65553:NIV65553 NSQ65553:NSR65553 OCM65553:OCN65553 OMI65553:OMJ65553 OWE65553:OWF65553 PGA65553:PGB65553 PPW65553:PPX65553 PZS65553:PZT65553 QJO65553:QJP65553 QTK65553:QTL65553 RDG65553:RDH65553 RNC65553:RND65553 RWY65553:RWZ65553 SGU65553:SGV65553 SQQ65553:SQR65553 TAM65553:TAN65553 TKI65553:TKJ65553 TUE65553:TUF65553 UEA65553:UEB65553 UNW65553:UNX65553 UXS65553:UXT65553 VHO65553:VHP65553 VRK65553:VRL65553 WBG65553:WBH65553 WLC65553:WLD65553 WUY65553:WUZ65553 JEM983099 IM131089:IN131089 SI131089:SJ131089 ACE131089:ACF131089 AMA131089:AMB131089 AVW131089:AVX131089 BFS131089:BFT131089 BPO131089:BPP131089 BZK131089:BZL131089 CJG131089:CJH131089 CTC131089:CTD131089 DCY131089:DCZ131089 DMU131089:DMV131089 DWQ131089:DWR131089 EGM131089:EGN131089 EQI131089:EQJ131089 FAE131089:FAF131089 FKA131089:FKB131089 FTW131089:FTX131089 GDS131089:GDT131089 GNO131089:GNP131089 GXK131089:GXL131089 HHG131089:HHH131089 HRC131089:HRD131089 IAY131089:IAZ131089 IKU131089:IKV131089 IUQ131089:IUR131089 JEM131089:JEN131089 JOI131089:JOJ131089 JYE131089:JYF131089 KIA131089:KIB131089 KRW131089:KRX131089 LBS131089:LBT131089 LLO131089:LLP131089 LVK131089:LVL131089 MFG131089:MFH131089 MPC131089:MPD131089 MYY131089:MYZ131089 NIU131089:NIV131089 NSQ131089:NSR131089 OCM131089:OCN131089 OMI131089:OMJ131089 OWE131089:OWF131089 PGA131089:PGB131089 PPW131089:PPX131089 PZS131089:PZT131089 QJO131089:QJP131089 QTK131089:QTL131089 RDG131089:RDH131089 RNC131089:RND131089 RWY131089:RWZ131089 SGU131089:SGV131089 SQQ131089:SQR131089 TAM131089:TAN131089 TKI131089:TKJ131089 TUE131089:TUF131089 UEA131089:UEB131089 UNW131089:UNX131089 UXS131089:UXT131089 VHO131089:VHP131089 VRK131089:VRL131089 WBG131089:WBH131089 WLC131089:WLD131089 WUY131089:WUZ131089 JOI983099 IM196625:IN196625 SI196625:SJ196625 ACE196625:ACF196625 AMA196625:AMB196625 AVW196625:AVX196625 BFS196625:BFT196625 BPO196625:BPP196625 BZK196625:BZL196625 CJG196625:CJH196625 CTC196625:CTD196625 DCY196625:DCZ196625 DMU196625:DMV196625 DWQ196625:DWR196625 EGM196625:EGN196625 EQI196625:EQJ196625 FAE196625:FAF196625 FKA196625:FKB196625 FTW196625:FTX196625 GDS196625:GDT196625 GNO196625:GNP196625 GXK196625:GXL196625 HHG196625:HHH196625 HRC196625:HRD196625 IAY196625:IAZ196625 IKU196625:IKV196625 IUQ196625:IUR196625 JEM196625:JEN196625 JOI196625:JOJ196625 JYE196625:JYF196625 KIA196625:KIB196625 KRW196625:KRX196625 LBS196625:LBT196625 LLO196625:LLP196625 LVK196625:LVL196625 MFG196625:MFH196625 MPC196625:MPD196625 MYY196625:MYZ196625 NIU196625:NIV196625 NSQ196625:NSR196625 OCM196625:OCN196625 OMI196625:OMJ196625 OWE196625:OWF196625 PGA196625:PGB196625 PPW196625:PPX196625 PZS196625:PZT196625 QJO196625:QJP196625 QTK196625:QTL196625 RDG196625:RDH196625 RNC196625:RND196625 RWY196625:RWZ196625 SGU196625:SGV196625 SQQ196625:SQR196625 TAM196625:TAN196625 TKI196625:TKJ196625 TUE196625:TUF196625 UEA196625:UEB196625 UNW196625:UNX196625 UXS196625:UXT196625 VHO196625:VHP196625 VRK196625:VRL196625 WBG196625:WBH196625 WLC196625:WLD196625 WUY196625:WUZ196625 JYE983099 IM262161:IN262161 SI262161:SJ262161 ACE262161:ACF262161 AMA262161:AMB262161 AVW262161:AVX262161 BFS262161:BFT262161 BPO262161:BPP262161 BZK262161:BZL262161 CJG262161:CJH262161 CTC262161:CTD262161 DCY262161:DCZ262161 DMU262161:DMV262161 DWQ262161:DWR262161 EGM262161:EGN262161 EQI262161:EQJ262161 FAE262161:FAF262161 FKA262161:FKB262161 FTW262161:FTX262161 GDS262161:GDT262161 GNO262161:GNP262161 GXK262161:GXL262161 HHG262161:HHH262161 HRC262161:HRD262161 IAY262161:IAZ262161 IKU262161:IKV262161 IUQ262161:IUR262161 JEM262161:JEN262161 JOI262161:JOJ262161 JYE262161:JYF262161 KIA262161:KIB262161 KRW262161:KRX262161 LBS262161:LBT262161 LLO262161:LLP262161 LVK262161:LVL262161 MFG262161:MFH262161 MPC262161:MPD262161 MYY262161:MYZ262161 NIU262161:NIV262161 NSQ262161:NSR262161 OCM262161:OCN262161 OMI262161:OMJ262161 OWE262161:OWF262161 PGA262161:PGB262161 PPW262161:PPX262161 PZS262161:PZT262161 QJO262161:QJP262161 QTK262161:QTL262161 RDG262161:RDH262161 RNC262161:RND262161 RWY262161:RWZ262161 SGU262161:SGV262161 SQQ262161:SQR262161 TAM262161:TAN262161 TKI262161:TKJ262161 TUE262161:TUF262161 UEA262161:UEB262161 UNW262161:UNX262161 UXS262161:UXT262161 VHO262161:VHP262161 VRK262161:VRL262161 WBG262161:WBH262161 WLC262161:WLD262161 WUY262161:WUZ262161 KIA983099 IM327697:IN327697 SI327697:SJ327697 ACE327697:ACF327697 AMA327697:AMB327697 AVW327697:AVX327697 BFS327697:BFT327697 BPO327697:BPP327697 BZK327697:BZL327697 CJG327697:CJH327697 CTC327697:CTD327697 DCY327697:DCZ327697 DMU327697:DMV327697 DWQ327697:DWR327697 EGM327697:EGN327697 EQI327697:EQJ327697 FAE327697:FAF327697 FKA327697:FKB327697 FTW327697:FTX327697 GDS327697:GDT327697 GNO327697:GNP327697 GXK327697:GXL327697 HHG327697:HHH327697 HRC327697:HRD327697 IAY327697:IAZ327697 IKU327697:IKV327697 IUQ327697:IUR327697 JEM327697:JEN327697 JOI327697:JOJ327697 JYE327697:JYF327697 KIA327697:KIB327697 KRW327697:KRX327697 LBS327697:LBT327697 LLO327697:LLP327697 LVK327697:LVL327697 MFG327697:MFH327697 MPC327697:MPD327697 MYY327697:MYZ327697 NIU327697:NIV327697 NSQ327697:NSR327697 OCM327697:OCN327697 OMI327697:OMJ327697 OWE327697:OWF327697 PGA327697:PGB327697 PPW327697:PPX327697 PZS327697:PZT327697 QJO327697:QJP327697 QTK327697:QTL327697 RDG327697:RDH327697 RNC327697:RND327697 RWY327697:RWZ327697 SGU327697:SGV327697 SQQ327697:SQR327697 TAM327697:TAN327697 TKI327697:TKJ327697 TUE327697:TUF327697 UEA327697:UEB327697 UNW327697:UNX327697 UXS327697:UXT327697 VHO327697:VHP327697 VRK327697:VRL327697 WBG327697:WBH327697 WLC327697:WLD327697 WUY327697:WUZ327697 KRW983099 IM393233:IN393233 SI393233:SJ393233 ACE393233:ACF393233 AMA393233:AMB393233 AVW393233:AVX393233 BFS393233:BFT393233 BPO393233:BPP393233 BZK393233:BZL393233 CJG393233:CJH393233 CTC393233:CTD393233 DCY393233:DCZ393233 DMU393233:DMV393233 DWQ393233:DWR393233 EGM393233:EGN393233 EQI393233:EQJ393233 FAE393233:FAF393233 FKA393233:FKB393233 FTW393233:FTX393233 GDS393233:GDT393233 GNO393233:GNP393233 GXK393233:GXL393233 HHG393233:HHH393233 HRC393233:HRD393233 IAY393233:IAZ393233 IKU393233:IKV393233 IUQ393233:IUR393233 JEM393233:JEN393233 JOI393233:JOJ393233 JYE393233:JYF393233 KIA393233:KIB393233 KRW393233:KRX393233 LBS393233:LBT393233 LLO393233:LLP393233 LVK393233:LVL393233 MFG393233:MFH393233 MPC393233:MPD393233 MYY393233:MYZ393233 NIU393233:NIV393233 NSQ393233:NSR393233 OCM393233:OCN393233 OMI393233:OMJ393233 OWE393233:OWF393233 PGA393233:PGB393233 PPW393233:PPX393233 PZS393233:PZT393233 QJO393233:QJP393233 QTK393233:QTL393233 RDG393233:RDH393233 RNC393233:RND393233 RWY393233:RWZ393233 SGU393233:SGV393233 SQQ393233:SQR393233 TAM393233:TAN393233 TKI393233:TKJ393233 TUE393233:TUF393233 UEA393233:UEB393233 UNW393233:UNX393233 UXS393233:UXT393233 VHO393233:VHP393233 VRK393233:VRL393233 WBG393233:WBH393233 WLC393233:WLD393233 WUY393233:WUZ393233 LBS983099 IM458769:IN458769 SI458769:SJ458769 ACE458769:ACF458769 AMA458769:AMB458769 AVW458769:AVX458769 BFS458769:BFT458769 BPO458769:BPP458769 BZK458769:BZL458769 CJG458769:CJH458769 CTC458769:CTD458769 DCY458769:DCZ458769 DMU458769:DMV458769 DWQ458769:DWR458769 EGM458769:EGN458769 EQI458769:EQJ458769 FAE458769:FAF458769 FKA458769:FKB458769 FTW458769:FTX458769 GDS458769:GDT458769 GNO458769:GNP458769 GXK458769:GXL458769 HHG458769:HHH458769 HRC458769:HRD458769 IAY458769:IAZ458769 IKU458769:IKV458769 IUQ458769:IUR458769 JEM458769:JEN458769 JOI458769:JOJ458769 JYE458769:JYF458769 KIA458769:KIB458769 KRW458769:KRX458769 LBS458769:LBT458769 LLO458769:LLP458769 LVK458769:LVL458769 MFG458769:MFH458769 MPC458769:MPD458769 MYY458769:MYZ458769 NIU458769:NIV458769 NSQ458769:NSR458769 OCM458769:OCN458769 OMI458769:OMJ458769 OWE458769:OWF458769 PGA458769:PGB458769 PPW458769:PPX458769 PZS458769:PZT458769 QJO458769:QJP458769 QTK458769:QTL458769 RDG458769:RDH458769 RNC458769:RND458769 RWY458769:RWZ458769 SGU458769:SGV458769 SQQ458769:SQR458769 TAM458769:TAN458769 TKI458769:TKJ458769 TUE458769:TUF458769 UEA458769:UEB458769 UNW458769:UNX458769 UXS458769:UXT458769 VHO458769:VHP458769 VRK458769:VRL458769 WBG458769:WBH458769 WLC458769:WLD458769 WUY458769:WUZ458769 LLO983099 IM524305:IN524305 SI524305:SJ524305 ACE524305:ACF524305 AMA524305:AMB524305 AVW524305:AVX524305 BFS524305:BFT524305 BPO524305:BPP524305 BZK524305:BZL524305 CJG524305:CJH524305 CTC524305:CTD524305 DCY524305:DCZ524305 DMU524305:DMV524305 DWQ524305:DWR524305 EGM524305:EGN524305 EQI524305:EQJ524305 FAE524305:FAF524305 FKA524305:FKB524305 FTW524305:FTX524305 GDS524305:GDT524305 GNO524305:GNP524305 GXK524305:GXL524305 HHG524305:HHH524305 HRC524305:HRD524305 IAY524305:IAZ524305 IKU524305:IKV524305 IUQ524305:IUR524305 JEM524305:JEN524305 JOI524305:JOJ524305 JYE524305:JYF524305 KIA524305:KIB524305 KRW524305:KRX524305 LBS524305:LBT524305 LLO524305:LLP524305 LVK524305:LVL524305 MFG524305:MFH524305 MPC524305:MPD524305 MYY524305:MYZ524305 NIU524305:NIV524305 NSQ524305:NSR524305 OCM524305:OCN524305 OMI524305:OMJ524305 OWE524305:OWF524305 PGA524305:PGB524305 PPW524305:PPX524305 PZS524305:PZT524305 QJO524305:QJP524305 QTK524305:QTL524305 RDG524305:RDH524305 RNC524305:RND524305 RWY524305:RWZ524305 SGU524305:SGV524305 SQQ524305:SQR524305 TAM524305:TAN524305 TKI524305:TKJ524305 TUE524305:TUF524305 UEA524305:UEB524305 UNW524305:UNX524305 UXS524305:UXT524305 VHO524305:VHP524305 VRK524305:VRL524305 WBG524305:WBH524305 WLC524305:WLD524305 WUY524305:WUZ524305 LVK983099 IM589841:IN589841 SI589841:SJ589841 ACE589841:ACF589841 AMA589841:AMB589841 AVW589841:AVX589841 BFS589841:BFT589841 BPO589841:BPP589841 BZK589841:BZL589841 CJG589841:CJH589841 CTC589841:CTD589841 DCY589841:DCZ589841 DMU589841:DMV589841 DWQ589841:DWR589841 EGM589841:EGN589841 EQI589841:EQJ589841 FAE589841:FAF589841 FKA589841:FKB589841 FTW589841:FTX589841 GDS589841:GDT589841 GNO589841:GNP589841 GXK589841:GXL589841 HHG589841:HHH589841 HRC589841:HRD589841 IAY589841:IAZ589841 IKU589841:IKV589841 IUQ589841:IUR589841 JEM589841:JEN589841 JOI589841:JOJ589841 JYE589841:JYF589841 KIA589841:KIB589841 KRW589841:KRX589841 LBS589841:LBT589841 LLO589841:LLP589841 LVK589841:LVL589841 MFG589841:MFH589841 MPC589841:MPD589841 MYY589841:MYZ589841 NIU589841:NIV589841 NSQ589841:NSR589841 OCM589841:OCN589841 OMI589841:OMJ589841 OWE589841:OWF589841 PGA589841:PGB589841 PPW589841:PPX589841 PZS589841:PZT589841 QJO589841:QJP589841 QTK589841:QTL589841 RDG589841:RDH589841 RNC589841:RND589841 RWY589841:RWZ589841 SGU589841:SGV589841 SQQ589841:SQR589841 TAM589841:TAN589841 TKI589841:TKJ589841 TUE589841:TUF589841 UEA589841:UEB589841 UNW589841:UNX589841 UXS589841:UXT589841 VHO589841:VHP589841 VRK589841:VRL589841 WBG589841:WBH589841 WLC589841:WLD589841 WUY589841:WUZ589841 MFG983099 IM655377:IN655377 SI655377:SJ655377 ACE655377:ACF655377 AMA655377:AMB655377 AVW655377:AVX655377 BFS655377:BFT655377 BPO655377:BPP655377 BZK655377:BZL655377 CJG655377:CJH655377 CTC655377:CTD655377 DCY655377:DCZ655377 DMU655377:DMV655377 DWQ655377:DWR655377 EGM655377:EGN655377 EQI655377:EQJ655377 FAE655377:FAF655377 FKA655377:FKB655377 FTW655377:FTX655377 GDS655377:GDT655377 GNO655377:GNP655377 GXK655377:GXL655377 HHG655377:HHH655377 HRC655377:HRD655377 IAY655377:IAZ655377 IKU655377:IKV655377 IUQ655377:IUR655377 JEM655377:JEN655377 JOI655377:JOJ655377 JYE655377:JYF655377 KIA655377:KIB655377 KRW655377:KRX655377 LBS655377:LBT655377 LLO655377:LLP655377 LVK655377:LVL655377 MFG655377:MFH655377 MPC655377:MPD655377 MYY655377:MYZ655377 NIU655377:NIV655377 NSQ655377:NSR655377 OCM655377:OCN655377 OMI655377:OMJ655377 OWE655377:OWF655377 PGA655377:PGB655377 PPW655377:PPX655377 PZS655377:PZT655377 QJO655377:QJP655377 QTK655377:QTL655377 RDG655377:RDH655377 RNC655377:RND655377 RWY655377:RWZ655377 SGU655377:SGV655377 SQQ655377:SQR655377 TAM655377:TAN655377 TKI655377:TKJ655377 TUE655377:TUF655377 UEA655377:UEB655377 UNW655377:UNX655377 UXS655377:UXT655377 VHO655377:VHP655377 VRK655377:VRL655377 WBG655377:WBH655377 WLC655377:WLD655377 WUY655377:WUZ655377 MPC983099 IM720913:IN720913 SI720913:SJ720913 ACE720913:ACF720913 AMA720913:AMB720913 AVW720913:AVX720913 BFS720913:BFT720913 BPO720913:BPP720913 BZK720913:BZL720913 CJG720913:CJH720913 CTC720913:CTD720913 DCY720913:DCZ720913 DMU720913:DMV720913 DWQ720913:DWR720913 EGM720913:EGN720913 EQI720913:EQJ720913 FAE720913:FAF720913 FKA720913:FKB720913 FTW720913:FTX720913 GDS720913:GDT720913 GNO720913:GNP720913 GXK720913:GXL720913 HHG720913:HHH720913 HRC720913:HRD720913 IAY720913:IAZ720913 IKU720913:IKV720913 IUQ720913:IUR720913 JEM720913:JEN720913 JOI720913:JOJ720913 JYE720913:JYF720913 KIA720913:KIB720913 KRW720913:KRX720913 LBS720913:LBT720913 LLO720913:LLP720913 LVK720913:LVL720913 MFG720913:MFH720913 MPC720913:MPD720913 MYY720913:MYZ720913 NIU720913:NIV720913 NSQ720913:NSR720913 OCM720913:OCN720913 OMI720913:OMJ720913 OWE720913:OWF720913 PGA720913:PGB720913 PPW720913:PPX720913 PZS720913:PZT720913 QJO720913:QJP720913 QTK720913:QTL720913 RDG720913:RDH720913 RNC720913:RND720913 RWY720913:RWZ720913 SGU720913:SGV720913 SQQ720913:SQR720913 TAM720913:TAN720913 TKI720913:TKJ720913 TUE720913:TUF720913 UEA720913:UEB720913 UNW720913:UNX720913 UXS720913:UXT720913 VHO720913:VHP720913 VRK720913:VRL720913 WBG720913:WBH720913 WLC720913:WLD720913 WUY720913:WUZ720913 MYY983099 IM786449:IN786449 SI786449:SJ786449 ACE786449:ACF786449 AMA786449:AMB786449 AVW786449:AVX786449 BFS786449:BFT786449 BPO786449:BPP786449 BZK786449:BZL786449 CJG786449:CJH786449 CTC786449:CTD786449 DCY786449:DCZ786449 DMU786449:DMV786449 DWQ786449:DWR786449 EGM786449:EGN786449 EQI786449:EQJ786449 FAE786449:FAF786449 FKA786449:FKB786449 FTW786449:FTX786449 GDS786449:GDT786449 GNO786449:GNP786449 GXK786449:GXL786449 HHG786449:HHH786449 HRC786449:HRD786449 IAY786449:IAZ786449 IKU786449:IKV786449 IUQ786449:IUR786449 JEM786449:JEN786449 JOI786449:JOJ786449 JYE786449:JYF786449 KIA786449:KIB786449 KRW786449:KRX786449 LBS786449:LBT786449 LLO786449:LLP786449 LVK786449:LVL786449 MFG786449:MFH786449 MPC786449:MPD786449 MYY786449:MYZ786449 NIU786449:NIV786449 NSQ786449:NSR786449 OCM786449:OCN786449 OMI786449:OMJ786449 OWE786449:OWF786449 PGA786449:PGB786449 PPW786449:PPX786449 PZS786449:PZT786449 QJO786449:QJP786449 QTK786449:QTL786449 RDG786449:RDH786449 RNC786449:RND786449 RWY786449:RWZ786449 SGU786449:SGV786449 SQQ786449:SQR786449 TAM786449:TAN786449 TKI786449:TKJ786449 TUE786449:TUF786449 UEA786449:UEB786449 UNW786449:UNX786449 UXS786449:UXT786449 VHO786449:VHP786449 VRK786449:VRL786449 WBG786449:WBH786449 WLC786449:WLD786449 WUY786449:WUZ786449 NIU983099 IM851985:IN851985 SI851985:SJ851985 ACE851985:ACF851985 AMA851985:AMB851985 AVW851985:AVX851985 BFS851985:BFT851985 BPO851985:BPP851985 BZK851985:BZL851985 CJG851985:CJH851985 CTC851985:CTD851985 DCY851985:DCZ851985 DMU851985:DMV851985 DWQ851985:DWR851985 EGM851985:EGN851985 EQI851985:EQJ851985 FAE851985:FAF851985 FKA851985:FKB851985 FTW851985:FTX851985 GDS851985:GDT851985 GNO851985:GNP851985 GXK851985:GXL851985 HHG851985:HHH851985 HRC851985:HRD851985 IAY851985:IAZ851985 IKU851985:IKV851985 IUQ851985:IUR851985 JEM851985:JEN851985 JOI851985:JOJ851985 JYE851985:JYF851985 KIA851985:KIB851985 KRW851985:KRX851985 LBS851985:LBT851985 LLO851985:LLP851985 LVK851985:LVL851985 MFG851985:MFH851985 MPC851985:MPD851985 MYY851985:MYZ851985 NIU851985:NIV851985 NSQ851985:NSR851985 OCM851985:OCN851985 OMI851985:OMJ851985 OWE851985:OWF851985 PGA851985:PGB851985 PPW851985:PPX851985 PZS851985:PZT851985 QJO851985:QJP851985 QTK851985:QTL851985 RDG851985:RDH851985 RNC851985:RND851985 RWY851985:RWZ851985 SGU851985:SGV851985 SQQ851985:SQR851985 TAM851985:TAN851985 TKI851985:TKJ851985 TUE851985:TUF851985 UEA851985:UEB851985 UNW851985:UNX851985 UXS851985:UXT851985 VHO851985:VHP851985 VRK851985:VRL851985 WBG851985:WBH851985 WLC851985:WLD851985 WUY851985:WUZ851985 NSQ983099 IM917521:IN917521 SI917521:SJ917521 ACE917521:ACF917521 AMA917521:AMB917521 AVW917521:AVX917521 BFS917521:BFT917521 BPO917521:BPP917521 BZK917521:BZL917521 CJG917521:CJH917521 CTC917521:CTD917521 DCY917521:DCZ917521 DMU917521:DMV917521 DWQ917521:DWR917521 EGM917521:EGN917521 EQI917521:EQJ917521 FAE917521:FAF917521 FKA917521:FKB917521 FTW917521:FTX917521 GDS917521:GDT917521 GNO917521:GNP917521 GXK917521:GXL917521 HHG917521:HHH917521 HRC917521:HRD917521 IAY917521:IAZ917521 IKU917521:IKV917521 IUQ917521:IUR917521 JEM917521:JEN917521 JOI917521:JOJ917521 JYE917521:JYF917521 KIA917521:KIB917521 KRW917521:KRX917521 LBS917521:LBT917521 LLO917521:LLP917521 LVK917521:LVL917521 MFG917521:MFH917521 MPC917521:MPD917521 MYY917521:MYZ917521 NIU917521:NIV917521 NSQ917521:NSR917521 OCM917521:OCN917521 OMI917521:OMJ917521 OWE917521:OWF917521 PGA917521:PGB917521 PPW917521:PPX917521 PZS917521:PZT917521 QJO917521:QJP917521 QTK917521:QTL917521 RDG917521:RDH917521 RNC917521:RND917521 RWY917521:RWZ917521 SGU917521:SGV917521 SQQ917521:SQR917521 TAM917521:TAN917521 TKI917521:TKJ917521 TUE917521:TUF917521 UEA917521:UEB917521 UNW917521:UNX917521 UXS917521:UXT917521 VHO917521:VHP917521 VRK917521:VRL917521 WBG917521:WBH917521 WLC917521:WLD917521 WUY917521:WUZ917521 OCM983099 IM983057:IN983057 SI983057:SJ983057 ACE983057:ACF983057 AMA983057:AMB983057 AVW983057:AVX983057 BFS983057:BFT983057 BPO983057:BPP983057 BZK983057:BZL983057 CJG983057:CJH983057 CTC983057:CTD983057 DCY983057:DCZ983057 DMU983057:DMV983057 DWQ983057:DWR983057 EGM983057:EGN983057 EQI983057:EQJ983057 FAE983057:FAF983057 FKA983057:FKB983057 FTW983057:FTX983057 GDS983057:GDT983057 GNO983057:GNP983057 GXK983057:GXL983057 HHG983057:HHH983057 HRC983057:HRD983057 IAY983057:IAZ983057 IKU983057:IKV983057 IUQ983057:IUR983057 JEM983057:JEN983057 JOI983057:JOJ983057 JYE983057:JYF983057 KIA983057:KIB983057 KRW983057:KRX983057 LBS983057:LBT983057 LLO983057:LLP983057 LVK983057:LVL983057 MFG983057:MFH983057 MPC983057:MPD983057 MYY983057:MYZ983057 NIU983057:NIV983057 NSQ983057:NSR983057 OCM983057:OCN983057 OMI983057:OMJ983057 OWE983057:OWF983057 PGA983057:PGB983057 PPW983057:PPX983057 PZS983057:PZT983057 QJO983057:QJP983057 QTK983057:QTL983057 RDG983057:RDH983057 RNC983057:RND983057 RWY983057:RWZ983057 SGU983057:SGV983057 SQQ983057:SQR983057 TAM983057:TAN983057 TKI983057:TKJ983057 TUE983057:TUF983057 UEA983057:UEB983057 UNW983057:UNX983057 UXS983057:UXT983057 VHO983057:VHP983057 VRK983057:VRL983057 WBG983057:WBH983057 WLC983057:WLD983057 WUY983057:WUZ983057 OMI983099 IM65595 SI65595 ACE65595 AMA65595 AVW65595 BFS65595 BPO65595 BZK65595 CJG65595 CTC65595 DCY65595 DMU65595 DWQ65595 EGM65595 EQI65595 FAE65595 FKA65595 FTW65595 GDS65595 GNO65595 GXK65595 HHG65595 HRC65595 IAY65595 IKU65595 IUQ65595 JEM65595 JOI65595 JYE65595 KIA65595 KRW65595 LBS65595 LLO65595 LVK65595 MFG65595 MPC65595 MYY65595 NIU65595 NSQ65595 OCM65595 OMI65595 OWE65595 PGA65595 PPW65595 PZS65595 QJO65595 QTK65595 RDG65595 RNC65595 RWY65595 SGU65595 SQQ65595 TAM65595 TKI65595 TUE65595 UEA65595 UNW65595 UXS65595 VHO65595 VRK65595 WBG65595 WLC65595 WUY65595 OWE983099 IM131131 SI131131 ACE131131 AMA131131 AVW131131 BFS131131 BPO131131 BZK131131 CJG131131 CTC131131 DCY131131 DMU131131 DWQ131131 EGM131131 EQI131131 FAE131131 FKA131131 FTW131131 GDS131131 GNO131131 GXK131131 HHG131131 HRC131131 IAY131131 IKU131131 IUQ131131 JEM131131 JOI131131 JYE131131 KIA131131 KRW131131 LBS131131 LLO131131 LVK131131 MFG131131 MPC131131 MYY131131 NIU131131 NSQ131131 OCM131131 OMI131131 OWE131131 PGA131131 PPW131131 PZS131131 QJO131131 QTK131131 RDG131131 RNC131131 RWY131131 SGU131131 SQQ131131 TAM131131 TKI131131 TUE131131 UEA131131 UNW131131 UXS131131 VHO131131 VRK131131 WBG131131 WLC131131 WUY131131 PGA983099 IM196667 SI196667 ACE196667 AMA196667 AVW196667 BFS196667 BPO196667 BZK196667 CJG196667 CTC196667 DCY196667 DMU196667 DWQ196667 EGM196667 EQI196667 FAE196667 FKA196667 FTW196667 GDS196667 GNO196667 GXK196667 HHG196667 HRC196667 IAY196667 IKU196667 IUQ196667 JEM196667 JOI196667 JYE196667 KIA196667 KRW196667 LBS196667 LLO196667 LVK196667 MFG196667 MPC196667 MYY196667 NIU196667 NSQ196667 OCM196667 OMI196667 OWE196667 PGA196667 PPW196667 PZS196667 QJO196667 QTK196667 RDG196667 RNC196667 RWY196667 SGU196667 SQQ196667 TAM196667 TKI196667 TUE196667 UEA196667 UNW196667 UXS196667 VHO196667 VRK196667 WBG196667 WLC196667 WUY196667 PPW983099 IM262203 SI262203 ACE262203 AMA262203 AVW262203 BFS262203 BPO262203 BZK262203 CJG262203 CTC262203 DCY262203 DMU262203 DWQ262203 EGM262203 EQI262203 FAE262203 FKA262203 FTW262203 GDS262203 GNO262203 GXK262203 HHG262203 HRC262203 IAY262203 IKU262203 IUQ262203 JEM262203 JOI262203 JYE262203 KIA262203 KRW262203 LBS262203 LLO262203 LVK262203 MFG262203 MPC262203 MYY262203 NIU262203 NSQ262203 OCM262203 OMI262203 OWE262203 PGA262203 PPW262203 PZS262203 QJO262203 QTK262203 RDG262203 RNC262203 RWY262203 SGU262203 SQQ262203 TAM262203 TKI262203 TUE262203 UEA262203 UNW262203 UXS262203 VHO262203 VRK262203 WBG262203 WLC262203 WUY262203 PZS983099 IM327739 SI327739 ACE327739 AMA327739 AVW327739 BFS327739 BPO327739 BZK327739 CJG327739 CTC327739 DCY327739 DMU327739 DWQ327739 EGM327739 EQI327739 FAE327739 FKA327739 FTW327739 GDS327739 GNO327739 GXK327739 HHG327739 HRC327739 IAY327739 IKU327739 IUQ327739 JEM327739 JOI327739 JYE327739 KIA327739 KRW327739 LBS327739 LLO327739 LVK327739 MFG327739 MPC327739 MYY327739 NIU327739 NSQ327739 OCM327739 OMI327739 OWE327739 PGA327739 PPW327739 PZS327739 QJO327739 QTK327739 RDG327739 RNC327739 RWY327739 SGU327739 SQQ327739 TAM327739 TKI327739 TUE327739 UEA327739 UNW327739 UXS327739 VHO327739 VRK327739 WBG327739 WLC327739 WUY327739 QJO983099 IM393275 SI393275 ACE393275 AMA393275 AVW393275 BFS393275 BPO393275 BZK393275 CJG393275 CTC393275 DCY393275 DMU393275 DWQ393275 EGM393275 EQI393275 FAE393275 FKA393275 FTW393275 GDS393275 GNO393275 GXK393275 HHG393275 HRC393275 IAY393275 IKU393275 IUQ393275 JEM393275 JOI393275 JYE393275 KIA393275 KRW393275 LBS393275 LLO393275 LVK393275 MFG393275 MPC393275 MYY393275 NIU393275 NSQ393275 OCM393275 OMI393275 OWE393275 PGA393275 PPW393275 PZS393275 QJO393275 QTK393275 RDG393275 RNC393275 RWY393275 SGU393275 SQQ393275 TAM393275 TKI393275 TUE393275 UEA393275 UNW393275 UXS393275 VHO393275 VRK393275 WBG393275 WLC393275 WUY393275 QTK983099 IM458811 SI458811 ACE458811 AMA458811 AVW458811 BFS458811 BPO458811 BZK458811 CJG458811 CTC458811 DCY458811 DMU458811 DWQ458811 EGM458811 EQI458811 FAE458811 FKA458811 FTW458811 GDS458811 GNO458811 GXK458811 HHG458811 HRC458811 IAY458811 IKU458811 IUQ458811 JEM458811 JOI458811 JYE458811 KIA458811 KRW458811 LBS458811 LLO458811 LVK458811 MFG458811 MPC458811 MYY458811 NIU458811 NSQ458811 OCM458811 OMI458811 OWE458811 PGA458811 PPW458811 PZS458811 QJO458811 QTK458811 RDG458811 RNC458811 RWY458811 SGU458811 SQQ458811 TAM458811 TKI458811 TUE458811 UEA458811 UNW458811 UXS458811 VHO458811 VRK458811 WBG458811 WLC458811 WUY458811 RDG983099 IM524347 SI524347 ACE524347 AMA524347 AVW524347 BFS524347 BPO524347 BZK524347 CJG524347 CTC524347 DCY524347 DMU524347 DWQ524347 EGM524347 EQI524347 FAE524347 FKA524347 FTW524347 GDS524347 GNO524347 GXK524347 HHG524347 HRC524347 IAY524347 IKU524347 IUQ524347 JEM524347 JOI524347 JYE524347 KIA524347 KRW524347 LBS524347 LLO524347 LVK524347 MFG524347 MPC524347 MYY524347 NIU524347 NSQ524347 OCM524347 OMI524347 OWE524347 PGA524347 PPW524347 PZS524347 QJO524347 QTK524347 RDG524347 RNC524347 RWY524347 SGU524347 SQQ524347 TAM524347 TKI524347 TUE524347 UEA524347 UNW524347 UXS524347 VHO524347 VRK524347 WBG524347 WLC524347 WUY524347 RNC983099 IM589883 SI589883 ACE589883 AMA589883 AVW589883 BFS589883 BPO589883 BZK589883 CJG589883 CTC589883 DCY589883 DMU589883 DWQ589883 EGM589883 EQI589883 FAE589883 FKA589883 FTW589883 GDS589883 GNO589883 GXK589883 HHG589883 HRC589883 IAY589883 IKU589883 IUQ589883 JEM589883 JOI589883 JYE589883 KIA589883 KRW589883 LBS589883 LLO589883 LVK589883 MFG589883 MPC589883 MYY589883 NIU589883 NSQ589883 OCM589883 OMI589883 OWE589883 PGA589883 PPW589883 PZS589883 QJO589883 QTK589883 RDG589883 RNC589883 RWY589883 SGU589883 SQQ589883 TAM589883 TKI589883 TUE589883 UEA589883 UNW589883 UXS589883 VHO589883 VRK589883 WBG589883 WLC589883 WUY589883 RWY983099 IM655419 SI655419 ACE655419 AMA655419 AVW655419 BFS655419 BPO655419 BZK655419 CJG655419 CTC655419 DCY655419 DMU655419 DWQ655419 EGM655419 EQI655419 FAE655419 FKA655419 FTW655419 GDS655419 GNO655419 GXK655419 HHG655419 HRC655419 IAY655419 IKU655419 IUQ655419 JEM655419 JOI655419 JYE655419 KIA655419 KRW655419 LBS655419 LLO655419 LVK655419 MFG655419 MPC655419 MYY655419 NIU655419 NSQ655419 OCM655419 OMI655419 OWE655419 PGA655419 PPW655419 PZS655419 QJO655419 QTK655419 RDG655419 RNC655419 RWY655419 SGU655419 SQQ655419 TAM655419 TKI655419 TUE655419 UEA655419 UNW655419 UXS655419 VHO655419 VRK655419 WBG655419 WLC655419 WUY655419 SGU983099 IM720955 SI720955 ACE720955 AMA720955 AVW720955 BFS720955 BPO720955 BZK720955 CJG720955 CTC720955 DCY720955 DMU720955 DWQ720955 EGM720955 EQI720955 FAE720955 FKA720955 FTW720955 GDS720955 GNO720955 GXK720955 HHG720955 HRC720955 IAY720955 IKU720955 IUQ720955 JEM720955 JOI720955 JYE720955 KIA720955 KRW720955 LBS720955 LLO720955 LVK720955 MFG720955 MPC720955 MYY720955 NIU720955 NSQ720955 OCM720955 OMI720955 OWE720955 PGA720955 PPW720955 PZS720955 QJO720955 QTK720955 RDG720955 RNC720955 RWY720955 SGU720955 SQQ720955 TAM720955 TKI720955 TUE720955 UEA720955 UNW720955 UXS720955 VHO720955 VRK720955 WBG720955 WLC720955 WUY720955 SQQ983099 IM786491 SI786491 ACE786491 AMA786491 AVW786491 BFS786491 BPO786491 BZK786491 CJG786491 CTC786491 DCY786491 DMU786491 DWQ786491 EGM786491 EQI786491 FAE786491 FKA786491 FTW786491 GDS786491 GNO786491 GXK786491 HHG786491 IW59 SS59 ACO59 AMK59 AWG59 BGC59 BPY59 BZU59 CJQ59 CTM59 DDI59 DNE59 DXA59 EGW59 EQS59 FAO59 FKK59 FUG59 GEC59 GNY59 GXU59 HHQ59 HRM59 IBI59 ILE59 IVA59 JEW59 JOS59 JYO59 KIK59 KSG59 LCC59 LLY59 LVU59 MFQ59 MPM59 MZI59 NJE59 NTA59 OCW59 OMS59 OWO59 PGK59 PQG59 QAC59 QJY59 QTU59 RDQ59 RNM59 RXI59 SHE59 SRA59 TAW59 TKS59 TUO59 UEK59 UOG59 UYC59 VHY59 VRU59 WBQ59 WLM59 WVI59 IU59 SQ59 ACM59 AMI59 AWE59 BGA59 BPW59 BZS59 CJO59 CTK59 DDG59 DNC59 DWY59 EGU59 EQQ59 FAM59 FKI59 FUE59 GEA59 GNW59 GXS59 HHO59 HRK59 IBG59 ILC59 IUY59 JEU59 JOQ59 JYM59 KII59 KSE59 LCA59 LLW59 LVS59 MFO59 MPK59 MZG59 NJC59 NSY59 OCU59 OMQ59 OWM59 PGI59 PQE59 QAA59 QJW59 QTS59 RDO59 RNK59 RXG59 SHC59 SQY59 TAU59 TKQ59 TUM59 UEI59 UOE59 UYA59 VHW59 VRS59 WBO59 WLK59 WVG59 IU53:IW53 SQ53:SS53 ACM53:ACO53 AMI53:AMK53 AWE53:AWG53 BGA53:BGC53 BPW53:BPY53 BZS53:BZU53 CJO53:CJQ53 CTK53:CTM53 DDG53:DDI53 DNC53:DNE53 DWY53:DXA53 EGU53:EGW53 EQQ53:EQS53 FAM53:FAO53 FKI53:FKK53 FUE53:FUG53 GEA53:GEC53 GNW53:GNY53 GXS53:GXU53 HHO53:HHQ53 HRK53:HRM53 IBG53:IBI53 ILC53:ILE53 IUY53:IVA53 JEU53:JEW53 JOQ53:JOS53 JYM53:JYO53 KII53:KIK53 KSE53:KSG53 LCA53:LCC53 LLW53:LLY53 LVS53:LVU53 MFO53:MFQ53 MPK53:MPM53 MZG53:MZI53 NJC53:NJE53 NSY53:NTA53 OCU53:OCW53 OMQ53:OMS53 OWM53:OWO53 PGI53:PGK53 PQE53:PQG53 QAA53:QAC53 QJW53:QJY53 QTS53:QTU53 RDO53:RDQ53 RNK53:RNM53 RXG53:RXI53 SHC53:SHE53 SQY53:SRA53 TAU53:TAW53 TKQ53:TKS53 TUM53:TUO53 UEI53:UEK53 UOE53:UOG53 UYA53:UYC53 VHW53:VHY53 VRS53:VRU53 WBO53:WBQ53 WLK53:WLM53 WVG53:WVI53 IW47 SS47 ACO47 AMK47 AWG47 BGC47 BPY47 BZU47 CJQ47 CTM47 DDI47 DNE47 DXA47 EGW47 EQS47 FAO47 FKK47 FUG47 GEC47 GNY47 GXU47 HHQ47 HRM47 IBI47 ILE47 IVA47 JEW47 JOS47 JYO47 KIK47 KSG47 LCC47 LLY47 LVU47 MFQ47 MPM47 MZI47 NJE47 NTA47 OCW47 OMS47 OWO47 PGK47 PQG47 QAC47 QJY47 QTU47 RDQ47 RNM47 RXI47 SHE47 SRA47 TAW47 TKS47 TUO47 UEK47 UOG47 UYC47 VHY47 VRU47 WBQ47 WLM47 WVI47 IU47 SQ47 ACM47 AMI47 AWE47 BGA47 BPW47 BZS47 CJO47 CTK47 DDG47 DNC47 DWY47 EGU47 EQQ47 FAM47 FKI47 FUE47 GEA47 GNW47 GXS47 HHO47 HRK47 IBG47 ILC47 IUY47 JEU47 JOQ47 JYM47 KII47 KSE47 LCA47 LLW47 LVS47 MFO47 MPK47 MZG47 NJC47 NSY47 OCU47 OMQ47 OWM47 PGI47 PQE47 QAA47 QJW47 QTS47 RDO47 RNK47 RXG47 SHC47 SQY47 TAU47 TKQ47 TUM47 UEI47 UOE47 UYA47 VHW47 VRS47 WBO47 WLK47 WVG47 IW29 SS29 ACO29 AMK29 AWG29 BGC29 BPY29 BZU29 CJQ29 CTM29 DDI29 DNE29 DXA29 EGW29 EQS29 FAO29 FKK29 FUG29 GEC29 GNY29 GXU29 HHQ29 HRM29 IBI29 ILE29 IVA29 JEW29 JOS29 JYO29 KIK29 KSG29 LCC29 LLY29 LVU29 MFQ29 MPM29 MZI29 NJE29 NTA29 OCW29 OMS29 OWO29 PGK29 PQG29 QAC29 QJY29 QTU29 RDQ29 RNM29 RXI29 SHE29 SRA29 TAW29 TKS29 TUO29 UEK29 UOG29 UYC29 VHY29 VRU29 WBQ29 WLM29 WVI29 IU29 SQ29 ACM29 AMI29 AWE29 BGA29 BPW29 BZS29 CJO29 CTK29 DDG29 DNC29 DWY29 EGU29 EQQ29 FAM29 FKI29 FUE29 GEA29 GNW29 GXS29 HHO29 HRK29 IBG29 ILC29 IUY29 JEU29 JOQ29 JYM29 KII29 KSE29 LCA29 LLW29 LVS29 MFO29 MPK29 MZG29 NJC29 NSY29 OCU29 OMQ29 OWM29 PGI29 PQE29 QAA29 QJW29 QTS29 RDO29 RNK29 RXG29 SHC29 SQY29 TAU29 TKQ29 TUM29 UEI29 UOE29 UYA29 VHW29 VRS29 WBO29 WLK29 WVG29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vt:i4>
      </vt:variant>
    </vt:vector>
  </HeadingPairs>
  <TitlesOfParts>
    <vt:vector size="4" baseType="lpstr">
      <vt:lpstr>1 курс</vt:lpstr>
      <vt:lpstr>2 курс</vt:lpstr>
      <vt:lpstr>3 курс</vt:lpstr>
      <vt:lpstr>4 курс</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2024-06-18T08:28:25Z</dcterms:modified>
</cp:coreProperties>
</file>