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7B4644CD-DE3B-4F11-B902-3ADA0D7C6ABA}" xr6:coauthVersionLast="36" xr6:coauthVersionMax="36" xr10:uidLastSave="{00000000-0000-0000-0000-000000000000}"/>
  <bookViews>
    <workbookView xWindow="0" yWindow="0" windowWidth="22260" windowHeight="12645" xr2:uid="{00000000-000D-0000-FFFF-FFFF00000000}"/>
  </bookViews>
  <sheets>
    <sheet name="4 курс" sheetId="1" r:id="rId1"/>
  </sheets>
  <externalReferences>
    <externalReference r:id="rId2"/>
  </externalReferences>
  <definedNames>
    <definedName name="Аудитории">OFFSET([1]Аудитории!$A$1,MATCH([1]Расписание!_xlbgnm.A1048576,[1]Аудитории!#REF!,0)-1,2,COUNTIF([1]Аудитории!#REF!,[1]Расписание!_xlbgnm.A1048576),1)</definedName>
    <definedName name="Время">[1]Институты!$J$1:$J$8</definedName>
    <definedName name="Дисциплина">OFFSET([1]Дисциплины!$C$1,0,0,COUNTA([1]Дисциплины!#REF!),1)</definedName>
    <definedName name="Дисциплины">CHOOSE(IF(IFERROR(MATCH([1]Расписание!A2,[1]Преподаватели!#REF!,0),0)&gt;0,1,2),OFFSET([1]Преподаватели!$A$1,MATCH([1]Расписание!A2,[1]Преподаватели!#REF!,0)-1,1,COUNTIF([1]Преподаватели!#REF!,[1]Расписание!A2),1),Дисциплина)</definedName>
    <definedName name="Корпус">OFFSET([1]Аудитории!$B$1,0,0,COUNTA([1]Аудитории!#REF!),1)</definedName>
    <definedName name="Преподаватели">CHOOSE(IF(IFERROR(MATCH([1]Расписание!_xlbgnm.A1048576,[1]Дисциплины!#REF!,0),0)&gt;0,1,2),OFFSET([1]Дисциплины!$A$1,MATCH([1]Расписание!_xlbgnm.A1048576,[1]Дисциплины!#REF!,0)-1,1,COUNTIF([1]Дисциплины!#REF!,[1]Расписание!_xlbgnm.A1048576),1),Преподаватель)</definedName>
    <definedName name="Преподаватель">OFFSET([1]Преподаватели!$C$1,0,0,COUNTA([1]Преподаватели!#REF!),1)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<sst xmlns="http://schemas.openxmlformats.org/spreadsheetml/2006/main" count="45" uniqueCount="38">
  <si>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</si>
  <si>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</si>
  <si>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</si>
  <si>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</si>
  <si>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</si>
  <si>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</si>
  <si>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</si>
  <si>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</si>
  <si>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</si>
  <si>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</si>
  <si>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</si>
  <si>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42.03.02 Журналистика</t>
  </si>
  <si>
    <t>Суббота</t>
  </si>
  <si>
    <t>зачет</t>
  </si>
  <si>
    <t>Корпус №24</t>
  </si>
  <si>
    <t>1-26</t>
  </si>
  <si>
    <t>14.10</t>
  </si>
  <si>
    <t>17.40</t>
  </si>
  <si>
    <t>2-41</t>
  </si>
  <si>
    <t>Руководитель учебного департамента ______________________</t>
  </si>
  <si>
    <t>Директор института                                     _______________________</t>
  </si>
  <si>
    <t>15.55</t>
  </si>
  <si>
    <t>ОЖ21-01Б</t>
  </si>
  <si>
    <t>10.15</t>
  </si>
  <si>
    <t>Надточий Е.Е.</t>
  </si>
  <si>
    <t>Основы литературной критики</t>
  </si>
  <si>
    <t>Противодействие экстремизму и терроризму</t>
  </si>
  <si>
    <t>Климчук М.В.</t>
  </si>
  <si>
    <t>Современная кинодокументалистика</t>
  </si>
  <si>
    <t>Мастерская редактора: организация работы СМИ</t>
  </si>
  <si>
    <t>Хитрова Е.Ю.</t>
  </si>
  <si>
    <t>Форма обучения:   Очная</t>
  </si>
  <si>
    <t>ЭИОС</t>
  </si>
  <si>
    <t>ОЖ21-01Б  зачеты</t>
  </si>
  <si>
    <r>
      <t xml:space="preserve">для проведения промежуточной аттестации по итогам </t>
    </r>
    <r>
      <rPr>
        <b/>
        <u/>
        <sz val="10"/>
        <color indexed="8"/>
        <rFont val="Arial Cyr"/>
        <charset val="204"/>
      </rPr>
      <t>весеннего</t>
    </r>
    <r>
      <rPr>
        <b/>
        <sz val="10"/>
        <color rgb="FF000000"/>
        <rFont val="Arial Cyr"/>
        <charset val="204"/>
      </rPr>
      <t xml:space="preserve"> </t>
    </r>
    <r>
      <rPr>
        <b/>
        <sz val="10"/>
        <color indexed="8"/>
        <rFont val="Arial Cyr"/>
        <charset val="204"/>
      </rPr>
      <t>семестра</t>
    </r>
    <r>
      <rPr>
        <b/>
        <sz val="10"/>
        <color rgb="FF000000"/>
        <rFont val="Arial Cyr"/>
        <charset val="204"/>
      </rPr>
      <t xml:space="preserve"> </t>
    </r>
    <r>
      <rPr>
        <b/>
        <u/>
        <sz val="10"/>
        <color indexed="8"/>
        <rFont val="Arial Cyr"/>
        <charset val="204"/>
      </rPr>
      <t>2024-2025</t>
    </r>
    <r>
      <rPr>
        <b/>
        <sz val="10"/>
        <color indexed="8"/>
        <rFont val="Arial Cyr"/>
        <charset val="204"/>
      </rPr>
      <t xml:space="preserve"> учебного года</t>
    </r>
  </si>
  <si>
    <t>https://e.sfu-kras.ru/course/view.php?id=37049</t>
  </si>
  <si>
    <t>Среда</t>
  </si>
  <si>
    <t>Четверг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</si>
</sst>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sz val="11"/>
      <color theme="1"/>
      <name val="Arial"/>
      <family val="2"/>
      <charset val="204"/>
    </font>
    <font>
      <sz val="12"/>
      <name val="Arial Cyr"/>
      <charset val="204"/>
    </font>
    <font>
      <sz val="10"/>
      <name val="Arial Cyr"/>
      <charset val="204"/>
    </font>
    <font>
      <sz val="10"/>
      <color theme="1"/>
      <name val="Calibri"/>
      <family val="2"/>
      <scheme val="minor"/>
    </font>
    <font>
      <sz val="12"/>
      <color theme="1"/>
      <name val="Calibri"/>
      <family val="2"/>
      <scheme val="minor"/>
    </font>
    <font>
      <b/>
      <sz val="12"/>
      <name val="Arial Cyr"/>
      <charset val="204"/>
    </font>
    <font>
      <b/>
      <sz val="10"/>
      <color rgb="FF000000"/>
      <name val="Arial Cyr"/>
      <charset val="204"/>
    </font>
    <font>
      <sz val="10"/>
      <color theme="1"/>
      <name val="Arial Unicode MS"/>
      <family val="2"/>
      <charset val="204"/>
    </font>
    <font>
      <sz val="10"/>
      <name val="Arial Cyr"/>
      <family val="2"/>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9" fillId="0" borderId="0" xfId="0" applyFont="1" applyAlignment="1">
      <alignment horizontal="left"/>
    </xf>
    <xf numFmtId="0" fontId="0" fillId="0" borderId="0" xfId="0" applyFont="1" applyAlignment="1">
      <alignment horizontal="left"/>
    </xf>
    <xf numFmtId="0" fontId="8" fillId="0" borderId="0" xfId="0" applyFont="1" applyAlignment="1">
      <alignment horizontal="left"/>
    </xf>
    <xf numFmtId="0" fontId="1" fillId="0" borderId="0" xfId="0" applyFont="1" applyAlignment="1">
      <alignment horizontal="center" vertical="center" wrapText="1" shrinkToFit="1"/>
    </xf>
    <xf numFmtId="0" fontId="10" fillId="0" borderId="0" xfId="0" applyFont="1"/>
    <xf numFmtId="0" fontId="1" fillId="0" borderId="0" xfId="0" applyFont="1"/>
    <xf numFmtId="0" fontId="11" fillId="0" borderId="0" xfId="0" applyFont="1"/>
    <xf numFmtId="0" fontId="12" fillId="0" borderId="0" xfId="0" applyFont="1"/>
    <xf numFmtId="0" fontId="13" fillId="0" borderId="0" xfId="0" applyFont="1"/>
    <xf numFmtId="0" fontId="0" fillId="0" borderId="10" xfId="0" applyFont="1" applyBorder="1"/>
    <xf numFmtId="0" fontId="1" fillId="0" borderId="1" xfId="0" applyFont="1" applyBorder="1" applyAlignment="1">
      <alignment horizontal="center" vertical="center" wrapText="1" shrinkToFi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0" fontId="1" fillId="0" borderId="0" xfId="0" applyFont="1" applyAlignment="1">
      <alignment horizontal="right"/>
    </xf>
    <xf numFmtId="0" fontId="8"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14" fontId="14" fillId="0" borderId="2" xfId="0" applyNumberFormat="1" applyFont="1" applyFill="1" applyBorder="1" applyAlignment="1">
      <alignment horizontal="center" vertical="center" textRotation="90"/>
    </xf>
    <xf numFmtId="14" fontId="14" fillId="0" borderId="7" xfId="0" applyNumberFormat="1" applyFont="1" applyFill="1" applyBorder="1" applyAlignment="1">
      <alignment horizontal="center" vertical="center" textRotation="90"/>
    </xf>
    <xf numFmtId="14" fontId="14" fillId="0" borderId="6" xfId="0" applyNumberFormat="1" applyFont="1" applyFill="1" applyBorder="1" applyAlignment="1">
      <alignment horizontal="center" vertical="center" textRotation="90"/>
    </xf>
    <xf numFmtId="164" fontId="16" fillId="0" borderId="2" xfId="0" applyNumberFormat="1" applyFont="1" applyFill="1" applyBorder="1" applyAlignment="1">
      <alignment horizontal="center" vertical="center" textRotation="90"/>
    </xf>
    <xf numFmtId="164" fontId="16" fillId="0" borderId="7" xfId="0" applyNumberFormat="1" applyFont="1" applyFill="1" applyBorder="1" applyAlignment="1">
      <alignment horizontal="center" vertical="center" textRotation="90"/>
    </xf>
    <xf numFmtId="164" fontId="16" fillId="0" borderId="6" xfId="0" applyNumberFormat="1" applyFont="1" applyFill="1" applyBorder="1" applyAlignment="1">
      <alignment horizontal="center" vertical="center" textRotation="90"/>
    </xf>
    <xf numFmtId="0" fontId="16" fillId="0" borderId="7" xfId="0" applyNumberFormat="1" applyFont="1" applyFill="1" applyBorder="1" applyAlignment="1">
      <alignment horizontal="center" vertical="center"/>
    </xf>
    <xf numFmtId="0" fontId="16" fillId="0" borderId="6" xfId="0" applyNumberFormat="1" applyFont="1" applyFill="1" applyBorder="1" applyAlignment="1">
      <alignment horizontal="center" vertical="center"/>
    </xf>
    <xf numFmtId="49" fontId="17" fillId="0" borderId="8" xfId="0" applyNumberFormat="1" applyFont="1" applyFill="1" applyBorder="1" applyAlignment="1" applyProtection="1">
      <alignment horizontal="center" vertical="center" wrapText="1" shrinkToFit="1"/>
      <protection locked="0"/>
    </xf>
    <xf numFmtId="49" fontId="17" fillId="0" borderId="9" xfId="0" applyNumberFormat="1" applyFont="1" applyFill="1" applyBorder="1" applyAlignment="1" applyProtection="1">
      <alignment horizontal="center" vertical="center" wrapText="1" shrinkToFit="1"/>
      <protection locked="0"/>
    </xf>
    <xf numFmtId="49" fontId="17" fillId="0" borderId="10" xfId="0" applyNumberFormat="1" applyFont="1" applyFill="1" applyBorder="1" applyAlignment="1" applyProtection="1">
      <alignment horizontal="center" vertical="center" wrapText="1" shrinkToFit="1"/>
      <protection locked="0"/>
    </xf>
    <xf numFmtId="49" fontId="17" fillId="0" borderId="11" xfId="0" applyNumberFormat="1" applyFont="1" applyFill="1" applyBorder="1" applyAlignment="1" applyProtection="1">
      <alignment horizontal="center" vertical="center" wrapText="1" shrinkToFit="1"/>
      <protection locked="0"/>
    </xf>
    <xf numFmtId="49" fontId="17" fillId="0" borderId="12" xfId="0" applyNumberFormat="1" applyFont="1" applyFill="1" applyBorder="1" applyAlignment="1" applyProtection="1">
      <alignment horizontal="center" vertical="center" wrapText="1" shrinkToFit="1"/>
      <protection locked="0"/>
    </xf>
    <xf numFmtId="49" fontId="17" fillId="0" borderId="13" xfId="0" applyNumberFormat="1" applyFont="1" applyFill="1" applyBorder="1" applyAlignment="1" applyProtection="1">
      <alignment horizontal="center" vertical="center" wrapText="1" shrinkToFit="1"/>
      <protection locked="0"/>
    </xf>
    <xf numFmtId="49" fontId="0" fillId="0" borderId="8"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74;&#1077;&#1089;&#1085;&#1072;%202024&#1075;/&#1054;&#1046;22-01&#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definedNames>
      <definedName name="_xlbgnm.A1048576" sheetId="0"/>
    </definedNames>
    <sheetDataSet>
      <sheetData sheetId="0"/>
      <sheetData sheetId="1">
        <row r="1">
          <cell r="A1" t="str">
            <v>Журналистское мастерство</v>
          </cell>
          <cell r="C1" t="str">
            <v>Журналистское мастерство</v>
          </cell>
        </row>
      </sheetData>
      <sheetData sheetId="2">
        <row r="1">
          <cell r="A1" t="str">
            <v>Баженова Я.В.</v>
          </cell>
          <cell r="C1" t="str">
            <v>Баженова Я.В.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workbookViewId="0">
      <selection activeCell="D38" sqref="D38:E38"/>
    </sheetView>
  </sheetViews>
  <sheetFormatPr defaultRowHeight="15"/>
  <cols>
    <col min="1" max="1" width="7.85546875" customWidth="1"/>
    <col min="2" max="2" width="8.140625" customWidth="1"/>
    <col min="3" max="3" width="4.85546875" customWidth="1"/>
    <col min="4" max="4" width="37.140625" customWidth="1"/>
    <col min="5" max="5" width="44.85546875" customWidth="1"/>
    <col min="252" max="252" width="7.85546875" customWidth="1"/>
    <col min="253" max="253" width="8.7109375" customWidth="1"/>
    <col min="254" max="254" width="4.85546875" customWidth="1"/>
    <col min="255" max="255" width="27.28515625" customWidth="1"/>
    <col min="256" max="256" width="22.7109375" customWidth="1"/>
    <col min="257" max="257" width="23.7109375" customWidth="1"/>
    <col min="258" max="258" width="22.7109375" customWidth="1"/>
    <col min="508" max="508" width="7.85546875" customWidth="1"/>
    <col min="509" max="509" width="8.7109375" customWidth="1"/>
    <col min="510" max="510" width="4.85546875" customWidth="1"/>
    <col min="511" max="511" width="27.28515625" customWidth="1"/>
    <col min="512" max="512" width="22.7109375" customWidth="1"/>
    <col min="513" max="513" width="23.7109375" customWidth="1"/>
    <col min="514" max="514" width="22.7109375" customWidth="1"/>
    <col min="764" max="764" width="7.85546875" customWidth="1"/>
    <col min="765" max="765" width="8.7109375" customWidth="1"/>
    <col min="766" max="766" width="4.85546875" customWidth="1"/>
    <col min="767" max="767" width="27.28515625" customWidth="1"/>
    <col min="768" max="768" width="22.7109375" customWidth="1"/>
    <col min="769" max="769" width="23.7109375" customWidth="1"/>
    <col min="770" max="770" width="22.7109375" customWidth="1"/>
    <col min="1020" max="1020" width="7.85546875" customWidth="1"/>
    <col min="1021" max="1021" width="8.7109375" customWidth="1"/>
    <col min="1022" max="1022" width="4.85546875" customWidth="1"/>
    <col min="1023" max="1023" width="27.28515625" customWidth="1"/>
    <col min="1024" max="1024" width="22.7109375" customWidth="1"/>
    <col min="1025" max="1025" width="23.7109375" customWidth="1"/>
    <col min="1026" max="1026" width="22.7109375" customWidth="1"/>
    <col min="1276" max="1276" width="7.85546875" customWidth="1"/>
    <col min="1277" max="1277" width="8.7109375" customWidth="1"/>
    <col min="1278" max="1278" width="4.85546875" customWidth="1"/>
    <col min="1279" max="1279" width="27.28515625" customWidth="1"/>
    <col min="1280" max="1280" width="22.7109375" customWidth="1"/>
    <col min="1281" max="1281" width="23.7109375" customWidth="1"/>
    <col min="1282" max="1282" width="22.7109375" customWidth="1"/>
    <col min="1532" max="1532" width="7.85546875" customWidth="1"/>
    <col min="1533" max="1533" width="8.7109375" customWidth="1"/>
    <col min="1534" max="1534" width="4.85546875" customWidth="1"/>
    <col min="1535" max="1535" width="27.28515625" customWidth="1"/>
    <col min="1536" max="1536" width="22.7109375" customWidth="1"/>
    <col min="1537" max="1537" width="23.7109375" customWidth="1"/>
    <col min="1538" max="1538" width="22.7109375" customWidth="1"/>
    <col min="1788" max="1788" width="7.85546875" customWidth="1"/>
    <col min="1789" max="1789" width="8.7109375" customWidth="1"/>
    <col min="1790" max="1790" width="4.85546875" customWidth="1"/>
    <col min="1791" max="1791" width="27.28515625" customWidth="1"/>
    <col min="1792" max="1792" width="22.7109375" customWidth="1"/>
    <col min="1793" max="1793" width="23.7109375" customWidth="1"/>
    <col min="1794" max="1794" width="22.7109375" customWidth="1"/>
    <col min="2044" max="2044" width="7.85546875" customWidth="1"/>
    <col min="2045" max="2045" width="8.7109375" customWidth="1"/>
    <col min="2046" max="2046" width="4.85546875" customWidth="1"/>
    <col min="2047" max="2047" width="27.28515625" customWidth="1"/>
    <col min="2048" max="2048" width="22.7109375" customWidth="1"/>
    <col min="2049" max="2049" width="23.7109375" customWidth="1"/>
    <col min="2050" max="2050" width="22.7109375" customWidth="1"/>
    <col min="2300" max="2300" width="7.85546875" customWidth="1"/>
    <col min="2301" max="2301" width="8.7109375" customWidth="1"/>
    <col min="2302" max="2302" width="4.85546875" customWidth="1"/>
    <col min="2303" max="2303" width="27.28515625" customWidth="1"/>
    <col min="2304" max="2304" width="22.7109375" customWidth="1"/>
    <col min="2305" max="2305" width="23.7109375" customWidth="1"/>
    <col min="2306" max="2306" width="22.7109375" customWidth="1"/>
    <col min="2556" max="2556" width="7.85546875" customWidth="1"/>
    <col min="2557" max="2557" width="8.7109375" customWidth="1"/>
    <col min="2558" max="2558" width="4.85546875" customWidth="1"/>
    <col min="2559" max="2559" width="27.28515625" customWidth="1"/>
    <col min="2560" max="2560" width="22.7109375" customWidth="1"/>
    <col min="2561" max="2561" width="23.7109375" customWidth="1"/>
    <col min="2562" max="2562" width="22.7109375" customWidth="1"/>
    <col min="2812" max="2812" width="7.85546875" customWidth="1"/>
    <col min="2813" max="2813" width="8.7109375" customWidth="1"/>
    <col min="2814" max="2814" width="4.85546875" customWidth="1"/>
    <col min="2815" max="2815" width="27.28515625" customWidth="1"/>
    <col min="2816" max="2816" width="22.7109375" customWidth="1"/>
    <col min="2817" max="2817" width="23.7109375" customWidth="1"/>
    <col min="2818" max="2818" width="22.7109375" customWidth="1"/>
    <col min="3068" max="3068" width="7.85546875" customWidth="1"/>
    <col min="3069" max="3069" width="8.7109375" customWidth="1"/>
    <col min="3070" max="3070" width="4.85546875" customWidth="1"/>
    <col min="3071" max="3071" width="27.28515625" customWidth="1"/>
    <col min="3072" max="3072" width="22.7109375" customWidth="1"/>
    <col min="3073" max="3073" width="23.7109375" customWidth="1"/>
    <col min="3074" max="3074" width="22.7109375" customWidth="1"/>
    <col min="3324" max="3324" width="7.85546875" customWidth="1"/>
    <col min="3325" max="3325" width="8.7109375" customWidth="1"/>
    <col min="3326" max="3326" width="4.85546875" customWidth="1"/>
    <col min="3327" max="3327" width="27.28515625" customWidth="1"/>
    <col min="3328" max="3328" width="22.7109375" customWidth="1"/>
    <col min="3329" max="3329" width="23.7109375" customWidth="1"/>
    <col min="3330" max="3330" width="22.7109375" customWidth="1"/>
    <col min="3580" max="3580" width="7.85546875" customWidth="1"/>
    <col min="3581" max="3581" width="8.7109375" customWidth="1"/>
    <col min="3582" max="3582" width="4.85546875" customWidth="1"/>
    <col min="3583" max="3583" width="27.28515625" customWidth="1"/>
    <col min="3584" max="3584" width="22.7109375" customWidth="1"/>
    <col min="3585" max="3585" width="23.7109375" customWidth="1"/>
    <col min="3586" max="3586" width="22.7109375" customWidth="1"/>
    <col min="3836" max="3836" width="7.85546875" customWidth="1"/>
    <col min="3837" max="3837" width="8.7109375" customWidth="1"/>
    <col min="3838" max="3838" width="4.85546875" customWidth="1"/>
    <col min="3839" max="3839" width="27.28515625" customWidth="1"/>
    <col min="3840" max="3840" width="22.7109375" customWidth="1"/>
    <col min="3841" max="3841" width="23.7109375" customWidth="1"/>
    <col min="3842" max="3842" width="22.7109375" customWidth="1"/>
    <col min="4092" max="4092" width="7.85546875" customWidth="1"/>
    <col min="4093" max="4093" width="8.7109375" customWidth="1"/>
    <col min="4094" max="4094" width="4.85546875" customWidth="1"/>
    <col min="4095" max="4095" width="27.28515625" customWidth="1"/>
    <col min="4096" max="4096" width="22.7109375" customWidth="1"/>
    <col min="4097" max="4097" width="23.7109375" customWidth="1"/>
    <col min="4098" max="4098" width="22.7109375" customWidth="1"/>
    <col min="4348" max="4348" width="7.85546875" customWidth="1"/>
    <col min="4349" max="4349" width="8.7109375" customWidth="1"/>
    <col min="4350" max="4350" width="4.85546875" customWidth="1"/>
    <col min="4351" max="4351" width="27.28515625" customWidth="1"/>
    <col min="4352" max="4352" width="22.7109375" customWidth="1"/>
    <col min="4353" max="4353" width="23.7109375" customWidth="1"/>
    <col min="4354" max="4354" width="22.7109375" customWidth="1"/>
    <col min="4604" max="4604" width="7.85546875" customWidth="1"/>
    <col min="4605" max="4605" width="8.7109375" customWidth="1"/>
    <col min="4606" max="4606" width="4.85546875" customWidth="1"/>
    <col min="4607" max="4607" width="27.28515625" customWidth="1"/>
    <col min="4608" max="4608" width="22.7109375" customWidth="1"/>
    <col min="4609" max="4609" width="23.7109375" customWidth="1"/>
    <col min="4610" max="4610" width="22.7109375" customWidth="1"/>
    <col min="4860" max="4860" width="7.85546875" customWidth="1"/>
    <col min="4861" max="4861" width="8.7109375" customWidth="1"/>
    <col min="4862" max="4862" width="4.85546875" customWidth="1"/>
    <col min="4863" max="4863" width="27.28515625" customWidth="1"/>
    <col min="4864" max="4864" width="22.7109375" customWidth="1"/>
    <col min="4865" max="4865" width="23.7109375" customWidth="1"/>
    <col min="4866" max="4866" width="22.7109375" customWidth="1"/>
    <col min="5116" max="5116" width="7.85546875" customWidth="1"/>
    <col min="5117" max="5117" width="8.7109375" customWidth="1"/>
    <col min="5118" max="5118" width="4.85546875" customWidth="1"/>
    <col min="5119" max="5119" width="27.28515625" customWidth="1"/>
    <col min="5120" max="5120" width="22.7109375" customWidth="1"/>
    <col min="5121" max="5121" width="23.7109375" customWidth="1"/>
    <col min="5122" max="5122" width="22.7109375" customWidth="1"/>
    <col min="5372" max="5372" width="7.85546875" customWidth="1"/>
    <col min="5373" max="5373" width="8.7109375" customWidth="1"/>
    <col min="5374" max="5374" width="4.85546875" customWidth="1"/>
    <col min="5375" max="5375" width="27.28515625" customWidth="1"/>
    <col min="5376" max="5376" width="22.7109375" customWidth="1"/>
    <col min="5377" max="5377" width="23.7109375" customWidth="1"/>
    <col min="5378" max="5378" width="22.7109375" customWidth="1"/>
    <col min="5628" max="5628" width="7.85546875" customWidth="1"/>
    <col min="5629" max="5629" width="8.7109375" customWidth="1"/>
    <col min="5630" max="5630" width="4.85546875" customWidth="1"/>
    <col min="5631" max="5631" width="27.28515625" customWidth="1"/>
    <col min="5632" max="5632" width="22.7109375" customWidth="1"/>
    <col min="5633" max="5633" width="23.7109375" customWidth="1"/>
    <col min="5634" max="5634" width="22.7109375" customWidth="1"/>
    <col min="5884" max="5884" width="7.85546875" customWidth="1"/>
    <col min="5885" max="5885" width="8.7109375" customWidth="1"/>
    <col min="5886" max="5886" width="4.85546875" customWidth="1"/>
    <col min="5887" max="5887" width="27.28515625" customWidth="1"/>
    <col min="5888" max="5888" width="22.7109375" customWidth="1"/>
    <col min="5889" max="5889" width="23.7109375" customWidth="1"/>
    <col min="5890" max="5890" width="22.7109375" customWidth="1"/>
    <col min="6140" max="6140" width="7.85546875" customWidth="1"/>
    <col min="6141" max="6141" width="8.7109375" customWidth="1"/>
    <col min="6142" max="6142" width="4.85546875" customWidth="1"/>
    <col min="6143" max="6143" width="27.28515625" customWidth="1"/>
    <col min="6144" max="6144" width="22.7109375" customWidth="1"/>
    <col min="6145" max="6145" width="23.7109375" customWidth="1"/>
    <col min="6146" max="6146" width="22.7109375" customWidth="1"/>
    <col min="6396" max="6396" width="7.85546875" customWidth="1"/>
    <col min="6397" max="6397" width="8.7109375" customWidth="1"/>
    <col min="6398" max="6398" width="4.85546875" customWidth="1"/>
    <col min="6399" max="6399" width="27.28515625" customWidth="1"/>
    <col min="6400" max="6400" width="22.7109375" customWidth="1"/>
    <col min="6401" max="6401" width="23.7109375" customWidth="1"/>
    <col min="6402" max="6402" width="22.7109375" customWidth="1"/>
    <col min="6652" max="6652" width="7.85546875" customWidth="1"/>
    <col min="6653" max="6653" width="8.7109375" customWidth="1"/>
    <col min="6654" max="6654" width="4.85546875" customWidth="1"/>
    <col min="6655" max="6655" width="27.28515625" customWidth="1"/>
    <col min="6656" max="6656" width="22.7109375" customWidth="1"/>
    <col min="6657" max="6657" width="23.7109375" customWidth="1"/>
    <col min="6658" max="6658" width="22.7109375" customWidth="1"/>
    <col min="6908" max="6908" width="7.85546875" customWidth="1"/>
    <col min="6909" max="6909" width="8.7109375" customWidth="1"/>
    <col min="6910" max="6910" width="4.85546875" customWidth="1"/>
    <col min="6911" max="6911" width="27.28515625" customWidth="1"/>
    <col min="6912" max="6912" width="22.7109375" customWidth="1"/>
    <col min="6913" max="6913" width="23.7109375" customWidth="1"/>
    <col min="6914" max="6914" width="22.7109375" customWidth="1"/>
    <col min="7164" max="7164" width="7.85546875" customWidth="1"/>
    <col min="7165" max="7165" width="8.7109375" customWidth="1"/>
    <col min="7166" max="7166" width="4.85546875" customWidth="1"/>
    <col min="7167" max="7167" width="27.28515625" customWidth="1"/>
    <col min="7168" max="7168" width="22.7109375" customWidth="1"/>
    <col min="7169" max="7169" width="23.7109375" customWidth="1"/>
    <col min="7170" max="7170" width="22.7109375" customWidth="1"/>
    <col min="7420" max="7420" width="7.85546875" customWidth="1"/>
    <col min="7421" max="7421" width="8.7109375" customWidth="1"/>
    <col min="7422" max="7422" width="4.85546875" customWidth="1"/>
    <col min="7423" max="7423" width="27.28515625" customWidth="1"/>
    <col min="7424" max="7424" width="22.7109375" customWidth="1"/>
    <col min="7425" max="7425" width="23.7109375" customWidth="1"/>
    <col min="7426" max="7426" width="22.7109375" customWidth="1"/>
    <col min="7676" max="7676" width="7.85546875" customWidth="1"/>
    <col min="7677" max="7677" width="8.7109375" customWidth="1"/>
    <col min="7678" max="7678" width="4.85546875" customWidth="1"/>
    <col min="7679" max="7679" width="27.28515625" customWidth="1"/>
    <col min="7680" max="7680" width="22.7109375" customWidth="1"/>
    <col min="7681" max="7681" width="23.7109375" customWidth="1"/>
    <col min="7682" max="7682" width="22.7109375" customWidth="1"/>
    <col min="7932" max="7932" width="7.85546875" customWidth="1"/>
    <col min="7933" max="7933" width="8.7109375" customWidth="1"/>
    <col min="7934" max="7934" width="4.85546875" customWidth="1"/>
    <col min="7935" max="7935" width="27.28515625" customWidth="1"/>
    <col min="7936" max="7936" width="22.7109375" customWidth="1"/>
    <col min="7937" max="7937" width="23.7109375" customWidth="1"/>
    <col min="7938" max="7938" width="22.7109375" customWidth="1"/>
    <col min="8188" max="8188" width="7.85546875" customWidth="1"/>
    <col min="8189" max="8189" width="8.7109375" customWidth="1"/>
    <col min="8190" max="8190" width="4.85546875" customWidth="1"/>
    <col min="8191" max="8191" width="27.28515625" customWidth="1"/>
    <col min="8192" max="8192" width="22.7109375" customWidth="1"/>
    <col min="8193" max="8193" width="23.7109375" customWidth="1"/>
    <col min="8194" max="8194" width="22.7109375" customWidth="1"/>
    <col min="8444" max="8444" width="7.85546875" customWidth="1"/>
    <col min="8445" max="8445" width="8.7109375" customWidth="1"/>
    <col min="8446" max="8446" width="4.85546875" customWidth="1"/>
    <col min="8447" max="8447" width="27.28515625" customWidth="1"/>
    <col min="8448" max="8448" width="22.7109375" customWidth="1"/>
    <col min="8449" max="8449" width="23.7109375" customWidth="1"/>
    <col min="8450" max="8450" width="22.7109375" customWidth="1"/>
    <col min="8700" max="8700" width="7.85546875" customWidth="1"/>
    <col min="8701" max="8701" width="8.7109375" customWidth="1"/>
    <col min="8702" max="8702" width="4.85546875" customWidth="1"/>
    <col min="8703" max="8703" width="27.28515625" customWidth="1"/>
    <col min="8704" max="8704" width="22.7109375" customWidth="1"/>
    <col min="8705" max="8705" width="23.7109375" customWidth="1"/>
    <col min="8706" max="8706" width="22.7109375" customWidth="1"/>
    <col min="8956" max="8956" width="7.85546875" customWidth="1"/>
    <col min="8957" max="8957" width="8.7109375" customWidth="1"/>
    <col min="8958" max="8958" width="4.85546875" customWidth="1"/>
    <col min="8959" max="8959" width="27.28515625" customWidth="1"/>
    <col min="8960" max="8960" width="22.7109375" customWidth="1"/>
    <col min="8961" max="8961" width="23.7109375" customWidth="1"/>
    <col min="8962" max="8962" width="22.7109375" customWidth="1"/>
    <col min="9212" max="9212" width="7.85546875" customWidth="1"/>
    <col min="9213" max="9213" width="8.7109375" customWidth="1"/>
    <col min="9214" max="9214" width="4.85546875" customWidth="1"/>
    <col min="9215" max="9215" width="27.28515625" customWidth="1"/>
    <col min="9216" max="9216" width="22.7109375" customWidth="1"/>
    <col min="9217" max="9217" width="23.7109375" customWidth="1"/>
    <col min="9218" max="9218" width="22.7109375" customWidth="1"/>
    <col min="9468" max="9468" width="7.85546875" customWidth="1"/>
    <col min="9469" max="9469" width="8.7109375" customWidth="1"/>
    <col min="9470" max="9470" width="4.85546875" customWidth="1"/>
    <col min="9471" max="9471" width="27.28515625" customWidth="1"/>
    <col min="9472" max="9472" width="22.7109375" customWidth="1"/>
    <col min="9473" max="9473" width="23.7109375" customWidth="1"/>
    <col min="9474" max="9474" width="22.7109375" customWidth="1"/>
    <col min="9724" max="9724" width="7.85546875" customWidth="1"/>
    <col min="9725" max="9725" width="8.7109375" customWidth="1"/>
    <col min="9726" max="9726" width="4.85546875" customWidth="1"/>
    <col min="9727" max="9727" width="27.28515625" customWidth="1"/>
    <col min="9728" max="9728" width="22.7109375" customWidth="1"/>
    <col min="9729" max="9729" width="23.7109375" customWidth="1"/>
    <col min="9730" max="9730" width="22.7109375" customWidth="1"/>
    <col min="9980" max="9980" width="7.85546875" customWidth="1"/>
    <col min="9981" max="9981" width="8.7109375" customWidth="1"/>
    <col min="9982" max="9982" width="4.85546875" customWidth="1"/>
    <col min="9983" max="9983" width="27.28515625" customWidth="1"/>
    <col min="9984" max="9984" width="22.7109375" customWidth="1"/>
    <col min="9985" max="9985" width="23.7109375" customWidth="1"/>
    <col min="9986" max="9986" width="22.7109375" customWidth="1"/>
    <col min="10236" max="10236" width="7.85546875" customWidth="1"/>
    <col min="10237" max="10237" width="8.7109375" customWidth="1"/>
    <col min="10238" max="10238" width="4.85546875" customWidth="1"/>
    <col min="10239" max="10239" width="27.28515625" customWidth="1"/>
    <col min="10240" max="10240" width="22.7109375" customWidth="1"/>
    <col min="10241" max="10241" width="23.7109375" customWidth="1"/>
    <col min="10242" max="10242" width="22.7109375" customWidth="1"/>
    <col min="10492" max="10492" width="7.85546875" customWidth="1"/>
    <col min="10493" max="10493" width="8.7109375" customWidth="1"/>
    <col min="10494" max="10494" width="4.85546875" customWidth="1"/>
    <col min="10495" max="10495" width="27.28515625" customWidth="1"/>
    <col min="10496" max="10496" width="22.7109375" customWidth="1"/>
    <col min="10497" max="10497" width="23.7109375" customWidth="1"/>
    <col min="10498" max="10498" width="22.7109375" customWidth="1"/>
    <col min="10748" max="10748" width="7.85546875" customWidth="1"/>
    <col min="10749" max="10749" width="8.7109375" customWidth="1"/>
    <col min="10750" max="10750" width="4.85546875" customWidth="1"/>
    <col min="10751" max="10751" width="27.28515625" customWidth="1"/>
    <col min="10752" max="10752" width="22.7109375" customWidth="1"/>
    <col min="10753" max="10753" width="23.7109375" customWidth="1"/>
    <col min="10754" max="10754" width="22.7109375" customWidth="1"/>
    <col min="11004" max="11004" width="7.85546875" customWidth="1"/>
    <col min="11005" max="11005" width="8.7109375" customWidth="1"/>
    <col min="11006" max="11006" width="4.85546875" customWidth="1"/>
    <col min="11007" max="11007" width="27.28515625" customWidth="1"/>
    <col min="11008" max="11008" width="22.7109375" customWidth="1"/>
    <col min="11009" max="11009" width="23.7109375" customWidth="1"/>
    <col min="11010" max="11010" width="22.7109375" customWidth="1"/>
    <col min="11260" max="11260" width="7.85546875" customWidth="1"/>
    <col min="11261" max="11261" width="8.7109375" customWidth="1"/>
    <col min="11262" max="11262" width="4.85546875" customWidth="1"/>
    <col min="11263" max="11263" width="27.28515625" customWidth="1"/>
    <col min="11264" max="11264" width="22.7109375" customWidth="1"/>
    <col min="11265" max="11265" width="23.7109375" customWidth="1"/>
    <col min="11266" max="11266" width="22.7109375" customWidth="1"/>
    <col min="11516" max="11516" width="7.85546875" customWidth="1"/>
    <col min="11517" max="11517" width="8.7109375" customWidth="1"/>
    <col min="11518" max="11518" width="4.85546875" customWidth="1"/>
    <col min="11519" max="11519" width="27.28515625" customWidth="1"/>
    <col min="11520" max="11520" width="22.7109375" customWidth="1"/>
    <col min="11521" max="11521" width="23.7109375" customWidth="1"/>
    <col min="11522" max="11522" width="22.7109375" customWidth="1"/>
    <col min="11772" max="11772" width="7.85546875" customWidth="1"/>
    <col min="11773" max="11773" width="8.7109375" customWidth="1"/>
    <col min="11774" max="11774" width="4.85546875" customWidth="1"/>
    <col min="11775" max="11775" width="27.28515625" customWidth="1"/>
    <col min="11776" max="11776" width="22.7109375" customWidth="1"/>
    <col min="11777" max="11777" width="23.7109375" customWidth="1"/>
    <col min="11778" max="11778" width="22.7109375" customWidth="1"/>
    <col min="12028" max="12028" width="7.85546875" customWidth="1"/>
    <col min="12029" max="12029" width="8.7109375" customWidth="1"/>
    <col min="12030" max="12030" width="4.85546875" customWidth="1"/>
    <col min="12031" max="12031" width="27.28515625" customWidth="1"/>
    <col min="12032" max="12032" width="22.7109375" customWidth="1"/>
    <col min="12033" max="12033" width="23.7109375" customWidth="1"/>
    <col min="12034" max="12034" width="22.7109375" customWidth="1"/>
    <col min="12284" max="12284" width="7.85546875" customWidth="1"/>
    <col min="12285" max="12285" width="8.7109375" customWidth="1"/>
    <col min="12286" max="12286" width="4.85546875" customWidth="1"/>
    <col min="12287" max="12287" width="27.28515625" customWidth="1"/>
    <col min="12288" max="12288" width="22.7109375" customWidth="1"/>
    <col min="12289" max="12289" width="23.7109375" customWidth="1"/>
    <col min="12290" max="12290" width="22.7109375" customWidth="1"/>
    <col min="12540" max="12540" width="7.85546875" customWidth="1"/>
    <col min="12541" max="12541" width="8.7109375" customWidth="1"/>
    <col min="12542" max="12542" width="4.85546875" customWidth="1"/>
    <col min="12543" max="12543" width="27.28515625" customWidth="1"/>
    <col min="12544" max="12544" width="22.7109375" customWidth="1"/>
    <col min="12545" max="12545" width="23.7109375" customWidth="1"/>
    <col min="12546" max="12546" width="22.7109375" customWidth="1"/>
    <col min="12796" max="12796" width="7.85546875" customWidth="1"/>
    <col min="12797" max="12797" width="8.7109375" customWidth="1"/>
    <col min="12798" max="12798" width="4.85546875" customWidth="1"/>
    <col min="12799" max="12799" width="27.28515625" customWidth="1"/>
    <col min="12800" max="12800" width="22.7109375" customWidth="1"/>
    <col min="12801" max="12801" width="23.7109375" customWidth="1"/>
    <col min="12802" max="12802" width="22.7109375" customWidth="1"/>
    <col min="13052" max="13052" width="7.85546875" customWidth="1"/>
    <col min="13053" max="13053" width="8.7109375" customWidth="1"/>
    <col min="13054" max="13054" width="4.85546875" customWidth="1"/>
    <col min="13055" max="13055" width="27.28515625" customWidth="1"/>
    <col min="13056" max="13056" width="22.7109375" customWidth="1"/>
    <col min="13057" max="13057" width="23.7109375" customWidth="1"/>
    <col min="13058" max="13058" width="22.7109375" customWidth="1"/>
    <col min="13308" max="13308" width="7.85546875" customWidth="1"/>
    <col min="13309" max="13309" width="8.7109375" customWidth="1"/>
    <col min="13310" max="13310" width="4.85546875" customWidth="1"/>
    <col min="13311" max="13311" width="27.28515625" customWidth="1"/>
    <col min="13312" max="13312" width="22.7109375" customWidth="1"/>
    <col min="13313" max="13313" width="23.7109375" customWidth="1"/>
    <col min="13314" max="13314" width="22.7109375" customWidth="1"/>
    <col min="13564" max="13564" width="7.85546875" customWidth="1"/>
    <col min="13565" max="13565" width="8.7109375" customWidth="1"/>
    <col min="13566" max="13566" width="4.85546875" customWidth="1"/>
    <col min="13567" max="13567" width="27.28515625" customWidth="1"/>
    <col min="13568" max="13568" width="22.7109375" customWidth="1"/>
    <col min="13569" max="13569" width="23.7109375" customWidth="1"/>
    <col min="13570" max="13570" width="22.7109375" customWidth="1"/>
    <col min="13820" max="13820" width="7.85546875" customWidth="1"/>
    <col min="13821" max="13821" width="8.7109375" customWidth="1"/>
    <col min="13822" max="13822" width="4.85546875" customWidth="1"/>
    <col min="13823" max="13823" width="27.28515625" customWidth="1"/>
    <col min="13824" max="13824" width="22.7109375" customWidth="1"/>
    <col min="13825" max="13825" width="23.7109375" customWidth="1"/>
    <col min="13826" max="13826" width="22.7109375" customWidth="1"/>
    <col min="14076" max="14076" width="7.85546875" customWidth="1"/>
    <col min="14077" max="14077" width="8.7109375" customWidth="1"/>
    <col min="14078" max="14078" width="4.85546875" customWidth="1"/>
    <col min="14079" max="14079" width="27.28515625" customWidth="1"/>
    <col min="14080" max="14080" width="22.7109375" customWidth="1"/>
    <col min="14081" max="14081" width="23.7109375" customWidth="1"/>
    <col min="14082" max="14082" width="22.7109375" customWidth="1"/>
    <col min="14332" max="14332" width="7.85546875" customWidth="1"/>
    <col min="14333" max="14333" width="8.7109375" customWidth="1"/>
    <col min="14334" max="14334" width="4.85546875" customWidth="1"/>
    <col min="14335" max="14335" width="27.28515625" customWidth="1"/>
    <col min="14336" max="14336" width="22.7109375" customWidth="1"/>
    <col min="14337" max="14337" width="23.7109375" customWidth="1"/>
    <col min="14338" max="14338" width="22.7109375" customWidth="1"/>
    <col min="14588" max="14588" width="7.85546875" customWidth="1"/>
    <col min="14589" max="14589" width="8.7109375" customWidth="1"/>
    <col min="14590" max="14590" width="4.85546875" customWidth="1"/>
    <col min="14591" max="14591" width="27.28515625" customWidth="1"/>
    <col min="14592" max="14592" width="22.7109375" customWidth="1"/>
    <col min="14593" max="14593" width="23.7109375" customWidth="1"/>
    <col min="14594" max="14594" width="22.7109375" customWidth="1"/>
    <col min="14844" max="14844" width="7.85546875" customWidth="1"/>
    <col min="14845" max="14845" width="8.7109375" customWidth="1"/>
    <col min="14846" max="14846" width="4.85546875" customWidth="1"/>
    <col min="14847" max="14847" width="27.28515625" customWidth="1"/>
    <col min="14848" max="14848" width="22.7109375" customWidth="1"/>
    <col min="14849" max="14849" width="23.7109375" customWidth="1"/>
    <col min="14850" max="14850" width="22.7109375" customWidth="1"/>
    <col min="15100" max="15100" width="7.85546875" customWidth="1"/>
    <col min="15101" max="15101" width="8.7109375" customWidth="1"/>
    <col min="15102" max="15102" width="4.85546875" customWidth="1"/>
    <col min="15103" max="15103" width="27.28515625" customWidth="1"/>
    <col min="15104" max="15104" width="22.7109375" customWidth="1"/>
    <col min="15105" max="15105" width="23.7109375" customWidth="1"/>
    <col min="15106" max="15106" width="22.7109375" customWidth="1"/>
    <col min="15356" max="15356" width="7.85546875" customWidth="1"/>
    <col min="15357" max="15357" width="8.7109375" customWidth="1"/>
    <col min="15358" max="15358" width="4.85546875" customWidth="1"/>
    <col min="15359" max="15359" width="27.28515625" customWidth="1"/>
    <col min="15360" max="15360" width="22.7109375" customWidth="1"/>
    <col min="15361" max="15361" width="23.7109375" customWidth="1"/>
    <col min="15362" max="15362" width="22.7109375" customWidth="1"/>
    <col min="15612" max="15612" width="7.85546875" customWidth="1"/>
    <col min="15613" max="15613" width="8.7109375" customWidth="1"/>
    <col min="15614" max="15614" width="4.85546875" customWidth="1"/>
    <col min="15615" max="15615" width="27.28515625" customWidth="1"/>
    <col min="15616" max="15616" width="22.7109375" customWidth="1"/>
    <col min="15617" max="15617" width="23.7109375" customWidth="1"/>
    <col min="15618" max="15618" width="22.7109375" customWidth="1"/>
    <col min="15868" max="15868" width="7.85546875" customWidth="1"/>
    <col min="15869" max="15869" width="8.7109375" customWidth="1"/>
    <col min="15870" max="15870" width="4.85546875" customWidth="1"/>
    <col min="15871" max="15871" width="27.28515625" customWidth="1"/>
    <col min="15872" max="15872" width="22.7109375" customWidth="1"/>
    <col min="15873" max="15873" width="23.7109375" customWidth="1"/>
    <col min="15874" max="15874" width="22.7109375" customWidth="1"/>
    <col min="16124" max="16124" width="7.85546875" customWidth="1"/>
    <col min="16125" max="16125" width="8.7109375" customWidth="1"/>
    <col min="16126" max="16126" width="4.85546875" customWidth="1"/>
    <col min="16127" max="16127" width="27.28515625" customWidth="1"/>
    <col min="16128" max="16128" width="22.7109375" customWidth="1"/>
    <col min="16129" max="16129" width="23.7109375" customWidth="1"/>
    <col min="16130" max="16130" width="22.7109375" customWidth="1"/>
  </cols>
  <sheetData>
    <row r="1" spans="1:6" s="2" customFormat="1" ht="15.95" customHeight="1">
      <c r="A1" s="26" t="s">
        <v>0</v>
      </c>
      <c r="B1" s="26"/>
      <c r="C1" s="26"/>
      <c r="D1" s="1" t="s">
        <v>22</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15.95" customHeight="1">
      <c r="A6" s="28" t="s">
        <v>4</v>
      </c>
      <c r="B6" s="28"/>
      <c r="C6" s="28"/>
      <c r="D6" s="28"/>
      <c r="E6" s="28"/>
    </row>
    <row r="7" spans="1:6" s="5" customFormat="1" ht="15.95" customHeight="1">
      <c r="A7" s="29" t="s">
        <v>34</v>
      </c>
      <c r="B7" s="29"/>
      <c r="C7" s="29"/>
      <c r="D7" s="29"/>
      <c r="E7" s="29"/>
    </row>
    <row r="8" spans="1:6" s="2" customFormat="1" ht="15.95" customHeight="1">
      <c r="B8" s="27" t="s">
        <v>5</v>
      </c>
      <c r="C8" s="27"/>
      <c r="D8" s="6" t="s">
        <v>6</v>
      </c>
      <c r="E8" s="7"/>
    </row>
    <row r="9" spans="1:6" s="2" customFormat="1" ht="15.95" customHeight="1">
      <c r="B9" s="27" t="s">
        <v>7</v>
      </c>
      <c r="C9" s="27"/>
      <c r="D9" s="7">
        <v>4</v>
      </c>
      <c r="E9" s="8" t="s">
        <v>31</v>
      </c>
    </row>
    <row r="10" spans="1:6" s="2" customFormat="1" ht="15.95" customHeight="1">
      <c r="B10" s="9"/>
      <c r="C10" s="9"/>
      <c r="D10" s="16"/>
      <c r="E10" s="16"/>
    </row>
    <row r="11" spans="1:6" s="2" customFormat="1" ht="21.75" customHeight="1">
      <c r="A11" s="20" t="s">
        <v>8</v>
      </c>
      <c r="B11" s="22" t="s">
        <v>9</v>
      </c>
      <c r="C11" s="24" t="s">
        <v>10</v>
      </c>
      <c r="D11" s="17" t="s">
        <v>11</v>
      </c>
      <c r="E11" s="18"/>
      <c r="F11" s="15"/>
    </row>
    <row r="12" spans="1:6" s="2" customFormat="1" ht="24.75" customHeight="1">
      <c r="A12" s="21"/>
      <c r="B12" s="23"/>
      <c r="C12" s="25"/>
      <c r="D12" s="17" t="s">
        <v>33</v>
      </c>
      <c r="E12" s="19"/>
    </row>
    <row r="13" spans="1:6" s="2" customFormat="1" ht="12.75" customHeight="1">
      <c r="A13" s="30">
        <v>45759</v>
      </c>
      <c r="B13" s="33" t="s">
        <v>12</v>
      </c>
      <c r="C13" s="36">
        <v>1</v>
      </c>
      <c r="D13" s="38" t="s">
        <v>28</v>
      </c>
      <c r="E13" s="39"/>
    </row>
    <row r="14" spans="1:6" s="2" customFormat="1">
      <c r="A14" s="31"/>
      <c r="B14" s="34"/>
      <c r="C14" s="36"/>
      <c r="D14" s="40" t="s">
        <v>30</v>
      </c>
      <c r="E14" s="41"/>
    </row>
    <row r="15" spans="1:6" s="2" customFormat="1">
      <c r="A15" s="31"/>
      <c r="B15" s="34"/>
      <c r="C15" s="36"/>
      <c r="D15" s="40" t="s">
        <v>13</v>
      </c>
      <c r="E15" s="41"/>
    </row>
    <row r="16" spans="1:6" s="2" customFormat="1">
      <c r="A16" s="31"/>
      <c r="B16" s="34"/>
      <c r="C16" s="36"/>
      <c r="D16" s="40" t="s">
        <v>14</v>
      </c>
      <c r="E16" s="41"/>
    </row>
    <row r="17" spans="1:5" s="2" customFormat="1">
      <c r="A17" s="31"/>
      <c r="B17" s="34"/>
      <c r="C17" s="36"/>
      <c r="D17" s="40" t="s">
        <v>15</v>
      </c>
      <c r="E17" s="41"/>
    </row>
    <row r="18" spans="1:5" s="2" customFormat="1">
      <c r="A18" s="31"/>
      <c r="B18" s="34"/>
      <c r="C18" s="37"/>
      <c r="D18" s="42" t="s">
        <v>16</v>
      </c>
      <c r="E18" s="43"/>
    </row>
    <row r="19" spans="1:5" s="2" customFormat="1" ht="12.75" customHeight="1">
      <c r="A19" s="31"/>
      <c r="B19" s="34"/>
      <c r="C19" s="36">
        <v>2</v>
      </c>
      <c r="D19" s="38" t="s">
        <v>29</v>
      </c>
      <c r="E19" s="39"/>
    </row>
    <row r="20" spans="1:5" s="2" customFormat="1">
      <c r="A20" s="31"/>
      <c r="B20" s="34"/>
      <c r="C20" s="36"/>
      <c r="D20" s="40" t="s">
        <v>30</v>
      </c>
      <c r="E20" s="41"/>
    </row>
    <row r="21" spans="1:5" s="2" customFormat="1">
      <c r="A21" s="31"/>
      <c r="B21" s="34"/>
      <c r="C21" s="36"/>
      <c r="D21" s="40" t="s">
        <v>13</v>
      </c>
      <c r="E21" s="41"/>
    </row>
    <row r="22" spans="1:5" s="2" customFormat="1">
      <c r="A22" s="31"/>
      <c r="B22" s="34"/>
      <c r="C22" s="36"/>
      <c r="D22" s="40" t="s">
        <v>14</v>
      </c>
      <c r="E22" s="41"/>
    </row>
    <row r="23" spans="1:5" s="2" customFormat="1">
      <c r="A23" s="31"/>
      <c r="B23" s="34"/>
      <c r="C23" s="36"/>
      <c r="D23" s="40" t="s">
        <v>15</v>
      </c>
      <c r="E23" s="41"/>
    </row>
    <row r="24" spans="1:5" s="2" customFormat="1">
      <c r="A24" s="32"/>
      <c r="B24" s="35"/>
      <c r="C24" s="37"/>
      <c r="D24" s="42" t="s">
        <v>21</v>
      </c>
      <c r="E24" s="43"/>
    </row>
    <row r="25" spans="1:5" s="2" customFormat="1" ht="12.75" customHeight="1">
      <c r="A25" s="30">
        <v>45763</v>
      </c>
      <c r="B25" s="33" t="s">
        <v>36</v>
      </c>
      <c r="C25" s="36">
        <v>1</v>
      </c>
      <c r="D25" s="44" t="s">
        <v>26</v>
      </c>
      <c r="E25" s="45"/>
    </row>
    <row r="26" spans="1:5" s="2" customFormat="1">
      <c r="A26" s="31"/>
      <c r="B26" s="34"/>
      <c r="C26" s="36"/>
      <c r="D26" s="46" t="s">
        <v>27</v>
      </c>
      <c r="E26" s="47"/>
    </row>
    <row r="27" spans="1:5" s="2" customFormat="1">
      <c r="A27" s="31"/>
      <c r="B27" s="34"/>
      <c r="C27" s="36"/>
      <c r="D27" s="40" t="s">
        <v>13</v>
      </c>
      <c r="E27" s="41"/>
    </row>
    <row r="28" spans="1:5" s="2" customFormat="1">
      <c r="A28" s="31"/>
      <c r="B28" s="34"/>
      <c r="C28" s="36"/>
      <c r="D28" s="40" t="s">
        <v>32</v>
      </c>
      <c r="E28" s="41"/>
    </row>
    <row r="29" spans="1:5" s="2" customFormat="1">
      <c r="A29" s="31"/>
      <c r="B29" s="34"/>
      <c r="C29" s="36"/>
      <c r="D29" s="48" t="s">
        <v>35</v>
      </c>
      <c r="E29" s="49"/>
    </row>
    <row r="30" spans="1:5" s="2" customFormat="1">
      <c r="A30" s="31"/>
      <c r="B30" s="34"/>
      <c r="C30" s="37"/>
      <c r="D30" s="42" t="s">
        <v>17</v>
      </c>
      <c r="E30" s="43"/>
    </row>
    <row r="31" spans="1:5" s="2" customFormat="1">
      <c r="A31" s="31"/>
      <c r="B31" s="34"/>
      <c r="C31" s="36">
        <v>2</v>
      </c>
      <c r="D31" s="38"/>
      <c r="E31" s="39"/>
    </row>
    <row r="32" spans="1:5" s="2" customFormat="1">
      <c r="A32" s="31"/>
      <c r="B32" s="34"/>
      <c r="C32" s="36"/>
      <c r="D32" s="40"/>
      <c r="E32" s="41"/>
    </row>
    <row r="33" spans="1:5" s="2" customFormat="1">
      <c r="A33" s="31"/>
      <c r="B33" s="34"/>
      <c r="C33" s="36"/>
      <c r="D33" s="40"/>
      <c r="E33" s="41"/>
    </row>
    <row r="34" spans="1:5" s="2" customFormat="1">
      <c r="A34" s="31"/>
      <c r="B34" s="34"/>
      <c r="C34" s="36"/>
      <c r="D34" s="40"/>
      <c r="E34" s="41"/>
    </row>
    <row r="35" spans="1:5" s="2" customFormat="1">
      <c r="A35" s="31"/>
      <c r="B35" s="34"/>
      <c r="C35" s="36"/>
      <c r="D35" s="40"/>
      <c r="E35" s="41"/>
    </row>
    <row r="36" spans="1:5" s="2" customFormat="1">
      <c r="A36" s="32"/>
      <c r="B36" s="35"/>
      <c r="C36" s="37"/>
      <c r="D36" s="42"/>
      <c r="E36" s="43"/>
    </row>
    <row r="37" spans="1:5" ht="12.75" customHeight="1">
      <c r="A37" s="30">
        <v>45764</v>
      </c>
      <c r="B37" s="33" t="s">
        <v>37</v>
      </c>
      <c r="C37" s="36">
        <v>1</v>
      </c>
      <c r="D37" s="44" t="s">
        <v>25</v>
      </c>
      <c r="E37" s="45"/>
    </row>
    <row r="38" spans="1:5" s="10" customFormat="1">
      <c r="A38" s="31"/>
      <c r="B38" s="34"/>
      <c r="C38" s="36"/>
      <c r="D38" s="46" t="s">
        <v>24</v>
      </c>
      <c r="E38" s="47"/>
    </row>
    <row r="39" spans="1:5">
      <c r="A39" s="31"/>
      <c r="B39" s="34"/>
      <c r="C39" s="36"/>
      <c r="D39" s="40" t="s">
        <v>13</v>
      </c>
      <c r="E39" s="41"/>
    </row>
    <row r="40" spans="1:5">
      <c r="A40" s="31"/>
      <c r="B40" s="34"/>
      <c r="C40" s="36"/>
      <c r="D40" s="46" t="s">
        <v>14</v>
      </c>
      <c r="E40" s="47"/>
    </row>
    <row r="41" spans="1:5">
      <c r="A41" s="31"/>
      <c r="B41" s="34"/>
      <c r="C41" s="36"/>
      <c r="D41" s="48" t="s">
        <v>18</v>
      </c>
      <c r="E41" s="49"/>
    </row>
    <row r="42" spans="1:5">
      <c r="A42" s="31"/>
      <c r="B42" s="34"/>
      <c r="C42" s="37"/>
      <c r="D42" s="42" t="s">
        <v>23</v>
      </c>
      <c r="E42" s="43"/>
    </row>
    <row r="43" spans="1:5">
      <c r="A43" s="31"/>
      <c r="B43" s="34"/>
      <c r="C43" s="36">
        <v>2</v>
      </c>
      <c r="D43" s="44"/>
      <c r="E43" s="45"/>
    </row>
    <row r="44" spans="1:5" s="10" customFormat="1">
      <c r="A44" s="31"/>
      <c r="B44" s="34"/>
      <c r="C44" s="36"/>
      <c r="D44" s="46"/>
      <c r="E44" s="47"/>
    </row>
    <row r="45" spans="1:5">
      <c r="A45" s="31"/>
      <c r="B45" s="34"/>
      <c r="C45" s="36"/>
      <c r="D45" s="40"/>
      <c r="E45" s="41"/>
    </row>
    <row r="46" spans="1:5">
      <c r="A46" s="31"/>
      <c r="B46" s="34"/>
      <c r="C46" s="36"/>
      <c r="D46" s="46"/>
      <c r="E46" s="47"/>
    </row>
    <row r="47" spans="1:5">
      <c r="A47" s="31"/>
      <c r="B47" s="34"/>
      <c r="C47" s="36"/>
      <c r="D47" s="48"/>
      <c r="E47" s="49"/>
    </row>
    <row r="48" spans="1:5">
      <c r="A48" s="32"/>
      <c r="B48" s="35"/>
      <c r="C48" s="37"/>
      <c r="D48" s="42"/>
      <c r="E48" s="43"/>
    </row>
    <row r="49" spans="1:5" ht="31.5" customHeight="1">
      <c r="A49" s="10"/>
      <c r="B49" s="11" t="s">
        <v>19</v>
      </c>
      <c r="C49" s="11"/>
      <c r="D49" s="12"/>
      <c r="E49" s="12"/>
    </row>
    <row r="50" spans="1:5">
      <c r="B50" s="13"/>
      <c r="C50" s="13"/>
      <c r="D50" s="13"/>
      <c r="E50" s="13"/>
    </row>
    <row r="51" spans="1:5">
      <c r="B51" s="11" t="s">
        <v>20</v>
      </c>
      <c r="C51" s="13"/>
      <c r="D51" s="13"/>
      <c r="E51" s="13"/>
    </row>
    <row r="52" spans="1:5" ht="15.75">
      <c r="B52" s="14"/>
      <c r="C52" s="14"/>
      <c r="D52" s="14"/>
      <c r="E52" s="14"/>
    </row>
  </sheetData>
  <mergeCells count="59">
    <mergeCell ref="A37:A48"/>
    <mergeCell ref="B37:B48"/>
    <mergeCell ref="C37:C42"/>
    <mergeCell ref="D37:E37"/>
    <mergeCell ref="D38:E38"/>
    <mergeCell ref="D39:E39"/>
    <mergeCell ref="D40:E40"/>
    <mergeCell ref="D41:E41"/>
    <mergeCell ref="D42:E42"/>
    <mergeCell ref="C43:C48"/>
    <mergeCell ref="D43:E43"/>
    <mergeCell ref="D44:E44"/>
    <mergeCell ref="D45:E45"/>
    <mergeCell ref="D46:E46"/>
    <mergeCell ref="D47:E47"/>
    <mergeCell ref="D48:E48"/>
    <mergeCell ref="A25:A36"/>
    <mergeCell ref="B25:B36"/>
    <mergeCell ref="C25:C30"/>
    <mergeCell ref="D25:E25"/>
    <mergeCell ref="D26:E26"/>
    <mergeCell ref="D27:E27"/>
    <mergeCell ref="D28:E28"/>
    <mergeCell ref="D29:E29"/>
    <mergeCell ref="D30:E30"/>
    <mergeCell ref="C31:C36"/>
    <mergeCell ref="D31:E31"/>
    <mergeCell ref="D32:E32"/>
    <mergeCell ref="D33:E33"/>
    <mergeCell ref="D34:E34"/>
    <mergeCell ref="D35:E35"/>
    <mergeCell ref="D36:E36"/>
    <mergeCell ref="A13:A24"/>
    <mergeCell ref="B13:B24"/>
    <mergeCell ref="C13:C18"/>
    <mergeCell ref="D13:E13"/>
    <mergeCell ref="D14:E14"/>
    <mergeCell ref="D15:E15"/>
    <mergeCell ref="D16:E16"/>
    <mergeCell ref="D17:E17"/>
    <mergeCell ref="D18:E18"/>
    <mergeCell ref="C19:C24"/>
    <mergeCell ref="D19:E19"/>
    <mergeCell ref="D20:E20"/>
    <mergeCell ref="D21:E21"/>
    <mergeCell ref="D22:E22"/>
    <mergeCell ref="D23:E23"/>
    <mergeCell ref="D24:E24"/>
    <mergeCell ref="A1:C1"/>
    <mergeCell ref="B8:C8"/>
    <mergeCell ref="A6:E6"/>
    <mergeCell ref="A7:E7"/>
    <mergeCell ref="B9:C9"/>
    <mergeCell ref="D10:E10"/>
    <mergeCell ref="D11:E11"/>
    <mergeCell ref="D12:E12"/>
    <mergeCell ref="A11:A12"/>
    <mergeCell ref="B11:B12"/>
    <mergeCell ref="C11:C12"/>
  </mergeCells>
  <dataValidations count="6">
    <dataValidation type="list" allowBlank="1" showInputMessage="1" showErrorMessage="1" sqref="WVG983004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D65524 IU65500 SQ65500 ACM65500 AMI65500 AWE65500 BGA65500 BPW65500 BZS65500 CJO65500 CTK65500 DDG65500 DNC65500 DWY65500 EGU65500 EQQ65500 FAM65500 FKI65500 FUE65500 GEA65500 GNW65500 GXS65500 HHO65500 HRK65500 IBG65500 ILC65500 IUY65500 JEU65500 JOQ65500 JYM65500 KII65500 KSE65500 LCA65500 LLW65500 LVS65500 MFO65500 MPK65500 MZG65500 NJC65500 NSY65500 OCU65500 OMQ65500 OWM65500 PGI65500 PQE65500 QAA65500 QJW65500 QTS65500 RDO65500 RNK65500 RXG65500 SHC65500 SQY65500 TAU65500 TKQ65500 TUM65500 UEI65500 UOE65500 UYA65500 VHW65500 VRS65500 WBO65500 WLK65500 WVG65500 D131060 IU131036 SQ131036 ACM131036 AMI131036 AWE131036 BGA131036 BPW131036 BZS131036 CJO131036 CTK131036 DDG131036 DNC131036 DWY131036 EGU131036 EQQ131036 FAM131036 FKI131036 FUE131036 GEA131036 GNW131036 GXS131036 HHO131036 HRK131036 IBG131036 ILC131036 IUY131036 JEU131036 JOQ131036 JYM131036 KII131036 KSE131036 LCA131036 LLW131036 LVS131036 MFO131036 MPK131036 MZG131036 NJC131036 NSY131036 OCU131036 OMQ131036 OWM131036 PGI131036 PQE131036 QAA131036 QJW131036 QTS131036 RDO131036 RNK131036 RXG131036 SHC131036 SQY131036 TAU131036 TKQ131036 TUM131036 UEI131036 UOE131036 UYA131036 VHW131036 VRS131036 WBO131036 WLK131036 WVG131036 D196596 IU196572 SQ196572 ACM196572 AMI196572 AWE196572 BGA196572 BPW196572 BZS196572 CJO196572 CTK196572 DDG196572 DNC196572 DWY196572 EGU196572 EQQ196572 FAM196572 FKI196572 FUE196572 GEA196572 GNW196572 GXS196572 HHO196572 HRK196572 IBG196572 ILC196572 IUY196572 JEU196572 JOQ196572 JYM196572 KII196572 KSE196572 LCA196572 LLW196572 LVS196572 MFO196572 MPK196572 MZG196572 NJC196572 NSY196572 OCU196572 OMQ196572 OWM196572 PGI196572 PQE196572 QAA196572 QJW196572 QTS196572 RDO196572 RNK196572 RXG196572 SHC196572 SQY196572 TAU196572 TKQ196572 TUM196572 UEI196572 UOE196572 UYA196572 VHW196572 VRS196572 WBO196572 WLK196572 WVG196572 D262132 IU262108 SQ262108 ACM262108 AMI262108 AWE262108 BGA262108 BPW262108 BZS262108 CJO262108 CTK262108 DDG262108 DNC262108 DWY262108 EGU262108 EQQ262108 FAM262108 FKI262108 FUE262108 GEA262108 GNW262108 GXS262108 HHO262108 HRK262108 IBG262108 ILC262108 IUY262108 JEU262108 JOQ262108 JYM262108 KII262108 KSE262108 LCA262108 LLW262108 LVS262108 MFO262108 MPK262108 MZG262108 NJC262108 NSY262108 OCU262108 OMQ262108 OWM262108 PGI262108 PQE262108 QAA262108 QJW262108 QTS262108 RDO262108 RNK262108 RXG262108 SHC262108 SQY262108 TAU262108 TKQ262108 TUM262108 UEI262108 UOE262108 UYA262108 VHW262108 VRS262108 WBO262108 WLK262108 WVG262108 D327668 IU327644 SQ327644 ACM327644 AMI327644 AWE327644 BGA327644 BPW327644 BZS327644 CJO327644 CTK327644 DDG327644 DNC327644 DWY327644 EGU327644 EQQ327644 FAM327644 FKI327644 FUE327644 GEA327644 GNW327644 GXS327644 HHO327644 HRK327644 IBG327644 ILC327644 IUY327644 JEU327644 JOQ327644 JYM327644 KII327644 KSE327644 LCA327644 LLW327644 LVS327644 MFO327644 MPK327644 MZG327644 NJC327644 NSY327644 OCU327644 OMQ327644 OWM327644 PGI327644 PQE327644 QAA327644 QJW327644 QTS327644 RDO327644 RNK327644 RXG327644 SHC327644 SQY327644 TAU327644 TKQ327644 TUM327644 UEI327644 UOE327644 UYA327644 VHW327644 VRS327644 WBO327644 WLK327644 WVG327644 D393204 IU393180 SQ393180 ACM393180 AMI393180 AWE393180 BGA393180 BPW393180 BZS393180 CJO393180 CTK393180 DDG393180 DNC393180 DWY393180 EGU393180 EQQ393180 FAM393180 FKI393180 FUE393180 GEA393180 GNW393180 GXS393180 HHO393180 HRK393180 IBG393180 ILC393180 IUY393180 JEU393180 JOQ393180 JYM393180 KII393180 KSE393180 LCA393180 LLW393180 LVS393180 MFO393180 MPK393180 MZG393180 NJC393180 NSY393180 OCU393180 OMQ393180 OWM393180 PGI393180 PQE393180 QAA393180 QJW393180 QTS393180 RDO393180 RNK393180 RXG393180 SHC393180 SQY393180 TAU393180 TKQ393180 TUM393180 UEI393180 UOE393180 UYA393180 VHW393180 VRS393180 WBO393180 WLK393180 WVG393180 D458740 IU458716 SQ458716 ACM458716 AMI458716 AWE458716 BGA458716 BPW458716 BZS458716 CJO458716 CTK458716 DDG458716 DNC458716 DWY458716 EGU458716 EQQ458716 FAM458716 FKI458716 FUE458716 GEA458716 GNW458716 GXS458716 HHO458716 HRK458716 IBG458716 ILC458716 IUY458716 JEU458716 JOQ458716 JYM458716 KII458716 KSE458716 LCA458716 LLW458716 LVS458716 MFO458716 MPK458716 MZG458716 NJC458716 NSY458716 OCU458716 OMQ458716 OWM458716 PGI458716 PQE458716 QAA458716 QJW458716 QTS458716 RDO458716 RNK458716 RXG458716 SHC458716 SQY458716 TAU458716 TKQ458716 TUM458716 UEI458716 UOE458716 UYA458716 VHW458716 VRS458716 WBO458716 WLK458716 WVG458716 D524276 IU524252 SQ524252 ACM524252 AMI524252 AWE524252 BGA524252 BPW524252 BZS524252 CJO524252 CTK524252 DDG524252 DNC524252 DWY524252 EGU524252 EQQ524252 FAM524252 FKI524252 FUE524252 GEA524252 GNW524252 GXS524252 HHO524252 HRK524252 IBG524252 ILC524252 IUY524252 JEU524252 JOQ524252 JYM524252 KII524252 KSE524252 LCA524252 LLW524252 LVS524252 MFO524252 MPK524252 MZG524252 NJC524252 NSY524252 OCU524252 OMQ524252 OWM524252 PGI524252 PQE524252 QAA524252 QJW524252 QTS524252 RDO524252 RNK524252 RXG524252 SHC524252 SQY524252 TAU524252 TKQ524252 TUM524252 UEI524252 UOE524252 UYA524252 VHW524252 VRS524252 WBO524252 WLK524252 WVG524252 D589812 IU589788 SQ589788 ACM589788 AMI589788 AWE589788 BGA589788 BPW589788 BZS589788 CJO589788 CTK589788 DDG589788 DNC589788 DWY589788 EGU589788 EQQ589788 FAM589788 FKI589788 FUE589788 GEA589788 GNW589788 GXS589788 HHO589788 HRK589788 IBG589788 ILC589788 IUY589788 JEU589788 JOQ589788 JYM589788 KII589788 KSE589788 LCA589788 LLW589788 LVS589788 MFO589788 MPK589788 MZG589788 NJC589788 NSY589788 OCU589788 OMQ589788 OWM589788 PGI589788 PQE589788 QAA589788 QJW589788 QTS589788 RDO589788 RNK589788 RXG589788 SHC589788 SQY589788 TAU589788 TKQ589788 TUM589788 UEI589788 UOE589788 UYA589788 VHW589788 VRS589788 WBO589788 WLK589788 WVG589788 D655348 IU655324 SQ655324 ACM655324 AMI655324 AWE655324 BGA655324 BPW655324 BZS655324 CJO655324 CTK655324 DDG655324 DNC655324 DWY655324 EGU655324 EQQ655324 FAM655324 FKI655324 FUE655324 GEA655324 GNW655324 GXS655324 HHO655324 HRK655324 IBG655324 ILC655324 IUY655324 JEU655324 JOQ655324 JYM655324 KII655324 KSE655324 LCA655324 LLW655324 LVS655324 MFO655324 MPK655324 MZG655324 NJC655324 NSY655324 OCU655324 OMQ655324 OWM655324 PGI655324 PQE655324 QAA655324 QJW655324 QTS655324 RDO655324 RNK655324 RXG655324 SHC655324 SQY655324 TAU655324 TKQ655324 TUM655324 UEI655324 UOE655324 UYA655324 VHW655324 VRS655324 WBO655324 WLK655324 WVG655324 D720884 IU720860 SQ720860 ACM720860 AMI720860 AWE720860 BGA720860 BPW720860 BZS720860 CJO720860 CTK720860 DDG720860 DNC720860 DWY720860 EGU720860 EQQ720860 FAM720860 FKI720860 FUE720860 GEA720860 GNW720860 GXS720860 HHO720860 HRK720860 IBG720860 ILC720860 IUY720860 JEU720860 JOQ720860 JYM720860 KII720860 KSE720860 LCA720860 LLW720860 LVS720860 MFO720860 MPK720860 MZG720860 NJC720860 NSY720860 OCU720860 OMQ720860 OWM720860 PGI720860 PQE720860 QAA720860 QJW720860 QTS720860 RDO720860 RNK720860 RXG720860 SHC720860 SQY720860 TAU720860 TKQ720860 TUM720860 UEI720860 UOE720860 UYA720860 VHW720860 VRS720860 WBO720860 WLK720860 WVG720860 D786420 IU786396 SQ786396 ACM786396 AMI786396 AWE786396 BGA786396 BPW786396 BZS786396 CJO786396 CTK786396 DDG786396 DNC786396 DWY786396 EGU786396 EQQ786396 FAM786396 FKI786396 FUE786396 GEA786396 GNW786396 GXS786396 HHO786396 HRK786396 IBG786396 ILC786396 IUY786396 JEU786396 JOQ786396 JYM786396 KII786396 KSE786396 LCA786396 LLW786396 LVS786396 MFO786396 MPK786396 MZG786396 NJC786396 NSY786396 OCU786396 OMQ786396 OWM786396 PGI786396 PQE786396 QAA786396 QJW786396 QTS786396 RDO786396 RNK786396 RXG786396 SHC786396 SQY786396 TAU786396 TKQ786396 TUM786396 UEI786396 UOE786396 UYA786396 VHW786396 VRS786396 WBO786396 WLK786396 WVG786396 D851956 IU851932 SQ851932 ACM851932 AMI851932 AWE851932 BGA851932 BPW851932 BZS851932 CJO851932 CTK851932 DDG851932 DNC851932 DWY851932 EGU851932 EQQ851932 FAM851932 FKI851932 FUE851932 GEA851932 GNW851932 GXS851932 HHO851932 HRK851932 IBG851932 ILC851932 IUY851932 JEU851932 JOQ851932 JYM851932 KII851932 KSE851932 LCA851932 LLW851932 LVS851932 MFO851932 MPK851932 MZG851932 NJC851932 NSY851932 OCU851932 OMQ851932 OWM851932 PGI851932 PQE851932 QAA851932 QJW851932 QTS851932 RDO851932 RNK851932 RXG851932 SHC851932 SQY851932 TAU851932 TKQ851932 TUM851932 UEI851932 UOE851932 UYA851932 VHW851932 VRS851932 WBO851932 WLK851932 WVG851932 D917492 IU917468 SQ917468 ACM917468 AMI917468 AWE917468 BGA917468 BPW917468 BZS917468 CJO917468 CTK917468 DDG917468 DNC917468 DWY917468 EGU917468 EQQ917468 FAM917468 FKI917468 FUE917468 GEA917468 GNW917468 GXS917468 HHO917468 HRK917468 IBG917468 ILC917468 IUY917468 JEU917468 JOQ917468 JYM917468 KII917468 KSE917468 LCA917468 LLW917468 LVS917468 MFO917468 MPK917468 MZG917468 NJC917468 NSY917468 OCU917468 OMQ917468 OWM917468 PGI917468 PQE917468 QAA917468 QJW917468 QTS917468 RDO917468 RNK917468 RXG917468 SHC917468 SQY917468 TAU917468 TKQ917468 TUM917468 UEI917468 UOE917468 UYA917468 VHW917468 VRS917468 WBO917468 WLK917468 WVG917468 D983028 IU983004 SQ983004 ACM983004 AMI983004 AWE983004 BGA983004 BPW983004 BZS983004 CJO983004 CTK983004 DDG983004 DNC983004 DWY983004 EGU983004 EQQ983004 FAM983004 FKI983004 FUE983004 GEA983004 GNW983004 GXS983004 HHO983004 HRK983004 IBG983004 ILC983004 IUY983004 JEU983004 JOQ983004 JYM983004 KII983004 KSE983004 LCA983004 LLW983004 LVS983004 MFO983004 MPK983004 MZG983004 NJC983004 NSY983004 OCU983004 OMQ983004 OWM983004 PGI983004 PQE983004 QAA983004 QJW983004 QTS983004 RDO983004 RNK983004 RXG983004 SHC983004 SQY983004 TAU983004 TKQ983004 TUM983004 UEI983004 UOE983004 UYA983004 VHW983004 VRS983004 WBO983004 WLK983004" xr:uid="{47E561A6-8321-407B-93FA-A30E0161298D}">
      <formula1>INDIRECT("Таблица3[Группы]")</formula1>
    </dataValidation>
    <dataValidation type="list" allowBlank="1" showInputMessage="1" showErrorMessage="1"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xr:uid="{101EFB09-088E-4DDA-8402-2AC7AFAAF646}">
      <formula1>"Очная,Заочная,Очно-заочная"</formula1>
    </dataValidation>
    <dataValidation type="list" allowBlank="1" showInputMessage="1" showErrorMessage="1" sqref="D9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D65532 IU65508 SQ65508 ACM65508 AMI65508 AWE65508 BGA65508 BPW65508 BZS65508 CJO65508 CTK65508 DDG65508 DNC65508 DWY65508 EGU65508 EQQ65508 FAM65508 FKI65508 FUE65508 GEA65508 GNW65508 GXS65508 HHO65508 HRK65508 IBG65508 ILC65508 IUY65508 JEU65508 JOQ65508 JYM65508 KII65508 KSE65508 LCA65508 LLW65508 LVS65508 MFO65508 MPK65508 MZG65508 NJC65508 NSY65508 OCU65508 OMQ65508 OWM65508 PGI65508 PQE65508 QAA65508 QJW65508 QTS65508 RDO65508 RNK65508 RXG65508 SHC65508 SQY65508 TAU65508 TKQ65508 TUM65508 UEI65508 UOE65508 UYA65508 VHW65508 VRS65508 WBO65508 WLK65508 WVG65508 D131068 IU131044 SQ131044 ACM131044 AMI131044 AWE131044 BGA131044 BPW131044 BZS131044 CJO131044 CTK131044 DDG131044 DNC131044 DWY131044 EGU131044 EQQ131044 FAM131044 FKI131044 FUE131044 GEA131044 GNW131044 GXS131044 HHO131044 HRK131044 IBG131044 ILC131044 IUY131044 JEU131044 JOQ131044 JYM131044 KII131044 KSE131044 LCA131044 LLW131044 LVS131044 MFO131044 MPK131044 MZG131044 NJC131044 NSY131044 OCU131044 OMQ131044 OWM131044 PGI131044 PQE131044 QAA131044 QJW131044 QTS131044 RDO131044 RNK131044 RXG131044 SHC131044 SQY131044 TAU131044 TKQ131044 TUM131044 UEI131044 UOE131044 UYA131044 VHW131044 VRS131044 WBO131044 WLK131044 WVG131044 D196604 IU196580 SQ196580 ACM196580 AMI196580 AWE196580 BGA196580 BPW196580 BZS196580 CJO196580 CTK196580 DDG196580 DNC196580 DWY196580 EGU196580 EQQ196580 FAM196580 FKI196580 FUE196580 GEA196580 GNW196580 GXS196580 HHO196580 HRK196580 IBG196580 ILC196580 IUY196580 JEU196580 JOQ196580 JYM196580 KII196580 KSE196580 LCA196580 LLW196580 LVS196580 MFO196580 MPK196580 MZG196580 NJC196580 NSY196580 OCU196580 OMQ196580 OWM196580 PGI196580 PQE196580 QAA196580 QJW196580 QTS196580 RDO196580 RNK196580 RXG196580 SHC196580 SQY196580 TAU196580 TKQ196580 TUM196580 UEI196580 UOE196580 UYA196580 VHW196580 VRS196580 WBO196580 WLK196580 WVG196580 D262140 IU262116 SQ262116 ACM262116 AMI262116 AWE262116 BGA262116 BPW262116 BZS262116 CJO262116 CTK262116 DDG262116 DNC262116 DWY262116 EGU262116 EQQ262116 FAM262116 FKI262116 FUE262116 GEA262116 GNW262116 GXS262116 HHO262116 HRK262116 IBG262116 ILC262116 IUY262116 JEU262116 JOQ262116 JYM262116 KII262116 KSE262116 LCA262116 LLW262116 LVS262116 MFO262116 MPK262116 MZG262116 NJC262116 NSY262116 OCU262116 OMQ262116 OWM262116 PGI262116 PQE262116 QAA262116 QJW262116 QTS262116 RDO262116 RNK262116 RXG262116 SHC262116 SQY262116 TAU262116 TKQ262116 TUM262116 UEI262116 UOE262116 UYA262116 VHW262116 VRS262116 WBO262116 WLK262116 WVG262116 D327676 IU327652 SQ327652 ACM327652 AMI327652 AWE327652 BGA327652 BPW327652 BZS327652 CJO327652 CTK327652 DDG327652 DNC327652 DWY327652 EGU327652 EQQ327652 FAM327652 FKI327652 FUE327652 GEA327652 GNW327652 GXS327652 HHO327652 HRK327652 IBG327652 ILC327652 IUY327652 JEU327652 JOQ327652 JYM327652 KII327652 KSE327652 LCA327652 LLW327652 LVS327652 MFO327652 MPK327652 MZG327652 NJC327652 NSY327652 OCU327652 OMQ327652 OWM327652 PGI327652 PQE327652 QAA327652 QJW327652 QTS327652 RDO327652 RNK327652 RXG327652 SHC327652 SQY327652 TAU327652 TKQ327652 TUM327652 UEI327652 UOE327652 UYA327652 VHW327652 VRS327652 WBO327652 WLK327652 WVG327652 D393212 IU393188 SQ393188 ACM393188 AMI393188 AWE393188 BGA393188 BPW393188 BZS393188 CJO393188 CTK393188 DDG393188 DNC393188 DWY393188 EGU393188 EQQ393188 FAM393188 FKI393188 FUE393188 GEA393188 GNW393188 GXS393188 HHO393188 HRK393188 IBG393188 ILC393188 IUY393188 JEU393188 JOQ393188 JYM393188 KII393188 KSE393188 LCA393188 LLW393188 LVS393188 MFO393188 MPK393188 MZG393188 NJC393188 NSY393188 OCU393188 OMQ393188 OWM393188 PGI393188 PQE393188 QAA393188 QJW393188 QTS393188 RDO393188 RNK393188 RXG393188 SHC393188 SQY393188 TAU393188 TKQ393188 TUM393188 UEI393188 UOE393188 UYA393188 VHW393188 VRS393188 WBO393188 WLK393188 WVG393188 D458748 IU458724 SQ458724 ACM458724 AMI458724 AWE458724 BGA458724 BPW458724 BZS458724 CJO458724 CTK458724 DDG458724 DNC458724 DWY458724 EGU458724 EQQ458724 FAM458724 FKI458724 FUE458724 GEA458724 GNW458724 GXS458724 HHO458724 HRK458724 IBG458724 ILC458724 IUY458724 JEU458724 JOQ458724 JYM458724 KII458724 KSE458724 LCA458724 LLW458724 LVS458724 MFO458724 MPK458724 MZG458724 NJC458724 NSY458724 OCU458724 OMQ458724 OWM458724 PGI458724 PQE458724 QAA458724 QJW458724 QTS458724 RDO458724 RNK458724 RXG458724 SHC458724 SQY458724 TAU458724 TKQ458724 TUM458724 UEI458724 UOE458724 UYA458724 VHW458724 VRS458724 WBO458724 WLK458724 WVG458724 D524284 IU524260 SQ524260 ACM524260 AMI524260 AWE524260 BGA524260 BPW524260 BZS524260 CJO524260 CTK524260 DDG524260 DNC524260 DWY524260 EGU524260 EQQ524260 FAM524260 FKI524260 FUE524260 GEA524260 GNW524260 GXS524260 HHO524260 HRK524260 IBG524260 ILC524260 IUY524260 JEU524260 JOQ524260 JYM524260 KII524260 KSE524260 LCA524260 LLW524260 LVS524260 MFO524260 MPK524260 MZG524260 NJC524260 NSY524260 OCU524260 OMQ524260 OWM524260 PGI524260 PQE524260 QAA524260 QJW524260 QTS524260 RDO524260 RNK524260 RXG524260 SHC524260 SQY524260 TAU524260 TKQ524260 TUM524260 UEI524260 UOE524260 UYA524260 VHW524260 VRS524260 WBO524260 WLK524260 WVG524260 D589820 IU589796 SQ589796 ACM589796 AMI589796 AWE589796 BGA589796 BPW589796 BZS589796 CJO589796 CTK589796 DDG589796 DNC589796 DWY589796 EGU589796 EQQ589796 FAM589796 FKI589796 FUE589796 GEA589796 GNW589796 GXS589796 HHO589796 HRK589796 IBG589796 ILC589796 IUY589796 JEU589796 JOQ589796 JYM589796 KII589796 KSE589796 LCA589796 LLW589796 LVS589796 MFO589796 MPK589796 MZG589796 NJC589796 NSY589796 OCU589796 OMQ589796 OWM589796 PGI589796 PQE589796 QAA589796 QJW589796 QTS589796 RDO589796 RNK589796 RXG589796 SHC589796 SQY589796 TAU589796 TKQ589796 TUM589796 UEI589796 UOE589796 UYA589796 VHW589796 VRS589796 WBO589796 WLK589796 WVG589796 D655356 IU655332 SQ655332 ACM655332 AMI655332 AWE655332 BGA655332 BPW655332 BZS655332 CJO655332 CTK655332 DDG655332 DNC655332 DWY655332 EGU655332 EQQ655332 FAM655332 FKI655332 FUE655332 GEA655332 GNW655332 GXS655332 HHO655332 HRK655332 IBG655332 ILC655332 IUY655332 JEU655332 JOQ655332 JYM655332 KII655332 KSE655332 LCA655332 LLW655332 LVS655332 MFO655332 MPK655332 MZG655332 NJC655332 NSY655332 OCU655332 OMQ655332 OWM655332 PGI655332 PQE655332 QAA655332 QJW655332 QTS655332 RDO655332 RNK655332 RXG655332 SHC655332 SQY655332 TAU655332 TKQ655332 TUM655332 UEI655332 UOE655332 UYA655332 VHW655332 VRS655332 WBO655332 WLK655332 WVG655332 D720892 IU720868 SQ720868 ACM720868 AMI720868 AWE720868 BGA720868 BPW720868 BZS720868 CJO720868 CTK720868 DDG720868 DNC720868 DWY720868 EGU720868 EQQ720868 FAM720868 FKI720868 FUE720868 GEA720868 GNW720868 GXS720868 HHO720868 HRK720868 IBG720868 ILC720868 IUY720868 JEU720868 JOQ720868 JYM720868 KII720868 KSE720868 LCA720868 LLW720868 LVS720868 MFO720868 MPK720868 MZG720868 NJC720868 NSY720868 OCU720868 OMQ720868 OWM720868 PGI720868 PQE720868 QAA720868 QJW720868 QTS720868 RDO720868 RNK720868 RXG720868 SHC720868 SQY720868 TAU720868 TKQ720868 TUM720868 UEI720868 UOE720868 UYA720868 VHW720868 VRS720868 WBO720868 WLK720868 WVG720868 D786428 IU786404 SQ786404 ACM786404 AMI786404 AWE786404 BGA786404 BPW786404 BZS786404 CJO786404 CTK786404 DDG786404 DNC786404 DWY786404 EGU786404 EQQ786404 FAM786404 FKI786404 FUE786404 GEA786404 GNW786404 GXS786404 HHO786404 HRK786404 IBG786404 ILC786404 IUY786404 JEU786404 JOQ786404 JYM786404 KII786404 KSE786404 LCA786404 LLW786404 LVS786404 MFO786404 MPK786404 MZG786404 NJC786404 NSY786404 OCU786404 OMQ786404 OWM786404 PGI786404 PQE786404 QAA786404 QJW786404 QTS786404 RDO786404 RNK786404 RXG786404 SHC786404 SQY786404 TAU786404 TKQ786404 TUM786404 UEI786404 UOE786404 UYA786404 VHW786404 VRS786404 WBO786404 WLK786404 WVG786404 D851964 IU851940 SQ851940 ACM851940 AMI851940 AWE851940 BGA851940 BPW851940 BZS851940 CJO851940 CTK851940 DDG851940 DNC851940 DWY851940 EGU851940 EQQ851940 FAM851940 FKI851940 FUE851940 GEA851940 GNW851940 GXS851940 HHO851940 HRK851940 IBG851940 ILC851940 IUY851940 JEU851940 JOQ851940 JYM851940 KII851940 KSE851940 LCA851940 LLW851940 LVS851940 MFO851940 MPK851940 MZG851940 NJC851940 NSY851940 OCU851940 OMQ851940 OWM851940 PGI851940 PQE851940 QAA851940 QJW851940 QTS851940 RDO851940 RNK851940 RXG851940 SHC851940 SQY851940 TAU851940 TKQ851940 TUM851940 UEI851940 UOE851940 UYA851940 VHW851940 VRS851940 WBO851940 WLK851940 WVG851940 D917500 IU917476 SQ917476 ACM917476 AMI917476 AWE917476 BGA917476 BPW917476 BZS917476 CJO917476 CTK917476 DDG917476 DNC917476 DWY917476 EGU917476 EQQ917476 FAM917476 FKI917476 FUE917476 GEA917476 GNW917476 GXS917476 HHO917476 HRK917476 IBG917476 ILC917476 IUY917476 JEU917476 JOQ917476 JYM917476 KII917476 KSE917476 LCA917476 LLW917476 LVS917476 MFO917476 MPK917476 MZG917476 NJC917476 NSY917476 OCU917476 OMQ917476 OWM917476 PGI917476 PQE917476 QAA917476 QJW917476 QTS917476 RDO917476 RNK917476 RXG917476 SHC917476 SQY917476 TAU917476 TKQ917476 TUM917476 UEI917476 UOE917476 UYA917476 VHW917476 VRS917476 WBO917476 WLK917476 WVG917476 D983036 IU983012 SQ983012 ACM983012 AMI983012 AWE983012 BGA983012 BPW983012 BZS983012 CJO983012 CTK983012 DDG983012 DNC983012 DWY983012 EGU983012 EQQ983012 FAM983012 FKI983012 FUE983012 GEA983012 GNW983012 GXS983012 HHO983012 HRK983012 IBG983012 ILC983012 IUY983012 JEU983012 JOQ983012 JYM983012 KII983012 KSE983012 LCA983012 LLW983012 LVS983012 MFO983012 MPK983012 MZG983012 NJC983012 NSY983012 OCU983012 OMQ983012 OWM983012 PGI983012 PQE983012 QAA983012 QJW983012 QTS983012 RDO983012 RNK983012 RXG983012 SHC983012 SQY983012 TAU983012 TKQ983012 TUM983012 UEI983012 UOE983012 UYA983012 VHW983012 VRS983012 WBO983012 WLK983012 WVG983012" xr:uid="{DDFA6B18-A461-4D0B-A097-928B0BF7F264}">
      <formula1>"1,2,3,4,5,6"</formula1>
    </dataValidation>
    <dataValidation type="list" allowBlank="1" showInputMessage="1" showErrorMessage="1" sqref="D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D65531 IU65507 SQ65507 ACM65507 AMI65507 AWE65507 BGA65507 BPW65507 BZS65507 CJO65507 CTK65507 DDG65507 DNC65507 DWY65507 EGU65507 EQQ65507 FAM65507 FKI65507 FUE65507 GEA65507 GNW65507 GXS65507 HHO65507 HRK65507 IBG65507 ILC65507 IUY65507 JEU65507 JOQ65507 JYM65507 KII65507 KSE65507 LCA65507 LLW65507 LVS65507 MFO65507 MPK65507 MZG65507 NJC65507 NSY65507 OCU65507 OMQ65507 OWM65507 PGI65507 PQE65507 QAA65507 QJW65507 QTS65507 RDO65507 RNK65507 RXG65507 SHC65507 SQY65507 TAU65507 TKQ65507 TUM65507 UEI65507 UOE65507 UYA65507 VHW65507 VRS65507 WBO65507 WLK65507 WVG65507 D131067 IU131043 SQ131043 ACM131043 AMI131043 AWE131043 BGA131043 BPW131043 BZS131043 CJO131043 CTK131043 DDG131043 DNC131043 DWY131043 EGU131043 EQQ131043 FAM131043 FKI131043 FUE131043 GEA131043 GNW131043 GXS131043 HHO131043 HRK131043 IBG131043 ILC131043 IUY131043 JEU131043 JOQ131043 JYM131043 KII131043 KSE131043 LCA131043 LLW131043 LVS131043 MFO131043 MPK131043 MZG131043 NJC131043 NSY131043 OCU131043 OMQ131043 OWM131043 PGI131043 PQE131043 QAA131043 QJW131043 QTS131043 RDO131043 RNK131043 RXG131043 SHC131043 SQY131043 TAU131043 TKQ131043 TUM131043 UEI131043 UOE131043 UYA131043 VHW131043 VRS131043 WBO131043 WLK131043 WVG131043 D196603 IU196579 SQ196579 ACM196579 AMI196579 AWE196579 BGA196579 BPW196579 BZS196579 CJO196579 CTK196579 DDG196579 DNC196579 DWY196579 EGU196579 EQQ196579 FAM196579 FKI196579 FUE196579 GEA196579 GNW196579 GXS196579 HHO196579 HRK196579 IBG196579 ILC196579 IUY196579 JEU196579 JOQ196579 JYM196579 KII196579 KSE196579 LCA196579 LLW196579 LVS196579 MFO196579 MPK196579 MZG196579 NJC196579 NSY196579 OCU196579 OMQ196579 OWM196579 PGI196579 PQE196579 QAA196579 QJW196579 QTS196579 RDO196579 RNK196579 RXG196579 SHC196579 SQY196579 TAU196579 TKQ196579 TUM196579 UEI196579 UOE196579 UYA196579 VHW196579 VRS196579 WBO196579 WLK196579 WVG196579 D262139 IU262115 SQ262115 ACM262115 AMI262115 AWE262115 BGA262115 BPW262115 BZS262115 CJO262115 CTK262115 DDG262115 DNC262115 DWY262115 EGU262115 EQQ262115 FAM262115 FKI262115 FUE262115 GEA262115 GNW262115 GXS262115 HHO262115 HRK262115 IBG262115 ILC262115 IUY262115 JEU262115 JOQ262115 JYM262115 KII262115 KSE262115 LCA262115 LLW262115 LVS262115 MFO262115 MPK262115 MZG262115 NJC262115 NSY262115 OCU262115 OMQ262115 OWM262115 PGI262115 PQE262115 QAA262115 QJW262115 QTS262115 RDO262115 RNK262115 RXG262115 SHC262115 SQY262115 TAU262115 TKQ262115 TUM262115 UEI262115 UOE262115 UYA262115 VHW262115 VRS262115 WBO262115 WLK262115 WVG262115 D327675 IU327651 SQ327651 ACM327651 AMI327651 AWE327651 BGA327651 BPW327651 BZS327651 CJO327651 CTK327651 DDG327651 DNC327651 DWY327651 EGU327651 EQQ327651 FAM327651 FKI327651 FUE327651 GEA327651 GNW327651 GXS327651 HHO327651 HRK327651 IBG327651 ILC327651 IUY327651 JEU327651 JOQ327651 JYM327651 KII327651 KSE327651 LCA327651 LLW327651 LVS327651 MFO327651 MPK327651 MZG327651 NJC327651 NSY327651 OCU327651 OMQ327651 OWM327651 PGI327651 PQE327651 QAA327651 QJW327651 QTS327651 RDO327651 RNK327651 RXG327651 SHC327651 SQY327651 TAU327651 TKQ327651 TUM327651 UEI327651 UOE327651 UYA327651 VHW327651 VRS327651 WBO327651 WLK327651 WVG327651 D393211 IU393187 SQ393187 ACM393187 AMI393187 AWE393187 BGA393187 BPW393187 BZS393187 CJO393187 CTK393187 DDG393187 DNC393187 DWY393187 EGU393187 EQQ393187 FAM393187 FKI393187 FUE393187 GEA393187 GNW393187 GXS393187 HHO393187 HRK393187 IBG393187 ILC393187 IUY393187 JEU393187 JOQ393187 JYM393187 KII393187 KSE393187 LCA393187 LLW393187 LVS393187 MFO393187 MPK393187 MZG393187 NJC393187 NSY393187 OCU393187 OMQ393187 OWM393187 PGI393187 PQE393187 QAA393187 QJW393187 QTS393187 RDO393187 RNK393187 RXG393187 SHC393187 SQY393187 TAU393187 TKQ393187 TUM393187 UEI393187 UOE393187 UYA393187 VHW393187 VRS393187 WBO393187 WLK393187 WVG393187 D458747 IU458723 SQ458723 ACM458723 AMI458723 AWE458723 BGA458723 BPW458723 BZS458723 CJO458723 CTK458723 DDG458723 DNC458723 DWY458723 EGU458723 EQQ458723 FAM458723 FKI458723 FUE458723 GEA458723 GNW458723 GXS458723 HHO458723 HRK458723 IBG458723 ILC458723 IUY458723 JEU458723 JOQ458723 JYM458723 KII458723 KSE458723 LCA458723 LLW458723 LVS458723 MFO458723 MPK458723 MZG458723 NJC458723 NSY458723 OCU458723 OMQ458723 OWM458723 PGI458723 PQE458723 QAA458723 QJW458723 QTS458723 RDO458723 RNK458723 RXG458723 SHC458723 SQY458723 TAU458723 TKQ458723 TUM458723 UEI458723 UOE458723 UYA458723 VHW458723 VRS458723 WBO458723 WLK458723 WVG458723 D524283 IU524259 SQ524259 ACM524259 AMI524259 AWE524259 BGA524259 BPW524259 BZS524259 CJO524259 CTK524259 DDG524259 DNC524259 DWY524259 EGU524259 EQQ524259 FAM524259 FKI524259 FUE524259 GEA524259 GNW524259 GXS524259 HHO524259 HRK524259 IBG524259 ILC524259 IUY524259 JEU524259 JOQ524259 JYM524259 KII524259 KSE524259 LCA524259 LLW524259 LVS524259 MFO524259 MPK524259 MZG524259 NJC524259 NSY524259 OCU524259 OMQ524259 OWM524259 PGI524259 PQE524259 QAA524259 QJW524259 QTS524259 RDO524259 RNK524259 RXG524259 SHC524259 SQY524259 TAU524259 TKQ524259 TUM524259 UEI524259 UOE524259 UYA524259 VHW524259 VRS524259 WBO524259 WLK524259 WVG524259 D589819 IU589795 SQ589795 ACM589795 AMI589795 AWE589795 BGA589795 BPW589795 BZS589795 CJO589795 CTK589795 DDG589795 DNC589795 DWY589795 EGU589795 EQQ589795 FAM589795 FKI589795 FUE589795 GEA589795 GNW589795 GXS589795 HHO589795 HRK589795 IBG589795 ILC589795 IUY589795 JEU589795 JOQ589795 JYM589795 KII589795 KSE589795 LCA589795 LLW589795 LVS589795 MFO589795 MPK589795 MZG589795 NJC589795 NSY589795 OCU589795 OMQ589795 OWM589795 PGI589795 PQE589795 QAA589795 QJW589795 QTS589795 RDO589795 RNK589795 RXG589795 SHC589795 SQY589795 TAU589795 TKQ589795 TUM589795 UEI589795 UOE589795 UYA589795 VHW589795 VRS589795 WBO589795 WLK589795 WVG589795 D655355 IU655331 SQ655331 ACM655331 AMI655331 AWE655331 BGA655331 BPW655331 BZS655331 CJO655331 CTK655331 DDG655331 DNC655331 DWY655331 EGU655331 EQQ655331 FAM655331 FKI655331 FUE655331 GEA655331 GNW655331 GXS655331 HHO655331 HRK655331 IBG655331 ILC655331 IUY655331 JEU655331 JOQ655331 JYM655331 KII655331 KSE655331 LCA655331 LLW655331 LVS655331 MFO655331 MPK655331 MZG655331 NJC655331 NSY655331 OCU655331 OMQ655331 OWM655331 PGI655331 PQE655331 QAA655331 QJW655331 QTS655331 RDO655331 RNK655331 RXG655331 SHC655331 SQY655331 TAU655331 TKQ655331 TUM655331 UEI655331 UOE655331 UYA655331 VHW655331 VRS655331 WBO655331 WLK655331 WVG655331 D720891 IU720867 SQ720867 ACM720867 AMI720867 AWE720867 BGA720867 BPW720867 BZS720867 CJO720867 CTK720867 DDG720867 DNC720867 DWY720867 EGU720867 EQQ720867 FAM720867 FKI720867 FUE720867 GEA720867 GNW720867 GXS720867 HHO720867 HRK720867 IBG720867 ILC720867 IUY720867 JEU720867 JOQ720867 JYM720867 KII720867 KSE720867 LCA720867 LLW720867 LVS720867 MFO720867 MPK720867 MZG720867 NJC720867 NSY720867 OCU720867 OMQ720867 OWM720867 PGI720867 PQE720867 QAA720867 QJW720867 QTS720867 RDO720867 RNK720867 RXG720867 SHC720867 SQY720867 TAU720867 TKQ720867 TUM720867 UEI720867 UOE720867 UYA720867 VHW720867 VRS720867 WBO720867 WLK720867 WVG720867 D786427 IU786403 SQ786403 ACM786403 AMI786403 AWE786403 BGA786403 BPW786403 BZS786403 CJO786403 CTK786403 DDG786403 DNC786403 DWY786403 EGU786403 EQQ786403 FAM786403 FKI786403 FUE786403 GEA786403 GNW786403 GXS786403 HHO786403 HRK786403 IBG786403 ILC786403 IUY786403 JEU786403 JOQ786403 JYM786403 KII786403 KSE786403 LCA786403 LLW786403 LVS786403 MFO786403 MPK786403 MZG786403 NJC786403 NSY786403 OCU786403 OMQ786403 OWM786403 PGI786403 PQE786403 QAA786403 QJW786403 QTS786403 RDO786403 RNK786403 RXG786403 SHC786403 SQY786403 TAU786403 TKQ786403 TUM786403 UEI786403 UOE786403 UYA786403 VHW786403 VRS786403 WBO786403 WLK786403 WVG786403 D851963 IU851939 SQ851939 ACM851939 AMI851939 AWE851939 BGA851939 BPW851939 BZS851939 CJO851939 CTK851939 DDG851939 DNC851939 DWY851939 EGU851939 EQQ851939 FAM851939 FKI851939 FUE851939 GEA851939 GNW851939 GXS851939 HHO851939 HRK851939 IBG851939 ILC851939 IUY851939 JEU851939 JOQ851939 JYM851939 KII851939 KSE851939 LCA851939 LLW851939 LVS851939 MFO851939 MPK851939 MZG851939 NJC851939 NSY851939 OCU851939 OMQ851939 OWM851939 PGI851939 PQE851939 QAA851939 QJW851939 QTS851939 RDO851939 RNK851939 RXG851939 SHC851939 SQY851939 TAU851939 TKQ851939 TUM851939 UEI851939 UOE851939 UYA851939 VHW851939 VRS851939 WBO851939 WLK851939 WVG851939 D917499 IU917475 SQ917475 ACM917475 AMI917475 AWE917475 BGA917475 BPW917475 BZS917475 CJO917475 CTK917475 DDG917475 DNC917475 DWY917475 EGU917475 EQQ917475 FAM917475 FKI917475 FUE917475 GEA917475 GNW917475 GXS917475 HHO917475 HRK917475 IBG917475 ILC917475 IUY917475 JEU917475 JOQ917475 JYM917475 KII917475 KSE917475 LCA917475 LLW917475 LVS917475 MFO917475 MPK917475 MZG917475 NJC917475 NSY917475 OCU917475 OMQ917475 OWM917475 PGI917475 PQE917475 QAA917475 QJW917475 QTS917475 RDO917475 RNK917475 RXG917475 SHC917475 SQY917475 TAU917475 TKQ917475 TUM917475 UEI917475 UOE917475 UYA917475 VHW917475 VRS917475 WBO917475 WLK917475 WVG917475 D983035 IU983011 SQ983011 ACM983011 AMI983011 AWE983011 BGA983011 BPW983011 BZS983011 CJO983011 CTK983011 DDG983011 DNC983011 DWY983011 EGU983011 EQQ983011 FAM983011 FKI983011 FUE983011 GEA983011 GNW983011 GXS983011 HHO983011 HRK983011 IBG983011 ILC983011 IUY983011 JEU983011 JOQ983011 JYM983011 KII983011 KSE983011 LCA983011 LLW983011 LVS983011 MFO983011 MPK983011 MZG983011 NJC983011 NSY983011 OCU983011 OMQ983011 OWM983011 PGI983011 PQE983011 QAA983011 QJW983011 QTS983011 RDO983011 RNK983011 RXG983011 SHC983011 SQY983011 TAU983011 TKQ983011 TUM983011 UEI983011 UOE983011 UYA983011 VHW983011 VRS983011 WBO983011 WLK983011 WVG983011" xr:uid="{77930BCD-ABA3-4448-992B-49FE977337E8}">
      <formula1>Институты</formula1>
    </dataValidation>
    <dataValidation type="list" allowBlank="1" showInputMessage="1" showErrorMessage="1" sqref="D46 IU46 SQ46 ACM46 AMI46 AWE46 BGA46 BPW46 BZS46 CJO46 CTK46 DDG46 DNC46 DWY46 EGU46 EQQ46 FAM46 FKI46 FUE46 GEA46 GNW46 GXS46 HHO46 HRK46 IBG46 ILC46 IUY46 JEU46 JOQ46 JYM46 KII46 KSE46 LCA46 LLW46 LVS46 MFO46 MPK46 MZG46 NJC46 NSY46 OCU46 OMQ46 OWM46 PGI46 PQE46 QAA46 QJW46 QTS46 RDO46 RNK46 RXG46 SHC46 SQY46 TAU46 TKQ46 TUM46 UEI46 UOE46 UYA46 VHW46 VRS46 WBO46 WLK46 WVG46 D40 IU40 SQ40 ACM40 AMI40 AWE40 BGA40 BPW40 BZS40 CJO40 CTK40 DDG40 DNC40 DWY40 EGU40 EQQ40 FAM40 FKI40 FUE40 GEA40 GNW40 GXS40 HHO40 HRK40 IBG40 ILC40 IUY40 JEU40 JOQ40 JYM40 KII40 KSE40 LCA40 LLW40 LVS40 MFO40 MPK40 MZG40 NJC40 NSY40 OCU40 OMQ40 OWM40 PGI40 PQE40 QAA40 QJW40 QTS40 RDO40 RNK40 RXG40 SHC40 SQY40 TAU40 TKQ40 TUM40 UEI40 UOE40 UYA40 VHW40 VRS40 WBO40 WLK40 WVG40" xr:uid="{8249DCEB-477E-4D71-A79E-F6552F4B34CD}">
      <formula1>Корпус</formula1>
    </dataValidation>
    <dataValidation type="list" allowBlank="1" showInputMessage="1" sqref="D26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WVG26 D44 IU44 SQ44 ACM44 AMI44 AWE44 BGA44 BPW44 BZS44 CJO44 CTK44 DDG44 DNC44 DWY44 EGU44 EQQ44 FAM44 FKI44 FUE44 GEA44 GNW44 GXS44 HHO44 HRK44 IBG44 ILC44 IUY44 JEU44 JOQ44 JYM44 KII44 KSE44 LCA44 LLW44 LVS44 MFO44 MPK44 MZG44 NJC44 NSY44 OCU44 OMQ44 OWM44 PGI44 PQE44 QAA44 QJW44 QTS44 RDO44 RNK44 RXG44 SHC44 SQY44 TAU44 TKQ44 TUM44 UEI44 UOE44 UYA44 VHW44 VRS44 WBO44 WLK44 WVG44 D38 IU38 SQ38 ACM38 AMI38 AWE38 BGA38 BPW38 BZS38 CJO38 CTK38 DDG38 DNC38 DWY38 EGU38 EQQ38 FAM38 FKI38 FUE38 GEA38 GNW38 GXS38 HHO38 HRK38 IBG38 ILC38 IUY38 JEU38 JOQ38 JYM38 KII38 KSE38 LCA38 LLW38 LVS38 MFO38 MPK38 MZG38 NJC38 NSY38 OCU38 OMQ38 OWM38 PGI38 PQE38 QAA38 QJW38 QTS38 RDO38 RNK38 RXG38 SHC38 SQY38 TAU38 TKQ38 TUM38 UEI38 UOE38 UYA38 VHW38 VRS38 WBO38 WLK38 WVG38" xr:uid="{2F35A622-D383-458E-B734-46099D0D8686}">
      <formula1>Преподаватели</formula1>
    </dataValidation>
  </dataValidations>
  <pageMargins left="0.39370078740157483" right="0" top="0" bottom="0" header="0" footer="0"/>
  <pageSetup paperSize="9" scale="75"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D40C46D4-5E10-40FE-9B43-305FF3CBBA66}">
          <x14:formula1>
            <xm:f>"зачет"</xm:f>
          </x14:formula1>
          <xm:sqref>D65580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D131116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D196652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D262188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D327724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D393260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D458796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D524332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D589868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D655404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D720940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D786476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D852012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D917548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D983084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D65538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D131074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D196610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D262146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D327682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D393218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D458754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D524290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D589826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D655362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D720898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D786434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D851970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D917506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D983042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WVG983018 D65544 IU65520 SQ65520 ACM65520 AMI65520 AWE65520 BGA65520 BPW65520 BZS65520 CJO65520 CTK65520 DDG65520 DNC65520 DWY65520 EGU65520 EQQ65520 FAM65520 FKI65520 FUE65520 GEA65520 GNW65520 GXS65520 HHO65520 HRK65520 IBG65520 ILC65520 IUY65520 JEU65520 JOQ65520 JYM65520 KII65520 KSE65520 LCA65520 LLW65520 LVS65520 MFO65520 MPK65520 MZG65520 NJC65520 NSY65520 OCU65520 OMQ65520 OWM65520 PGI65520 PQE65520 QAA65520 QJW65520 QTS65520 RDO65520 RNK65520 RXG65520 SHC65520 SQY65520 TAU65520 TKQ65520 TUM65520 UEI65520 UOE65520 UYA65520 VHW65520 VRS65520 WBO65520 WLK65520 WVG65520 D131080 IU131056 SQ131056 ACM131056 AMI131056 AWE131056 BGA131056 BPW131056 BZS131056 CJO131056 CTK131056 DDG131056 DNC131056 DWY131056 EGU131056 EQQ131056 FAM131056 FKI131056 FUE131056 GEA131056 GNW131056 GXS131056 HHO131056 HRK131056 IBG131056 ILC131056 IUY131056 JEU131056 JOQ131056 JYM131056 KII131056 KSE131056 LCA131056 LLW131056 LVS131056 MFO131056 MPK131056 MZG131056 NJC131056 NSY131056 OCU131056 OMQ131056 OWM131056 PGI131056 PQE131056 QAA131056 QJW131056 QTS131056 RDO131056 RNK131056 RXG131056 SHC131056 SQY131056 TAU131056 TKQ131056 TUM131056 UEI131056 UOE131056 UYA131056 VHW131056 VRS131056 WBO131056 WLK131056 WVG131056 D196616 IU196592 SQ196592 ACM196592 AMI196592 AWE196592 BGA196592 BPW196592 BZS196592 CJO196592 CTK196592 DDG196592 DNC196592 DWY196592 EGU196592 EQQ196592 FAM196592 FKI196592 FUE196592 GEA196592 GNW196592 GXS196592 HHO196592 HRK196592 IBG196592 ILC196592 IUY196592 JEU196592 JOQ196592 JYM196592 KII196592 KSE196592 LCA196592 LLW196592 LVS196592 MFO196592 MPK196592 MZG196592 NJC196592 NSY196592 OCU196592 OMQ196592 OWM196592 PGI196592 PQE196592 QAA196592 QJW196592 QTS196592 RDO196592 RNK196592 RXG196592 SHC196592 SQY196592 TAU196592 TKQ196592 TUM196592 UEI196592 UOE196592 UYA196592 VHW196592 VRS196592 WBO196592 WLK196592 WVG196592 D262152 IU262128 SQ262128 ACM262128 AMI262128 AWE262128 BGA262128 BPW262128 BZS262128 CJO262128 CTK262128 DDG262128 DNC262128 DWY262128 EGU262128 EQQ262128 FAM262128 FKI262128 FUE262128 GEA262128 GNW262128 GXS262128 HHO262128 HRK262128 IBG262128 ILC262128 IUY262128 JEU262128 JOQ262128 JYM262128 KII262128 KSE262128 LCA262128 LLW262128 LVS262128 MFO262128 MPK262128 MZG262128 NJC262128 NSY262128 OCU262128 OMQ262128 OWM262128 PGI262128 PQE262128 QAA262128 QJW262128 QTS262128 RDO262128 RNK262128 RXG262128 SHC262128 SQY262128 TAU262128 TKQ262128 TUM262128 UEI262128 UOE262128 UYA262128 VHW262128 VRS262128 WBO262128 WLK262128 WVG262128 D327688 IU327664 SQ327664 ACM327664 AMI327664 AWE327664 BGA327664 BPW327664 BZS327664 CJO327664 CTK327664 DDG327664 DNC327664 DWY327664 EGU327664 EQQ327664 FAM327664 FKI327664 FUE327664 GEA327664 GNW327664 GXS327664 HHO327664 HRK327664 IBG327664 ILC327664 IUY327664 JEU327664 JOQ327664 JYM327664 KII327664 KSE327664 LCA327664 LLW327664 LVS327664 MFO327664 MPK327664 MZG327664 NJC327664 NSY327664 OCU327664 OMQ327664 OWM327664 PGI327664 PQE327664 QAA327664 QJW327664 QTS327664 RDO327664 RNK327664 RXG327664 SHC327664 SQY327664 TAU327664 TKQ327664 TUM327664 UEI327664 UOE327664 UYA327664 VHW327664 VRS327664 WBO327664 WLK327664 WVG327664 D393224 IU393200 SQ393200 ACM393200 AMI393200 AWE393200 BGA393200 BPW393200 BZS393200 CJO393200 CTK393200 DDG393200 DNC393200 DWY393200 EGU393200 EQQ393200 FAM393200 FKI393200 FUE393200 GEA393200 GNW393200 GXS393200 HHO393200 HRK393200 IBG393200 ILC393200 IUY393200 JEU393200 JOQ393200 JYM393200 KII393200 KSE393200 LCA393200 LLW393200 LVS393200 MFO393200 MPK393200 MZG393200 NJC393200 NSY393200 OCU393200 OMQ393200 OWM393200 PGI393200 PQE393200 QAA393200 QJW393200 QTS393200 RDO393200 RNK393200 RXG393200 SHC393200 SQY393200 TAU393200 TKQ393200 TUM393200 UEI393200 UOE393200 UYA393200 VHW393200 VRS393200 WBO393200 WLK393200 WVG393200 D458760 IU458736 SQ458736 ACM458736 AMI458736 AWE458736 BGA458736 BPW458736 BZS458736 CJO458736 CTK458736 DDG458736 DNC458736 DWY458736 EGU458736 EQQ458736 FAM458736 FKI458736 FUE458736 GEA458736 GNW458736 GXS458736 HHO458736 HRK458736 IBG458736 ILC458736 IUY458736 JEU458736 JOQ458736 JYM458736 KII458736 KSE458736 LCA458736 LLW458736 LVS458736 MFO458736 MPK458736 MZG458736 NJC458736 NSY458736 OCU458736 OMQ458736 OWM458736 PGI458736 PQE458736 QAA458736 QJW458736 QTS458736 RDO458736 RNK458736 RXG458736 SHC458736 SQY458736 TAU458736 TKQ458736 TUM458736 UEI458736 UOE458736 UYA458736 VHW458736 VRS458736 WBO458736 WLK458736 WVG458736 D524296 IU524272 SQ524272 ACM524272 AMI524272 AWE524272 BGA524272 BPW524272 BZS524272 CJO524272 CTK524272 DDG524272 DNC524272 DWY524272 EGU524272 EQQ524272 FAM524272 FKI524272 FUE524272 GEA524272 GNW524272 GXS524272 HHO524272 HRK524272 IBG524272 ILC524272 IUY524272 JEU524272 JOQ524272 JYM524272 KII524272 KSE524272 LCA524272 LLW524272 LVS524272 MFO524272 MPK524272 MZG524272 NJC524272 NSY524272 OCU524272 OMQ524272 OWM524272 PGI524272 PQE524272 QAA524272 QJW524272 QTS524272 RDO524272 RNK524272 RXG524272 SHC524272 SQY524272 TAU524272 TKQ524272 TUM524272 UEI524272 UOE524272 UYA524272 VHW524272 VRS524272 WBO524272 WLK524272 WVG524272 D589832 IU589808 SQ589808 ACM589808 AMI589808 AWE589808 BGA589808 BPW589808 BZS589808 CJO589808 CTK589808 DDG589808 DNC589808 DWY589808 EGU589808 EQQ589808 FAM589808 FKI589808 FUE589808 GEA589808 GNW589808 GXS589808 HHO589808 HRK589808 IBG589808 ILC589808 IUY589808 JEU589808 JOQ589808 JYM589808 KII589808 KSE589808 LCA589808 LLW589808 LVS589808 MFO589808 MPK589808 MZG589808 NJC589808 NSY589808 OCU589808 OMQ589808 OWM589808 PGI589808 PQE589808 QAA589808 QJW589808 QTS589808 RDO589808 RNK589808 RXG589808 SHC589808 SQY589808 TAU589808 TKQ589808 TUM589808 UEI589808 UOE589808 UYA589808 VHW589808 VRS589808 WBO589808 WLK589808 WVG589808 D655368 IU655344 SQ655344 ACM655344 AMI655344 AWE655344 BGA655344 BPW655344 BZS655344 CJO655344 CTK655344 DDG655344 DNC655344 DWY655344 EGU655344 EQQ655344 FAM655344 FKI655344 FUE655344 GEA655344 GNW655344 GXS655344 HHO655344 HRK655344 IBG655344 ILC655344 IUY655344 JEU655344 JOQ655344 JYM655344 KII655344 KSE655344 LCA655344 LLW655344 LVS655344 MFO655344 MPK655344 MZG655344 NJC655344 NSY655344 OCU655344 OMQ655344 OWM655344 PGI655344 PQE655344 QAA655344 QJW655344 QTS655344 RDO655344 RNK655344 RXG655344 SHC655344 SQY655344 TAU655344 TKQ655344 TUM655344 UEI655344 UOE655344 UYA655344 VHW655344 VRS655344 WBO655344 WLK655344 WVG655344 D720904 IU720880 SQ720880 ACM720880 AMI720880 AWE720880 BGA720880 BPW720880 BZS720880 CJO720880 CTK720880 DDG720880 DNC720880 DWY720880 EGU720880 EQQ720880 FAM720880 FKI720880 FUE720880 GEA720880 GNW720880 GXS720880 HHO720880 HRK720880 IBG720880 ILC720880 IUY720880 JEU720880 JOQ720880 JYM720880 KII720880 KSE720880 LCA720880 LLW720880 LVS720880 MFO720880 MPK720880 MZG720880 NJC720880 NSY720880 OCU720880 OMQ720880 OWM720880 PGI720880 PQE720880 QAA720880 QJW720880 QTS720880 RDO720880 RNK720880 RXG720880 SHC720880 SQY720880 TAU720880 TKQ720880 TUM720880 UEI720880 UOE720880 UYA720880 VHW720880 VRS720880 WBO720880 WLK720880 WVG720880 D786440 IU786416 SQ786416 ACM786416 AMI786416 AWE786416 BGA786416 BPW786416 BZS786416 CJO786416 CTK786416 DDG786416 DNC786416 DWY786416 EGU786416 EQQ786416 FAM786416 FKI786416 FUE786416 GEA786416 GNW786416 GXS786416 HHO786416 HRK786416 IBG786416 ILC786416 IUY786416 JEU786416 JOQ786416 JYM786416 KII786416 KSE786416 LCA786416 LLW786416 LVS786416 MFO786416 MPK786416 MZG786416 NJC786416 NSY786416 OCU786416 OMQ786416 OWM786416 PGI786416 PQE786416 QAA786416 QJW786416 QTS786416 RDO786416 RNK786416 RXG786416 SHC786416 SQY786416 TAU786416 TKQ786416 TUM786416 UEI786416 UOE786416 UYA786416 VHW786416 VRS786416 WBO786416 WLK786416 WVG786416 D851976 IU851952 SQ851952 ACM851952 AMI851952 AWE851952 BGA851952 BPW851952 BZS851952 CJO851952 CTK851952 DDG851952 DNC851952 DWY851952 EGU851952 EQQ851952 FAM851952 FKI851952 FUE851952 GEA851952 GNW851952 GXS851952 HHO851952 HRK851952 IBG851952 ILC851952 IUY851952 JEU851952 JOQ851952 JYM851952 KII851952 KSE851952 LCA851952 LLW851952 LVS851952 MFO851952 MPK851952 MZG851952 NJC851952 NSY851952 OCU851952 OMQ851952 OWM851952 PGI851952 PQE851952 QAA851952 QJW851952 QTS851952 RDO851952 RNK851952 RXG851952 SHC851952 SQY851952 TAU851952 TKQ851952 TUM851952 UEI851952 UOE851952 UYA851952 VHW851952 VRS851952 WBO851952 WLK851952 WVG851952 D917512 IU917488 SQ917488 ACM917488 AMI917488 AWE917488 BGA917488 BPW917488 BZS917488 CJO917488 CTK917488 DDG917488 DNC917488 DWY917488 EGU917488 EQQ917488 FAM917488 FKI917488 FUE917488 GEA917488 GNW917488 GXS917488 HHO917488 HRK917488 IBG917488 ILC917488 IUY917488 JEU917488 JOQ917488 JYM917488 KII917488 KSE917488 LCA917488 LLW917488 LVS917488 MFO917488 MPK917488 MZG917488 NJC917488 NSY917488 OCU917488 OMQ917488 OWM917488 PGI917488 PQE917488 QAA917488 QJW917488 QTS917488 RDO917488 RNK917488 RXG917488 SHC917488 SQY917488 TAU917488 TKQ917488 TUM917488 UEI917488 UOE917488 UYA917488 VHW917488 VRS917488 WBO917488 WLK917488 WVG917488 D983048 IU983024 SQ983024 ACM983024 AMI983024 AWE983024 BGA983024 BPW983024 BZS983024 CJO983024 CTK983024 DDG983024 DNC983024 DWY983024 EGU983024 EQQ983024 FAM983024 FKI983024 FUE983024 GEA983024 GNW983024 GXS983024 HHO983024 HRK983024 IBG983024 ILC983024 IUY983024 JEU983024 JOQ983024 JYM983024 KII983024 KSE983024 LCA983024 LLW983024 LVS983024 MFO983024 MPK983024 MZG983024 NJC983024 NSY983024 OCU983024 OMQ983024 OWM983024 PGI983024 PQE983024 QAA983024 QJW983024 QTS983024 RDO983024 RNK983024 RXG983024 SHC983024 SQY983024 TAU983024 TKQ983024 TUM983024 UEI983024 UOE983024 UYA983024 VHW983024 VRS983024 WBO983024 WLK983024 WVG983024 D65550 IU65526 SQ65526 ACM65526 AMI65526 AWE65526 BGA65526 BPW65526 BZS65526 CJO65526 CTK65526 DDG65526 DNC65526 DWY65526 EGU65526 EQQ65526 FAM65526 FKI65526 FUE65526 GEA65526 GNW65526 GXS65526 HHO65526 HRK65526 IBG65526 ILC65526 IUY65526 JEU65526 JOQ65526 JYM65526 KII65526 KSE65526 LCA65526 LLW65526 LVS65526 MFO65526 MPK65526 MZG65526 NJC65526 NSY65526 OCU65526 OMQ65526 OWM65526 PGI65526 PQE65526 QAA65526 QJW65526 QTS65526 RDO65526 RNK65526 RXG65526 SHC65526 SQY65526 TAU65526 TKQ65526 TUM65526 UEI65526 UOE65526 UYA65526 VHW65526 VRS65526 WBO65526 WLK65526 WVG65526 D131086 IU131062 SQ131062 ACM131062 AMI131062 AWE131062 BGA131062 BPW131062 BZS131062 CJO131062 CTK131062 DDG131062 DNC131062 DWY131062 EGU131062 EQQ131062 FAM131062 FKI131062 FUE131062 GEA131062 GNW131062 GXS131062 HHO131062 HRK131062 IBG131062 ILC131062 IUY131062 JEU131062 JOQ131062 JYM131062 KII131062 KSE131062 LCA131062 LLW131062 LVS131062 MFO131062 MPK131062 MZG131062 NJC131062 NSY131062 OCU131062 OMQ131062 OWM131062 PGI131062 PQE131062 QAA131062 QJW131062 QTS131062 RDO131062 RNK131062 RXG131062 SHC131062 SQY131062 TAU131062 TKQ131062 TUM131062 UEI131062 UOE131062 UYA131062 VHW131062 VRS131062 WBO131062 WLK131062 WVG131062 D196622 IU196598 SQ196598 ACM196598 AMI196598 AWE196598 BGA196598 BPW196598 BZS196598 CJO196598 CTK196598 DDG196598 DNC196598 DWY196598 EGU196598 EQQ196598 FAM196598 FKI196598 FUE196598 GEA196598 GNW196598 GXS196598 HHO196598 HRK196598 IBG196598 ILC196598 IUY196598 JEU196598 JOQ196598 JYM196598 KII196598 KSE196598 LCA196598 LLW196598 LVS196598 MFO196598 MPK196598 MZG196598 NJC196598 NSY196598 OCU196598 OMQ196598 OWM196598 PGI196598 PQE196598 QAA196598 QJW196598 QTS196598 RDO196598 RNK196598 RXG196598 SHC196598 SQY196598 TAU196598 TKQ196598 TUM196598 UEI196598 UOE196598 UYA196598 VHW196598 VRS196598 WBO196598 WLK196598 WVG196598 D262158 IU262134 SQ262134 ACM262134 AMI262134 AWE262134 BGA262134 BPW262134 BZS262134 CJO262134 CTK262134 DDG262134 DNC262134 DWY262134 EGU262134 EQQ262134 FAM262134 FKI262134 FUE262134 GEA262134 GNW262134 GXS262134 HHO262134 HRK262134 IBG262134 ILC262134 IUY262134 JEU262134 JOQ262134 JYM262134 KII262134 KSE262134 LCA262134 LLW262134 LVS262134 MFO262134 MPK262134 MZG262134 NJC262134 NSY262134 OCU262134 OMQ262134 OWM262134 PGI262134 PQE262134 QAA262134 QJW262134 QTS262134 RDO262134 RNK262134 RXG262134 SHC262134 SQY262134 TAU262134 TKQ262134 TUM262134 UEI262134 UOE262134 UYA262134 VHW262134 VRS262134 WBO262134 WLK262134 WVG262134 D327694 IU327670 SQ327670 ACM327670 AMI327670 AWE327670 BGA327670 BPW327670 BZS327670 CJO327670 CTK327670 DDG327670 DNC327670 DWY327670 EGU327670 EQQ327670 FAM327670 FKI327670 FUE327670 GEA327670 GNW327670 GXS327670 HHO327670 HRK327670 IBG327670 ILC327670 IUY327670 JEU327670 JOQ327670 JYM327670 KII327670 KSE327670 LCA327670 LLW327670 LVS327670 MFO327670 MPK327670 MZG327670 NJC327670 NSY327670 OCU327670 OMQ327670 OWM327670 PGI327670 PQE327670 QAA327670 QJW327670 QTS327670 RDO327670 RNK327670 RXG327670 SHC327670 SQY327670 TAU327670 TKQ327670 TUM327670 UEI327670 UOE327670 UYA327670 VHW327670 VRS327670 WBO327670 WLK327670 WVG327670 D393230 IU393206 SQ393206 ACM393206 AMI393206 AWE393206 BGA393206 BPW393206 BZS393206 CJO393206 CTK393206 DDG393206 DNC393206 DWY393206 EGU393206 EQQ393206 FAM393206 FKI393206 FUE393206 GEA393206 GNW393206 GXS393206 HHO393206 HRK393206 IBG393206 ILC393206 IUY393206 JEU393206 JOQ393206 JYM393206 KII393206 KSE393206 LCA393206 LLW393206 LVS393206 MFO393206 MPK393206 MZG393206 NJC393206 NSY393206 OCU393206 OMQ393206 OWM393206 PGI393206 PQE393206 QAA393206 QJW393206 QTS393206 RDO393206 RNK393206 RXG393206 SHC393206 SQY393206 TAU393206 TKQ393206 TUM393206 UEI393206 UOE393206 UYA393206 VHW393206 VRS393206 WBO393206 WLK393206 WVG393206 D458766 IU458742 SQ458742 ACM458742 AMI458742 AWE458742 BGA458742 BPW458742 BZS458742 CJO458742 CTK458742 DDG458742 DNC458742 DWY458742 EGU458742 EQQ458742 FAM458742 FKI458742 FUE458742 GEA458742 GNW458742 GXS458742 HHO458742 HRK458742 IBG458742 ILC458742 IUY458742 JEU458742 JOQ458742 JYM458742 KII458742 KSE458742 LCA458742 LLW458742 LVS458742 MFO458742 MPK458742 MZG458742 NJC458742 NSY458742 OCU458742 OMQ458742 OWM458742 PGI458742 PQE458742 QAA458742 QJW458742 QTS458742 RDO458742 RNK458742 RXG458742 SHC458742 SQY458742 TAU458742 TKQ458742 TUM458742 UEI458742 UOE458742 UYA458742 VHW458742 VRS458742 WBO458742 WLK458742 WVG458742 D524302 IU524278 SQ524278 ACM524278 AMI524278 AWE524278 BGA524278 BPW524278 BZS524278 CJO524278 CTK524278 DDG524278 DNC524278 DWY524278 EGU524278 EQQ524278 FAM524278 FKI524278 FUE524278 GEA524278 GNW524278 GXS524278 HHO524278 HRK524278 IBG524278 ILC524278 IUY524278 JEU524278 JOQ524278 JYM524278 KII524278 KSE524278 LCA524278 LLW524278 LVS524278 MFO524278 MPK524278 MZG524278 NJC524278 NSY524278 OCU524278 OMQ524278 OWM524278 PGI524278 PQE524278 QAA524278 QJW524278 QTS524278 RDO524278 RNK524278 RXG524278 SHC524278 SQY524278 TAU524278 TKQ524278 TUM524278 UEI524278 UOE524278 UYA524278 VHW524278 VRS524278 WBO524278 WLK524278 WVG524278 D589838 IU589814 SQ589814 ACM589814 AMI589814 AWE589814 BGA589814 BPW589814 BZS589814 CJO589814 CTK589814 DDG589814 DNC589814 DWY589814 EGU589814 EQQ589814 FAM589814 FKI589814 FUE589814 GEA589814 GNW589814 GXS589814 HHO589814 HRK589814 IBG589814 ILC589814 IUY589814 JEU589814 JOQ589814 JYM589814 KII589814 KSE589814 LCA589814 LLW589814 LVS589814 MFO589814 MPK589814 MZG589814 NJC589814 NSY589814 OCU589814 OMQ589814 OWM589814 PGI589814 PQE589814 QAA589814 QJW589814 QTS589814 RDO589814 RNK589814 RXG589814 SHC589814 SQY589814 TAU589814 TKQ589814 TUM589814 UEI589814 UOE589814 UYA589814 VHW589814 VRS589814 WBO589814 WLK589814 WVG589814 D655374 IU655350 SQ655350 ACM655350 AMI655350 AWE655350 BGA655350 BPW655350 BZS655350 CJO655350 CTK655350 DDG655350 DNC655350 DWY655350 EGU655350 EQQ655350 FAM655350 FKI655350 FUE655350 GEA655350 GNW655350 GXS655350 HHO655350 HRK655350 IBG655350 ILC655350 IUY655350 JEU655350 JOQ655350 JYM655350 KII655350 KSE655350 LCA655350 LLW655350 LVS655350 MFO655350 MPK655350 MZG655350 NJC655350 NSY655350 OCU655350 OMQ655350 OWM655350 PGI655350 PQE655350 QAA655350 QJW655350 QTS655350 RDO655350 RNK655350 RXG655350 SHC655350 SQY655350 TAU655350 TKQ655350 TUM655350 UEI655350 UOE655350 UYA655350 VHW655350 VRS655350 WBO655350 WLK655350 WVG655350 D720910 IU720886 SQ720886 ACM720886 AMI720886 AWE720886 BGA720886 BPW720886 BZS720886 CJO720886 CTK720886 DDG720886 DNC720886 DWY720886 EGU720886 EQQ720886 FAM720886 FKI720886 FUE720886 GEA720886 GNW720886 GXS720886 HHO720886 HRK720886 IBG720886 ILC720886 IUY720886 JEU720886 JOQ720886 JYM720886 KII720886 KSE720886 LCA720886 LLW720886 LVS720886 MFO720886 MPK720886 MZG720886 NJC720886 NSY720886 OCU720886 OMQ720886 OWM720886 PGI720886 PQE720886 QAA720886 QJW720886 QTS720886 RDO720886 RNK720886 RXG720886 SHC720886 SQY720886 TAU720886 TKQ720886 TUM720886 UEI720886 UOE720886 UYA720886 VHW720886 VRS720886 WBO720886 WLK720886 WVG720886 D786446 IU786422 SQ786422 ACM786422 AMI786422 AWE786422 BGA786422 BPW786422 BZS786422 CJO786422 CTK786422 DDG786422 DNC786422 DWY786422 EGU786422 EQQ786422 FAM786422 FKI786422 FUE786422 GEA786422 GNW786422 GXS786422 HHO786422 HRK786422 IBG786422 ILC786422 IUY786422 JEU786422 JOQ786422 JYM786422 KII786422 KSE786422 LCA786422 LLW786422 LVS786422 MFO786422 MPK786422 MZG786422 NJC786422 NSY786422 OCU786422 OMQ786422 OWM786422 PGI786422 PQE786422 QAA786422 QJW786422 QTS786422 RDO786422 RNK786422 RXG786422 SHC786422 SQY786422 TAU786422 TKQ786422 TUM786422 UEI786422 UOE786422 UYA786422 VHW786422 VRS786422 WBO786422 WLK786422 WVG786422 D851982 IU851958 SQ851958 ACM851958 AMI851958 AWE851958 BGA851958 BPW851958 BZS851958 CJO851958 CTK851958 DDG851958 DNC851958 DWY851958 EGU851958 EQQ851958 FAM851958 FKI851958 FUE851958 GEA851958 GNW851958 GXS851958 HHO851958 HRK851958 IBG851958 ILC851958 IUY851958 JEU851958 JOQ851958 JYM851958 KII851958 KSE851958 LCA851958 LLW851958 LVS851958 MFO851958 MPK851958 MZG851958 NJC851958 NSY851958 OCU851958 OMQ851958 OWM851958 PGI851958 PQE851958 QAA851958 QJW851958 QTS851958 RDO851958 RNK851958 RXG851958 SHC851958 SQY851958 TAU851958 TKQ851958 TUM851958 UEI851958 UOE851958 UYA851958 VHW851958 VRS851958 WBO851958 WLK851958 WVG851958 D917518 IU917494 SQ917494 ACM917494 AMI917494 AWE917494 BGA917494 BPW917494 BZS917494 CJO917494 CTK917494 DDG917494 DNC917494 DWY917494 EGU917494 EQQ917494 FAM917494 FKI917494 FUE917494 GEA917494 GNW917494 GXS917494 HHO917494 HRK917494 IBG917494 ILC917494 IUY917494 JEU917494 JOQ917494 JYM917494 KII917494 KSE917494 LCA917494 LLW917494 LVS917494 MFO917494 MPK917494 MZG917494 NJC917494 NSY917494 OCU917494 OMQ917494 OWM917494 PGI917494 PQE917494 QAA917494 QJW917494 QTS917494 RDO917494 RNK917494 RXG917494 SHC917494 SQY917494 TAU917494 TKQ917494 TUM917494 UEI917494 UOE917494 UYA917494 VHW917494 VRS917494 WBO917494 WLK917494 WVG917494 D983054 IU983030 SQ983030 ACM983030 AMI983030 AWE983030 BGA983030 BPW983030 BZS983030 CJO983030 CTK983030 DDG983030 DNC983030 DWY983030 EGU983030 EQQ983030 FAM983030 FKI983030 FUE983030 GEA983030 GNW983030 GXS983030 HHO983030 HRK983030 IBG983030 ILC983030 IUY983030 JEU983030 JOQ983030 JYM983030 KII983030 KSE983030 LCA983030 LLW983030 LVS983030 MFO983030 MPK983030 MZG983030 NJC983030 NSY983030 OCU983030 OMQ983030 OWM983030 PGI983030 PQE983030 QAA983030 QJW983030 QTS983030 RDO983030 RNK983030 RXG983030 SHC983030 SQY983030 TAU983030 TKQ983030 TUM983030 UEI983030 UOE983030 UYA983030 VHW983030 VRS983030 WBO983030 WLK983030 WVG983030 D65556 IU65532 SQ65532 ACM65532 AMI65532 AWE65532 BGA65532 BPW65532 BZS65532 CJO65532 CTK65532 DDG65532 DNC65532 DWY65532 EGU65532 EQQ65532 FAM65532 FKI65532 FUE65532 GEA65532 GNW65532 GXS65532 HHO65532 HRK65532 IBG65532 ILC65532 IUY65532 JEU65532 JOQ65532 JYM65532 KII65532 KSE65532 LCA65532 LLW65532 LVS65532 MFO65532 MPK65532 MZG65532 NJC65532 NSY65532 OCU65532 OMQ65532 OWM65532 PGI65532 PQE65532 QAA65532 QJW65532 QTS65532 RDO65532 RNK65532 RXG65532 SHC65532 SQY65532 TAU65532 TKQ65532 TUM65532 UEI65532 UOE65532 UYA65532 VHW65532 VRS65532 WBO65532 WLK65532 WVG65532 D131092 IU131068 SQ131068 ACM131068 AMI131068 AWE131068 BGA131068 BPW131068 BZS131068 CJO131068 CTK131068 DDG131068 DNC131068 DWY131068 EGU131068 EQQ131068 FAM131068 FKI131068 FUE131068 GEA131068 GNW131068 GXS131068 HHO131068 HRK131068 IBG131068 ILC131068 IUY131068 JEU131068 JOQ131068 JYM131068 KII131068 KSE131068 LCA131068 LLW131068 LVS131068 MFO131068 MPK131068 MZG131068 NJC131068 NSY131068 OCU131068 OMQ131068 OWM131068 PGI131068 PQE131068 QAA131068 QJW131068 QTS131068 RDO131068 RNK131068 RXG131068 SHC131068 SQY131068 TAU131068 TKQ131068 TUM131068 UEI131068 UOE131068 UYA131068 VHW131068 VRS131068 WBO131068 WLK131068 WVG131068 D196628 IU196604 SQ196604 ACM196604 AMI196604 AWE196604 BGA196604 BPW196604 BZS196604 CJO196604 CTK196604 DDG196604 DNC196604 DWY196604 EGU196604 EQQ196604 FAM196604 FKI196604 FUE196604 GEA196604 GNW196604 GXS196604 HHO196604 HRK196604 IBG196604 ILC196604 IUY196604 JEU196604 JOQ196604 JYM196604 KII196604 KSE196604 LCA196604 LLW196604 LVS196604 MFO196604 MPK196604 MZG196604 NJC196604 NSY196604 OCU196604 OMQ196604 OWM196604 PGI196604 PQE196604 QAA196604 QJW196604 QTS196604 RDO196604 RNK196604 RXG196604 SHC196604 SQY196604 TAU196604 TKQ196604 TUM196604 UEI196604 UOE196604 UYA196604 VHW196604 VRS196604 WBO196604 WLK196604 WVG196604 D262164 IU262140 SQ262140 ACM262140 AMI262140 AWE262140 BGA262140 BPW262140 BZS262140 CJO262140 CTK262140 DDG262140 DNC262140 DWY262140 EGU262140 EQQ262140 FAM262140 FKI262140 FUE262140 GEA262140 GNW262140 GXS262140 HHO262140 HRK262140 IBG262140 ILC262140 IUY262140 JEU262140 JOQ262140 JYM262140 KII262140 KSE262140 LCA262140 LLW262140 LVS262140 MFO262140 MPK262140 MZG262140 NJC262140 NSY262140 OCU262140 OMQ262140 OWM262140 PGI262140 PQE262140 QAA262140 QJW262140 QTS262140 RDO262140 RNK262140 RXG262140 SHC262140 SQY262140 TAU262140 TKQ262140 TUM262140 UEI262140 UOE262140 UYA262140 VHW262140 VRS262140 WBO262140 WLK262140 WVG262140 D327700 IU327676 SQ327676 ACM327676 AMI327676 AWE327676 BGA327676 BPW327676 BZS327676 CJO327676 CTK327676 DDG327676 DNC327676 DWY327676 EGU327676 EQQ327676 FAM327676 FKI327676 FUE327676 GEA327676 GNW327676 GXS327676 HHO327676 HRK327676 IBG327676 ILC327676 IUY327676 JEU327676 JOQ327676 JYM327676 KII327676 KSE327676 LCA327676 LLW327676 LVS327676 MFO327676 MPK327676 MZG327676 NJC327676 NSY327676 OCU327676 OMQ327676 OWM327676 PGI327676 PQE327676 QAA327676 QJW327676 QTS327676 RDO327676 RNK327676 RXG327676 SHC327676 SQY327676 TAU327676 TKQ327676 TUM327676 UEI327676 UOE327676 UYA327676 VHW327676 VRS327676 WBO327676 WLK327676 WVG327676 D393236 IU393212 SQ393212 ACM393212 AMI393212 AWE393212 BGA393212 BPW393212 BZS393212 CJO393212 CTK393212 DDG393212 DNC393212 DWY393212 EGU393212 EQQ393212 FAM393212 FKI393212 FUE393212 GEA393212 GNW393212 GXS393212 HHO393212 HRK393212 IBG393212 ILC393212 IUY393212 JEU393212 JOQ393212 JYM393212 KII393212 KSE393212 LCA393212 LLW393212 LVS393212 MFO393212 MPK393212 MZG393212 NJC393212 NSY393212 OCU393212 OMQ393212 OWM393212 PGI393212 PQE393212 QAA393212 QJW393212 QTS393212 RDO393212 RNK393212 RXG393212 SHC393212 SQY393212 TAU393212 TKQ393212 TUM393212 UEI393212 UOE393212 UYA393212 VHW393212 VRS393212 WBO393212 WLK393212 WVG393212 D458772 IU458748 SQ458748 ACM458748 AMI458748 AWE458748 BGA458748 BPW458748 BZS458748 CJO458748 CTK458748 DDG458748 DNC458748 DWY458748 EGU458748 EQQ458748 FAM458748 FKI458748 FUE458748 GEA458748 GNW458748 GXS458748 HHO458748 HRK458748 IBG458748 ILC458748 IUY458748 JEU458748 JOQ458748 JYM458748 KII458748 KSE458748 LCA458748 LLW458748 LVS458748 MFO458748 MPK458748 MZG458748 NJC458748 NSY458748 OCU458748 OMQ458748 OWM458748 PGI458748 PQE458748 QAA458748 QJW458748 QTS458748 RDO458748 RNK458748 RXG458748 SHC458748 SQY458748 TAU458748 TKQ458748 TUM458748 UEI458748 UOE458748 UYA458748 VHW458748 VRS458748 WBO458748 WLK458748 WVG458748 D524308 IU524284 SQ524284 ACM524284 AMI524284 AWE524284 BGA524284 BPW524284 BZS524284 CJO524284 CTK524284 DDG524284 DNC524284 DWY524284 EGU524284 EQQ524284 FAM524284 FKI524284 FUE524284 GEA524284 GNW524284 GXS524284 HHO524284 HRK524284 IBG524284 ILC524284 IUY524284 JEU524284 JOQ524284 JYM524284 KII524284 KSE524284 LCA524284 LLW524284 LVS524284 MFO524284 MPK524284 MZG524284 NJC524284 NSY524284 OCU524284 OMQ524284 OWM524284 PGI524284 PQE524284 QAA524284 QJW524284 QTS524284 RDO524284 RNK524284 RXG524284 SHC524284 SQY524284 TAU524284 TKQ524284 TUM524284 UEI524284 UOE524284 UYA524284 VHW524284 VRS524284 WBO524284 WLK524284 WVG524284 D589844 IU589820 SQ589820 ACM589820 AMI589820 AWE589820 BGA589820 BPW589820 BZS589820 CJO589820 CTK589820 DDG589820 DNC589820 DWY589820 EGU589820 EQQ589820 FAM589820 FKI589820 FUE589820 GEA589820 GNW589820 GXS589820 HHO589820 HRK589820 IBG589820 ILC589820 IUY589820 JEU589820 JOQ589820 JYM589820 KII589820 KSE589820 LCA589820 LLW589820 LVS589820 MFO589820 MPK589820 MZG589820 NJC589820 NSY589820 OCU589820 OMQ589820 OWM589820 PGI589820 PQE589820 QAA589820 QJW589820 QTS589820 RDO589820 RNK589820 RXG589820 SHC589820 SQY589820 TAU589820 TKQ589820 TUM589820 UEI589820 UOE589820 UYA589820 VHW589820 VRS589820 WBO589820 WLK589820 WVG589820 D655380 IU655356 SQ655356 ACM655356 AMI655356 AWE655356 BGA655356 BPW655356 BZS655356 CJO655356 CTK655356 DDG655356 DNC655356 DWY655356 EGU655356 EQQ655356 FAM655356 FKI655356 FUE655356 GEA655356 GNW655356 GXS655356 HHO655356 HRK655356 IBG655356 ILC655356 IUY655356 JEU655356 JOQ655356 JYM655356 KII655356 KSE655356 LCA655356 LLW655356 LVS655356 MFO655356 MPK655356 MZG655356 NJC655356 NSY655356 OCU655356 OMQ655356 OWM655356 PGI655356 PQE655356 QAA655356 QJW655356 QTS655356 RDO655356 RNK655356 RXG655356 SHC655356 SQY655356 TAU655356 TKQ655356 TUM655356 UEI655356 UOE655356 UYA655356 VHW655356 VRS655356 WBO655356 WLK655356 WVG655356 D720916 IU720892 SQ720892 ACM720892 AMI720892 AWE720892 BGA720892 BPW720892 BZS720892 CJO720892 CTK720892 DDG720892 DNC720892 DWY720892 EGU720892 EQQ720892 FAM720892 FKI720892 FUE720892 GEA720892 GNW720892 GXS720892 HHO720892 HRK720892 IBG720892 ILC720892 IUY720892 JEU720892 JOQ720892 JYM720892 KII720892 KSE720892 LCA720892 LLW720892 LVS720892 MFO720892 MPK720892 MZG720892 NJC720892 NSY720892 OCU720892 OMQ720892 OWM720892 PGI720892 PQE720892 QAA720892 QJW720892 QTS720892 RDO720892 RNK720892 RXG720892 SHC720892 SQY720892 TAU720892 TKQ720892 TUM720892 UEI720892 UOE720892 UYA720892 VHW720892 VRS720892 WBO720892 WLK720892 WVG720892 D786452 IU786428 SQ786428 ACM786428 AMI786428 AWE786428 BGA786428 BPW786428 BZS786428 CJO786428 CTK786428 DDG786428 DNC786428 DWY786428 EGU786428 EQQ786428 FAM786428 FKI786428 FUE786428 GEA786428 GNW786428 GXS786428 HHO786428 HRK786428 IBG786428 ILC786428 IUY786428 JEU786428 JOQ786428 JYM786428 KII786428 KSE786428 LCA786428 LLW786428 LVS786428 MFO786428 MPK786428 MZG786428 NJC786428 NSY786428 OCU786428 OMQ786428 OWM786428 PGI786428 PQE786428 QAA786428 QJW786428 QTS786428 RDO786428 RNK786428 RXG786428 SHC786428 SQY786428 TAU786428 TKQ786428 TUM786428 UEI786428 UOE786428 UYA786428 VHW786428 VRS786428 WBO786428 WLK786428 WVG786428 D851988 IU851964 SQ851964 ACM851964 AMI851964 AWE851964 BGA851964 BPW851964 BZS851964 CJO851964 CTK851964 DDG851964 DNC851964 DWY851964 EGU851964 EQQ851964 FAM851964 FKI851964 FUE851964 GEA851964 GNW851964 GXS851964 HHO851964 HRK851964 IBG851964 ILC851964 IUY851964 JEU851964 JOQ851964 JYM851964 KII851964 KSE851964 LCA851964 LLW851964 LVS851964 MFO851964 MPK851964 MZG851964 NJC851964 NSY851964 OCU851964 OMQ851964 OWM851964 PGI851964 PQE851964 QAA851964 QJW851964 QTS851964 RDO851964 RNK851964 RXG851964 SHC851964 SQY851964 TAU851964 TKQ851964 TUM851964 UEI851964 UOE851964 UYA851964 VHW851964 VRS851964 WBO851964 WLK851964 WVG851964 D917524 IU917500 SQ917500 ACM917500 AMI917500 AWE917500 BGA917500 BPW917500 BZS917500 CJO917500 CTK917500 DDG917500 DNC917500 DWY917500 EGU917500 EQQ917500 FAM917500 FKI917500 FUE917500 GEA917500 GNW917500 GXS917500 HHO917500 HRK917500 IBG917500 ILC917500 IUY917500 JEU917500 JOQ917500 JYM917500 KII917500 KSE917500 LCA917500 LLW917500 LVS917500 MFO917500 MPK917500 MZG917500 NJC917500 NSY917500 OCU917500 OMQ917500 OWM917500 PGI917500 PQE917500 QAA917500 QJW917500 QTS917500 RDO917500 RNK917500 RXG917500 SHC917500 SQY917500 TAU917500 TKQ917500 TUM917500 UEI917500 UOE917500 UYA917500 VHW917500 VRS917500 WBO917500 WLK917500 WVG917500 D983060 IU983036 SQ983036 ACM983036 AMI983036 AWE983036 BGA983036 BPW983036 BZS983036 CJO983036 CTK983036 DDG983036 DNC983036 DWY983036 EGU983036 EQQ983036 FAM983036 FKI983036 FUE983036 GEA983036 GNW983036 GXS983036 HHO983036 HRK983036 IBG983036 ILC983036 IUY983036 JEU983036 JOQ983036 JYM983036 KII983036 KSE983036 LCA983036 LLW983036 LVS983036 MFO983036 MPK983036 MZG983036 NJC983036 NSY983036 OCU983036 OMQ983036 OWM983036 PGI983036 PQE983036 QAA983036 QJW983036 QTS983036 RDO983036 RNK983036 RXG983036 SHC983036 SQY983036 TAU983036 TKQ983036 TUM983036 UEI983036 UOE983036 UYA983036 VHW983036 VRS983036 WBO983036 WLK983036 WVG983036 D65574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D131110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D196646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D262182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D327718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D393254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D458790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D524326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D589862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D655398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D720934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D786470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D852006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D917542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D983078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D65568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D131104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D196640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D262176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D327712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D393248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D458784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D524320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D589856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D655392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D720928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D786464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D852000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D917536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D983072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WVG983048 D65562 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D131098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D196634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D262170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D327706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D393242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D458778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D524314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D589850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D655386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D720922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D786458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D851994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D917530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D983066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IW15:JA15 SS15:SW15 ACO15:ACS15 AMK15:AMO15 AWG15:AWK15 BGC15:BGG15 BPY15:BQC15 BZU15:BZY15 CJQ15:CJU15 CTM15:CTQ15 DDI15:DDM15 DNE15:DNI15 DXA15:DXE15 EGW15:EHA15 EQS15:EQW15 FAO15:FAS15 FKK15:FKO15 FUG15:FUK15 GEC15:GEG15 GNY15:GOC15 GXU15:GXY15 HHQ15:HHU15 HRM15:HRQ15 IBI15:IBM15 ILE15:ILI15 IVA15:IVE15 JEW15:JFA15 JOS15:JOW15 JYO15:JYS15 KIK15:KIO15 KSG15:KSK15 LCC15:LCG15 LLY15:LMC15 LVU15:LVY15 MFQ15:MFU15 MPM15:MPQ15 MZI15:MZM15 NJE15:NJI15 NTA15:NTE15 OCW15:ODA15 OMS15:OMW15 OWO15:OWS15 PGK15:PGO15 PQG15:PQK15 QAC15:QAG15 QJY15:QKC15 QTU15:QTY15 RDQ15:RDU15 RNM15:RNQ15 RXI15:RXM15 SHE15:SHI15 SRA15:SRE15 TAW15:TBA15 TKS15:TKW15 TUO15:TUS15 UEK15:UEO15 UOG15:UOK15 UYC15:UYG15 VHY15:VIC15 VRU15:VRY15 WBQ15:WBU15 WLM15:WLQ15 WVI15:WVM15 IW27:JA27 SS27:SW27 ACO27:ACS27 AMK27:AMO27 AWG27:AWK27 BGC27:BGG27 BPY27:BQC27 BZU27:BZY27 CJQ27:CJU27 CTM27:CTQ27 DDI27:DDM27 DNE27:DNI27 DXA27:DXE27 EGW27:EHA27 EQS27:EQW27 FAO27:FAS27 FKK27:FKO27 FUG27:FUK27 GEC27:GEG27 GNY27:GOC27 GXU27:GXY27 HHQ27:HHU27 HRM27:HRQ27 IBI27:IBM27 ILE27:ILI27 IVA27:IVE27 JEW27:JFA27 JOS27:JOW27 JYO27:JYS27 KIK27:KIO27 KSG27:KSK27 LCC27:LCG27 LLY27:LMC27 LVU27:LVY27 MFQ27:MFU27 MPM27:MPQ27 MZI27:MZM27 NJE27:NJI27 NTA27:NTE27 OCW27:ODA27 OMS27:OMW27 OWO27:OWS27 PGK27:PGO27 PQG27:PQK27 QAC27:QAG27 QJY27:QKC27 QTU27:QTY27 RDQ27:RDU27 RNM27:RNQ27 RXI27:RXM27 SHE27:SHI27 SRA27:SRE27 TAW27:TBA27 TKS27:TKW27 TUO27:TUS27 UEK27:UEO27 UOG27:UOK27 UYC27:UYG27 VHY27:VIC27 VRU27:VRY27 WBQ27:WBU27 WLM27:WLQ27 WVI27:WVM27 IW33:JA33 SS33:SW33 ACO33:ACS33 AMK33:AMO33 AWG33:AWK33 BGC33:BGG33 BPY33:BQC33 BZU33:BZY33 CJQ33:CJU33 CTM33:CTQ33 DDI33:DDM33 DNE33:DNI33 DXA33:DXE33 EGW33:EHA33 EQS33:EQW33 FAO33:FAS33 FKK33:FKO33 FUG33:FUK33 GEC33:GEG33 GNY33:GOC33 GXU33:GXY33 HHQ33:HHU33 HRM33:HRQ33 IBI33:IBM33 ILE33:ILI33 IVA33:IVE33 JEW33:JFA33 JOS33:JOW33 JYO33:JYS33 KIK33:KIO33 KSG33:KSK33 LCC33:LCG33 LLY33:LMC33 LVU33:LVY33 MFQ33:MFU33 MPM33:MPQ33 MZI33:MZM33 NJE33:NJI33 NTA33:NTE33 OCW33:ODA33 OMS33:OMW33 OWO33:OWS33 PGK33:PGO33 PQG33:PQK33 QAC33:QAG33 QJY33:QKC33 QTU33:QTY33 RDQ33:RDU33 RNM33:RNQ33 RXI33:RXM33 SHE33:SHI33 SRA33:SRE33 TAW33:TBA33 TKS33:TKW33 TUO33:TUS33 UEK33:UEO33 UOG33:UOK33 UYC33:UYG33 VHY33:VIC33 VRU33:VRY33 WBQ33:WBU33 WLM33:WLQ33 WVI33:WVM33 D27 IU27 SQ27 ACM27 AMI27 AWE27 BGA27 BPW27 BZS27 CJO27 CTK27 DDG27 DNC27 DWY27 EGU27 EQQ27 FAM27 FKI27 FUE27 GEA27 GNW27 GXS27 HHO27 HRK27 IBG27 ILC27 IUY27 JEU27 JOQ27 JYM27 KII27 KSE27 LCA27 LLW27 LVS27 MFO27 MPK27 MZG27 NJC27 NSY27 OCU27 OMQ27 OWM27 PGI27 PQE27 QAA27 QJW27 QTS27 RDO27 RNK27 RXG27 SHC27 SQY27 TAU27 TKQ27 TUM27 UEI27 UOE27 UYA27 VHW27 VRS27 WBO27 WLK27 WVG27 D15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D33 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D45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IW45:JA45 SS45:SW45 ACO45:ACS45 AMK45:AMO45 AWG45:AWK45 BGC45:BGG45 BPY45:BQC45 BZU45:BZY45 CJQ45:CJU45 CTM45:CTQ45 DDI45:DDM45 DNE45:DNI45 DXA45:DXE45 EGW45:EHA45 EQS45:EQW45 FAO45:FAS45 FKK45:FKO45 FUG45:FUK45 GEC45:GEG45 GNY45:GOC45 GXU45:GXY45 HHQ45:HHU45 HRM45:HRQ45 IBI45:IBM45 ILE45:ILI45 IVA45:IVE45 JEW45:JFA45 JOS45:JOW45 JYO45:JYS45 KIK45:KIO45 KSG45:KSK45 LCC45:LCG45 LLY45:LMC45 LVU45:LVY45 MFQ45:MFU45 MPM45:MPQ45 MZI45:MZM45 NJE45:NJI45 NTA45:NTE45 OCW45:ODA45 OMS45:OMW45 OWO45:OWS45 PGK45:PGO45 PQG45:PQK45 QAC45:QAG45 QJY45:QKC45 QTU45:QTY45 RDQ45:RDU45 RNM45:RNQ45 RXI45:RXM45 SHE45:SHI45 SRA45:SRE45 TAW45:TBA45 TKS45:TKW45 TUO45:TUS45 UEK45:UEO45 UOG45:UOK45 UYC45:UYG45 VHY45:VIC45 VRU45:VRY45 WBQ45:WBU45 WLM45:WLQ45 WVI45:WVM45 IW21:JA21 SS21:SW21 ACO21:ACS21 AMK21:AMO21 AWG21:AWK21 BGC21:BGG21 BPY21:BQC21 BZU21:BZY21 CJQ21:CJU21 CTM21:CTQ21 DDI21:DDM21 DNE21:DNI21 DXA21:DXE21 EGW21:EHA21 EQS21:EQW21 FAO21:FAS21 FKK21:FKO21 FUG21:FUK21 GEC21:GEG21 GNY21:GOC21 GXU21:GXY21 HHQ21:HHU21 HRM21:HRQ21 IBI21:IBM21 ILE21:ILI21 IVA21:IVE21 JEW21:JFA21 JOS21:JOW21 JYO21:JYS21 KIK21:KIO21 KSG21:KSK21 LCC21:LCG21 LLY21:LMC21 LVU21:LVY21 MFQ21:MFU21 MPM21:MPQ21 MZI21:MZM21 NJE21:NJI21 NTA21:NTE21 OCW21:ODA21 OMS21:OMW21 OWO21:OWS21 PGK21:PGO21 PQG21:PQK21 QAC21:QAG21 QJY21:QKC21 QTU21:QTY21 RDQ21:RDU21 RNM21:RNQ21 RXI21:RXM21 SHE21:SHI21 SRA21:SRE21 TAW21:TBA21 TKS21:TKW21 TUO21:TUS21 UEK21:UEO21 UOG21:UOK21 UYC21:UYG21 VHY21:VIC21 VRU21:VRY21 WBQ21:WBU21 WLM21:WLQ21 WVI21:WVM21 D21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D39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IW39:JA39 SS39:SW39 ACO39:ACS39 AMK39:AMO39 AWG39:AWK39 BGC39:BGG39 BPY39:BQC39 BZU39:BZY39 CJQ39:CJU39 CTM39:CTQ39 DDI39:DDM39 DNE39:DNI39 DXA39:DXE39 EGW39:EHA39 EQS39:EQW39 FAO39:FAS39 FKK39:FKO39 FUG39:FUK39 GEC39:GEG39 GNY39:GOC39 GXU39:GXY39 HHQ39:HHU39 HRM39:HRQ39 IBI39:IBM39 ILE39:ILI39 IVA39:IVE39 JEW39:JFA39 JOS39:JOW39 JYO39:JYS39 KIK39:KIO39 KSG39:KSK39 LCC39:LCG39 LLY39:LMC39 LVU39:LVY39 MFQ39:MFU39 MPM39:MPQ39 MZI39:MZM39 NJE39:NJI39 NTA39:NTE39 OCW39:ODA39 OMS39:OMW39 OWO39:OWS39 PGK39:PGO39 PQG39:PQK39 QAC39:QAG39 QJY39:QKC39 QTU39:QTY39 RDQ39:RDU39 RNM39:RNQ39 RXI39:RXM39 SHE39:SHI39 SRA39:SRE39 TAW39:TBA39 TKS39:TKW39 TUO39:TUS39 UEK39:UEO39 UOG39:UOK39 UYC39:UYG39 VHY39:VIC39 VRU39:VRY39 WBQ39:WBU39 WLM39:WLQ39 WVI39:WVM39</xm:sqref>
        </x14:dataValidation>
        <x14:dataValidation type="list" showInputMessage="1" showErrorMessage="1" xr:uid="{8A4FE669-5505-4E46-B8D6-258F5AA23D92}">
          <x14:formula1>
            <xm:f>Корпус</xm:f>
          </x14:formula1>
          <xm:sqref>D65581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D131117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D196653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D262189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D327725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D393261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D458797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D524333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D589869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D655405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D720941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D786477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D852013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D917549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D983085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D65539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D131075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D196611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D262147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D327683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D393219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D458755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D524291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D589827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D655363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D720899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D786435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D851971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D917507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D983043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WVG983019 D65545 IU65521 SQ65521 ACM65521 AMI65521 AWE65521 BGA65521 BPW65521 BZS65521 CJO65521 CTK65521 DDG65521 DNC65521 DWY65521 EGU65521 EQQ65521 FAM65521 FKI65521 FUE65521 GEA65521 GNW65521 GXS65521 HHO65521 HRK65521 IBG65521 ILC65521 IUY65521 JEU65521 JOQ65521 JYM65521 KII65521 KSE65521 LCA65521 LLW65521 LVS65521 MFO65521 MPK65521 MZG65521 NJC65521 NSY65521 OCU65521 OMQ65521 OWM65521 PGI65521 PQE65521 QAA65521 QJW65521 QTS65521 RDO65521 RNK65521 RXG65521 SHC65521 SQY65521 TAU65521 TKQ65521 TUM65521 UEI65521 UOE65521 UYA65521 VHW65521 VRS65521 WBO65521 WLK65521 WVG65521 D131081 IU131057 SQ131057 ACM131057 AMI131057 AWE131057 BGA131057 BPW131057 BZS131057 CJO131057 CTK131057 DDG131057 DNC131057 DWY131057 EGU131057 EQQ131057 FAM131057 FKI131057 FUE131057 GEA131057 GNW131057 GXS131057 HHO131057 HRK131057 IBG131057 ILC131057 IUY131057 JEU131057 JOQ131057 JYM131057 KII131057 KSE131057 LCA131057 LLW131057 LVS131057 MFO131057 MPK131057 MZG131057 NJC131057 NSY131057 OCU131057 OMQ131057 OWM131057 PGI131057 PQE131057 QAA131057 QJW131057 QTS131057 RDO131057 RNK131057 RXG131057 SHC131057 SQY131057 TAU131057 TKQ131057 TUM131057 UEI131057 UOE131057 UYA131057 VHW131057 VRS131057 WBO131057 WLK131057 WVG131057 D196617 IU196593 SQ196593 ACM196593 AMI196593 AWE196593 BGA196593 BPW196593 BZS196593 CJO196593 CTK196593 DDG196593 DNC196593 DWY196593 EGU196593 EQQ196593 FAM196593 FKI196593 FUE196593 GEA196593 GNW196593 GXS196593 HHO196593 HRK196593 IBG196593 ILC196593 IUY196593 JEU196593 JOQ196593 JYM196593 KII196593 KSE196593 LCA196593 LLW196593 LVS196593 MFO196593 MPK196593 MZG196593 NJC196593 NSY196593 OCU196593 OMQ196593 OWM196593 PGI196593 PQE196593 QAA196593 QJW196593 QTS196593 RDO196593 RNK196593 RXG196593 SHC196593 SQY196593 TAU196593 TKQ196593 TUM196593 UEI196593 UOE196593 UYA196593 VHW196593 VRS196593 WBO196593 WLK196593 WVG196593 D262153 IU262129 SQ262129 ACM262129 AMI262129 AWE262129 BGA262129 BPW262129 BZS262129 CJO262129 CTK262129 DDG262129 DNC262129 DWY262129 EGU262129 EQQ262129 FAM262129 FKI262129 FUE262129 GEA262129 GNW262129 GXS262129 HHO262129 HRK262129 IBG262129 ILC262129 IUY262129 JEU262129 JOQ262129 JYM262129 KII262129 KSE262129 LCA262129 LLW262129 LVS262129 MFO262129 MPK262129 MZG262129 NJC262129 NSY262129 OCU262129 OMQ262129 OWM262129 PGI262129 PQE262129 QAA262129 QJW262129 QTS262129 RDO262129 RNK262129 RXG262129 SHC262129 SQY262129 TAU262129 TKQ262129 TUM262129 UEI262129 UOE262129 UYA262129 VHW262129 VRS262129 WBO262129 WLK262129 WVG262129 D327689 IU327665 SQ327665 ACM327665 AMI327665 AWE327665 BGA327665 BPW327665 BZS327665 CJO327665 CTK327665 DDG327665 DNC327665 DWY327665 EGU327665 EQQ327665 FAM327665 FKI327665 FUE327665 GEA327665 GNW327665 GXS327665 HHO327665 HRK327665 IBG327665 ILC327665 IUY327665 JEU327665 JOQ327665 JYM327665 KII327665 KSE327665 LCA327665 LLW327665 LVS327665 MFO327665 MPK327665 MZG327665 NJC327665 NSY327665 OCU327665 OMQ327665 OWM327665 PGI327665 PQE327665 QAA327665 QJW327665 QTS327665 RDO327665 RNK327665 RXG327665 SHC327665 SQY327665 TAU327665 TKQ327665 TUM327665 UEI327665 UOE327665 UYA327665 VHW327665 VRS327665 WBO327665 WLK327665 WVG327665 D393225 IU393201 SQ393201 ACM393201 AMI393201 AWE393201 BGA393201 BPW393201 BZS393201 CJO393201 CTK393201 DDG393201 DNC393201 DWY393201 EGU393201 EQQ393201 FAM393201 FKI393201 FUE393201 GEA393201 GNW393201 GXS393201 HHO393201 HRK393201 IBG393201 ILC393201 IUY393201 JEU393201 JOQ393201 JYM393201 KII393201 KSE393201 LCA393201 LLW393201 LVS393201 MFO393201 MPK393201 MZG393201 NJC393201 NSY393201 OCU393201 OMQ393201 OWM393201 PGI393201 PQE393201 QAA393201 QJW393201 QTS393201 RDO393201 RNK393201 RXG393201 SHC393201 SQY393201 TAU393201 TKQ393201 TUM393201 UEI393201 UOE393201 UYA393201 VHW393201 VRS393201 WBO393201 WLK393201 WVG393201 D458761 IU458737 SQ458737 ACM458737 AMI458737 AWE458737 BGA458737 BPW458737 BZS458737 CJO458737 CTK458737 DDG458737 DNC458737 DWY458737 EGU458737 EQQ458737 FAM458737 FKI458737 FUE458737 GEA458737 GNW458737 GXS458737 HHO458737 HRK458737 IBG458737 ILC458737 IUY458737 JEU458737 JOQ458737 JYM458737 KII458737 KSE458737 LCA458737 LLW458737 LVS458737 MFO458737 MPK458737 MZG458737 NJC458737 NSY458737 OCU458737 OMQ458737 OWM458737 PGI458737 PQE458737 QAA458737 QJW458737 QTS458737 RDO458737 RNK458737 RXG458737 SHC458737 SQY458737 TAU458737 TKQ458737 TUM458737 UEI458737 UOE458737 UYA458737 VHW458737 VRS458737 WBO458737 WLK458737 WVG458737 D524297 IU524273 SQ524273 ACM524273 AMI524273 AWE524273 BGA524273 BPW524273 BZS524273 CJO524273 CTK524273 DDG524273 DNC524273 DWY524273 EGU524273 EQQ524273 FAM524273 FKI524273 FUE524273 GEA524273 GNW524273 GXS524273 HHO524273 HRK524273 IBG524273 ILC524273 IUY524273 JEU524273 JOQ524273 JYM524273 KII524273 KSE524273 LCA524273 LLW524273 LVS524273 MFO524273 MPK524273 MZG524273 NJC524273 NSY524273 OCU524273 OMQ524273 OWM524273 PGI524273 PQE524273 QAA524273 QJW524273 QTS524273 RDO524273 RNK524273 RXG524273 SHC524273 SQY524273 TAU524273 TKQ524273 TUM524273 UEI524273 UOE524273 UYA524273 VHW524273 VRS524273 WBO524273 WLK524273 WVG524273 D589833 IU589809 SQ589809 ACM589809 AMI589809 AWE589809 BGA589809 BPW589809 BZS589809 CJO589809 CTK589809 DDG589809 DNC589809 DWY589809 EGU589809 EQQ589809 FAM589809 FKI589809 FUE589809 GEA589809 GNW589809 GXS589809 HHO589809 HRK589809 IBG589809 ILC589809 IUY589809 JEU589809 JOQ589809 JYM589809 KII589809 KSE589809 LCA589809 LLW589809 LVS589809 MFO589809 MPK589809 MZG589809 NJC589809 NSY589809 OCU589809 OMQ589809 OWM589809 PGI589809 PQE589809 QAA589809 QJW589809 QTS589809 RDO589809 RNK589809 RXG589809 SHC589809 SQY589809 TAU589809 TKQ589809 TUM589809 UEI589809 UOE589809 UYA589809 VHW589809 VRS589809 WBO589809 WLK589809 WVG589809 D655369 IU655345 SQ655345 ACM655345 AMI655345 AWE655345 BGA655345 BPW655345 BZS655345 CJO655345 CTK655345 DDG655345 DNC655345 DWY655345 EGU655345 EQQ655345 FAM655345 FKI655345 FUE655345 GEA655345 GNW655345 GXS655345 HHO655345 HRK655345 IBG655345 ILC655345 IUY655345 JEU655345 JOQ655345 JYM655345 KII655345 KSE655345 LCA655345 LLW655345 LVS655345 MFO655345 MPK655345 MZG655345 NJC655345 NSY655345 OCU655345 OMQ655345 OWM655345 PGI655345 PQE655345 QAA655345 QJW655345 QTS655345 RDO655345 RNK655345 RXG655345 SHC655345 SQY655345 TAU655345 TKQ655345 TUM655345 UEI655345 UOE655345 UYA655345 VHW655345 VRS655345 WBO655345 WLK655345 WVG655345 D720905 IU720881 SQ720881 ACM720881 AMI720881 AWE720881 BGA720881 BPW720881 BZS720881 CJO720881 CTK720881 DDG720881 DNC720881 DWY720881 EGU720881 EQQ720881 FAM720881 FKI720881 FUE720881 GEA720881 GNW720881 GXS720881 HHO720881 HRK720881 IBG720881 ILC720881 IUY720881 JEU720881 JOQ720881 JYM720881 KII720881 KSE720881 LCA720881 LLW720881 LVS720881 MFO720881 MPK720881 MZG720881 NJC720881 NSY720881 OCU720881 OMQ720881 OWM720881 PGI720881 PQE720881 QAA720881 QJW720881 QTS720881 RDO720881 RNK720881 RXG720881 SHC720881 SQY720881 TAU720881 TKQ720881 TUM720881 UEI720881 UOE720881 UYA720881 VHW720881 VRS720881 WBO720881 WLK720881 WVG720881 D786441 IU786417 SQ786417 ACM786417 AMI786417 AWE786417 BGA786417 BPW786417 BZS786417 CJO786417 CTK786417 DDG786417 DNC786417 DWY786417 EGU786417 EQQ786417 FAM786417 FKI786417 FUE786417 GEA786417 GNW786417 GXS786417 HHO786417 HRK786417 IBG786417 ILC786417 IUY786417 JEU786417 JOQ786417 JYM786417 KII786417 KSE786417 LCA786417 LLW786417 LVS786417 MFO786417 MPK786417 MZG786417 NJC786417 NSY786417 OCU786417 OMQ786417 OWM786417 PGI786417 PQE786417 QAA786417 QJW786417 QTS786417 RDO786417 RNK786417 RXG786417 SHC786417 SQY786417 TAU786417 TKQ786417 TUM786417 UEI786417 UOE786417 UYA786417 VHW786417 VRS786417 WBO786417 WLK786417 WVG786417 D851977 IU851953 SQ851953 ACM851953 AMI851953 AWE851953 BGA851953 BPW851953 BZS851953 CJO851953 CTK851953 DDG851953 DNC851953 DWY851953 EGU851953 EQQ851953 FAM851953 FKI851953 FUE851953 GEA851953 GNW851953 GXS851953 HHO851953 HRK851953 IBG851953 ILC851953 IUY851953 JEU851953 JOQ851953 JYM851953 KII851953 KSE851953 LCA851953 LLW851953 LVS851953 MFO851953 MPK851953 MZG851953 NJC851953 NSY851953 OCU851953 OMQ851953 OWM851953 PGI851953 PQE851953 QAA851953 QJW851953 QTS851953 RDO851953 RNK851953 RXG851953 SHC851953 SQY851953 TAU851953 TKQ851953 TUM851953 UEI851953 UOE851953 UYA851953 VHW851953 VRS851953 WBO851953 WLK851953 WVG851953 D917513 IU917489 SQ917489 ACM917489 AMI917489 AWE917489 BGA917489 BPW917489 BZS917489 CJO917489 CTK917489 DDG917489 DNC917489 DWY917489 EGU917489 EQQ917489 FAM917489 FKI917489 FUE917489 GEA917489 GNW917489 GXS917489 HHO917489 HRK917489 IBG917489 ILC917489 IUY917489 JEU917489 JOQ917489 JYM917489 KII917489 KSE917489 LCA917489 LLW917489 LVS917489 MFO917489 MPK917489 MZG917489 NJC917489 NSY917489 OCU917489 OMQ917489 OWM917489 PGI917489 PQE917489 QAA917489 QJW917489 QTS917489 RDO917489 RNK917489 RXG917489 SHC917489 SQY917489 TAU917489 TKQ917489 TUM917489 UEI917489 UOE917489 UYA917489 VHW917489 VRS917489 WBO917489 WLK917489 WVG917489 D983049 IU983025 SQ983025 ACM983025 AMI983025 AWE983025 BGA983025 BPW983025 BZS983025 CJO983025 CTK983025 DDG983025 DNC983025 DWY983025 EGU983025 EQQ983025 FAM983025 FKI983025 FUE983025 GEA983025 GNW983025 GXS983025 HHO983025 HRK983025 IBG983025 ILC983025 IUY983025 JEU983025 JOQ983025 JYM983025 KII983025 KSE983025 LCA983025 LLW983025 LVS983025 MFO983025 MPK983025 MZG983025 NJC983025 NSY983025 OCU983025 OMQ983025 OWM983025 PGI983025 PQE983025 QAA983025 QJW983025 QTS983025 RDO983025 RNK983025 RXG983025 SHC983025 SQY983025 TAU983025 TKQ983025 TUM983025 UEI983025 UOE983025 UYA983025 VHW983025 VRS983025 WBO983025 WLK983025 WVG983025 D65551 IU65527 SQ65527 ACM65527 AMI65527 AWE65527 BGA65527 BPW65527 BZS65527 CJO65527 CTK65527 DDG65527 DNC65527 DWY65527 EGU65527 EQQ65527 FAM65527 FKI65527 FUE65527 GEA65527 GNW65527 GXS65527 HHO65527 HRK65527 IBG65527 ILC65527 IUY65527 JEU65527 JOQ65527 JYM65527 KII65527 KSE65527 LCA65527 LLW65527 LVS65527 MFO65527 MPK65527 MZG65527 NJC65527 NSY65527 OCU65527 OMQ65527 OWM65527 PGI65527 PQE65527 QAA65527 QJW65527 QTS65527 RDO65527 RNK65527 RXG65527 SHC65527 SQY65527 TAU65527 TKQ65527 TUM65527 UEI65527 UOE65527 UYA65527 VHW65527 VRS65527 WBO65527 WLK65527 WVG65527 D131087 IU131063 SQ131063 ACM131063 AMI131063 AWE131063 BGA131063 BPW131063 BZS131063 CJO131063 CTK131063 DDG131063 DNC131063 DWY131063 EGU131063 EQQ131063 FAM131063 FKI131063 FUE131063 GEA131063 GNW131063 GXS131063 HHO131063 HRK131063 IBG131063 ILC131063 IUY131063 JEU131063 JOQ131063 JYM131063 KII131063 KSE131063 LCA131063 LLW131063 LVS131063 MFO131063 MPK131063 MZG131063 NJC131063 NSY131063 OCU131063 OMQ131063 OWM131063 PGI131063 PQE131063 QAA131063 QJW131063 QTS131063 RDO131063 RNK131063 RXG131063 SHC131063 SQY131063 TAU131063 TKQ131063 TUM131063 UEI131063 UOE131063 UYA131063 VHW131063 VRS131063 WBO131063 WLK131063 WVG131063 D196623 IU196599 SQ196599 ACM196599 AMI196599 AWE196599 BGA196599 BPW196599 BZS196599 CJO196599 CTK196599 DDG196599 DNC196599 DWY196599 EGU196599 EQQ196599 FAM196599 FKI196599 FUE196599 GEA196599 GNW196599 GXS196599 HHO196599 HRK196599 IBG196599 ILC196599 IUY196599 JEU196599 JOQ196599 JYM196599 KII196599 KSE196599 LCA196599 LLW196599 LVS196599 MFO196599 MPK196599 MZG196599 NJC196599 NSY196599 OCU196599 OMQ196599 OWM196599 PGI196599 PQE196599 QAA196599 QJW196599 QTS196599 RDO196599 RNK196599 RXG196599 SHC196599 SQY196599 TAU196599 TKQ196599 TUM196599 UEI196599 UOE196599 UYA196599 VHW196599 VRS196599 WBO196599 WLK196599 WVG196599 D262159 IU262135 SQ262135 ACM262135 AMI262135 AWE262135 BGA262135 BPW262135 BZS262135 CJO262135 CTK262135 DDG262135 DNC262135 DWY262135 EGU262135 EQQ262135 FAM262135 FKI262135 FUE262135 GEA262135 GNW262135 GXS262135 HHO262135 HRK262135 IBG262135 ILC262135 IUY262135 JEU262135 JOQ262135 JYM262135 KII262135 KSE262135 LCA262135 LLW262135 LVS262135 MFO262135 MPK262135 MZG262135 NJC262135 NSY262135 OCU262135 OMQ262135 OWM262135 PGI262135 PQE262135 QAA262135 QJW262135 QTS262135 RDO262135 RNK262135 RXG262135 SHC262135 SQY262135 TAU262135 TKQ262135 TUM262135 UEI262135 UOE262135 UYA262135 VHW262135 VRS262135 WBO262135 WLK262135 WVG262135 D327695 IU327671 SQ327671 ACM327671 AMI327671 AWE327671 BGA327671 BPW327671 BZS327671 CJO327671 CTK327671 DDG327671 DNC327671 DWY327671 EGU327671 EQQ327671 FAM327671 FKI327671 FUE327671 GEA327671 GNW327671 GXS327671 HHO327671 HRK327671 IBG327671 ILC327671 IUY327671 JEU327671 JOQ327671 JYM327671 KII327671 KSE327671 LCA327671 LLW327671 LVS327671 MFO327671 MPK327671 MZG327671 NJC327671 NSY327671 OCU327671 OMQ327671 OWM327671 PGI327671 PQE327671 QAA327671 QJW327671 QTS327671 RDO327671 RNK327671 RXG327671 SHC327671 SQY327671 TAU327671 TKQ327671 TUM327671 UEI327671 UOE327671 UYA327671 VHW327671 VRS327671 WBO327671 WLK327671 WVG327671 D393231 IU393207 SQ393207 ACM393207 AMI393207 AWE393207 BGA393207 BPW393207 BZS393207 CJO393207 CTK393207 DDG393207 DNC393207 DWY393207 EGU393207 EQQ393207 FAM393207 FKI393207 FUE393207 GEA393207 GNW393207 GXS393207 HHO393207 HRK393207 IBG393207 ILC393207 IUY393207 JEU393207 JOQ393207 JYM393207 KII393207 KSE393207 LCA393207 LLW393207 LVS393207 MFO393207 MPK393207 MZG393207 NJC393207 NSY393207 OCU393207 OMQ393207 OWM393207 PGI393207 PQE393207 QAA393207 QJW393207 QTS393207 RDO393207 RNK393207 RXG393207 SHC393207 SQY393207 TAU393207 TKQ393207 TUM393207 UEI393207 UOE393207 UYA393207 VHW393207 VRS393207 WBO393207 WLK393207 WVG393207 D458767 IU458743 SQ458743 ACM458743 AMI458743 AWE458743 BGA458743 BPW458743 BZS458743 CJO458743 CTK458743 DDG458743 DNC458743 DWY458743 EGU458743 EQQ458743 FAM458743 FKI458743 FUE458743 GEA458743 GNW458743 GXS458743 HHO458743 HRK458743 IBG458743 ILC458743 IUY458743 JEU458743 JOQ458743 JYM458743 KII458743 KSE458743 LCA458743 LLW458743 LVS458743 MFO458743 MPK458743 MZG458743 NJC458743 NSY458743 OCU458743 OMQ458743 OWM458743 PGI458743 PQE458743 QAA458743 QJW458743 QTS458743 RDO458743 RNK458743 RXG458743 SHC458743 SQY458743 TAU458743 TKQ458743 TUM458743 UEI458743 UOE458743 UYA458743 VHW458743 VRS458743 WBO458743 WLK458743 WVG458743 D524303 IU524279 SQ524279 ACM524279 AMI524279 AWE524279 BGA524279 BPW524279 BZS524279 CJO524279 CTK524279 DDG524279 DNC524279 DWY524279 EGU524279 EQQ524279 FAM524279 FKI524279 FUE524279 GEA524279 GNW524279 GXS524279 HHO524279 HRK524279 IBG524279 ILC524279 IUY524279 JEU524279 JOQ524279 JYM524279 KII524279 KSE524279 LCA524279 LLW524279 LVS524279 MFO524279 MPK524279 MZG524279 NJC524279 NSY524279 OCU524279 OMQ524279 OWM524279 PGI524279 PQE524279 QAA524279 QJW524279 QTS524279 RDO524279 RNK524279 RXG524279 SHC524279 SQY524279 TAU524279 TKQ524279 TUM524279 UEI524279 UOE524279 UYA524279 VHW524279 VRS524279 WBO524279 WLK524279 WVG524279 D589839 IU589815 SQ589815 ACM589815 AMI589815 AWE589815 BGA589815 BPW589815 BZS589815 CJO589815 CTK589815 DDG589815 DNC589815 DWY589815 EGU589815 EQQ589815 FAM589815 FKI589815 FUE589815 GEA589815 GNW589815 GXS589815 HHO589815 HRK589815 IBG589815 ILC589815 IUY589815 JEU589815 JOQ589815 JYM589815 KII589815 KSE589815 LCA589815 LLW589815 LVS589815 MFO589815 MPK589815 MZG589815 NJC589815 NSY589815 OCU589815 OMQ589815 OWM589815 PGI589815 PQE589815 QAA589815 QJW589815 QTS589815 RDO589815 RNK589815 RXG589815 SHC589815 SQY589815 TAU589815 TKQ589815 TUM589815 UEI589815 UOE589815 UYA589815 VHW589815 VRS589815 WBO589815 WLK589815 WVG589815 D655375 IU655351 SQ655351 ACM655351 AMI655351 AWE655351 BGA655351 BPW655351 BZS655351 CJO655351 CTK655351 DDG655351 DNC655351 DWY655351 EGU655351 EQQ655351 FAM655351 FKI655351 FUE655351 GEA655351 GNW655351 GXS655351 HHO655351 HRK655351 IBG655351 ILC655351 IUY655351 JEU655351 JOQ655351 JYM655351 KII655351 KSE655351 LCA655351 LLW655351 LVS655351 MFO655351 MPK655351 MZG655351 NJC655351 NSY655351 OCU655351 OMQ655351 OWM655351 PGI655351 PQE655351 QAA655351 QJW655351 QTS655351 RDO655351 RNK655351 RXG655351 SHC655351 SQY655351 TAU655351 TKQ655351 TUM655351 UEI655351 UOE655351 UYA655351 VHW655351 VRS655351 WBO655351 WLK655351 WVG655351 D720911 IU720887 SQ720887 ACM720887 AMI720887 AWE720887 BGA720887 BPW720887 BZS720887 CJO720887 CTK720887 DDG720887 DNC720887 DWY720887 EGU720887 EQQ720887 FAM720887 FKI720887 FUE720887 GEA720887 GNW720887 GXS720887 HHO720887 HRK720887 IBG720887 ILC720887 IUY720887 JEU720887 JOQ720887 JYM720887 KII720887 KSE720887 LCA720887 LLW720887 LVS720887 MFO720887 MPK720887 MZG720887 NJC720887 NSY720887 OCU720887 OMQ720887 OWM720887 PGI720887 PQE720887 QAA720887 QJW720887 QTS720887 RDO720887 RNK720887 RXG720887 SHC720887 SQY720887 TAU720887 TKQ720887 TUM720887 UEI720887 UOE720887 UYA720887 VHW720887 VRS720887 WBO720887 WLK720887 WVG720887 D786447 IU786423 SQ786423 ACM786423 AMI786423 AWE786423 BGA786423 BPW786423 BZS786423 CJO786423 CTK786423 DDG786423 DNC786423 DWY786423 EGU786423 EQQ786423 FAM786423 FKI786423 FUE786423 GEA786423 GNW786423 GXS786423 HHO786423 HRK786423 IBG786423 ILC786423 IUY786423 JEU786423 JOQ786423 JYM786423 KII786423 KSE786423 LCA786423 LLW786423 LVS786423 MFO786423 MPK786423 MZG786423 NJC786423 NSY786423 OCU786423 OMQ786423 OWM786423 PGI786423 PQE786423 QAA786423 QJW786423 QTS786423 RDO786423 RNK786423 RXG786423 SHC786423 SQY786423 TAU786423 TKQ786423 TUM786423 UEI786423 UOE786423 UYA786423 VHW786423 VRS786423 WBO786423 WLK786423 WVG786423 D851983 IU851959 SQ851959 ACM851959 AMI851959 AWE851959 BGA851959 BPW851959 BZS851959 CJO851959 CTK851959 DDG851959 DNC851959 DWY851959 EGU851959 EQQ851959 FAM851959 FKI851959 FUE851959 GEA851959 GNW851959 GXS851959 HHO851959 HRK851959 IBG851959 ILC851959 IUY851959 JEU851959 JOQ851959 JYM851959 KII851959 KSE851959 LCA851959 LLW851959 LVS851959 MFO851959 MPK851959 MZG851959 NJC851959 NSY851959 OCU851959 OMQ851959 OWM851959 PGI851959 PQE851959 QAA851959 QJW851959 QTS851959 RDO851959 RNK851959 RXG851959 SHC851959 SQY851959 TAU851959 TKQ851959 TUM851959 UEI851959 UOE851959 UYA851959 VHW851959 VRS851959 WBO851959 WLK851959 WVG851959 D917519 IU917495 SQ917495 ACM917495 AMI917495 AWE917495 BGA917495 BPW917495 BZS917495 CJO917495 CTK917495 DDG917495 DNC917495 DWY917495 EGU917495 EQQ917495 FAM917495 FKI917495 FUE917495 GEA917495 GNW917495 GXS917495 HHO917495 HRK917495 IBG917495 ILC917495 IUY917495 JEU917495 JOQ917495 JYM917495 KII917495 KSE917495 LCA917495 LLW917495 LVS917495 MFO917495 MPK917495 MZG917495 NJC917495 NSY917495 OCU917495 OMQ917495 OWM917495 PGI917495 PQE917495 QAA917495 QJW917495 QTS917495 RDO917495 RNK917495 RXG917495 SHC917495 SQY917495 TAU917495 TKQ917495 TUM917495 UEI917495 UOE917495 UYA917495 VHW917495 VRS917495 WBO917495 WLK917495 WVG917495 D983055 IU983031 SQ983031 ACM983031 AMI983031 AWE983031 BGA983031 BPW983031 BZS983031 CJO983031 CTK983031 DDG983031 DNC983031 DWY983031 EGU983031 EQQ983031 FAM983031 FKI983031 FUE983031 GEA983031 GNW983031 GXS983031 HHO983031 HRK983031 IBG983031 ILC983031 IUY983031 JEU983031 JOQ983031 JYM983031 KII983031 KSE983031 LCA983031 LLW983031 LVS983031 MFO983031 MPK983031 MZG983031 NJC983031 NSY983031 OCU983031 OMQ983031 OWM983031 PGI983031 PQE983031 QAA983031 QJW983031 QTS983031 RDO983031 RNK983031 RXG983031 SHC983031 SQY983031 TAU983031 TKQ983031 TUM983031 UEI983031 UOE983031 UYA983031 VHW983031 VRS983031 WBO983031 WLK983031 WVG983031 WVG983043 D65557 IU65533 SQ65533 ACM65533 AMI65533 AWE65533 BGA65533 BPW65533 BZS65533 CJO65533 CTK65533 DDG65533 DNC65533 DWY65533 EGU65533 EQQ65533 FAM65533 FKI65533 FUE65533 GEA65533 GNW65533 GXS65533 HHO65533 HRK65533 IBG65533 ILC65533 IUY65533 JEU65533 JOQ65533 JYM65533 KII65533 KSE65533 LCA65533 LLW65533 LVS65533 MFO65533 MPK65533 MZG65533 NJC65533 NSY65533 OCU65533 OMQ65533 OWM65533 PGI65533 PQE65533 QAA65533 QJW65533 QTS65533 RDO65533 RNK65533 RXG65533 SHC65533 SQY65533 TAU65533 TKQ65533 TUM65533 UEI65533 UOE65533 UYA65533 VHW65533 VRS65533 WBO65533 WLK65533 WVG65533 D131093 IU131069 SQ131069 ACM131069 AMI131069 AWE131069 BGA131069 BPW131069 BZS131069 CJO131069 CTK131069 DDG131069 DNC131069 DWY131069 EGU131069 EQQ131069 FAM131069 FKI131069 FUE131069 GEA131069 GNW131069 GXS131069 HHO131069 HRK131069 IBG131069 ILC131069 IUY131069 JEU131069 JOQ131069 JYM131069 KII131069 KSE131069 LCA131069 LLW131069 LVS131069 MFO131069 MPK131069 MZG131069 NJC131069 NSY131069 OCU131069 OMQ131069 OWM131069 PGI131069 PQE131069 QAA131069 QJW131069 QTS131069 RDO131069 RNK131069 RXG131069 SHC131069 SQY131069 TAU131069 TKQ131069 TUM131069 UEI131069 UOE131069 UYA131069 VHW131069 VRS131069 WBO131069 WLK131069 WVG131069 D196629 IU196605 SQ196605 ACM196605 AMI196605 AWE196605 BGA196605 BPW196605 BZS196605 CJO196605 CTK196605 DDG196605 DNC196605 DWY196605 EGU196605 EQQ196605 FAM196605 FKI196605 FUE196605 GEA196605 GNW196605 GXS196605 HHO196605 HRK196605 IBG196605 ILC196605 IUY196605 JEU196605 JOQ196605 JYM196605 KII196605 KSE196605 LCA196605 LLW196605 LVS196605 MFO196605 MPK196605 MZG196605 NJC196605 NSY196605 OCU196605 OMQ196605 OWM196605 PGI196605 PQE196605 QAA196605 QJW196605 QTS196605 RDO196605 RNK196605 RXG196605 SHC196605 SQY196605 TAU196605 TKQ196605 TUM196605 UEI196605 UOE196605 UYA196605 VHW196605 VRS196605 WBO196605 WLK196605 WVG196605 D262165 IU262141 SQ262141 ACM262141 AMI262141 AWE262141 BGA262141 BPW262141 BZS262141 CJO262141 CTK262141 DDG262141 DNC262141 DWY262141 EGU262141 EQQ262141 FAM262141 FKI262141 FUE262141 GEA262141 GNW262141 GXS262141 HHO262141 HRK262141 IBG262141 ILC262141 IUY262141 JEU262141 JOQ262141 JYM262141 KII262141 KSE262141 LCA262141 LLW262141 LVS262141 MFO262141 MPK262141 MZG262141 NJC262141 NSY262141 OCU262141 OMQ262141 OWM262141 PGI262141 PQE262141 QAA262141 QJW262141 QTS262141 RDO262141 RNK262141 RXG262141 SHC262141 SQY262141 TAU262141 TKQ262141 TUM262141 UEI262141 UOE262141 UYA262141 VHW262141 VRS262141 WBO262141 WLK262141 WVG262141 D327701 IU327677 SQ327677 ACM327677 AMI327677 AWE327677 BGA327677 BPW327677 BZS327677 CJO327677 CTK327677 DDG327677 DNC327677 DWY327677 EGU327677 EQQ327677 FAM327677 FKI327677 FUE327677 GEA327677 GNW327677 GXS327677 HHO327677 HRK327677 IBG327677 ILC327677 IUY327677 JEU327677 JOQ327677 JYM327677 KII327677 KSE327677 LCA327677 LLW327677 LVS327677 MFO327677 MPK327677 MZG327677 NJC327677 NSY327677 OCU327677 OMQ327677 OWM327677 PGI327677 PQE327677 QAA327677 QJW327677 QTS327677 RDO327677 RNK327677 RXG327677 SHC327677 SQY327677 TAU327677 TKQ327677 TUM327677 UEI327677 UOE327677 UYA327677 VHW327677 VRS327677 WBO327677 WLK327677 WVG327677 D393237 IU393213 SQ393213 ACM393213 AMI393213 AWE393213 BGA393213 BPW393213 BZS393213 CJO393213 CTK393213 DDG393213 DNC393213 DWY393213 EGU393213 EQQ393213 FAM393213 FKI393213 FUE393213 GEA393213 GNW393213 GXS393213 HHO393213 HRK393213 IBG393213 ILC393213 IUY393213 JEU393213 JOQ393213 JYM393213 KII393213 KSE393213 LCA393213 LLW393213 LVS393213 MFO393213 MPK393213 MZG393213 NJC393213 NSY393213 OCU393213 OMQ393213 OWM393213 PGI393213 PQE393213 QAA393213 QJW393213 QTS393213 RDO393213 RNK393213 RXG393213 SHC393213 SQY393213 TAU393213 TKQ393213 TUM393213 UEI393213 UOE393213 UYA393213 VHW393213 VRS393213 WBO393213 WLK393213 WVG393213 D458773 IU458749 SQ458749 ACM458749 AMI458749 AWE458749 BGA458749 BPW458749 BZS458749 CJO458749 CTK458749 DDG458749 DNC458749 DWY458749 EGU458749 EQQ458749 FAM458749 FKI458749 FUE458749 GEA458749 GNW458749 GXS458749 HHO458749 HRK458749 IBG458749 ILC458749 IUY458749 JEU458749 JOQ458749 JYM458749 KII458749 KSE458749 LCA458749 LLW458749 LVS458749 MFO458749 MPK458749 MZG458749 NJC458749 NSY458749 OCU458749 OMQ458749 OWM458749 PGI458749 PQE458749 QAA458749 QJW458749 QTS458749 RDO458749 RNK458749 RXG458749 SHC458749 SQY458749 TAU458749 TKQ458749 TUM458749 UEI458749 UOE458749 UYA458749 VHW458749 VRS458749 WBO458749 WLK458749 WVG458749 D524309 IU524285 SQ524285 ACM524285 AMI524285 AWE524285 BGA524285 BPW524285 BZS524285 CJO524285 CTK524285 DDG524285 DNC524285 DWY524285 EGU524285 EQQ524285 FAM524285 FKI524285 FUE524285 GEA524285 GNW524285 GXS524285 HHO524285 HRK524285 IBG524285 ILC524285 IUY524285 JEU524285 JOQ524285 JYM524285 KII524285 KSE524285 LCA524285 LLW524285 LVS524285 MFO524285 MPK524285 MZG524285 NJC524285 NSY524285 OCU524285 OMQ524285 OWM524285 PGI524285 PQE524285 QAA524285 QJW524285 QTS524285 RDO524285 RNK524285 RXG524285 SHC524285 SQY524285 TAU524285 TKQ524285 TUM524285 UEI524285 UOE524285 UYA524285 VHW524285 VRS524285 WBO524285 WLK524285 WVG524285 D589845 IU589821 SQ589821 ACM589821 AMI589821 AWE589821 BGA589821 BPW589821 BZS589821 CJO589821 CTK589821 DDG589821 DNC589821 DWY589821 EGU589821 EQQ589821 FAM589821 FKI589821 FUE589821 GEA589821 GNW589821 GXS589821 HHO589821 HRK589821 IBG589821 ILC589821 IUY589821 JEU589821 JOQ589821 JYM589821 KII589821 KSE589821 LCA589821 LLW589821 LVS589821 MFO589821 MPK589821 MZG589821 NJC589821 NSY589821 OCU589821 OMQ589821 OWM589821 PGI589821 PQE589821 QAA589821 QJW589821 QTS589821 RDO589821 RNK589821 RXG589821 SHC589821 SQY589821 TAU589821 TKQ589821 TUM589821 UEI589821 UOE589821 UYA589821 VHW589821 VRS589821 WBO589821 WLK589821 WVG589821 D655381 IU655357 SQ655357 ACM655357 AMI655357 AWE655357 BGA655357 BPW655357 BZS655357 CJO655357 CTK655357 DDG655357 DNC655357 DWY655357 EGU655357 EQQ655357 FAM655357 FKI655357 FUE655357 GEA655357 GNW655357 GXS655357 HHO655357 HRK655357 IBG655357 ILC655357 IUY655357 JEU655357 JOQ655357 JYM655357 KII655357 KSE655357 LCA655357 LLW655357 LVS655357 MFO655357 MPK655357 MZG655357 NJC655357 NSY655357 OCU655357 OMQ655357 OWM655357 PGI655357 PQE655357 QAA655357 QJW655357 QTS655357 RDO655357 RNK655357 RXG655357 SHC655357 SQY655357 TAU655357 TKQ655357 TUM655357 UEI655357 UOE655357 UYA655357 VHW655357 VRS655357 WBO655357 WLK655357 WVG655357 D720917 IU720893 SQ720893 ACM720893 AMI720893 AWE720893 BGA720893 BPW720893 BZS720893 CJO720893 CTK720893 DDG720893 DNC720893 DWY720893 EGU720893 EQQ720893 FAM720893 FKI720893 FUE720893 GEA720893 GNW720893 GXS720893 HHO720893 HRK720893 IBG720893 ILC720893 IUY720893 JEU720893 JOQ720893 JYM720893 KII720893 KSE720893 LCA720893 LLW720893 LVS720893 MFO720893 MPK720893 MZG720893 NJC720893 NSY720893 OCU720893 OMQ720893 OWM720893 PGI720893 PQE720893 QAA720893 QJW720893 QTS720893 RDO720893 RNK720893 RXG720893 SHC720893 SQY720893 TAU720893 TKQ720893 TUM720893 UEI720893 UOE720893 UYA720893 VHW720893 VRS720893 WBO720893 WLK720893 WVG720893 D786453 IU786429 SQ786429 ACM786429 AMI786429 AWE786429 BGA786429 BPW786429 BZS786429 CJO786429 CTK786429 DDG786429 DNC786429 DWY786429 EGU786429 EQQ786429 FAM786429 FKI786429 FUE786429 GEA786429 GNW786429 GXS786429 HHO786429 HRK786429 IBG786429 ILC786429 IUY786429 JEU786429 JOQ786429 JYM786429 KII786429 KSE786429 LCA786429 LLW786429 LVS786429 MFO786429 MPK786429 MZG786429 NJC786429 NSY786429 OCU786429 OMQ786429 OWM786429 PGI786429 PQE786429 QAA786429 QJW786429 QTS786429 RDO786429 RNK786429 RXG786429 SHC786429 SQY786429 TAU786429 TKQ786429 TUM786429 UEI786429 UOE786429 UYA786429 VHW786429 VRS786429 WBO786429 WLK786429 WVG786429 D851989 IU851965 SQ851965 ACM851965 AMI851965 AWE851965 BGA851965 BPW851965 BZS851965 CJO851965 CTK851965 DDG851965 DNC851965 DWY851965 EGU851965 EQQ851965 FAM851965 FKI851965 FUE851965 GEA851965 GNW851965 GXS851965 HHO851965 HRK851965 IBG851965 ILC851965 IUY851965 JEU851965 JOQ851965 JYM851965 KII851965 KSE851965 LCA851965 LLW851965 LVS851965 MFO851965 MPK851965 MZG851965 NJC851965 NSY851965 OCU851965 OMQ851965 OWM851965 PGI851965 PQE851965 QAA851965 QJW851965 QTS851965 RDO851965 RNK851965 RXG851965 SHC851965 SQY851965 TAU851965 TKQ851965 TUM851965 UEI851965 UOE851965 UYA851965 VHW851965 VRS851965 WBO851965 WLK851965 WVG851965 D917525 IU917501 SQ917501 ACM917501 AMI917501 AWE917501 BGA917501 BPW917501 BZS917501 CJO917501 CTK917501 DDG917501 DNC917501 DWY917501 EGU917501 EQQ917501 FAM917501 FKI917501 FUE917501 GEA917501 GNW917501 GXS917501 HHO917501 HRK917501 IBG917501 ILC917501 IUY917501 JEU917501 JOQ917501 JYM917501 KII917501 KSE917501 LCA917501 LLW917501 LVS917501 MFO917501 MPK917501 MZG917501 NJC917501 NSY917501 OCU917501 OMQ917501 OWM917501 PGI917501 PQE917501 QAA917501 QJW917501 QTS917501 RDO917501 RNK917501 RXG917501 SHC917501 SQY917501 TAU917501 TKQ917501 TUM917501 UEI917501 UOE917501 UYA917501 VHW917501 VRS917501 WBO917501 WLK917501 WVG917501 D983061 IU983037 SQ983037 ACM983037 AMI983037 AWE983037 BGA983037 BPW983037 BZS983037 CJO983037 CTK983037 DDG983037 DNC983037 DWY983037 EGU983037 EQQ983037 FAM983037 FKI983037 FUE983037 GEA983037 GNW983037 GXS983037 HHO983037 HRK983037 IBG983037 ILC983037 IUY983037 JEU983037 JOQ983037 JYM983037 KII983037 KSE983037 LCA983037 LLW983037 LVS983037 MFO983037 MPK983037 MZG983037 NJC983037 NSY983037 OCU983037 OMQ983037 OWM983037 PGI983037 PQE983037 QAA983037 QJW983037 QTS983037 RDO983037 RNK983037 RXG983037 SHC983037 SQY983037 TAU983037 TKQ983037 TUM983037 UEI983037 UOE983037 UYA983037 VHW983037 VRS983037 WBO983037 WLK983037 WVG983037 D65575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D131111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D196647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D262183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D327719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D393255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D458791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D524327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D589863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D655399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D720935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D786471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D852007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D917543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D983079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D65569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D131105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D196641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D262177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D327713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D393249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D458785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D524321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D589857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D655393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D720929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D786465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D852001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D917537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D983073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D65563 IU65539 SQ65539 ACM65539 AMI65539 AWE65539 BGA65539 BPW65539 BZS65539 CJO65539 CTK65539 DDG65539 DNC65539 DWY65539 EGU65539 EQQ65539 FAM65539 FKI65539 FUE65539 GEA65539 GNW65539 GXS65539 HHO65539 HRK65539 IBG65539 ILC65539 IUY65539 JEU65539 JOQ65539 JYM65539 KII65539 KSE65539 LCA65539 LLW65539 LVS65539 MFO65539 MPK65539 MZG65539 NJC65539 NSY65539 OCU65539 OMQ65539 OWM65539 PGI65539 PQE65539 QAA65539 QJW65539 QTS65539 RDO65539 RNK65539 RXG65539 SHC65539 SQY65539 TAU65539 TKQ65539 TUM65539 UEI65539 UOE65539 UYA65539 VHW65539 VRS65539 WBO65539 WLK65539 WVG65539 D131099 IU131075 SQ131075 ACM131075 AMI131075 AWE131075 BGA131075 BPW131075 BZS131075 CJO131075 CTK131075 DDG131075 DNC131075 DWY131075 EGU131075 EQQ131075 FAM131075 FKI131075 FUE131075 GEA131075 GNW131075 GXS131075 HHO131075 HRK131075 IBG131075 ILC131075 IUY131075 JEU131075 JOQ131075 JYM131075 KII131075 KSE131075 LCA131075 LLW131075 LVS131075 MFO131075 MPK131075 MZG131075 NJC131075 NSY131075 OCU131075 OMQ131075 OWM131075 PGI131075 PQE131075 QAA131075 QJW131075 QTS131075 RDO131075 RNK131075 RXG131075 SHC131075 SQY131075 TAU131075 TKQ131075 TUM131075 UEI131075 UOE131075 UYA131075 VHW131075 VRS131075 WBO131075 WLK131075 WVG131075 D196635 IU196611 SQ196611 ACM196611 AMI196611 AWE196611 BGA196611 BPW196611 BZS196611 CJO196611 CTK196611 DDG196611 DNC196611 DWY196611 EGU196611 EQQ196611 FAM196611 FKI196611 FUE196611 GEA196611 GNW196611 GXS196611 HHO196611 HRK196611 IBG196611 ILC196611 IUY196611 JEU196611 JOQ196611 JYM196611 KII196611 KSE196611 LCA196611 LLW196611 LVS196611 MFO196611 MPK196611 MZG196611 NJC196611 NSY196611 OCU196611 OMQ196611 OWM196611 PGI196611 PQE196611 QAA196611 QJW196611 QTS196611 RDO196611 RNK196611 RXG196611 SHC196611 SQY196611 TAU196611 TKQ196611 TUM196611 UEI196611 UOE196611 UYA196611 VHW196611 VRS196611 WBO196611 WLK196611 WVG196611 D262171 IU262147 SQ262147 ACM262147 AMI262147 AWE262147 BGA262147 BPW262147 BZS262147 CJO262147 CTK262147 DDG262147 DNC262147 DWY262147 EGU262147 EQQ262147 FAM262147 FKI262147 FUE262147 GEA262147 GNW262147 GXS262147 HHO262147 HRK262147 IBG262147 ILC262147 IUY262147 JEU262147 JOQ262147 JYM262147 KII262147 KSE262147 LCA262147 LLW262147 LVS262147 MFO262147 MPK262147 MZG262147 NJC262147 NSY262147 OCU262147 OMQ262147 OWM262147 PGI262147 PQE262147 QAA262147 QJW262147 QTS262147 RDO262147 RNK262147 RXG262147 SHC262147 SQY262147 TAU262147 TKQ262147 TUM262147 UEI262147 UOE262147 UYA262147 VHW262147 VRS262147 WBO262147 WLK262147 WVG262147 D327707 IU327683 SQ327683 ACM327683 AMI327683 AWE327683 BGA327683 BPW327683 BZS327683 CJO327683 CTK327683 DDG327683 DNC327683 DWY327683 EGU327683 EQQ327683 FAM327683 FKI327683 FUE327683 GEA327683 GNW327683 GXS327683 HHO327683 HRK327683 IBG327683 ILC327683 IUY327683 JEU327683 JOQ327683 JYM327683 KII327683 KSE327683 LCA327683 LLW327683 LVS327683 MFO327683 MPK327683 MZG327683 NJC327683 NSY327683 OCU327683 OMQ327683 OWM327683 PGI327683 PQE327683 QAA327683 QJW327683 QTS327683 RDO327683 RNK327683 RXG327683 SHC327683 SQY327683 TAU327683 TKQ327683 TUM327683 UEI327683 UOE327683 UYA327683 VHW327683 VRS327683 WBO327683 WLK327683 WVG327683 D393243 IU393219 SQ393219 ACM393219 AMI393219 AWE393219 BGA393219 BPW393219 BZS393219 CJO393219 CTK393219 DDG393219 DNC393219 DWY393219 EGU393219 EQQ393219 FAM393219 FKI393219 FUE393219 GEA393219 GNW393219 GXS393219 HHO393219 HRK393219 IBG393219 ILC393219 IUY393219 JEU393219 JOQ393219 JYM393219 KII393219 KSE393219 LCA393219 LLW393219 LVS393219 MFO393219 MPK393219 MZG393219 NJC393219 NSY393219 OCU393219 OMQ393219 OWM393219 PGI393219 PQE393219 QAA393219 QJW393219 QTS393219 RDO393219 RNK393219 RXG393219 SHC393219 SQY393219 TAU393219 TKQ393219 TUM393219 UEI393219 UOE393219 UYA393219 VHW393219 VRS393219 WBO393219 WLK393219 WVG393219 D458779 IU458755 SQ458755 ACM458755 AMI458755 AWE458755 BGA458755 BPW458755 BZS458755 CJO458755 CTK458755 DDG458755 DNC458755 DWY458755 EGU458755 EQQ458755 FAM458755 FKI458755 FUE458755 GEA458755 GNW458755 GXS458755 HHO458755 HRK458755 IBG458755 ILC458755 IUY458755 JEU458755 JOQ458755 JYM458755 KII458755 KSE458755 LCA458755 LLW458755 LVS458755 MFO458755 MPK458755 MZG458755 NJC458755 NSY458755 OCU458755 OMQ458755 OWM458755 PGI458755 PQE458755 QAA458755 QJW458755 QTS458755 RDO458755 RNK458755 RXG458755 SHC458755 SQY458755 TAU458755 TKQ458755 TUM458755 UEI458755 UOE458755 UYA458755 VHW458755 VRS458755 WBO458755 WLK458755 WVG458755 D524315 IU524291 SQ524291 ACM524291 AMI524291 AWE524291 BGA524291 BPW524291 BZS524291 CJO524291 CTK524291 DDG524291 DNC524291 DWY524291 EGU524291 EQQ524291 FAM524291 FKI524291 FUE524291 GEA524291 GNW524291 GXS524291 HHO524291 HRK524291 IBG524291 ILC524291 IUY524291 JEU524291 JOQ524291 JYM524291 KII524291 KSE524291 LCA524291 LLW524291 LVS524291 MFO524291 MPK524291 MZG524291 NJC524291 NSY524291 OCU524291 OMQ524291 OWM524291 PGI524291 PQE524291 QAA524291 QJW524291 QTS524291 RDO524291 RNK524291 RXG524291 SHC524291 SQY524291 TAU524291 TKQ524291 TUM524291 UEI524291 UOE524291 UYA524291 VHW524291 VRS524291 WBO524291 WLK524291 WVG524291 D589851 IU589827 SQ589827 ACM589827 AMI589827 AWE589827 BGA589827 BPW589827 BZS589827 CJO589827 CTK589827 DDG589827 DNC589827 DWY589827 EGU589827 EQQ589827 FAM589827 FKI589827 FUE589827 GEA589827 GNW589827 GXS589827 HHO589827 HRK589827 IBG589827 ILC589827 IUY589827 JEU589827 JOQ589827 JYM589827 KII589827 KSE589827 LCA589827 LLW589827 LVS589827 MFO589827 MPK589827 MZG589827 NJC589827 NSY589827 OCU589827 OMQ589827 OWM589827 PGI589827 PQE589827 QAA589827 QJW589827 QTS589827 RDO589827 RNK589827 RXG589827 SHC589827 SQY589827 TAU589827 TKQ589827 TUM589827 UEI589827 UOE589827 UYA589827 VHW589827 VRS589827 WBO589827 WLK589827 WVG589827 D655387 IU655363 SQ655363 ACM655363 AMI655363 AWE655363 BGA655363 BPW655363 BZS655363 CJO655363 CTK655363 DDG655363 DNC655363 DWY655363 EGU655363 EQQ655363 FAM655363 FKI655363 FUE655363 GEA655363 GNW655363 GXS655363 HHO655363 HRK655363 IBG655363 ILC655363 IUY655363 JEU655363 JOQ655363 JYM655363 KII655363 KSE655363 LCA655363 LLW655363 LVS655363 MFO655363 MPK655363 MZG655363 NJC655363 NSY655363 OCU655363 OMQ655363 OWM655363 PGI655363 PQE655363 QAA655363 QJW655363 QTS655363 RDO655363 RNK655363 RXG655363 SHC655363 SQY655363 TAU655363 TKQ655363 TUM655363 UEI655363 UOE655363 UYA655363 VHW655363 VRS655363 WBO655363 WLK655363 WVG655363 D720923 IU720899 SQ720899 ACM720899 AMI720899 AWE720899 BGA720899 BPW720899 BZS720899 CJO720899 CTK720899 DDG720899 DNC720899 DWY720899 EGU720899 EQQ720899 FAM720899 FKI720899 FUE720899 GEA720899 GNW720899 GXS720899 HHO720899 HRK720899 IBG720899 ILC720899 IUY720899 JEU720899 JOQ720899 JYM720899 KII720899 KSE720899 LCA720899 LLW720899 LVS720899 MFO720899 MPK720899 MZG720899 NJC720899 NSY720899 OCU720899 OMQ720899 OWM720899 PGI720899 PQE720899 QAA720899 QJW720899 QTS720899 RDO720899 RNK720899 RXG720899 SHC720899 SQY720899 TAU720899 TKQ720899 TUM720899 UEI720899 UOE720899 UYA720899 VHW720899 VRS720899 WBO720899 WLK720899 WVG720899 D786459 IU786435 SQ786435 ACM786435 AMI786435 AWE786435 BGA786435 BPW786435 BZS786435 CJO786435 CTK786435 DDG786435 DNC786435 DWY786435 EGU786435 EQQ786435 FAM786435 FKI786435 FUE786435 GEA786435 GNW786435 GXS786435 HHO786435 HRK786435 IBG786435 ILC786435 IUY786435 JEU786435 JOQ786435 JYM786435 KII786435 KSE786435 LCA786435 LLW786435 LVS786435 MFO786435 MPK786435 MZG786435 NJC786435 NSY786435 OCU786435 OMQ786435 OWM786435 PGI786435 PQE786435 QAA786435 QJW786435 QTS786435 RDO786435 RNK786435 RXG786435 SHC786435 SQY786435 TAU786435 TKQ786435 TUM786435 UEI786435 UOE786435 UYA786435 VHW786435 VRS786435 WBO786435 WLK786435 WVG786435 D851995 IU851971 SQ851971 ACM851971 AMI851971 AWE851971 BGA851971 BPW851971 BZS851971 CJO851971 CTK851971 DDG851971 DNC851971 DWY851971 EGU851971 EQQ851971 FAM851971 FKI851971 FUE851971 GEA851971 GNW851971 GXS851971 HHO851971 HRK851971 IBG851971 ILC851971 IUY851971 JEU851971 JOQ851971 JYM851971 KII851971 KSE851971 LCA851971 LLW851971 LVS851971 MFO851971 MPK851971 MZG851971 NJC851971 NSY851971 OCU851971 OMQ851971 OWM851971 PGI851971 PQE851971 QAA851971 QJW851971 QTS851971 RDO851971 RNK851971 RXG851971 SHC851971 SQY851971 TAU851971 TKQ851971 TUM851971 UEI851971 UOE851971 UYA851971 VHW851971 VRS851971 WBO851971 WLK851971 WVG851971 D917531 IU917507 SQ917507 ACM917507 AMI917507 AWE917507 BGA917507 BPW917507 BZS917507 CJO917507 CTK917507 DDG917507 DNC917507 DWY917507 EGU917507 EQQ917507 FAM917507 FKI917507 FUE917507 GEA917507 GNW917507 GXS917507 HHO917507 HRK917507 IBG917507 ILC917507 IUY917507 JEU917507 JOQ917507 JYM917507 KII917507 KSE917507 LCA917507 LLW917507 LVS917507 MFO917507 MPK917507 MZG917507 NJC917507 NSY917507 OCU917507 OMQ917507 OWM917507 PGI917507 PQE917507 QAA917507 QJW917507 QTS917507 RDO917507 RNK917507 RXG917507 SHC917507 SQY917507 TAU917507 TKQ917507 TUM917507 UEI917507 UOE917507 UYA917507 VHW917507 VRS917507 WBO917507 WLK917507 WVG917507 D983067 IU983043 SQ983043 ACM983043 AMI983043 AWE983043 BGA983043 BPW983043 BZS983043 CJO983043 CTK983043 DDG983043 DNC983043 DWY983043 EGU983043 EQQ983043 FAM983043 FKI983043 FUE983043 GEA983043 GNW983043 GXS983043 HHO983043 HRK983043 IBG983043 ILC983043 IUY983043 JEU983043 JOQ983043 JYM983043 KII983043 KSE983043 LCA983043 LLW983043 LVS983043 MFO983043 MPK983043 MZG983043 NJC983043 NSY983043 OCU983043 OMQ983043 OWM983043 PGI983043 PQE983043 QAA983043 QJW983043 QTS983043 RDO983043 RNK983043 RXG983043 SHC983043 SQY983043 TAU983043 TKQ983043 TUM983043 UEI983043 UOE983043 UYA983043 VHW983043 VRS983043 WBO983043 WLK983043 IW16:JA16 SS16:SW16 ACO16:ACS16 AMK16:AMO16 AWG16:AWK16 BGC16:BGG16 BPY16:BQC16 BZU16:BZY16 CJQ16:CJU16 CTM16:CTQ16 DDI16:DDM16 DNE16:DNI16 DXA16:DXE16 EGW16:EHA16 EQS16:EQW16 FAO16:FAS16 FKK16:FKO16 FUG16:FUK16 GEC16:GEG16 GNY16:GOC16 GXU16:GXY16 HHQ16:HHU16 HRM16:HRQ16 IBI16:IBM16 ILE16:ILI16 IVA16:IVE16 JEW16:JFA16 JOS16:JOW16 JYO16:JYS16 KIK16:KIO16 KSG16:KSK16 LCC16:LCG16 LLY16:LMC16 LVU16:LVY16 MFQ16:MFU16 MPM16:MPQ16 MZI16:MZM16 NJE16:NJI16 NTA16:NTE16 OCW16:ODA16 OMS16:OMW16 OWO16:OWS16 PGK16:PGO16 PQG16:PQK16 QAC16:QAG16 QJY16:QKC16 QTU16:QTY16 RDQ16:RDU16 RNM16:RNQ16 RXI16:RXM16 SHE16:SHI16 SRA16:SRE16 TAW16:TBA16 TKS16:TKW16 TUO16:TUS16 UEK16:UEO16 UOG16:UOK16 UYC16:UYG16 VHY16:VIC16 VRU16:VRY16 WBQ16:WBU16 WLM16:WLQ16 WVI16:WVM16 IW28:JA28 SS28:SW28 ACO28:ACS28 AMK28:AMO28 AWG28:AWK28 BGC28:BGG28 BPY28:BQC28 BZU28:BZY28 CJQ28:CJU28 CTM28:CTQ28 DDI28:DDM28 DNE28:DNI28 DXA28:DXE28 EGW28:EHA28 EQS28:EQW28 FAO28:FAS28 FKK28:FKO28 FUG28:FUK28 GEC28:GEG28 GNY28:GOC28 GXU28:GXY28 HHQ28:HHU28 HRM28:HRQ28 IBI28:IBM28 ILE28:ILI28 IVA28:IVE28 JEW28:JFA28 JOS28:JOW28 JYO28:JYS28 KIK28:KIO28 KSG28:KSK28 LCC28:LCG28 LLY28:LMC28 LVU28:LVY28 MFQ28:MFU28 MPM28:MPQ28 MZI28:MZM28 NJE28:NJI28 NTA28:NTE28 OCW28:ODA28 OMS28:OMW28 OWO28:OWS28 PGK28:PGO28 PQG28:PQK28 QAC28:QAG28 QJY28:QKC28 QTU28:QTY28 RDQ28:RDU28 RNM28:RNQ28 RXI28:RXM28 SHE28:SHI28 SRA28:SRE28 TAW28:TBA28 TKS28:TKW28 TUO28:TUS28 UEK28:UEO28 UOG28:UOK28 UYC28:UYG28 VHY28:VIC28 VRU28:VRY28 WBQ28:WBU28 WLM28:WLQ28 WVI28:WVM28 IW34:JA34 SS34:SW34 ACO34:ACS34 AMK34:AMO34 AWG34:AWK34 BGC34:BGG34 BPY34:BQC34 BZU34:BZY34 CJQ34:CJU34 CTM34:CTQ34 DDI34:DDM34 DNE34:DNI34 DXA34:DXE34 EGW34:EHA34 EQS34:EQW34 FAO34:FAS34 FKK34:FKO34 FUG34:FUK34 GEC34:GEG34 GNY34:GOC34 GXU34:GXY34 HHQ34:HHU34 HRM34:HRQ34 IBI34:IBM34 ILE34:ILI34 IVA34:IVE34 JEW34:JFA34 JOS34:JOW34 JYO34:JYS34 KIK34:KIO34 KSG34:KSK34 LCC34:LCG34 LLY34:LMC34 LVU34:LVY34 MFQ34:MFU34 MPM34:MPQ34 MZI34:MZM34 NJE34:NJI34 NTA34:NTE34 OCW34:ODA34 OMS34:OMW34 OWO34:OWS34 PGK34:PGO34 PQG34:PQK34 QAC34:QAG34 QJY34:QKC34 QTU34:QTY34 RDQ34:RDU34 RNM34:RNQ34 RXI34:RXM34 SHE34:SHI34 SRA34:SRE34 TAW34:TBA34 TKS34:TKW34 TUO34:TUS34 UEK34:UEO34 UOG34:UOK34 UYC34:UYG34 VHY34:VIC34 VRU34:VRY34 WBQ34:WBU34 WLM34:WLQ34 WVI34:WVM34 D16 IU16 SQ16 ACM16 AMI16 AWE16 BGA16 BPW16 BZS16 CJO16 CTK16 DDG16 DNC16 DWY16 EGU16 EQQ16 FAM16 FKI16 FUE16 GEA16 GNW16 GXS16 HHO16 HRK16 IBG16 ILC16 IUY16 JEU16 JOQ16 JYM16 KII16 KSE16 LCA16 LLW16 LVS16 MFO16 MPK16 MZG16 NJC16 NSY16 OCU16 OMQ16 OWM16 PGI16 PQE16 QAA16 QJW16 QTS16 RDO16 RNK16 RXG16 SHC16 SQY16 TAU16 TKQ16 TUM16 UEI16 UOE16 UYA16 VHW16 VRS16 WBO16 WLK16 WVG16 D34 IU34 SQ34 ACM34 AMI34 AWE34 BGA34 BPW34 BZS34 CJO34 CTK34 DDG34 DNC34 DWY34 EGU34 EQQ34 FAM34 FKI34 FUE34 GEA34 GNW34 GXS34 HHO34 HRK34 IBG34 ILC34 IUY34 JEU34 JOQ34 JYM34 KII34 KSE34 LCA34 LLW34 LVS34 MFO34 MPK34 MZG34 NJC34 NSY34 OCU34 OMQ34 OWM34 PGI34 PQE34 QAA34 QJW34 QTS34 RDO34 RNK34 RXG34 SHC34 SQY34 TAU34 TKQ34 TUM34 UEI34 UOE34 UYA34 VHW34 VRS34 WBO34 WLK34 WVG34 IW46:JA46 SS46:SW46 ACO46:ACS46 AMK46:AMO46 AWG46:AWK46 BGC46:BGG46 BPY46:BQC46 BZU46:BZY46 CJQ46:CJU46 CTM46:CTQ46 DDI46:DDM46 DNE46:DNI46 DXA46:DXE46 EGW46:EHA46 EQS46:EQW46 FAO46:FAS46 FKK46:FKO46 FUG46:FUK46 GEC46:GEG46 GNY46:GOC46 GXU46:GXY46 HHQ46:HHU46 HRM46:HRQ46 IBI46:IBM46 ILE46:ILI46 IVA46:IVE46 JEW46:JFA46 JOS46:JOW46 JYO46:JYS46 KIK46:KIO46 KSG46:KSK46 LCC46:LCG46 LLY46:LMC46 LVU46:LVY46 MFQ46:MFU46 MPM46:MPQ46 MZI46:MZM46 NJE46:NJI46 NTA46:NTE46 OCW46:ODA46 OMS46:OMW46 OWO46:OWS46 PGK46:PGO46 PQG46:PQK46 QAC46:QAG46 QJY46:QKC46 QTU46:QTY46 RDQ46:RDU46 RNM46:RNQ46 RXI46:RXM46 SHE46:SHI46 SRA46:SRE46 TAW46:TBA46 TKS46:TKW46 TUO46:TUS46 UEK46:UEO46 UOG46:UOK46 UYC46:UYG46 VHY46:VIC46 VRU46:VRY46 WBQ46:WBU46 WLM46:WLQ46 WVI46:WVM46 WVI40:WVM40 IU28 SQ28 ACM28 AMI28 AWE28 BGA28 BPW28 BZS28 CJO28 CTK28 DDG28 DNC28 DWY28 EGU28 EQQ28 FAM28 FKI28 FUE28 GEA28 GNW28 GXS28 HHO28 HRK28 IBG28 ILC28 IUY28 JEU28 JOQ28 JYM28 KII28 KSE28 LCA28 LLW28 LVS28 MFO28 MPK28 MZG28 NJC28 NSY28 OCU28 OMQ28 OWM28 PGI28 PQE28 QAA28 QJW28 QTS28 RDO28 RNK28 RXG28 SHC28 SQY28 TAU28 TKQ28 TUM28 UEI28 UOE28 UYA28 VHW28 VRS28 WBO28 WLK28 WVG28 IW22:JA22 SS22:SW22 ACO22:ACS22 AMK22:AMO22 AWG22:AWK22 BGC22:BGG22 BPY22:BQC22 BZU22:BZY22 CJQ22:CJU22 CTM22:CTQ22 DDI22:DDM22 DNE22:DNI22 DXA22:DXE22 EGW22:EHA22 EQS22:EQW22 FAO22:FAS22 FKK22:FKO22 FUG22:FUK22 GEC22:GEG22 GNY22:GOC22 GXU22:GXY22 HHQ22:HHU22 HRM22:HRQ22 IBI22:IBM22 ILE22:ILI22 IVA22:IVE22 JEW22:JFA22 JOS22:JOW22 JYO22:JYS22 KIK22:KIO22 KSG22:KSK22 LCC22:LCG22 LLY22:LMC22 LVU22:LVY22 MFQ22:MFU22 MPM22:MPQ22 MZI22:MZM22 NJE22:NJI22 NTA22:NTE22 OCW22:ODA22 OMS22:OMW22 OWO22:OWS22 PGK22:PGO22 PQG22:PQK22 QAC22:QAG22 QJY22:QKC22 QTU22:QTY22 RDQ22:RDU22 RNM22:RNQ22 RXI22:RXM22 SHE22:SHI22 SRA22:SRE22 TAW22:TBA22 TKS22:TKW22 TUO22:TUS22 UEK22:UEO22 UOG22:UOK22 UYC22:UYG22 VHY22:VIC22 VRU22:VRY22 WBQ22:WBU22 WLM22:WLQ22 WVI22:WVM22 D22 IU22 SQ22 ACM22 AMI22 AWE22 BGA22 BPW22 BZS22 CJO22 CTK22 DDG22 DNC22 DWY22 EGU22 EQQ22 FAM22 FKI22 FUE22 GEA22 GNW22 GXS22 HHO22 HRK22 IBG22 ILC22 IUY22 JEU22 JOQ22 JYM22 KII22 KSE22 LCA22 LLW22 LVS22 MFO22 MPK22 MZG22 NJC22 NSY22 OCU22 OMQ22 OWM22 PGI22 PQE22 QAA22 QJW22 QTS22 RDO22 RNK22 RXG22 SHC22 SQY22 TAU22 TKQ22 TUM22 UEI22 UOE22 UYA22 VHW22 VRS22 WBO22 WLK22 WVG22 IW40:JA40 SS40:SW40 ACO40:ACS40 AMK40:AMO40 AWG40:AWK40 BGC40:BGG40 BPY40:BQC40 BZU40:BZY40 CJQ40:CJU40 CTM40:CTQ40 DDI40:DDM40 DNE40:DNI40 DXA40:DXE40 EGW40:EHA40 EQS40:EQW40 FAO40:FAS40 FKK40:FKO40 FUG40:FUK40 GEC40:GEG40 GNY40:GOC40 GXU40:GXY40 HHQ40:HHU40 HRM40:HRQ40 IBI40:IBM40 ILE40:ILI40 IVA40:IVE40 JEW40:JFA40 JOS40:JOW40 JYO40:JYS40 KIK40:KIO40 KSG40:KSK40 LCC40:LCG40 LLY40:LMC40 LVU40:LVY40 MFQ40:MFU40 MPM40:MPQ40 MZI40:MZM40 NJE40:NJI40 NTA40:NTE40 OCW40:ODA40 OMS40:OMW40 OWO40:OWS40 PGK40:PGO40 PQG40:PQK40 QAC40:QAG40 QJY40:QKC40 QTU40:QTY40 RDQ40:RDU40 RNM40:RNQ40 RXI40:RXM40 SHE40:SHI40 SRA40:SRE40 TAW40:TBA40 TKS40:TKW40 TUO40:TUS40 UEK40:UEO40 UOG40:UOK40 UYC40:UYG40 VHY40:VIC40 VRU40:VRY40 WBQ40:WBU40 WLM40:WLQ40 D28</xm:sqref>
        </x14:dataValidation>
        <x14:dataValidation type="list" showInputMessage="1" xr:uid="{9C3839EE-B242-4AC0-9FBD-CDFA91B64DBA}">
          <x14:formula1>
            <xm:f>Преподаватели</xm:f>
          </x14:formula1>
          <xm:sqref>D65579 IU65555 SQ65555 ACM65555 AMI65555 AWE65555 BGA65555 BPW65555 BZS65555 CJO65555 CTK65555 DDG65555 DNC65555 DWY65555 EGU65555 EQQ65555 FAM65555 FKI65555 FUE65555 GEA65555 GNW65555 GXS65555 HHO65555 HRK65555 IBG65555 ILC65555 IUY65555 JEU65555 JOQ65555 JYM65555 KII65555 KSE65555 LCA65555 LLW65555 LVS65555 MFO65555 MPK65555 MZG65555 NJC65555 NSY65555 OCU65555 OMQ65555 OWM65555 PGI65555 PQE65555 QAA65555 QJW65555 QTS65555 RDO65555 RNK65555 RXG65555 SHC65555 SQY65555 TAU65555 TKQ65555 TUM65555 UEI65555 UOE65555 UYA65555 VHW65555 VRS65555 WBO65555 WLK65555 WVG65555 D131115 IU131091 SQ131091 ACM131091 AMI131091 AWE131091 BGA131091 BPW131091 BZS131091 CJO131091 CTK131091 DDG131091 DNC131091 DWY131091 EGU131091 EQQ131091 FAM131091 FKI131091 FUE131091 GEA131091 GNW131091 GXS131091 HHO131091 HRK131091 IBG131091 ILC131091 IUY131091 JEU131091 JOQ131091 JYM131091 KII131091 KSE131091 LCA131091 LLW131091 LVS131091 MFO131091 MPK131091 MZG131091 NJC131091 NSY131091 OCU131091 OMQ131091 OWM131091 PGI131091 PQE131091 QAA131091 QJW131091 QTS131091 RDO131091 RNK131091 RXG131091 SHC131091 SQY131091 TAU131091 TKQ131091 TUM131091 UEI131091 UOE131091 UYA131091 VHW131091 VRS131091 WBO131091 WLK131091 WVG131091 D196651 IU196627 SQ196627 ACM196627 AMI196627 AWE196627 BGA196627 BPW196627 BZS196627 CJO196627 CTK196627 DDG196627 DNC196627 DWY196627 EGU196627 EQQ196627 FAM196627 FKI196627 FUE196627 GEA196627 GNW196627 GXS196627 HHO196627 HRK196627 IBG196627 ILC196627 IUY196627 JEU196627 JOQ196627 JYM196627 KII196627 KSE196627 LCA196627 LLW196627 LVS196627 MFO196627 MPK196627 MZG196627 NJC196627 NSY196627 OCU196627 OMQ196627 OWM196627 PGI196627 PQE196627 QAA196627 QJW196627 QTS196627 RDO196627 RNK196627 RXG196627 SHC196627 SQY196627 TAU196627 TKQ196627 TUM196627 UEI196627 UOE196627 UYA196627 VHW196627 VRS196627 WBO196627 WLK196627 WVG196627 D262187 IU262163 SQ262163 ACM262163 AMI262163 AWE262163 BGA262163 BPW262163 BZS262163 CJO262163 CTK262163 DDG262163 DNC262163 DWY262163 EGU262163 EQQ262163 FAM262163 FKI262163 FUE262163 GEA262163 GNW262163 GXS262163 HHO262163 HRK262163 IBG262163 ILC262163 IUY262163 JEU262163 JOQ262163 JYM262163 KII262163 KSE262163 LCA262163 LLW262163 LVS262163 MFO262163 MPK262163 MZG262163 NJC262163 NSY262163 OCU262163 OMQ262163 OWM262163 PGI262163 PQE262163 QAA262163 QJW262163 QTS262163 RDO262163 RNK262163 RXG262163 SHC262163 SQY262163 TAU262163 TKQ262163 TUM262163 UEI262163 UOE262163 UYA262163 VHW262163 VRS262163 WBO262163 WLK262163 WVG262163 D327723 IU327699 SQ327699 ACM327699 AMI327699 AWE327699 BGA327699 BPW327699 BZS327699 CJO327699 CTK327699 DDG327699 DNC327699 DWY327699 EGU327699 EQQ327699 FAM327699 FKI327699 FUE327699 GEA327699 GNW327699 GXS327699 HHO327699 HRK327699 IBG327699 ILC327699 IUY327699 JEU327699 JOQ327699 JYM327699 KII327699 KSE327699 LCA327699 LLW327699 LVS327699 MFO327699 MPK327699 MZG327699 NJC327699 NSY327699 OCU327699 OMQ327699 OWM327699 PGI327699 PQE327699 QAA327699 QJW327699 QTS327699 RDO327699 RNK327699 RXG327699 SHC327699 SQY327699 TAU327699 TKQ327699 TUM327699 UEI327699 UOE327699 UYA327699 VHW327699 VRS327699 WBO327699 WLK327699 WVG327699 D393259 IU393235 SQ393235 ACM393235 AMI393235 AWE393235 BGA393235 BPW393235 BZS393235 CJO393235 CTK393235 DDG393235 DNC393235 DWY393235 EGU393235 EQQ393235 FAM393235 FKI393235 FUE393235 GEA393235 GNW393235 GXS393235 HHO393235 HRK393235 IBG393235 ILC393235 IUY393235 JEU393235 JOQ393235 JYM393235 KII393235 KSE393235 LCA393235 LLW393235 LVS393235 MFO393235 MPK393235 MZG393235 NJC393235 NSY393235 OCU393235 OMQ393235 OWM393235 PGI393235 PQE393235 QAA393235 QJW393235 QTS393235 RDO393235 RNK393235 RXG393235 SHC393235 SQY393235 TAU393235 TKQ393235 TUM393235 UEI393235 UOE393235 UYA393235 VHW393235 VRS393235 WBO393235 WLK393235 WVG393235 D458795 IU458771 SQ458771 ACM458771 AMI458771 AWE458771 BGA458771 BPW458771 BZS458771 CJO458771 CTK458771 DDG458771 DNC458771 DWY458771 EGU458771 EQQ458771 FAM458771 FKI458771 FUE458771 GEA458771 GNW458771 GXS458771 HHO458771 HRK458771 IBG458771 ILC458771 IUY458771 JEU458771 JOQ458771 JYM458771 KII458771 KSE458771 LCA458771 LLW458771 LVS458771 MFO458771 MPK458771 MZG458771 NJC458771 NSY458771 OCU458771 OMQ458771 OWM458771 PGI458771 PQE458771 QAA458771 QJW458771 QTS458771 RDO458771 RNK458771 RXG458771 SHC458771 SQY458771 TAU458771 TKQ458771 TUM458771 UEI458771 UOE458771 UYA458771 VHW458771 VRS458771 WBO458771 WLK458771 WVG458771 D524331 IU524307 SQ524307 ACM524307 AMI524307 AWE524307 BGA524307 BPW524307 BZS524307 CJO524307 CTK524307 DDG524307 DNC524307 DWY524307 EGU524307 EQQ524307 FAM524307 FKI524307 FUE524307 GEA524307 GNW524307 GXS524307 HHO524307 HRK524307 IBG524307 ILC524307 IUY524307 JEU524307 JOQ524307 JYM524307 KII524307 KSE524307 LCA524307 LLW524307 LVS524307 MFO524307 MPK524307 MZG524307 NJC524307 NSY524307 OCU524307 OMQ524307 OWM524307 PGI524307 PQE524307 QAA524307 QJW524307 QTS524307 RDO524307 RNK524307 RXG524307 SHC524307 SQY524307 TAU524307 TKQ524307 TUM524307 UEI524307 UOE524307 UYA524307 VHW524307 VRS524307 WBO524307 WLK524307 WVG524307 D589867 IU589843 SQ589843 ACM589843 AMI589843 AWE589843 BGA589843 BPW589843 BZS589843 CJO589843 CTK589843 DDG589843 DNC589843 DWY589843 EGU589843 EQQ589843 FAM589843 FKI589843 FUE589843 GEA589843 GNW589843 GXS589843 HHO589843 HRK589843 IBG589843 ILC589843 IUY589843 JEU589843 JOQ589843 JYM589843 KII589843 KSE589843 LCA589843 LLW589843 LVS589843 MFO589843 MPK589843 MZG589843 NJC589843 NSY589843 OCU589843 OMQ589843 OWM589843 PGI589843 PQE589843 QAA589843 QJW589843 QTS589843 RDO589843 RNK589843 RXG589843 SHC589843 SQY589843 TAU589843 TKQ589843 TUM589843 UEI589843 UOE589843 UYA589843 VHW589843 VRS589843 WBO589843 WLK589843 WVG589843 D655403 IU655379 SQ655379 ACM655379 AMI655379 AWE655379 BGA655379 BPW655379 BZS655379 CJO655379 CTK655379 DDG655379 DNC655379 DWY655379 EGU655379 EQQ655379 FAM655379 FKI655379 FUE655379 GEA655379 GNW655379 GXS655379 HHO655379 HRK655379 IBG655379 ILC655379 IUY655379 JEU655379 JOQ655379 JYM655379 KII655379 KSE655379 LCA655379 LLW655379 LVS655379 MFO655379 MPK655379 MZG655379 NJC655379 NSY655379 OCU655379 OMQ655379 OWM655379 PGI655379 PQE655379 QAA655379 QJW655379 QTS655379 RDO655379 RNK655379 RXG655379 SHC655379 SQY655379 TAU655379 TKQ655379 TUM655379 UEI655379 UOE655379 UYA655379 VHW655379 VRS655379 WBO655379 WLK655379 WVG655379 D720939 IU720915 SQ720915 ACM720915 AMI720915 AWE720915 BGA720915 BPW720915 BZS720915 CJO720915 CTK720915 DDG720915 DNC720915 DWY720915 EGU720915 EQQ720915 FAM720915 FKI720915 FUE720915 GEA720915 GNW720915 GXS720915 HHO720915 HRK720915 IBG720915 ILC720915 IUY720915 JEU720915 JOQ720915 JYM720915 KII720915 KSE720915 LCA720915 LLW720915 LVS720915 MFO720915 MPK720915 MZG720915 NJC720915 NSY720915 OCU720915 OMQ720915 OWM720915 PGI720915 PQE720915 QAA720915 QJW720915 QTS720915 RDO720915 RNK720915 RXG720915 SHC720915 SQY720915 TAU720915 TKQ720915 TUM720915 UEI720915 UOE720915 UYA720915 VHW720915 VRS720915 WBO720915 WLK720915 WVG720915 D786475 IU786451 SQ786451 ACM786451 AMI786451 AWE786451 BGA786451 BPW786451 BZS786451 CJO786451 CTK786451 DDG786451 DNC786451 DWY786451 EGU786451 EQQ786451 FAM786451 FKI786451 FUE786451 GEA786451 GNW786451 GXS786451 HHO786451 HRK786451 IBG786451 ILC786451 IUY786451 JEU786451 JOQ786451 JYM786451 KII786451 KSE786451 LCA786451 LLW786451 LVS786451 MFO786451 MPK786451 MZG786451 NJC786451 NSY786451 OCU786451 OMQ786451 OWM786451 PGI786451 PQE786451 QAA786451 QJW786451 QTS786451 RDO786451 RNK786451 RXG786451 SHC786451 SQY786451 TAU786451 TKQ786451 TUM786451 UEI786451 UOE786451 UYA786451 VHW786451 VRS786451 WBO786451 WLK786451 WVG786451 D852011 IU851987 SQ851987 ACM851987 AMI851987 AWE851987 BGA851987 BPW851987 BZS851987 CJO851987 CTK851987 DDG851987 DNC851987 DWY851987 EGU851987 EQQ851987 FAM851987 FKI851987 FUE851987 GEA851987 GNW851987 GXS851987 HHO851987 HRK851987 IBG851987 ILC851987 IUY851987 JEU851987 JOQ851987 JYM851987 KII851987 KSE851987 LCA851987 LLW851987 LVS851987 MFO851987 MPK851987 MZG851987 NJC851987 NSY851987 OCU851987 OMQ851987 OWM851987 PGI851987 PQE851987 QAA851987 QJW851987 QTS851987 RDO851987 RNK851987 RXG851987 SHC851987 SQY851987 TAU851987 TKQ851987 TUM851987 UEI851987 UOE851987 UYA851987 VHW851987 VRS851987 WBO851987 WLK851987 WVG851987 D917547 IU917523 SQ917523 ACM917523 AMI917523 AWE917523 BGA917523 BPW917523 BZS917523 CJO917523 CTK917523 DDG917523 DNC917523 DWY917523 EGU917523 EQQ917523 FAM917523 FKI917523 FUE917523 GEA917523 GNW917523 GXS917523 HHO917523 HRK917523 IBG917523 ILC917523 IUY917523 JEU917523 JOQ917523 JYM917523 KII917523 KSE917523 LCA917523 LLW917523 LVS917523 MFO917523 MPK917523 MZG917523 NJC917523 NSY917523 OCU917523 OMQ917523 OWM917523 PGI917523 PQE917523 QAA917523 QJW917523 QTS917523 RDO917523 RNK917523 RXG917523 SHC917523 SQY917523 TAU917523 TKQ917523 TUM917523 UEI917523 UOE917523 UYA917523 VHW917523 VRS917523 WBO917523 WLK917523 WVG917523 D983083 IU983059 SQ983059 ACM983059 AMI983059 AWE983059 BGA983059 BPW983059 BZS983059 CJO983059 CTK983059 DDG983059 DNC983059 DWY983059 EGU983059 EQQ983059 FAM983059 FKI983059 FUE983059 GEA983059 GNW983059 GXS983059 HHO983059 HRK983059 IBG983059 ILC983059 IUY983059 JEU983059 JOQ983059 JYM983059 KII983059 KSE983059 LCA983059 LLW983059 LVS983059 MFO983059 MPK983059 MZG983059 NJC983059 NSY983059 OCU983059 OMQ983059 OWM983059 PGI983059 PQE983059 QAA983059 QJW983059 QTS983059 RDO983059 RNK983059 RXG983059 SHC983059 SQY983059 TAU983059 TKQ983059 TUM983059 UEI983059 UOE983059 UYA983059 VHW983059 VRS983059 WBO983059 WLK983059 WVG983059 D65537 IU65513 SQ65513 ACM65513 AMI65513 AWE65513 BGA65513 BPW65513 BZS65513 CJO65513 CTK65513 DDG65513 DNC65513 DWY65513 EGU65513 EQQ65513 FAM65513 FKI65513 FUE65513 GEA65513 GNW65513 GXS65513 HHO65513 HRK65513 IBG65513 ILC65513 IUY65513 JEU65513 JOQ65513 JYM65513 KII65513 KSE65513 LCA65513 LLW65513 LVS65513 MFO65513 MPK65513 MZG65513 NJC65513 NSY65513 OCU65513 OMQ65513 OWM65513 PGI65513 PQE65513 QAA65513 QJW65513 QTS65513 RDO65513 RNK65513 RXG65513 SHC65513 SQY65513 TAU65513 TKQ65513 TUM65513 UEI65513 UOE65513 UYA65513 VHW65513 VRS65513 WBO65513 WLK65513 WVG65513 D131073 IU131049 SQ131049 ACM131049 AMI131049 AWE131049 BGA131049 BPW131049 BZS131049 CJO131049 CTK131049 DDG131049 DNC131049 DWY131049 EGU131049 EQQ131049 FAM131049 FKI131049 FUE131049 GEA131049 GNW131049 GXS131049 HHO131049 HRK131049 IBG131049 ILC131049 IUY131049 JEU131049 JOQ131049 JYM131049 KII131049 KSE131049 LCA131049 LLW131049 LVS131049 MFO131049 MPK131049 MZG131049 NJC131049 NSY131049 OCU131049 OMQ131049 OWM131049 PGI131049 PQE131049 QAA131049 QJW131049 QTS131049 RDO131049 RNK131049 RXG131049 SHC131049 SQY131049 TAU131049 TKQ131049 TUM131049 UEI131049 UOE131049 UYA131049 VHW131049 VRS131049 WBO131049 WLK131049 WVG131049 D196609 IU196585 SQ196585 ACM196585 AMI196585 AWE196585 BGA196585 BPW196585 BZS196585 CJO196585 CTK196585 DDG196585 DNC196585 DWY196585 EGU196585 EQQ196585 FAM196585 FKI196585 FUE196585 GEA196585 GNW196585 GXS196585 HHO196585 HRK196585 IBG196585 ILC196585 IUY196585 JEU196585 JOQ196585 JYM196585 KII196585 KSE196585 LCA196585 LLW196585 LVS196585 MFO196585 MPK196585 MZG196585 NJC196585 NSY196585 OCU196585 OMQ196585 OWM196585 PGI196585 PQE196585 QAA196585 QJW196585 QTS196585 RDO196585 RNK196585 RXG196585 SHC196585 SQY196585 TAU196585 TKQ196585 TUM196585 UEI196585 UOE196585 UYA196585 VHW196585 VRS196585 WBO196585 WLK196585 WVG196585 D262145 IU262121 SQ262121 ACM262121 AMI262121 AWE262121 BGA262121 BPW262121 BZS262121 CJO262121 CTK262121 DDG262121 DNC262121 DWY262121 EGU262121 EQQ262121 FAM262121 FKI262121 FUE262121 GEA262121 GNW262121 GXS262121 HHO262121 HRK262121 IBG262121 ILC262121 IUY262121 JEU262121 JOQ262121 JYM262121 KII262121 KSE262121 LCA262121 LLW262121 LVS262121 MFO262121 MPK262121 MZG262121 NJC262121 NSY262121 OCU262121 OMQ262121 OWM262121 PGI262121 PQE262121 QAA262121 QJW262121 QTS262121 RDO262121 RNK262121 RXG262121 SHC262121 SQY262121 TAU262121 TKQ262121 TUM262121 UEI262121 UOE262121 UYA262121 VHW262121 VRS262121 WBO262121 WLK262121 WVG262121 D327681 IU327657 SQ327657 ACM327657 AMI327657 AWE327657 BGA327657 BPW327657 BZS327657 CJO327657 CTK327657 DDG327657 DNC327657 DWY327657 EGU327657 EQQ327657 FAM327657 FKI327657 FUE327657 GEA327657 GNW327657 GXS327657 HHO327657 HRK327657 IBG327657 ILC327657 IUY327657 JEU327657 JOQ327657 JYM327657 KII327657 KSE327657 LCA327657 LLW327657 LVS327657 MFO327657 MPK327657 MZG327657 NJC327657 NSY327657 OCU327657 OMQ327657 OWM327657 PGI327657 PQE327657 QAA327657 QJW327657 QTS327657 RDO327657 RNK327657 RXG327657 SHC327657 SQY327657 TAU327657 TKQ327657 TUM327657 UEI327657 UOE327657 UYA327657 VHW327657 VRS327657 WBO327657 WLK327657 WVG327657 D393217 IU393193 SQ393193 ACM393193 AMI393193 AWE393193 BGA393193 BPW393193 BZS393193 CJO393193 CTK393193 DDG393193 DNC393193 DWY393193 EGU393193 EQQ393193 FAM393193 FKI393193 FUE393193 GEA393193 GNW393193 GXS393193 HHO393193 HRK393193 IBG393193 ILC393193 IUY393193 JEU393193 JOQ393193 JYM393193 KII393193 KSE393193 LCA393193 LLW393193 LVS393193 MFO393193 MPK393193 MZG393193 NJC393193 NSY393193 OCU393193 OMQ393193 OWM393193 PGI393193 PQE393193 QAA393193 QJW393193 QTS393193 RDO393193 RNK393193 RXG393193 SHC393193 SQY393193 TAU393193 TKQ393193 TUM393193 UEI393193 UOE393193 UYA393193 VHW393193 VRS393193 WBO393193 WLK393193 WVG393193 D458753 IU458729 SQ458729 ACM458729 AMI458729 AWE458729 BGA458729 BPW458729 BZS458729 CJO458729 CTK458729 DDG458729 DNC458729 DWY458729 EGU458729 EQQ458729 FAM458729 FKI458729 FUE458729 GEA458729 GNW458729 GXS458729 HHO458729 HRK458729 IBG458729 ILC458729 IUY458729 JEU458729 JOQ458729 JYM458729 KII458729 KSE458729 LCA458729 LLW458729 LVS458729 MFO458729 MPK458729 MZG458729 NJC458729 NSY458729 OCU458729 OMQ458729 OWM458729 PGI458729 PQE458729 QAA458729 QJW458729 QTS458729 RDO458729 RNK458729 RXG458729 SHC458729 SQY458729 TAU458729 TKQ458729 TUM458729 UEI458729 UOE458729 UYA458729 VHW458729 VRS458729 WBO458729 WLK458729 WVG458729 D524289 IU524265 SQ524265 ACM524265 AMI524265 AWE524265 BGA524265 BPW524265 BZS524265 CJO524265 CTK524265 DDG524265 DNC524265 DWY524265 EGU524265 EQQ524265 FAM524265 FKI524265 FUE524265 GEA524265 GNW524265 GXS524265 HHO524265 HRK524265 IBG524265 ILC524265 IUY524265 JEU524265 JOQ524265 JYM524265 KII524265 KSE524265 LCA524265 LLW524265 LVS524265 MFO524265 MPK524265 MZG524265 NJC524265 NSY524265 OCU524265 OMQ524265 OWM524265 PGI524265 PQE524265 QAA524265 QJW524265 QTS524265 RDO524265 RNK524265 RXG524265 SHC524265 SQY524265 TAU524265 TKQ524265 TUM524265 UEI524265 UOE524265 UYA524265 VHW524265 VRS524265 WBO524265 WLK524265 WVG524265 D589825 IU589801 SQ589801 ACM589801 AMI589801 AWE589801 BGA589801 BPW589801 BZS589801 CJO589801 CTK589801 DDG589801 DNC589801 DWY589801 EGU589801 EQQ589801 FAM589801 FKI589801 FUE589801 GEA589801 GNW589801 GXS589801 HHO589801 HRK589801 IBG589801 ILC589801 IUY589801 JEU589801 JOQ589801 JYM589801 KII589801 KSE589801 LCA589801 LLW589801 LVS589801 MFO589801 MPK589801 MZG589801 NJC589801 NSY589801 OCU589801 OMQ589801 OWM589801 PGI589801 PQE589801 QAA589801 QJW589801 QTS589801 RDO589801 RNK589801 RXG589801 SHC589801 SQY589801 TAU589801 TKQ589801 TUM589801 UEI589801 UOE589801 UYA589801 VHW589801 VRS589801 WBO589801 WLK589801 WVG589801 D655361 IU655337 SQ655337 ACM655337 AMI655337 AWE655337 BGA655337 BPW655337 BZS655337 CJO655337 CTK655337 DDG655337 DNC655337 DWY655337 EGU655337 EQQ655337 FAM655337 FKI655337 FUE655337 GEA655337 GNW655337 GXS655337 HHO655337 HRK655337 IBG655337 ILC655337 IUY655337 JEU655337 JOQ655337 JYM655337 KII655337 KSE655337 LCA655337 LLW655337 LVS655337 MFO655337 MPK655337 MZG655337 NJC655337 NSY655337 OCU655337 OMQ655337 OWM655337 PGI655337 PQE655337 QAA655337 QJW655337 QTS655337 RDO655337 RNK655337 RXG655337 SHC655337 SQY655337 TAU655337 TKQ655337 TUM655337 UEI655337 UOE655337 UYA655337 VHW655337 VRS655337 WBO655337 WLK655337 WVG655337 D720897 IU720873 SQ720873 ACM720873 AMI720873 AWE720873 BGA720873 BPW720873 BZS720873 CJO720873 CTK720873 DDG720873 DNC720873 DWY720873 EGU720873 EQQ720873 FAM720873 FKI720873 FUE720873 GEA720873 GNW720873 GXS720873 HHO720873 HRK720873 IBG720873 ILC720873 IUY720873 JEU720873 JOQ720873 JYM720873 KII720873 KSE720873 LCA720873 LLW720873 LVS720873 MFO720873 MPK720873 MZG720873 NJC720873 NSY720873 OCU720873 OMQ720873 OWM720873 PGI720873 PQE720873 QAA720873 QJW720873 QTS720873 RDO720873 RNK720873 RXG720873 SHC720873 SQY720873 TAU720873 TKQ720873 TUM720873 UEI720873 UOE720873 UYA720873 VHW720873 VRS720873 WBO720873 WLK720873 WVG720873 D786433 IU786409 SQ786409 ACM786409 AMI786409 AWE786409 BGA786409 BPW786409 BZS786409 CJO786409 CTK786409 DDG786409 DNC786409 DWY786409 EGU786409 EQQ786409 FAM786409 FKI786409 FUE786409 GEA786409 GNW786409 GXS786409 HHO786409 HRK786409 IBG786409 ILC786409 IUY786409 JEU786409 JOQ786409 JYM786409 KII786409 KSE786409 LCA786409 LLW786409 LVS786409 MFO786409 MPK786409 MZG786409 NJC786409 NSY786409 OCU786409 OMQ786409 OWM786409 PGI786409 PQE786409 QAA786409 QJW786409 QTS786409 RDO786409 RNK786409 RXG786409 SHC786409 SQY786409 TAU786409 TKQ786409 TUM786409 UEI786409 UOE786409 UYA786409 VHW786409 VRS786409 WBO786409 WLK786409 WVG786409 D851969 IU851945 SQ851945 ACM851945 AMI851945 AWE851945 BGA851945 BPW851945 BZS851945 CJO851945 CTK851945 DDG851945 DNC851945 DWY851945 EGU851945 EQQ851945 FAM851945 FKI851945 FUE851945 GEA851945 GNW851945 GXS851945 HHO851945 HRK851945 IBG851945 ILC851945 IUY851945 JEU851945 JOQ851945 JYM851945 KII851945 KSE851945 LCA851945 LLW851945 LVS851945 MFO851945 MPK851945 MZG851945 NJC851945 NSY851945 OCU851945 OMQ851945 OWM851945 PGI851945 PQE851945 QAA851945 QJW851945 QTS851945 RDO851945 RNK851945 RXG851945 SHC851945 SQY851945 TAU851945 TKQ851945 TUM851945 UEI851945 UOE851945 UYA851945 VHW851945 VRS851945 WBO851945 WLK851945 WVG851945 D917505 IU917481 SQ917481 ACM917481 AMI917481 AWE917481 BGA917481 BPW917481 BZS917481 CJO917481 CTK917481 DDG917481 DNC917481 DWY917481 EGU917481 EQQ917481 FAM917481 FKI917481 FUE917481 GEA917481 GNW917481 GXS917481 HHO917481 HRK917481 IBG917481 ILC917481 IUY917481 JEU917481 JOQ917481 JYM917481 KII917481 KSE917481 LCA917481 LLW917481 LVS917481 MFO917481 MPK917481 MZG917481 NJC917481 NSY917481 OCU917481 OMQ917481 OWM917481 PGI917481 PQE917481 QAA917481 QJW917481 QTS917481 RDO917481 RNK917481 RXG917481 SHC917481 SQY917481 TAU917481 TKQ917481 TUM917481 UEI917481 UOE917481 UYA917481 VHW917481 VRS917481 WBO917481 WLK917481 WVG917481 D983041 IU983017 SQ983017 ACM983017 AMI983017 AWE983017 BGA983017 BPW983017 BZS983017 CJO983017 CTK983017 DDG983017 DNC983017 DWY983017 EGU983017 EQQ983017 FAM983017 FKI983017 FUE983017 GEA983017 GNW983017 GXS983017 HHO983017 HRK983017 IBG983017 ILC983017 IUY983017 JEU983017 JOQ983017 JYM983017 KII983017 KSE983017 LCA983017 LLW983017 LVS983017 MFO983017 MPK983017 MZG983017 NJC983017 NSY983017 OCU983017 OMQ983017 OWM983017 PGI983017 PQE983017 QAA983017 QJW983017 QTS983017 RDO983017 RNK983017 RXG983017 SHC983017 SQY983017 TAU983017 TKQ983017 TUM983017 UEI983017 UOE983017 UYA983017 VHW983017 VRS983017 WBO983017 WLK983017 WVG983017 WVG983041 D65543 IU65519 SQ65519 ACM65519 AMI65519 AWE65519 BGA65519 BPW65519 BZS65519 CJO65519 CTK65519 DDG65519 DNC65519 DWY65519 EGU65519 EQQ65519 FAM65519 FKI65519 FUE65519 GEA65519 GNW65519 GXS65519 HHO65519 HRK65519 IBG65519 ILC65519 IUY65519 JEU65519 JOQ65519 JYM65519 KII65519 KSE65519 LCA65519 LLW65519 LVS65519 MFO65519 MPK65519 MZG65519 NJC65519 NSY65519 OCU65519 OMQ65519 OWM65519 PGI65519 PQE65519 QAA65519 QJW65519 QTS65519 RDO65519 RNK65519 RXG65519 SHC65519 SQY65519 TAU65519 TKQ65519 TUM65519 UEI65519 UOE65519 UYA65519 VHW65519 VRS65519 WBO65519 WLK65519 WVG65519 D131079 IU131055 SQ131055 ACM131055 AMI131055 AWE131055 BGA131055 BPW131055 BZS131055 CJO131055 CTK131055 DDG131055 DNC131055 DWY131055 EGU131055 EQQ131055 FAM131055 FKI131055 FUE131055 GEA131055 GNW131055 GXS131055 HHO131055 HRK131055 IBG131055 ILC131055 IUY131055 JEU131055 JOQ131055 JYM131055 KII131055 KSE131055 LCA131055 LLW131055 LVS131055 MFO131055 MPK131055 MZG131055 NJC131055 NSY131055 OCU131055 OMQ131055 OWM131055 PGI131055 PQE131055 QAA131055 QJW131055 QTS131055 RDO131055 RNK131055 RXG131055 SHC131055 SQY131055 TAU131055 TKQ131055 TUM131055 UEI131055 UOE131055 UYA131055 VHW131055 VRS131055 WBO131055 WLK131055 WVG131055 D196615 IU196591 SQ196591 ACM196591 AMI196591 AWE196591 BGA196591 BPW196591 BZS196591 CJO196591 CTK196591 DDG196591 DNC196591 DWY196591 EGU196591 EQQ196591 FAM196591 FKI196591 FUE196591 GEA196591 GNW196591 GXS196591 HHO196591 HRK196591 IBG196591 ILC196591 IUY196591 JEU196591 JOQ196591 JYM196591 KII196591 KSE196591 LCA196591 LLW196591 LVS196591 MFO196591 MPK196591 MZG196591 NJC196591 NSY196591 OCU196591 OMQ196591 OWM196591 PGI196591 PQE196591 QAA196591 QJW196591 QTS196591 RDO196591 RNK196591 RXG196591 SHC196591 SQY196591 TAU196591 TKQ196591 TUM196591 UEI196591 UOE196591 UYA196591 VHW196591 VRS196591 WBO196591 WLK196591 WVG196591 D262151 IU262127 SQ262127 ACM262127 AMI262127 AWE262127 BGA262127 BPW262127 BZS262127 CJO262127 CTK262127 DDG262127 DNC262127 DWY262127 EGU262127 EQQ262127 FAM262127 FKI262127 FUE262127 GEA262127 GNW262127 GXS262127 HHO262127 HRK262127 IBG262127 ILC262127 IUY262127 JEU262127 JOQ262127 JYM262127 KII262127 KSE262127 LCA262127 LLW262127 LVS262127 MFO262127 MPK262127 MZG262127 NJC262127 NSY262127 OCU262127 OMQ262127 OWM262127 PGI262127 PQE262127 QAA262127 QJW262127 QTS262127 RDO262127 RNK262127 RXG262127 SHC262127 SQY262127 TAU262127 TKQ262127 TUM262127 UEI262127 UOE262127 UYA262127 VHW262127 VRS262127 WBO262127 WLK262127 WVG262127 D327687 IU327663 SQ327663 ACM327663 AMI327663 AWE327663 BGA327663 BPW327663 BZS327663 CJO327663 CTK327663 DDG327663 DNC327663 DWY327663 EGU327663 EQQ327663 FAM327663 FKI327663 FUE327663 GEA327663 GNW327663 GXS327663 HHO327663 HRK327663 IBG327663 ILC327663 IUY327663 JEU327663 JOQ327663 JYM327663 KII327663 KSE327663 LCA327663 LLW327663 LVS327663 MFO327663 MPK327663 MZG327663 NJC327663 NSY327663 OCU327663 OMQ327663 OWM327663 PGI327663 PQE327663 QAA327663 QJW327663 QTS327663 RDO327663 RNK327663 RXG327663 SHC327663 SQY327663 TAU327663 TKQ327663 TUM327663 UEI327663 UOE327663 UYA327663 VHW327663 VRS327663 WBO327663 WLK327663 WVG327663 D393223 IU393199 SQ393199 ACM393199 AMI393199 AWE393199 BGA393199 BPW393199 BZS393199 CJO393199 CTK393199 DDG393199 DNC393199 DWY393199 EGU393199 EQQ393199 FAM393199 FKI393199 FUE393199 GEA393199 GNW393199 GXS393199 HHO393199 HRK393199 IBG393199 ILC393199 IUY393199 JEU393199 JOQ393199 JYM393199 KII393199 KSE393199 LCA393199 LLW393199 LVS393199 MFO393199 MPK393199 MZG393199 NJC393199 NSY393199 OCU393199 OMQ393199 OWM393199 PGI393199 PQE393199 QAA393199 QJW393199 QTS393199 RDO393199 RNK393199 RXG393199 SHC393199 SQY393199 TAU393199 TKQ393199 TUM393199 UEI393199 UOE393199 UYA393199 VHW393199 VRS393199 WBO393199 WLK393199 WVG393199 D458759 IU458735 SQ458735 ACM458735 AMI458735 AWE458735 BGA458735 BPW458735 BZS458735 CJO458735 CTK458735 DDG458735 DNC458735 DWY458735 EGU458735 EQQ458735 FAM458735 FKI458735 FUE458735 GEA458735 GNW458735 GXS458735 HHO458735 HRK458735 IBG458735 ILC458735 IUY458735 JEU458735 JOQ458735 JYM458735 KII458735 KSE458735 LCA458735 LLW458735 LVS458735 MFO458735 MPK458735 MZG458735 NJC458735 NSY458735 OCU458735 OMQ458735 OWM458735 PGI458735 PQE458735 QAA458735 QJW458735 QTS458735 RDO458735 RNK458735 RXG458735 SHC458735 SQY458735 TAU458735 TKQ458735 TUM458735 UEI458735 UOE458735 UYA458735 VHW458735 VRS458735 WBO458735 WLK458735 WVG458735 D524295 IU524271 SQ524271 ACM524271 AMI524271 AWE524271 BGA524271 BPW524271 BZS524271 CJO524271 CTK524271 DDG524271 DNC524271 DWY524271 EGU524271 EQQ524271 FAM524271 FKI524271 FUE524271 GEA524271 GNW524271 GXS524271 HHO524271 HRK524271 IBG524271 ILC524271 IUY524271 JEU524271 JOQ524271 JYM524271 KII524271 KSE524271 LCA524271 LLW524271 LVS524271 MFO524271 MPK524271 MZG524271 NJC524271 NSY524271 OCU524271 OMQ524271 OWM524271 PGI524271 PQE524271 QAA524271 QJW524271 QTS524271 RDO524271 RNK524271 RXG524271 SHC524271 SQY524271 TAU524271 TKQ524271 TUM524271 UEI524271 UOE524271 UYA524271 VHW524271 VRS524271 WBO524271 WLK524271 WVG524271 D589831 IU589807 SQ589807 ACM589807 AMI589807 AWE589807 BGA589807 BPW589807 BZS589807 CJO589807 CTK589807 DDG589807 DNC589807 DWY589807 EGU589807 EQQ589807 FAM589807 FKI589807 FUE589807 GEA589807 GNW589807 GXS589807 HHO589807 HRK589807 IBG589807 ILC589807 IUY589807 JEU589807 JOQ589807 JYM589807 KII589807 KSE589807 LCA589807 LLW589807 LVS589807 MFO589807 MPK589807 MZG589807 NJC589807 NSY589807 OCU589807 OMQ589807 OWM589807 PGI589807 PQE589807 QAA589807 QJW589807 QTS589807 RDO589807 RNK589807 RXG589807 SHC589807 SQY589807 TAU589807 TKQ589807 TUM589807 UEI589807 UOE589807 UYA589807 VHW589807 VRS589807 WBO589807 WLK589807 WVG589807 D655367 IU655343 SQ655343 ACM655343 AMI655343 AWE655343 BGA655343 BPW655343 BZS655343 CJO655343 CTK655343 DDG655343 DNC655343 DWY655343 EGU655343 EQQ655343 FAM655343 FKI655343 FUE655343 GEA655343 GNW655343 GXS655343 HHO655343 HRK655343 IBG655343 ILC655343 IUY655343 JEU655343 JOQ655343 JYM655343 KII655343 KSE655343 LCA655343 LLW655343 LVS655343 MFO655343 MPK655343 MZG655343 NJC655343 NSY655343 OCU655343 OMQ655343 OWM655343 PGI655343 PQE655343 QAA655343 QJW655343 QTS655343 RDO655343 RNK655343 RXG655343 SHC655343 SQY655343 TAU655343 TKQ655343 TUM655343 UEI655343 UOE655343 UYA655343 VHW655343 VRS655343 WBO655343 WLK655343 WVG655343 D720903 IU720879 SQ720879 ACM720879 AMI720879 AWE720879 BGA720879 BPW720879 BZS720879 CJO720879 CTK720879 DDG720879 DNC720879 DWY720879 EGU720879 EQQ720879 FAM720879 FKI720879 FUE720879 GEA720879 GNW720879 GXS720879 HHO720879 HRK720879 IBG720879 ILC720879 IUY720879 JEU720879 JOQ720879 JYM720879 KII720879 KSE720879 LCA720879 LLW720879 LVS720879 MFO720879 MPK720879 MZG720879 NJC720879 NSY720879 OCU720879 OMQ720879 OWM720879 PGI720879 PQE720879 QAA720879 QJW720879 QTS720879 RDO720879 RNK720879 RXG720879 SHC720879 SQY720879 TAU720879 TKQ720879 TUM720879 UEI720879 UOE720879 UYA720879 VHW720879 VRS720879 WBO720879 WLK720879 WVG720879 D786439 IU786415 SQ786415 ACM786415 AMI786415 AWE786415 BGA786415 BPW786415 BZS786415 CJO786415 CTK786415 DDG786415 DNC786415 DWY786415 EGU786415 EQQ786415 FAM786415 FKI786415 FUE786415 GEA786415 GNW786415 GXS786415 HHO786415 HRK786415 IBG786415 ILC786415 IUY786415 JEU786415 JOQ786415 JYM786415 KII786415 KSE786415 LCA786415 LLW786415 LVS786415 MFO786415 MPK786415 MZG786415 NJC786415 NSY786415 OCU786415 OMQ786415 OWM786415 PGI786415 PQE786415 QAA786415 QJW786415 QTS786415 RDO786415 RNK786415 RXG786415 SHC786415 SQY786415 TAU786415 TKQ786415 TUM786415 UEI786415 UOE786415 UYA786415 VHW786415 VRS786415 WBO786415 WLK786415 WVG786415 D851975 IU851951 SQ851951 ACM851951 AMI851951 AWE851951 BGA851951 BPW851951 BZS851951 CJO851951 CTK851951 DDG851951 DNC851951 DWY851951 EGU851951 EQQ851951 FAM851951 FKI851951 FUE851951 GEA851951 GNW851951 GXS851951 HHO851951 HRK851951 IBG851951 ILC851951 IUY851951 JEU851951 JOQ851951 JYM851951 KII851951 KSE851951 LCA851951 LLW851951 LVS851951 MFO851951 MPK851951 MZG851951 NJC851951 NSY851951 OCU851951 OMQ851951 OWM851951 PGI851951 PQE851951 QAA851951 QJW851951 QTS851951 RDO851951 RNK851951 RXG851951 SHC851951 SQY851951 TAU851951 TKQ851951 TUM851951 UEI851951 UOE851951 UYA851951 VHW851951 VRS851951 WBO851951 WLK851951 WVG851951 D917511 IU917487 SQ917487 ACM917487 AMI917487 AWE917487 BGA917487 BPW917487 BZS917487 CJO917487 CTK917487 DDG917487 DNC917487 DWY917487 EGU917487 EQQ917487 FAM917487 FKI917487 FUE917487 GEA917487 GNW917487 GXS917487 HHO917487 HRK917487 IBG917487 ILC917487 IUY917487 JEU917487 JOQ917487 JYM917487 KII917487 KSE917487 LCA917487 LLW917487 LVS917487 MFO917487 MPK917487 MZG917487 NJC917487 NSY917487 OCU917487 OMQ917487 OWM917487 PGI917487 PQE917487 QAA917487 QJW917487 QTS917487 RDO917487 RNK917487 RXG917487 SHC917487 SQY917487 TAU917487 TKQ917487 TUM917487 UEI917487 UOE917487 UYA917487 VHW917487 VRS917487 WBO917487 WLK917487 WVG917487 D983047 IU983023 SQ983023 ACM983023 AMI983023 AWE983023 BGA983023 BPW983023 BZS983023 CJO983023 CTK983023 DDG983023 DNC983023 DWY983023 EGU983023 EQQ983023 FAM983023 FKI983023 FUE983023 GEA983023 GNW983023 GXS983023 HHO983023 HRK983023 IBG983023 ILC983023 IUY983023 JEU983023 JOQ983023 JYM983023 KII983023 KSE983023 LCA983023 LLW983023 LVS983023 MFO983023 MPK983023 MZG983023 NJC983023 NSY983023 OCU983023 OMQ983023 OWM983023 PGI983023 PQE983023 QAA983023 QJW983023 QTS983023 RDO983023 RNK983023 RXG983023 SHC983023 SQY983023 TAU983023 TKQ983023 TUM983023 UEI983023 UOE983023 UYA983023 VHW983023 VRS983023 WBO983023 WLK983023 WVG983023 D65549 IU65525 SQ65525 ACM65525 AMI65525 AWE65525 BGA65525 BPW65525 BZS65525 CJO65525 CTK65525 DDG65525 DNC65525 DWY65525 EGU65525 EQQ65525 FAM65525 FKI65525 FUE65525 GEA65525 GNW65525 GXS65525 HHO65525 HRK65525 IBG65525 ILC65525 IUY65525 JEU65525 JOQ65525 JYM65525 KII65525 KSE65525 LCA65525 LLW65525 LVS65525 MFO65525 MPK65525 MZG65525 NJC65525 NSY65525 OCU65525 OMQ65525 OWM65525 PGI65525 PQE65525 QAA65525 QJW65525 QTS65525 RDO65525 RNK65525 RXG65525 SHC65525 SQY65525 TAU65525 TKQ65525 TUM65525 UEI65525 UOE65525 UYA65525 VHW65525 VRS65525 WBO65525 WLK65525 WVG65525 D131085 IU131061 SQ131061 ACM131061 AMI131061 AWE131061 BGA131061 BPW131061 BZS131061 CJO131061 CTK131061 DDG131061 DNC131061 DWY131061 EGU131061 EQQ131061 FAM131061 FKI131061 FUE131061 GEA131061 GNW131061 GXS131061 HHO131061 HRK131061 IBG131061 ILC131061 IUY131061 JEU131061 JOQ131061 JYM131061 KII131061 KSE131061 LCA131061 LLW131061 LVS131061 MFO131061 MPK131061 MZG131061 NJC131061 NSY131061 OCU131061 OMQ131061 OWM131061 PGI131061 PQE131061 QAA131061 QJW131061 QTS131061 RDO131061 RNK131061 RXG131061 SHC131061 SQY131061 TAU131061 TKQ131061 TUM131061 UEI131061 UOE131061 UYA131061 VHW131061 VRS131061 WBO131061 WLK131061 WVG131061 D196621 IU196597 SQ196597 ACM196597 AMI196597 AWE196597 BGA196597 BPW196597 BZS196597 CJO196597 CTK196597 DDG196597 DNC196597 DWY196597 EGU196597 EQQ196597 FAM196597 FKI196597 FUE196597 GEA196597 GNW196597 GXS196597 HHO196597 HRK196597 IBG196597 ILC196597 IUY196597 JEU196597 JOQ196597 JYM196597 KII196597 KSE196597 LCA196597 LLW196597 LVS196597 MFO196597 MPK196597 MZG196597 NJC196597 NSY196597 OCU196597 OMQ196597 OWM196597 PGI196597 PQE196597 QAA196597 QJW196597 QTS196597 RDO196597 RNK196597 RXG196597 SHC196597 SQY196597 TAU196597 TKQ196597 TUM196597 UEI196597 UOE196597 UYA196597 VHW196597 VRS196597 WBO196597 WLK196597 WVG196597 D262157 IU262133 SQ262133 ACM262133 AMI262133 AWE262133 BGA262133 BPW262133 BZS262133 CJO262133 CTK262133 DDG262133 DNC262133 DWY262133 EGU262133 EQQ262133 FAM262133 FKI262133 FUE262133 GEA262133 GNW262133 GXS262133 HHO262133 HRK262133 IBG262133 ILC262133 IUY262133 JEU262133 JOQ262133 JYM262133 KII262133 KSE262133 LCA262133 LLW262133 LVS262133 MFO262133 MPK262133 MZG262133 NJC262133 NSY262133 OCU262133 OMQ262133 OWM262133 PGI262133 PQE262133 QAA262133 QJW262133 QTS262133 RDO262133 RNK262133 RXG262133 SHC262133 SQY262133 TAU262133 TKQ262133 TUM262133 UEI262133 UOE262133 UYA262133 VHW262133 VRS262133 WBO262133 WLK262133 WVG262133 D327693 IU327669 SQ327669 ACM327669 AMI327669 AWE327669 BGA327669 BPW327669 BZS327669 CJO327669 CTK327669 DDG327669 DNC327669 DWY327669 EGU327669 EQQ327669 FAM327669 FKI327669 FUE327669 GEA327669 GNW327669 GXS327669 HHO327669 HRK327669 IBG327669 ILC327669 IUY327669 JEU327669 JOQ327669 JYM327669 KII327669 KSE327669 LCA327669 LLW327669 LVS327669 MFO327669 MPK327669 MZG327669 NJC327669 NSY327669 OCU327669 OMQ327669 OWM327669 PGI327669 PQE327669 QAA327669 QJW327669 QTS327669 RDO327669 RNK327669 RXG327669 SHC327669 SQY327669 TAU327669 TKQ327669 TUM327669 UEI327669 UOE327669 UYA327669 VHW327669 VRS327669 WBO327669 WLK327669 WVG327669 D393229 IU393205 SQ393205 ACM393205 AMI393205 AWE393205 BGA393205 BPW393205 BZS393205 CJO393205 CTK393205 DDG393205 DNC393205 DWY393205 EGU393205 EQQ393205 FAM393205 FKI393205 FUE393205 GEA393205 GNW393205 GXS393205 HHO393205 HRK393205 IBG393205 ILC393205 IUY393205 JEU393205 JOQ393205 JYM393205 KII393205 KSE393205 LCA393205 LLW393205 LVS393205 MFO393205 MPK393205 MZG393205 NJC393205 NSY393205 OCU393205 OMQ393205 OWM393205 PGI393205 PQE393205 QAA393205 QJW393205 QTS393205 RDO393205 RNK393205 RXG393205 SHC393205 SQY393205 TAU393205 TKQ393205 TUM393205 UEI393205 UOE393205 UYA393205 VHW393205 VRS393205 WBO393205 WLK393205 WVG393205 D458765 IU458741 SQ458741 ACM458741 AMI458741 AWE458741 BGA458741 BPW458741 BZS458741 CJO458741 CTK458741 DDG458741 DNC458741 DWY458741 EGU458741 EQQ458741 FAM458741 FKI458741 FUE458741 GEA458741 GNW458741 GXS458741 HHO458741 HRK458741 IBG458741 ILC458741 IUY458741 JEU458741 JOQ458741 JYM458741 KII458741 KSE458741 LCA458741 LLW458741 LVS458741 MFO458741 MPK458741 MZG458741 NJC458741 NSY458741 OCU458741 OMQ458741 OWM458741 PGI458741 PQE458741 QAA458741 QJW458741 QTS458741 RDO458741 RNK458741 RXG458741 SHC458741 SQY458741 TAU458741 TKQ458741 TUM458741 UEI458741 UOE458741 UYA458741 VHW458741 VRS458741 WBO458741 WLK458741 WVG458741 D524301 IU524277 SQ524277 ACM524277 AMI524277 AWE524277 BGA524277 BPW524277 BZS524277 CJO524277 CTK524277 DDG524277 DNC524277 DWY524277 EGU524277 EQQ524277 FAM524277 FKI524277 FUE524277 GEA524277 GNW524277 GXS524277 HHO524277 HRK524277 IBG524277 ILC524277 IUY524277 JEU524277 JOQ524277 JYM524277 KII524277 KSE524277 LCA524277 LLW524277 LVS524277 MFO524277 MPK524277 MZG524277 NJC524277 NSY524277 OCU524277 OMQ524277 OWM524277 PGI524277 PQE524277 QAA524277 QJW524277 QTS524277 RDO524277 RNK524277 RXG524277 SHC524277 SQY524277 TAU524277 TKQ524277 TUM524277 UEI524277 UOE524277 UYA524277 VHW524277 VRS524277 WBO524277 WLK524277 WVG524277 D589837 IU589813 SQ589813 ACM589813 AMI589813 AWE589813 BGA589813 BPW589813 BZS589813 CJO589813 CTK589813 DDG589813 DNC589813 DWY589813 EGU589813 EQQ589813 FAM589813 FKI589813 FUE589813 GEA589813 GNW589813 GXS589813 HHO589813 HRK589813 IBG589813 ILC589813 IUY589813 JEU589813 JOQ589813 JYM589813 KII589813 KSE589813 LCA589813 LLW589813 LVS589813 MFO589813 MPK589813 MZG589813 NJC589813 NSY589813 OCU589813 OMQ589813 OWM589813 PGI589813 PQE589813 QAA589813 QJW589813 QTS589813 RDO589813 RNK589813 RXG589813 SHC589813 SQY589813 TAU589813 TKQ589813 TUM589813 UEI589813 UOE589813 UYA589813 VHW589813 VRS589813 WBO589813 WLK589813 WVG589813 D655373 IU655349 SQ655349 ACM655349 AMI655349 AWE655349 BGA655349 BPW655349 BZS655349 CJO655349 CTK655349 DDG655349 DNC655349 DWY655349 EGU655349 EQQ655349 FAM655349 FKI655349 FUE655349 GEA655349 GNW655349 GXS655349 HHO655349 HRK655349 IBG655349 ILC655349 IUY655349 JEU655349 JOQ655349 JYM655349 KII655349 KSE655349 LCA655349 LLW655349 LVS655349 MFO655349 MPK655349 MZG655349 NJC655349 NSY655349 OCU655349 OMQ655349 OWM655349 PGI655349 PQE655349 QAA655349 QJW655349 QTS655349 RDO655349 RNK655349 RXG655349 SHC655349 SQY655349 TAU655349 TKQ655349 TUM655349 UEI655349 UOE655349 UYA655349 VHW655349 VRS655349 WBO655349 WLK655349 WVG655349 D720909 IU720885 SQ720885 ACM720885 AMI720885 AWE720885 BGA720885 BPW720885 BZS720885 CJO720885 CTK720885 DDG720885 DNC720885 DWY720885 EGU720885 EQQ720885 FAM720885 FKI720885 FUE720885 GEA720885 GNW720885 GXS720885 HHO720885 HRK720885 IBG720885 ILC720885 IUY720885 JEU720885 JOQ720885 JYM720885 KII720885 KSE720885 LCA720885 LLW720885 LVS720885 MFO720885 MPK720885 MZG720885 NJC720885 NSY720885 OCU720885 OMQ720885 OWM720885 PGI720885 PQE720885 QAA720885 QJW720885 QTS720885 RDO720885 RNK720885 RXG720885 SHC720885 SQY720885 TAU720885 TKQ720885 TUM720885 UEI720885 UOE720885 UYA720885 VHW720885 VRS720885 WBO720885 WLK720885 WVG720885 D786445 IU786421 SQ786421 ACM786421 AMI786421 AWE786421 BGA786421 BPW786421 BZS786421 CJO786421 CTK786421 DDG786421 DNC786421 DWY786421 EGU786421 EQQ786421 FAM786421 FKI786421 FUE786421 GEA786421 GNW786421 GXS786421 HHO786421 HRK786421 IBG786421 ILC786421 IUY786421 JEU786421 JOQ786421 JYM786421 KII786421 KSE786421 LCA786421 LLW786421 LVS786421 MFO786421 MPK786421 MZG786421 NJC786421 NSY786421 OCU786421 OMQ786421 OWM786421 PGI786421 PQE786421 QAA786421 QJW786421 QTS786421 RDO786421 RNK786421 RXG786421 SHC786421 SQY786421 TAU786421 TKQ786421 TUM786421 UEI786421 UOE786421 UYA786421 VHW786421 VRS786421 WBO786421 WLK786421 WVG786421 D851981 IU851957 SQ851957 ACM851957 AMI851957 AWE851957 BGA851957 BPW851957 BZS851957 CJO851957 CTK851957 DDG851957 DNC851957 DWY851957 EGU851957 EQQ851957 FAM851957 FKI851957 FUE851957 GEA851957 GNW851957 GXS851957 HHO851957 HRK851957 IBG851957 ILC851957 IUY851957 JEU851957 JOQ851957 JYM851957 KII851957 KSE851957 LCA851957 LLW851957 LVS851957 MFO851957 MPK851957 MZG851957 NJC851957 NSY851957 OCU851957 OMQ851957 OWM851957 PGI851957 PQE851957 QAA851957 QJW851957 QTS851957 RDO851957 RNK851957 RXG851957 SHC851957 SQY851957 TAU851957 TKQ851957 TUM851957 UEI851957 UOE851957 UYA851957 VHW851957 VRS851957 WBO851957 WLK851957 WVG851957 D917517 IU917493 SQ917493 ACM917493 AMI917493 AWE917493 BGA917493 BPW917493 BZS917493 CJO917493 CTK917493 DDG917493 DNC917493 DWY917493 EGU917493 EQQ917493 FAM917493 FKI917493 FUE917493 GEA917493 GNW917493 GXS917493 HHO917493 HRK917493 IBG917493 ILC917493 IUY917493 JEU917493 JOQ917493 JYM917493 KII917493 KSE917493 LCA917493 LLW917493 LVS917493 MFO917493 MPK917493 MZG917493 NJC917493 NSY917493 OCU917493 OMQ917493 OWM917493 PGI917493 PQE917493 QAA917493 QJW917493 QTS917493 RDO917493 RNK917493 RXG917493 SHC917493 SQY917493 TAU917493 TKQ917493 TUM917493 UEI917493 UOE917493 UYA917493 VHW917493 VRS917493 WBO917493 WLK917493 WVG917493 D983053 IU983029 SQ983029 ACM983029 AMI983029 AWE983029 BGA983029 BPW983029 BZS983029 CJO983029 CTK983029 DDG983029 DNC983029 DWY983029 EGU983029 EQQ983029 FAM983029 FKI983029 FUE983029 GEA983029 GNW983029 GXS983029 HHO983029 HRK983029 IBG983029 ILC983029 IUY983029 JEU983029 JOQ983029 JYM983029 KII983029 KSE983029 LCA983029 LLW983029 LVS983029 MFO983029 MPK983029 MZG983029 NJC983029 NSY983029 OCU983029 OMQ983029 OWM983029 PGI983029 PQE983029 QAA983029 QJW983029 QTS983029 RDO983029 RNK983029 RXG983029 SHC983029 SQY983029 TAU983029 TKQ983029 TUM983029 UEI983029 UOE983029 UYA983029 VHW983029 VRS983029 WBO983029 WLK983029 WVG983029 D65555 IU65531 SQ65531 ACM65531 AMI65531 AWE65531 BGA65531 BPW65531 BZS65531 CJO65531 CTK65531 DDG65531 DNC65531 DWY65531 EGU65531 EQQ65531 FAM65531 FKI65531 FUE65531 GEA65531 GNW65531 GXS65531 HHO65531 HRK65531 IBG65531 ILC65531 IUY65531 JEU65531 JOQ65531 JYM65531 KII65531 KSE65531 LCA65531 LLW65531 LVS65531 MFO65531 MPK65531 MZG65531 NJC65531 NSY65531 OCU65531 OMQ65531 OWM65531 PGI65531 PQE65531 QAA65531 QJW65531 QTS65531 RDO65531 RNK65531 RXG65531 SHC65531 SQY65531 TAU65531 TKQ65531 TUM65531 UEI65531 UOE65531 UYA65531 VHW65531 VRS65531 WBO65531 WLK65531 WVG65531 D131091 IU131067 SQ131067 ACM131067 AMI131067 AWE131067 BGA131067 BPW131067 BZS131067 CJO131067 CTK131067 DDG131067 DNC131067 DWY131067 EGU131067 EQQ131067 FAM131067 FKI131067 FUE131067 GEA131067 GNW131067 GXS131067 HHO131067 HRK131067 IBG131067 ILC131067 IUY131067 JEU131067 JOQ131067 JYM131067 KII131067 KSE131067 LCA131067 LLW131067 LVS131067 MFO131067 MPK131067 MZG131067 NJC131067 NSY131067 OCU131067 OMQ131067 OWM131067 PGI131067 PQE131067 QAA131067 QJW131067 QTS131067 RDO131067 RNK131067 RXG131067 SHC131067 SQY131067 TAU131067 TKQ131067 TUM131067 UEI131067 UOE131067 UYA131067 VHW131067 VRS131067 WBO131067 WLK131067 WVG131067 D196627 IU196603 SQ196603 ACM196603 AMI196603 AWE196603 BGA196603 BPW196603 BZS196603 CJO196603 CTK196603 DDG196603 DNC196603 DWY196603 EGU196603 EQQ196603 FAM196603 FKI196603 FUE196603 GEA196603 GNW196603 GXS196603 HHO196603 HRK196603 IBG196603 ILC196603 IUY196603 JEU196603 JOQ196603 JYM196603 KII196603 KSE196603 LCA196603 LLW196603 LVS196603 MFO196603 MPK196603 MZG196603 NJC196603 NSY196603 OCU196603 OMQ196603 OWM196603 PGI196603 PQE196603 QAA196603 QJW196603 QTS196603 RDO196603 RNK196603 RXG196603 SHC196603 SQY196603 TAU196603 TKQ196603 TUM196603 UEI196603 UOE196603 UYA196603 VHW196603 VRS196603 WBO196603 WLK196603 WVG196603 D262163 IU262139 SQ262139 ACM262139 AMI262139 AWE262139 BGA262139 BPW262139 BZS262139 CJO262139 CTK262139 DDG262139 DNC262139 DWY262139 EGU262139 EQQ262139 FAM262139 FKI262139 FUE262139 GEA262139 GNW262139 GXS262139 HHO262139 HRK262139 IBG262139 ILC262139 IUY262139 JEU262139 JOQ262139 JYM262139 KII262139 KSE262139 LCA262139 LLW262139 LVS262139 MFO262139 MPK262139 MZG262139 NJC262139 NSY262139 OCU262139 OMQ262139 OWM262139 PGI262139 PQE262139 QAA262139 QJW262139 QTS262139 RDO262139 RNK262139 RXG262139 SHC262139 SQY262139 TAU262139 TKQ262139 TUM262139 UEI262139 UOE262139 UYA262139 VHW262139 VRS262139 WBO262139 WLK262139 WVG262139 D327699 IU327675 SQ327675 ACM327675 AMI327675 AWE327675 BGA327675 BPW327675 BZS327675 CJO327675 CTK327675 DDG327675 DNC327675 DWY327675 EGU327675 EQQ327675 FAM327675 FKI327675 FUE327675 GEA327675 GNW327675 GXS327675 HHO327675 HRK327675 IBG327675 ILC327675 IUY327675 JEU327675 JOQ327675 JYM327675 KII327675 KSE327675 LCA327675 LLW327675 LVS327675 MFO327675 MPK327675 MZG327675 NJC327675 NSY327675 OCU327675 OMQ327675 OWM327675 PGI327675 PQE327675 QAA327675 QJW327675 QTS327675 RDO327675 RNK327675 RXG327675 SHC327675 SQY327675 TAU327675 TKQ327675 TUM327675 UEI327675 UOE327675 UYA327675 VHW327675 VRS327675 WBO327675 WLK327675 WVG327675 D393235 IU393211 SQ393211 ACM393211 AMI393211 AWE393211 BGA393211 BPW393211 BZS393211 CJO393211 CTK393211 DDG393211 DNC393211 DWY393211 EGU393211 EQQ393211 FAM393211 FKI393211 FUE393211 GEA393211 GNW393211 GXS393211 HHO393211 HRK393211 IBG393211 ILC393211 IUY393211 JEU393211 JOQ393211 JYM393211 KII393211 KSE393211 LCA393211 LLW393211 LVS393211 MFO393211 MPK393211 MZG393211 NJC393211 NSY393211 OCU393211 OMQ393211 OWM393211 PGI393211 PQE393211 QAA393211 QJW393211 QTS393211 RDO393211 RNK393211 RXG393211 SHC393211 SQY393211 TAU393211 TKQ393211 TUM393211 UEI393211 UOE393211 UYA393211 VHW393211 VRS393211 WBO393211 WLK393211 WVG393211 D458771 IU458747 SQ458747 ACM458747 AMI458747 AWE458747 BGA458747 BPW458747 BZS458747 CJO458747 CTK458747 DDG458747 DNC458747 DWY458747 EGU458747 EQQ458747 FAM458747 FKI458747 FUE458747 GEA458747 GNW458747 GXS458747 HHO458747 HRK458747 IBG458747 ILC458747 IUY458747 JEU458747 JOQ458747 JYM458747 KII458747 KSE458747 LCA458747 LLW458747 LVS458747 MFO458747 MPK458747 MZG458747 NJC458747 NSY458747 OCU458747 OMQ458747 OWM458747 PGI458747 PQE458747 QAA458747 QJW458747 QTS458747 RDO458747 RNK458747 RXG458747 SHC458747 SQY458747 TAU458747 TKQ458747 TUM458747 UEI458747 UOE458747 UYA458747 VHW458747 VRS458747 WBO458747 WLK458747 WVG458747 D524307 IU524283 SQ524283 ACM524283 AMI524283 AWE524283 BGA524283 BPW524283 BZS524283 CJO524283 CTK524283 DDG524283 DNC524283 DWY524283 EGU524283 EQQ524283 FAM524283 FKI524283 FUE524283 GEA524283 GNW524283 GXS524283 HHO524283 HRK524283 IBG524283 ILC524283 IUY524283 JEU524283 JOQ524283 JYM524283 KII524283 KSE524283 LCA524283 LLW524283 LVS524283 MFO524283 MPK524283 MZG524283 NJC524283 NSY524283 OCU524283 OMQ524283 OWM524283 PGI524283 PQE524283 QAA524283 QJW524283 QTS524283 RDO524283 RNK524283 RXG524283 SHC524283 SQY524283 TAU524283 TKQ524283 TUM524283 UEI524283 UOE524283 UYA524283 VHW524283 VRS524283 WBO524283 WLK524283 WVG524283 D589843 IU589819 SQ589819 ACM589819 AMI589819 AWE589819 BGA589819 BPW589819 BZS589819 CJO589819 CTK589819 DDG589819 DNC589819 DWY589819 EGU589819 EQQ589819 FAM589819 FKI589819 FUE589819 GEA589819 GNW589819 GXS589819 HHO589819 HRK589819 IBG589819 ILC589819 IUY589819 JEU589819 JOQ589819 JYM589819 KII589819 KSE589819 LCA589819 LLW589819 LVS589819 MFO589819 MPK589819 MZG589819 NJC589819 NSY589819 OCU589819 OMQ589819 OWM589819 PGI589819 PQE589819 QAA589819 QJW589819 QTS589819 RDO589819 RNK589819 RXG589819 SHC589819 SQY589819 TAU589819 TKQ589819 TUM589819 UEI589819 UOE589819 UYA589819 VHW589819 VRS589819 WBO589819 WLK589819 WVG589819 D655379 IU655355 SQ655355 ACM655355 AMI655355 AWE655355 BGA655355 BPW655355 BZS655355 CJO655355 CTK655355 DDG655355 DNC655355 DWY655355 EGU655355 EQQ655355 FAM655355 FKI655355 FUE655355 GEA655355 GNW655355 GXS655355 HHO655355 HRK655355 IBG655355 ILC655355 IUY655355 JEU655355 JOQ655355 JYM655355 KII655355 KSE655355 LCA655355 LLW655355 LVS655355 MFO655355 MPK655355 MZG655355 NJC655355 NSY655355 OCU655355 OMQ655355 OWM655355 PGI655355 PQE655355 QAA655355 QJW655355 QTS655355 RDO655355 RNK655355 RXG655355 SHC655355 SQY655355 TAU655355 TKQ655355 TUM655355 UEI655355 UOE655355 UYA655355 VHW655355 VRS655355 WBO655355 WLK655355 WVG655355 D720915 IU720891 SQ720891 ACM720891 AMI720891 AWE720891 BGA720891 BPW720891 BZS720891 CJO720891 CTK720891 DDG720891 DNC720891 DWY720891 EGU720891 EQQ720891 FAM720891 FKI720891 FUE720891 GEA720891 GNW720891 GXS720891 HHO720891 HRK720891 IBG720891 ILC720891 IUY720891 JEU720891 JOQ720891 JYM720891 KII720891 KSE720891 LCA720891 LLW720891 LVS720891 MFO720891 MPK720891 MZG720891 NJC720891 NSY720891 OCU720891 OMQ720891 OWM720891 PGI720891 PQE720891 QAA720891 QJW720891 QTS720891 RDO720891 RNK720891 RXG720891 SHC720891 SQY720891 TAU720891 TKQ720891 TUM720891 UEI720891 UOE720891 UYA720891 VHW720891 VRS720891 WBO720891 WLK720891 WVG720891 D786451 IU786427 SQ786427 ACM786427 AMI786427 AWE786427 BGA786427 BPW786427 BZS786427 CJO786427 CTK786427 DDG786427 DNC786427 DWY786427 EGU786427 EQQ786427 FAM786427 FKI786427 FUE786427 GEA786427 GNW786427 GXS786427 HHO786427 HRK786427 IBG786427 ILC786427 IUY786427 JEU786427 JOQ786427 JYM786427 KII786427 KSE786427 LCA786427 LLW786427 LVS786427 MFO786427 MPK786427 MZG786427 NJC786427 NSY786427 OCU786427 OMQ786427 OWM786427 PGI786427 PQE786427 QAA786427 QJW786427 QTS786427 RDO786427 RNK786427 RXG786427 SHC786427 SQY786427 TAU786427 TKQ786427 TUM786427 UEI786427 UOE786427 UYA786427 VHW786427 VRS786427 WBO786427 WLK786427 WVG786427 D851987 IU851963 SQ851963 ACM851963 AMI851963 AWE851963 BGA851963 BPW851963 BZS851963 CJO851963 CTK851963 DDG851963 DNC851963 DWY851963 EGU851963 EQQ851963 FAM851963 FKI851963 FUE851963 GEA851963 GNW851963 GXS851963 HHO851963 HRK851963 IBG851963 ILC851963 IUY851963 JEU851963 JOQ851963 JYM851963 KII851963 KSE851963 LCA851963 LLW851963 LVS851963 MFO851963 MPK851963 MZG851963 NJC851963 NSY851963 OCU851963 OMQ851963 OWM851963 PGI851963 PQE851963 QAA851963 QJW851963 QTS851963 RDO851963 RNK851963 RXG851963 SHC851963 SQY851963 TAU851963 TKQ851963 TUM851963 UEI851963 UOE851963 UYA851963 VHW851963 VRS851963 WBO851963 WLK851963 WVG851963 D917523 IU917499 SQ917499 ACM917499 AMI917499 AWE917499 BGA917499 BPW917499 BZS917499 CJO917499 CTK917499 DDG917499 DNC917499 DWY917499 EGU917499 EQQ917499 FAM917499 FKI917499 FUE917499 GEA917499 GNW917499 GXS917499 HHO917499 HRK917499 IBG917499 ILC917499 IUY917499 JEU917499 JOQ917499 JYM917499 KII917499 KSE917499 LCA917499 LLW917499 LVS917499 MFO917499 MPK917499 MZG917499 NJC917499 NSY917499 OCU917499 OMQ917499 OWM917499 PGI917499 PQE917499 QAA917499 QJW917499 QTS917499 RDO917499 RNK917499 RXG917499 SHC917499 SQY917499 TAU917499 TKQ917499 TUM917499 UEI917499 UOE917499 UYA917499 VHW917499 VRS917499 WBO917499 WLK917499 WVG917499 D983059 IU983035 SQ983035 ACM983035 AMI983035 AWE983035 BGA983035 BPW983035 BZS983035 CJO983035 CTK983035 DDG983035 DNC983035 DWY983035 EGU983035 EQQ983035 FAM983035 FKI983035 FUE983035 GEA983035 GNW983035 GXS983035 HHO983035 HRK983035 IBG983035 ILC983035 IUY983035 JEU983035 JOQ983035 JYM983035 KII983035 KSE983035 LCA983035 LLW983035 LVS983035 MFO983035 MPK983035 MZG983035 NJC983035 NSY983035 OCU983035 OMQ983035 OWM983035 PGI983035 PQE983035 QAA983035 QJW983035 QTS983035 RDO983035 RNK983035 RXG983035 SHC983035 SQY983035 TAU983035 TKQ983035 TUM983035 UEI983035 UOE983035 UYA983035 VHW983035 VRS983035 WBO983035 WLK983035 WVG983035 D65573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D131109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D196645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D262181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D327717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D393253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D458789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D524325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D589861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D655397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D720933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D786469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D852005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D917541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D983077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D65567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D131103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D196639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D262175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D327711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D393247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D458783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D524319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D589855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D655391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D720927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D786463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D851999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D917535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D983071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D65561 IU65537 SQ65537 ACM65537 AMI65537 AWE65537 BGA65537 BPW65537 BZS65537 CJO65537 CTK65537 DDG65537 DNC65537 DWY65537 EGU65537 EQQ65537 FAM65537 FKI65537 FUE65537 GEA65537 GNW65537 GXS65537 HHO65537 HRK65537 IBG65537 ILC65537 IUY65537 JEU65537 JOQ65537 JYM65537 KII65537 KSE65537 LCA65537 LLW65537 LVS65537 MFO65537 MPK65537 MZG65537 NJC65537 NSY65537 OCU65537 OMQ65537 OWM65537 PGI65537 PQE65537 QAA65537 QJW65537 QTS65537 RDO65537 RNK65537 RXG65537 SHC65537 SQY65537 TAU65537 TKQ65537 TUM65537 UEI65537 UOE65537 UYA65537 VHW65537 VRS65537 WBO65537 WLK65537 WVG65537 D131097 IU131073 SQ131073 ACM131073 AMI131073 AWE131073 BGA131073 BPW131073 BZS131073 CJO131073 CTK131073 DDG131073 DNC131073 DWY131073 EGU131073 EQQ131073 FAM131073 FKI131073 FUE131073 GEA131073 GNW131073 GXS131073 HHO131073 HRK131073 IBG131073 ILC131073 IUY131073 JEU131073 JOQ131073 JYM131073 KII131073 KSE131073 LCA131073 LLW131073 LVS131073 MFO131073 MPK131073 MZG131073 NJC131073 NSY131073 OCU131073 OMQ131073 OWM131073 PGI131073 PQE131073 QAA131073 QJW131073 QTS131073 RDO131073 RNK131073 RXG131073 SHC131073 SQY131073 TAU131073 TKQ131073 TUM131073 UEI131073 UOE131073 UYA131073 VHW131073 VRS131073 WBO131073 WLK131073 WVG131073 D196633 IU196609 SQ196609 ACM196609 AMI196609 AWE196609 BGA196609 BPW196609 BZS196609 CJO196609 CTK196609 DDG196609 DNC196609 DWY196609 EGU196609 EQQ196609 FAM196609 FKI196609 FUE196609 GEA196609 GNW196609 GXS196609 HHO196609 HRK196609 IBG196609 ILC196609 IUY196609 JEU196609 JOQ196609 JYM196609 KII196609 KSE196609 LCA196609 LLW196609 LVS196609 MFO196609 MPK196609 MZG196609 NJC196609 NSY196609 OCU196609 OMQ196609 OWM196609 PGI196609 PQE196609 QAA196609 QJW196609 QTS196609 RDO196609 RNK196609 RXG196609 SHC196609 SQY196609 TAU196609 TKQ196609 TUM196609 UEI196609 UOE196609 UYA196609 VHW196609 VRS196609 WBO196609 WLK196609 WVG196609 D262169 IU262145 SQ262145 ACM262145 AMI262145 AWE262145 BGA262145 BPW262145 BZS262145 CJO262145 CTK262145 DDG262145 DNC262145 DWY262145 EGU262145 EQQ262145 FAM262145 FKI262145 FUE262145 GEA262145 GNW262145 GXS262145 HHO262145 HRK262145 IBG262145 ILC262145 IUY262145 JEU262145 JOQ262145 JYM262145 KII262145 KSE262145 LCA262145 LLW262145 LVS262145 MFO262145 MPK262145 MZG262145 NJC262145 NSY262145 OCU262145 OMQ262145 OWM262145 PGI262145 PQE262145 QAA262145 QJW262145 QTS262145 RDO262145 RNK262145 RXG262145 SHC262145 SQY262145 TAU262145 TKQ262145 TUM262145 UEI262145 UOE262145 UYA262145 VHW262145 VRS262145 WBO262145 WLK262145 WVG262145 D327705 IU327681 SQ327681 ACM327681 AMI327681 AWE327681 BGA327681 BPW327681 BZS327681 CJO327681 CTK327681 DDG327681 DNC327681 DWY327681 EGU327681 EQQ327681 FAM327681 FKI327681 FUE327681 GEA327681 GNW327681 GXS327681 HHO327681 HRK327681 IBG327681 ILC327681 IUY327681 JEU327681 JOQ327681 JYM327681 KII327681 KSE327681 LCA327681 LLW327681 LVS327681 MFO327681 MPK327681 MZG327681 NJC327681 NSY327681 OCU327681 OMQ327681 OWM327681 PGI327681 PQE327681 QAA327681 QJW327681 QTS327681 RDO327681 RNK327681 RXG327681 SHC327681 SQY327681 TAU327681 TKQ327681 TUM327681 UEI327681 UOE327681 UYA327681 VHW327681 VRS327681 WBO327681 WLK327681 WVG327681 D393241 IU393217 SQ393217 ACM393217 AMI393217 AWE393217 BGA393217 BPW393217 BZS393217 CJO393217 CTK393217 DDG393217 DNC393217 DWY393217 EGU393217 EQQ393217 FAM393217 FKI393217 FUE393217 GEA393217 GNW393217 GXS393217 HHO393217 HRK393217 IBG393217 ILC393217 IUY393217 JEU393217 JOQ393217 JYM393217 KII393217 KSE393217 LCA393217 LLW393217 LVS393217 MFO393217 MPK393217 MZG393217 NJC393217 NSY393217 OCU393217 OMQ393217 OWM393217 PGI393217 PQE393217 QAA393217 QJW393217 QTS393217 RDO393217 RNK393217 RXG393217 SHC393217 SQY393217 TAU393217 TKQ393217 TUM393217 UEI393217 UOE393217 UYA393217 VHW393217 VRS393217 WBO393217 WLK393217 WVG393217 D458777 IU458753 SQ458753 ACM458753 AMI458753 AWE458753 BGA458753 BPW458753 BZS458753 CJO458753 CTK458753 DDG458753 DNC458753 DWY458753 EGU458753 EQQ458753 FAM458753 FKI458753 FUE458753 GEA458753 GNW458753 GXS458753 HHO458753 HRK458753 IBG458753 ILC458753 IUY458753 JEU458753 JOQ458753 JYM458753 KII458753 KSE458753 LCA458753 LLW458753 LVS458753 MFO458753 MPK458753 MZG458753 NJC458753 NSY458753 OCU458753 OMQ458753 OWM458753 PGI458753 PQE458753 QAA458753 QJW458753 QTS458753 RDO458753 RNK458753 RXG458753 SHC458753 SQY458753 TAU458753 TKQ458753 TUM458753 UEI458753 UOE458753 UYA458753 VHW458753 VRS458753 WBO458753 WLK458753 WVG458753 D524313 IU524289 SQ524289 ACM524289 AMI524289 AWE524289 BGA524289 BPW524289 BZS524289 CJO524289 CTK524289 DDG524289 DNC524289 DWY524289 EGU524289 EQQ524289 FAM524289 FKI524289 FUE524289 GEA524289 GNW524289 GXS524289 HHO524289 HRK524289 IBG524289 ILC524289 IUY524289 JEU524289 JOQ524289 JYM524289 KII524289 KSE524289 LCA524289 LLW524289 LVS524289 MFO524289 MPK524289 MZG524289 NJC524289 NSY524289 OCU524289 OMQ524289 OWM524289 PGI524289 PQE524289 QAA524289 QJW524289 QTS524289 RDO524289 RNK524289 RXG524289 SHC524289 SQY524289 TAU524289 TKQ524289 TUM524289 UEI524289 UOE524289 UYA524289 VHW524289 VRS524289 WBO524289 WLK524289 WVG524289 D589849 IU589825 SQ589825 ACM589825 AMI589825 AWE589825 BGA589825 BPW589825 BZS589825 CJO589825 CTK589825 DDG589825 DNC589825 DWY589825 EGU589825 EQQ589825 FAM589825 FKI589825 FUE589825 GEA589825 GNW589825 GXS589825 HHO589825 HRK589825 IBG589825 ILC589825 IUY589825 JEU589825 JOQ589825 JYM589825 KII589825 KSE589825 LCA589825 LLW589825 LVS589825 MFO589825 MPK589825 MZG589825 NJC589825 NSY589825 OCU589825 OMQ589825 OWM589825 PGI589825 PQE589825 QAA589825 QJW589825 QTS589825 RDO589825 RNK589825 RXG589825 SHC589825 SQY589825 TAU589825 TKQ589825 TUM589825 UEI589825 UOE589825 UYA589825 VHW589825 VRS589825 WBO589825 WLK589825 WVG589825 D655385 IU655361 SQ655361 ACM655361 AMI655361 AWE655361 BGA655361 BPW655361 BZS655361 CJO655361 CTK655361 DDG655361 DNC655361 DWY655361 EGU655361 EQQ655361 FAM655361 FKI655361 FUE655361 GEA655361 GNW655361 GXS655361 HHO655361 HRK655361 IBG655361 ILC655361 IUY655361 JEU655361 JOQ655361 JYM655361 KII655361 KSE655361 LCA655361 LLW655361 LVS655361 MFO655361 MPK655361 MZG655361 NJC655361 NSY655361 OCU655361 OMQ655361 OWM655361 PGI655361 PQE655361 QAA655361 QJW655361 QTS655361 RDO655361 RNK655361 RXG655361 SHC655361 SQY655361 TAU655361 TKQ655361 TUM655361 UEI655361 UOE655361 UYA655361 VHW655361 VRS655361 WBO655361 WLK655361 WVG655361 D720921 IU720897 SQ720897 ACM720897 AMI720897 AWE720897 BGA720897 BPW720897 BZS720897 CJO720897 CTK720897 DDG720897 DNC720897 DWY720897 EGU720897 EQQ720897 FAM720897 FKI720897 FUE720897 GEA720897 GNW720897 GXS720897 HHO720897 HRK720897 IBG720897 ILC720897 IUY720897 JEU720897 JOQ720897 JYM720897 KII720897 KSE720897 LCA720897 LLW720897 LVS720897 MFO720897 MPK720897 MZG720897 NJC720897 NSY720897 OCU720897 OMQ720897 OWM720897 PGI720897 PQE720897 QAA720897 QJW720897 QTS720897 RDO720897 RNK720897 RXG720897 SHC720897 SQY720897 TAU720897 TKQ720897 TUM720897 UEI720897 UOE720897 UYA720897 VHW720897 VRS720897 WBO720897 WLK720897 WVG720897 D786457 IU786433 SQ786433 ACM786433 AMI786433 AWE786433 BGA786433 BPW786433 BZS786433 CJO786433 CTK786433 DDG786433 DNC786433 DWY786433 EGU786433 EQQ786433 FAM786433 FKI786433 FUE786433 GEA786433 GNW786433 GXS786433 HHO786433 HRK786433 IBG786433 ILC786433 IUY786433 JEU786433 JOQ786433 JYM786433 KII786433 KSE786433 LCA786433 LLW786433 LVS786433 MFO786433 MPK786433 MZG786433 NJC786433 NSY786433 OCU786433 OMQ786433 OWM786433 PGI786433 PQE786433 QAA786433 QJW786433 QTS786433 RDO786433 RNK786433 RXG786433 SHC786433 SQY786433 TAU786433 TKQ786433 TUM786433 UEI786433 UOE786433 UYA786433 VHW786433 VRS786433 WBO786433 WLK786433 WVG786433 D851993 IU851969 SQ851969 ACM851969 AMI851969 AWE851969 BGA851969 BPW851969 BZS851969 CJO851969 CTK851969 DDG851969 DNC851969 DWY851969 EGU851969 EQQ851969 FAM851969 FKI851969 FUE851969 GEA851969 GNW851969 GXS851969 HHO851969 HRK851969 IBG851969 ILC851969 IUY851969 JEU851969 JOQ851969 JYM851969 KII851969 KSE851969 LCA851969 LLW851969 LVS851969 MFO851969 MPK851969 MZG851969 NJC851969 NSY851969 OCU851969 OMQ851969 OWM851969 PGI851969 PQE851969 QAA851969 QJW851969 QTS851969 RDO851969 RNK851969 RXG851969 SHC851969 SQY851969 TAU851969 TKQ851969 TUM851969 UEI851969 UOE851969 UYA851969 VHW851969 VRS851969 WBO851969 WLK851969 WVG851969 D917529 IU917505 SQ917505 ACM917505 AMI917505 AWE917505 BGA917505 BPW917505 BZS917505 CJO917505 CTK917505 DDG917505 DNC917505 DWY917505 EGU917505 EQQ917505 FAM917505 FKI917505 FUE917505 GEA917505 GNW917505 GXS917505 HHO917505 HRK917505 IBG917505 ILC917505 IUY917505 JEU917505 JOQ917505 JYM917505 KII917505 KSE917505 LCA917505 LLW917505 LVS917505 MFO917505 MPK917505 MZG917505 NJC917505 NSY917505 OCU917505 OMQ917505 OWM917505 PGI917505 PQE917505 QAA917505 QJW917505 QTS917505 RDO917505 RNK917505 RXG917505 SHC917505 SQY917505 TAU917505 TKQ917505 TUM917505 UEI917505 UOE917505 UYA917505 VHW917505 VRS917505 WBO917505 WLK917505 WVG917505 D983065 IU983041 SQ983041 ACM983041 AMI983041 AWE983041 BGA983041 BPW983041 BZS983041 CJO983041 CTK983041 DDG983041 DNC983041 DWY983041 EGU983041 EQQ983041 FAM983041 FKI983041 FUE983041 GEA983041 GNW983041 GXS983041 HHO983041 HRK983041 IBG983041 ILC983041 IUY983041 JEU983041 JOQ983041 JYM983041 KII983041 KSE983041 LCA983041 LLW983041 LVS983041 MFO983041 MPK983041 MZG983041 NJC983041 NSY983041 OCU983041 OMQ983041 OWM983041 PGI983041 PQE983041 QAA983041 QJW983041 QTS983041 RDO983041 RNK983041 RXG983041 SHC983041 SQY983041 TAU983041 TKQ983041 TUM983041 UEI983041 UOE983041 UYA983041 VHW983041 VRS983041 WBO983041 WLK983041 IW14:JA14 SS14:SW14 ACO14:ACS14 AMK14:AMO14 AWG14:AWK14 BGC14:BGG14 BPY14:BQC14 BZU14:BZY14 CJQ14:CJU14 CTM14:CTQ14 DDI14:DDM14 DNE14:DNI14 DXA14:DXE14 EGW14:EHA14 EQS14:EQW14 FAO14:FAS14 FKK14:FKO14 FUG14:FUK14 GEC14:GEG14 GNY14:GOC14 GXU14:GXY14 HHQ14:HHU14 HRM14:HRQ14 IBI14:IBM14 ILE14:ILI14 IVA14:IVE14 JEW14:JFA14 JOS14:JOW14 JYO14:JYS14 KIK14:KIO14 KSG14:KSK14 LCC14:LCG14 LLY14:LMC14 LVU14:LVY14 MFQ14:MFU14 MPM14:MPQ14 MZI14:MZM14 NJE14:NJI14 NTA14:NTE14 OCW14:ODA14 OMS14:OMW14 OWO14:OWS14 PGK14:PGO14 PQG14:PQK14 QAC14:QAG14 QJY14:QKC14 QTU14:QTY14 RDQ14:RDU14 RNM14:RNQ14 RXI14:RXM14 SHE14:SHI14 SRA14:SRE14 TAW14:TBA14 TKS14:TKW14 TUO14:TUS14 UEK14:UEO14 UOG14:UOK14 UYC14:UYG14 VHY14:VIC14 VRU14:VRY14 WBQ14:WBU14 WLM14:WLQ14 WVI14:WVM14 IW26:JA26 SS26:SW26 ACO26:ACS26 AMK26:AMO26 AWG26:AWK26 BGC26:BGG26 BPY26:BQC26 BZU26:BZY26 CJQ26:CJU26 CTM26:CTQ26 DDI26:DDM26 DNE26:DNI26 DXA26:DXE26 EGW26:EHA26 EQS26:EQW26 FAO26:FAS26 FKK26:FKO26 FUG26:FUK26 GEC26:GEG26 GNY26:GOC26 GXU26:GXY26 HHQ26:HHU26 HRM26:HRQ26 IBI26:IBM26 ILE26:ILI26 IVA26:IVE26 JEW26:JFA26 JOS26:JOW26 JYO26:JYS26 KIK26:KIO26 KSG26:KSK26 LCC26:LCG26 LLY26:LMC26 LVU26:LVY26 MFQ26:MFU26 MPM26:MPQ26 MZI26:MZM26 NJE26:NJI26 NTA26:NTE26 OCW26:ODA26 OMS26:OMW26 OWO26:OWS26 PGK26:PGO26 PQG26:PQK26 QAC26:QAG26 QJY26:QKC26 QTU26:QTY26 RDQ26:RDU26 RNM26:RNQ26 RXI26:RXM26 SHE26:SHI26 SRA26:SRE26 TAW26:TBA26 TKS26:TKW26 TUO26:TUS26 UEK26:UEO26 UOG26:UOK26 UYC26:UYG26 VHY26:VIC26 VRU26:VRY26 WBQ26:WBU26 WLM26:WLQ26 WVI26:WVM26 IW32:JA32 SS32:SW32 ACO32:ACS32 AMK32:AMO32 AWG32:AWK32 BGC32:BGG32 BPY32:BQC32 BZU32:BZY32 CJQ32:CJU32 CTM32:CTQ32 DDI32:DDM32 DNE32:DNI32 DXA32:DXE32 EGW32:EHA32 EQS32:EQW32 FAO32:FAS32 FKK32:FKO32 FUG32:FUK32 GEC32:GEG32 GNY32:GOC32 GXU32:GXY32 HHQ32:HHU32 HRM32:HRQ32 IBI32:IBM32 ILE32:ILI32 IVA32:IVE32 JEW32:JFA32 JOS32:JOW32 JYO32:JYS32 KIK32:KIO32 KSG32:KSK32 LCC32:LCG32 LLY32:LMC32 LVU32:LVY32 MFQ32:MFU32 MPM32:MPQ32 MZI32:MZM32 NJE32:NJI32 NTA32:NTE32 OCW32:ODA32 OMS32:OMW32 OWO32:OWS32 PGK32:PGO32 PQG32:PQK32 QAC32:QAG32 QJY32:QKC32 QTU32:QTY32 RDQ32:RDU32 RNM32:RNQ32 RXI32:RXM32 SHE32:SHI32 SRA32:SRE32 TAW32:TBA32 TKS32:TKW32 TUO32:TUS32 UEK32:UEO32 UOG32:UOK32 UYC32:UYG32 VHY32:VIC32 VRU32:VRY32 WBQ32:WBU32 WLM32:WLQ32 WVI32:WVM32 D14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D32 IU32 SQ32 ACM32 AMI32 AWE32 BGA32 BPW32 BZS32 CJO32 CTK32 DDG32 DNC32 DWY32 EGU32 EQQ32 FAM32 FKI32 FUE32 GEA32 GNW32 GXS32 HHO32 HRK32 IBG32 ILC32 IUY32 JEU32 JOQ32 JYM32 KII32 KSE32 LCA32 LLW32 LVS32 MFO32 MPK32 MZG32 NJC32 NSY32 OCU32 OMQ32 OWM32 PGI32 PQE32 QAA32 QJW32 QTS32 RDO32 RNK32 RXG32 SHC32 SQY32 TAU32 TKQ32 TUM32 UEI32 UOE32 UYA32 VHW32 VRS32 WBO32 WLK32 WVG32 IW44:JA44 SS44:SW44 ACO44:ACS44 AMK44:AMO44 AWG44:AWK44 BGC44:BGG44 BPY44:BQC44 BZU44:BZY44 CJQ44:CJU44 CTM44:CTQ44 DDI44:DDM44 DNE44:DNI44 DXA44:DXE44 EGW44:EHA44 EQS44:EQW44 FAO44:FAS44 FKK44:FKO44 FUG44:FUK44 GEC44:GEG44 GNY44:GOC44 GXU44:GXY44 HHQ44:HHU44 HRM44:HRQ44 IBI44:IBM44 ILE44:ILI44 IVA44:IVE44 JEW44:JFA44 JOS44:JOW44 JYO44:JYS44 KIK44:KIO44 KSG44:KSK44 LCC44:LCG44 LLY44:LMC44 LVU44:LVY44 MFQ44:MFU44 MPM44:MPQ44 MZI44:MZM44 NJE44:NJI44 NTA44:NTE44 OCW44:ODA44 OMS44:OMW44 OWO44:OWS44 PGK44:PGO44 PQG44:PQK44 QAC44:QAG44 QJY44:QKC44 QTU44:QTY44 RDQ44:RDU44 RNM44:RNQ44 RXI44:RXM44 SHE44:SHI44 SRA44:SRE44 TAW44:TBA44 TKS44:TKW44 TUO44:TUS44 UEK44:UEO44 UOG44:UOK44 UYC44:UYG44 VHY44:VIC44 VRU44:VRY44 WBQ44:WBU44 WLM44:WLQ44 WVI44:WVM44 IW20:JA20 SS20:SW20 ACO20:ACS20 AMK20:AMO20 AWG20:AWK20 BGC20:BGG20 BPY20:BQC20 BZU20:BZY20 CJQ20:CJU20 CTM20:CTQ20 DDI20:DDM20 DNE20:DNI20 DXA20:DXE20 EGW20:EHA20 EQS20:EQW20 FAO20:FAS20 FKK20:FKO20 FUG20:FUK20 GEC20:GEG20 GNY20:GOC20 GXU20:GXY20 HHQ20:HHU20 HRM20:HRQ20 IBI20:IBM20 ILE20:ILI20 IVA20:IVE20 JEW20:JFA20 JOS20:JOW20 JYO20:JYS20 KIK20:KIO20 KSG20:KSK20 LCC20:LCG20 LLY20:LMC20 LVU20:LVY20 MFQ20:MFU20 MPM20:MPQ20 MZI20:MZM20 NJE20:NJI20 NTA20:NTE20 OCW20:ODA20 OMS20:OMW20 OWO20:OWS20 PGK20:PGO20 PQG20:PQK20 QAC20:QAG20 QJY20:QKC20 QTU20:QTY20 RDQ20:RDU20 RNM20:RNQ20 RXI20:RXM20 SHE20:SHI20 SRA20:SRE20 TAW20:TBA20 TKS20:TKW20 TUO20:TUS20 UEK20:UEO20 UOG20:UOK20 UYC20:UYG20 VHY20:VIC20 VRU20:VRY20 WBQ20:WBU20 WLM20:WLQ20 WVI20:WVM20 D20 IU20 SQ20 ACM20 AMI20 AWE20 BGA20 BPW20 BZS20 CJO20 CTK20 DDG20 DNC20 DWY20 EGU20 EQQ20 FAM20 FKI20 FUE20 GEA20 GNW20 GXS20 HHO20 HRK20 IBG20 ILC20 IUY20 JEU20 JOQ20 JYM20 KII20 KSE20 LCA20 LLW20 LVS20 MFO20 MPK20 MZG20 NJC20 NSY20 OCU20 OMQ20 OWM20 PGI20 PQE20 QAA20 QJW20 QTS20 RDO20 RNK20 RXG20 SHC20 SQY20 TAU20 TKQ20 TUM20 UEI20 UOE20 UYA20 VHW20 VRS20 WBO20 WLK20 WVG20 IW38:JA38 SS38:SW38 ACO38:ACS38 AMK38:AMO38 AWG38:AWK38 BGC38:BGG38 BPY38:BQC38 BZU38:BZY38 CJQ38:CJU38 CTM38:CTQ38 DDI38:DDM38 DNE38:DNI38 DXA38:DXE38 EGW38:EHA38 EQS38:EQW38 FAO38:FAS38 FKK38:FKO38 FUG38:FUK38 GEC38:GEG38 GNY38:GOC38 GXU38:GXY38 HHQ38:HHU38 HRM38:HRQ38 IBI38:IBM38 ILE38:ILI38 IVA38:IVE38 JEW38:JFA38 JOS38:JOW38 JYO38:JYS38 KIK38:KIO38 KSG38:KSK38 LCC38:LCG38 LLY38:LMC38 LVU38:LVY38 MFQ38:MFU38 MPM38:MPQ38 MZI38:MZM38 NJE38:NJI38 NTA38:NTE38 OCW38:ODA38 OMS38:OMW38 OWO38:OWS38 PGK38:PGO38 PQG38:PQK38 QAC38:QAG38 QJY38:QKC38 QTU38:QTY38 RDQ38:RDU38 RNM38:RNQ38 RXI38:RXM38 SHE38:SHI38 SRA38:SRE38 TAW38:TBA38 TKS38:TKW38 TUO38:TUS38 UEK38:UEO38 UOG38:UOK38 UYC38:UYG38 VHY38:VIC38 VRU38:VRY38 WBQ38:WBU38 WLM38:WLQ38 WVI38:WVM38</xm:sqref>
        </x14:dataValidation>
        <x14:dataValidation type="list" allowBlank="1" showInputMessage="1" xr:uid="{1B989A6F-7493-4EA0-847F-F3EF00A8C305}">
          <x14:formula1>
            <xm:f>Аудитории</xm:f>
          </x14:formula1>
          <xm:sqref>D65582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D131118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D196654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D262190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D327726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D393262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D458798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D524334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D589870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D655406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D720942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D786478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D852014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D917550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D983086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D65540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D131076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D196612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D262148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D327684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D393220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D458756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D524292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D589828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D655364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D720900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D786436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D851972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D917508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D983044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WVG983020 D65546 IU65522 SQ65522 ACM65522 AMI65522 AWE65522 BGA65522 BPW65522 BZS65522 CJO65522 CTK65522 DDG65522 DNC65522 DWY65522 EGU65522 EQQ65522 FAM65522 FKI65522 FUE65522 GEA65522 GNW65522 GXS65522 HHO65522 HRK65522 IBG65522 ILC65522 IUY65522 JEU65522 JOQ65522 JYM65522 KII65522 KSE65522 LCA65522 LLW65522 LVS65522 MFO65522 MPK65522 MZG65522 NJC65522 NSY65522 OCU65522 OMQ65522 OWM65522 PGI65522 PQE65522 QAA65522 QJW65522 QTS65522 RDO65522 RNK65522 RXG65522 SHC65522 SQY65522 TAU65522 TKQ65522 TUM65522 UEI65522 UOE65522 UYA65522 VHW65522 VRS65522 WBO65522 WLK65522 WVG65522 D131082 IU131058 SQ131058 ACM131058 AMI131058 AWE131058 BGA131058 BPW131058 BZS131058 CJO131058 CTK131058 DDG131058 DNC131058 DWY131058 EGU131058 EQQ131058 FAM131058 FKI131058 FUE131058 GEA131058 GNW131058 GXS131058 HHO131058 HRK131058 IBG131058 ILC131058 IUY131058 JEU131058 JOQ131058 JYM131058 KII131058 KSE131058 LCA131058 LLW131058 LVS131058 MFO131058 MPK131058 MZG131058 NJC131058 NSY131058 OCU131058 OMQ131058 OWM131058 PGI131058 PQE131058 QAA131058 QJW131058 QTS131058 RDO131058 RNK131058 RXG131058 SHC131058 SQY131058 TAU131058 TKQ131058 TUM131058 UEI131058 UOE131058 UYA131058 VHW131058 VRS131058 WBO131058 WLK131058 WVG131058 D196618 IU196594 SQ196594 ACM196594 AMI196594 AWE196594 BGA196594 BPW196594 BZS196594 CJO196594 CTK196594 DDG196594 DNC196594 DWY196594 EGU196594 EQQ196594 FAM196594 FKI196594 FUE196594 GEA196594 GNW196594 GXS196594 HHO196594 HRK196594 IBG196594 ILC196594 IUY196594 JEU196594 JOQ196594 JYM196594 KII196594 KSE196594 LCA196594 LLW196594 LVS196594 MFO196594 MPK196594 MZG196594 NJC196594 NSY196594 OCU196594 OMQ196594 OWM196594 PGI196594 PQE196594 QAA196594 QJW196594 QTS196594 RDO196594 RNK196594 RXG196594 SHC196594 SQY196594 TAU196594 TKQ196594 TUM196594 UEI196594 UOE196594 UYA196594 VHW196594 VRS196594 WBO196594 WLK196594 WVG196594 D262154 IU262130 SQ262130 ACM262130 AMI262130 AWE262130 BGA262130 BPW262130 BZS262130 CJO262130 CTK262130 DDG262130 DNC262130 DWY262130 EGU262130 EQQ262130 FAM262130 FKI262130 FUE262130 GEA262130 GNW262130 GXS262130 HHO262130 HRK262130 IBG262130 ILC262130 IUY262130 JEU262130 JOQ262130 JYM262130 KII262130 KSE262130 LCA262130 LLW262130 LVS262130 MFO262130 MPK262130 MZG262130 NJC262130 NSY262130 OCU262130 OMQ262130 OWM262130 PGI262130 PQE262130 QAA262130 QJW262130 QTS262130 RDO262130 RNK262130 RXG262130 SHC262130 SQY262130 TAU262130 TKQ262130 TUM262130 UEI262130 UOE262130 UYA262130 VHW262130 VRS262130 WBO262130 WLK262130 WVG262130 D327690 IU327666 SQ327666 ACM327666 AMI327666 AWE327666 BGA327666 BPW327666 BZS327666 CJO327666 CTK327666 DDG327666 DNC327666 DWY327666 EGU327666 EQQ327666 FAM327666 FKI327666 FUE327666 GEA327666 GNW327666 GXS327666 HHO327666 HRK327666 IBG327666 ILC327666 IUY327666 JEU327666 JOQ327666 JYM327666 KII327666 KSE327666 LCA327666 LLW327666 LVS327666 MFO327666 MPK327666 MZG327666 NJC327666 NSY327666 OCU327666 OMQ327666 OWM327666 PGI327666 PQE327666 QAA327666 QJW327666 QTS327666 RDO327666 RNK327666 RXG327666 SHC327666 SQY327666 TAU327666 TKQ327666 TUM327666 UEI327666 UOE327666 UYA327666 VHW327666 VRS327666 WBO327666 WLK327666 WVG327666 D393226 IU393202 SQ393202 ACM393202 AMI393202 AWE393202 BGA393202 BPW393202 BZS393202 CJO393202 CTK393202 DDG393202 DNC393202 DWY393202 EGU393202 EQQ393202 FAM393202 FKI393202 FUE393202 GEA393202 GNW393202 GXS393202 HHO393202 HRK393202 IBG393202 ILC393202 IUY393202 JEU393202 JOQ393202 JYM393202 KII393202 KSE393202 LCA393202 LLW393202 LVS393202 MFO393202 MPK393202 MZG393202 NJC393202 NSY393202 OCU393202 OMQ393202 OWM393202 PGI393202 PQE393202 QAA393202 QJW393202 QTS393202 RDO393202 RNK393202 RXG393202 SHC393202 SQY393202 TAU393202 TKQ393202 TUM393202 UEI393202 UOE393202 UYA393202 VHW393202 VRS393202 WBO393202 WLK393202 WVG393202 D458762 IU458738 SQ458738 ACM458738 AMI458738 AWE458738 BGA458738 BPW458738 BZS458738 CJO458738 CTK458738 DDG458738 DNC458738 DWY458738 EGU458738 EQQ458738 FAM458738 FKI458738 FUE458738 GEA458738 GNW458738 GXS458738 HHO458738 HRK458738 IBG458738 ILC458738 IUY458738 JEU458738 JOQ458738 JYM458738 KII458738 KSE458738 LCA458738 LLW458738 LVS458738 MFO458738 MPK458738 MZG458738 NJC458738 NSY458738 OCU458738 OMQ458738 OWM458738 PGI458738 PQE458738 QAA458738 QJW458738 QTS458738 RDO458738 RNK458738 RXG458738 SHC458738 SQY458738 TAU458738 TKQ458738 TUM458738 UEI458738 UOE458738 UYA458738 VHW458738 VRS458738 WBO458738 WLK458738 WVG458738 D524298 IU524274 SQ524274 ACM524274 AMI524274 AWE524274 BGA524274 BPW524274 BZS524274 CJO524274 CTK524274 DDG524274 DNC524274 DWY524274 EGU524274 EQQ524274 FAM524274 FKI524274 FUE524274 GEA524274 GNW524274 GXS524274 HHO524274 HRK524274 IBG524274 ILC524274 IUY524274 JEU524274 JOQ524274 JYM524274 KII524274 KSE524274 LCA524274 LLW524274 LVS524274 MFO524274 MPK524274 MZG524274 NJC524274 NSY524274 OCU524274 OMQ524274 OWM524274 PGI524274 PQE524274 QAA524274 QJW524274 QTS524274 RDO524274 RNK524274 RXG524274 SHC524274 SQY524274 TAU524274 TKQ524274 TUM524274 UEI524274 UOE524274 UYA524274 VHW524274 VRS524274 WBO524274 WLK524274 WVG524274 D589834 IU589810 SQ589810 ACM589810 AMI589810 AWE589810 BGA589810 BPW589810 BZS589810 CJO589810 CTK589810 DDG589810 DNC589810 DWY589810 EGU589810 EQQ589810 FAM589810 FKI589810 FUE589810 GEA589810 GNW589810 GXS589810 HHO589810 HRK589810 IBG589810 ILC589810 IUY589810 JEU589810 JOQ589810 JYM589810 KII589810 KSE589810 LCA589810 LLW589810 LVS589810 MFO589810 MPK589810 MZG589810 NJC589810 NSY589810 OCU589810 OMQ589810 OWM589810 PGI589810 PQE589810 QAA589810 QJW589810 QTS589810 RDO589810 RNK589810 RXG589810 SHC589810 SQY589810 TAU589810 TKQ589810 TUM589810 UEI589810 UOE589810 UYA589810 VHW589810 VRS589810 WBO589810 WLK589810 WVG589810 D655370 IU655346 SQ655346 ACM655346 AMI655346 AWE655346 BGA655346 BPW655346 BZS655346 CJO655346 CTK655346 DDG655346 DNC655346 DWY655346 EGU655346 EQQ655346 FAM655346 FKI655346 FUE655346 GEA655346 GNW655346 GXS655346 HHO655346 HRK655346 IBG655346 ILC655346 IUY655346 JEU655346 JOQ655346 JYM655346 KII655346 KSE655346 LCA655346 LLW655346 LVS655346 MFO655346 MPK655346 MZG655346 NJC655346 NSY655346 OCU655346 OMQ655346 OWM655346 PGI655346 PQE655346 QAA655346 QJW655346 QTS655346 RDO655346 RNK655346 RXG655346 SHC655346 SQY655346 TAU655346 TKQ655346 TUM655346 UEI655346 UOE655346 UYA655346 VHW655346 VRS655346 WBO655346 WLK655346 WVG655346 D720906 IU720882 SQ720882 ACM720882 AMI720882 AWE720882 BGA720882 BPW720882 BZS720882 CJO720882 CTK720882 DDG720882 DNC720882 DWY720882 EGU720882 EQQ720882 FAM720882 FKI720882 FUE720882 GEA720882 GNW720882 GXS720882 HHO720882 HRK720882 IBG720882 ILC720882 IUY720882 JEU720882 JOQ720882 JYM720882 KII720882 KSE720882 LCA720882 LLW720882 LVS720882 MFO720882 MPK720882 MZG720882 NJC720882 NSY720882 OCU720882 OMQ720882 OWM720882 PGI720882 PQE720882 QAA720882 QJW720882 QTS720882 RDO720882 RNK720882 RXG720882 SHC720882 SQY720882 TAU720882 TKQ720882 TUM720882 UEI720882 UOE720882 UYA720882 VHW720882 VRS720882 WBO720882 WLK720882 WVG720882 D786442 IU786418 SQ786418 ACM786418 AMI786418 AWE786418 BGA786418 BPW786418 BZS786418 CJO786418 CTK786418 DDG786418 DNC786418 DWY786418 EGU786418 EQQ786418 FAM786418 FKI786418 FUE786418 GEA786418 GNW786418 GXS786418 HHO786418 HRK786418 IBG786418 ILC786418 IUY786418 JEU786418 JOQ786418 JYM786418 KII786418 KSE786418 LCA786418 LLW786418 LVS786418 MFO786418 MPK786418 MZG786418 NJC786418 NSY786418 OCU786418 OMQ786418 OWM786418 PGI786418 PQE786418 QAA786418 QJW786418 QTS786418 RDO786418 RNK786418 RXG786418 SHC786418 SQY786418 TAU786418 TKQ786418 TUM786418 UEI786418 UOE786418 UYA786418 VHW786418 VRS786418 WBO786418 WLK786418 WVG786418 D851978 IU851954 SQ851954 ACM851954 AMI851954 AWE851954 BGA851954 BPW851954 BZS851954 CJO851954 CTK851954 DDG851954 DNC851954 DWY851954 EGU851954 EQQ851954 FAM851954 FKI851954 FUE851954 GEA851954 GNW851954 GXS851954 HHO851954 HRK851954 IBG851954 ILC851954 IUY851954 JEU851954 JOQ851954 JYM851954 KII851954 KSE851954 LCA851954 LLW851954 LVS851954 MFO851954 MPK851954 MZG851954 NJC851954 NSY851954 OCU851954 OMQ851954 OWM851954 PGI851954 PQE851954 QAA851954 QJW851954 QTS851954 RDO851954 RNK851954 RXG851954 SHC851954 SQY851954 TAU851954 TKQ851954 TUM851954 UEI851954 UOE851954 UYA851954 VHW851954 VRS851954 WBO851954 WLK851954 WVG851954 D917514 IU917490 SQ917490 ACM917490 AMI917490 AWE917490 BGA917490 BPW917490 BZS917490 CJO917490 CTK917490 DDG917490 DNC917490 DWY917490 EGU917490 EQQ917490 FAM917490 FKI917490 FUE917490 GEA917490 GNW917490 GXS917490 HHO917490 HRK917490 IBG917490 ILC917490 IUY917490 JEU917490 JOQ917490 JYM917490 KII917490 KSE917490 LCA917490 LLW917490 LVS917490 MFO917490 MPK917490 MZG917490 NJC917490 NSY917490 OCU917490 OMQ917490 OWM917490 PGI917490 PQE917490 QAA917490 QJW917490 QTS917490 RDO917490 RNK917490 RXG917490 SHC917490 SQY917490 TAU917490 TKQ917490 TUM917490 UEI917490 UOE917490 UYA917490 VHW917490 VRS917490 WBO917490 WLK917490 WVG917490 D983050 IU983026 SQ983026 ACM983026 AMI983026 AWE983026 BGA983026 BPW983026 BZS983026 CJO983026 CTK983026 DDG983026 DNC983026 DWY983026 EGU983026 EQQ983026 FAM983026 FKI983026 FUE983026 GEA983026 GNW983026 GXS983026 HHO983026 HRK983026 IBG983026 ILC983026 IUY983026 JEU983026 JOQ983026 JYM983026 KII983026 KSE983026 LCA983026 LLW983026 LVS983026 MFO983026 MPK983026 MZG983026 NJC983026 NSY983026 OCU983026 OMQ983026 OWM983026 PGI983026 PQE983026 QAA983026 QJW983026 QTS983026 RDO983026 RNK983026 RXG983026 SHC983026 SQY983026 TAU983026 TKQ983026 TUM983026 UEI983026 UOE983026 UYA983026 VHW983026 VRS983026 WBO983026 WLK983026 WVG983026 D65552 IU65528 SQ65528 ACM65528 AMI65528 AWE65528 BGA65528 BPW65528 BZS65528 CJO65528 CTK65528 DDG65528 DNC65528 DWY65528 EGU65528 EQQ65528 FAM65528 FKI65528 FUE65528 GEA65528 GNW65528 GXS65528 HHO65528 HRK65528 IBG65528 ILC65528 IUY65528 JEU65528 JOQ65528 JYM65528 KII65528 KSE65528 LCA65528 LLW65528 LVS65528 MFO65528 MPK65528 MZG65528 NJC65528 NSY65528 OCU65528 OMQ65528 OWM65528 PGI65528 PQE65528 QAA65528 QJW65528 QTS65528 RDO65528 RNK65528 RXG65528 SHC65528 SQY65528 TAU65528 TKQ65528 TUM65528 UEI65528 UOE65528 UYA65528 VHW65528 VRS65528 WBO65528 WLK65528 WVG65528 D131088 IU131064 SQ131064 ACM131064 AMI131064 AWE131064 BGA131064 BPW131064 BZS131064 CJO131064 CTK131064 DDG131064 DNC131064 DWY131064 EGU131064 EQQ131064 FAM131064 FKI131064 FUE131064 GEA131064 GNW131064 GXS131064 HHO131064 HRK131064 IBG131064 ILC131064 IUY131064 JEU131064 JOQ131064 JYM131064 KII131064 KSE131064 LCA131064 LLW131064 LVS131064 MFO131064 MPK131064 MZG131064 NJC131064 NSY131064 OCU131064 OMQ131064 OWM131064 PGI131064 PQE131064 QAA131064 QJW131064 QTS131064 RDO131064 RNK131064 RXG131064 SHC131064 SQY131064 TAU131064 TKQ131064 TUM131064 UEI131064 UOE131064 UYA131064 VHW131064 VRS131064 WBO131064 WLK131064 WVG131064 D196624 IU196600 SQ196600 ACM196600 AMI196600 AWE196600 BGA196600 BPW196600 BZS196600 CJO196600 CTK196600 DDG196600 DNC196600 DWY196600 EGU196600 EQQ196600 FAM196600 FKI196600 FUE196600 GEA196600 GNW196600 GXS196600 HHO196600 HRK196600 IBG196600 ILC196600 IUY196600 JEU196600 JOQ196600 JYM196600 KII196600 KSE196600 LCA196600 LLW196600 LVS196600 MFO196600 MPK196600 MZG196600 NJC196600 NSY196600 OCU196600 OMQ196600 OWM196600 PGI196600 PQE196600 QAA196600 QJW196600 QTS196600 RDO196600 RNK196600 RXG196600 SHC196600 SQY196600 TAU196600 TKQ196600 TUM196600 UEI196600 UOE196600 UYA196600 VHW196600 VRS196600 WBO196600 WLK196600 WVG196600 D262160 IU262136 SQ262136 ACM262136 AMI262136 AWE262136 BGA262136 BPW262136 BZS262136 CJO262136 CTK262136 DDG262136 DNC262136 DWY262136 EGU262136 EQQ262136 FAM262136 FKI262136 FUE262136 GEA262136 GNW262136 GXS262136 HHO262136 HRK262136 IBG262136 ILC262136 IUY262136 JEU262136 JOQ262136 JYM262136 KII262136 KSE262136 LCA262136 LLW262136 LVS262136 MFO262136 MPK262136 MZG262136 NJC262136 NSY262136 OCU262136 OMQ262136 OWM262136 PGI262136 PQE262136 QAA262136 QJW262136 QTS262136 RDO262136 RNK262136 RXG262136 SHC262136 SQY262136 TAU262136 TKQ262136 TUM262136 UEI262136 UOE262136 UYA262136 VHW262136 VRS262136 WBO262136 WLK262136 WVG262136 D327696 IU327672 SQ327672 ACM327672 AMI327672 AWE327672 BGA327672 BPW327672 BZS327672 CJO327672 CTK327672 DDG327672 DNC327672 DWY327672 EGU327672 EQQ327672 FAM327672 FKI327672 FUE327672 GEA327672 GNW327672 GXS327672 HHO327672 HRK327672 IBG327672 ILC327672 IUY327672 JEU327672 JOQ327672 JYM327672 KII327672 KSE327672 LCA327672 LLW327672 LVS327672 MFO327672 MPK327672 MZG327672 NJC327672 NSY327672 OCU327672 OMQ327672 OWM327672 PGI327672 PQE327672 QAA327672 QJW327672 QTS327672 RDO327672 RNK327672 RXG327672 SHC327672 SQY327672 TAU327672 TKQ327672 TUM327672 UEI327672 UOE327672 UYA327672 VHW327672 VRS327672 WBO327672 WLK327672 WVG327672 D393232 IU393208 SQ393208 ACM393208 AMI393208 AWE393208 BGA393208 BPW393208 BZS393208 CJO393208 CTK393208 DDG393208 DNC393208 DWY393208 EGU393208 EQQ393208 FAM393208 FKI393208 FUE393208 GEA393208 GNW393208 GXS393208 HHO393208 HRK393208 IBG393208 ILC393208 IUY393208 JEU393208 JOQ393208 JYM393208 KII393208 KSE393208 LCA393208 LLW393208 LVS393208 MFO393208 MPK393208 MZG393208 NJC393208 NSY393208 OCU393208 OMQ393208 OWM393208 PGI393208 PQE393208 QAA393208 QJW393208 QTS393208 RDO393208 RNK393208 RXG393208 SHC393208 SQY393208 TAU393208 TKQ393208 TUM393208 UEI393208 UOE393208 UYA393208 VHW393208 VRS393208 WBO393208 WLK393208 WVG393208 D458768 IU458744 SQ458744 ACM458744 AMI458744 AWE458744 BGA458744 BPW458744 BZS458744 CJO458744 CTK458744 DDG458744 DNC458744 DWY458744 EGU458744 EQQ458744 FAM458744 FKI458744 FUE458744 GEA458744 GNW458744 GXS458744 HHO458744 HRK458744 IBG458744 ILC458744 IUY458744 JEU458744 JOQ458744 JYM458744 KII458744 KSE458744 LCA458744 LLW458744 LVS458744 MFO458744 MPK458744 MZG458744 NJC458744 NSY458744 OCU458744 OMQ458744 OWM458744 PGI458744 PQE458744 QAA458744 QJW458744 QTS458744 RDO458744 RNK458744 RXG458744 SHC458744 SQY458744 TAU458744 TKQ458744 TUM458744 UEI458744 UOE458744 UYA458744 VHW458744 VRS458744 WBO458744 WLK458744 WVG458744 D524304 IU524280 SQ524280 ACM524280 AMI524280 AWE524280 BGA524280 BPW524280 BZS524280 CJO524280 CTK524280 DDG524280 DNC524280 DWY524280 EGU524280 EQQ524280 FAM524280 FKI524280 FUE524280 GEA524280 GNW524280 GXS524280 HHO524280 HRK524280 IBG524280 ILC524280 IUY524280 JEU524280 JOQ524280 JYM524280 KII524280 KSE524280 LCA524280 LLW524280 LVS524280 MFO524280 MPK524280 MZG524280 NJC524280 NSY524280 OCU524280 OMQ524280 OWM524280 PGI524280 PQE524280 QAA524280 QJW524280 QTS524280 RDO524280 RNK524280 RXG524280 SHC524280 SQY524280 TAU524280 TKQ524280 TUM524280 UEI524280 UOE524280 UYA524280 VHW524280 VRS524280 WBO524280 WLK524280 WVG524280 D589840 IU589816 SQ589816 ACM589816 AMI589816 AWE589816 BGA589816 BPW589816 BZS589816 CJO589816 CTK589816 DDG589816 DNC589816 DWY589816 EGU589816 EQQ589816 FAM589816 FKI589816 FUE589816 GEA589816 GNW589816 GXS589816 HHO589816 HRK589816 IBG589816 ILC589816 IUY589816 JEU589816 JOQ589816 JYM589816 KII589816 KSE589816 LCA589816 LLW589816 LVS589816 MFO589816 MPK589816 MZG589816 NJC589816 NSY589816 OCU589816 OMQ589816 OWM589816 PGI589816 PQE589816 QAA589816 QJW589816 QTS589816 RDO589816 RNK589816 RXG589816 SHC589816 SQY589816 TAU589816 TKQ589816 TUM589816 UEI589816 UOE589816 UYA589816 VHW589816 VRS589816 WBO589816 WLK589816 WVG589816 D655376 IU655352 SQ655352 ACM655352 AMI655352 AWE655352 BGA655352 BPW655352 BZS655352 CJO655352 CTK655352 DDG655352 DNC655352 DWY655352 EGU655352 EQQ655352 FAM655352 FKI655352 FUE655352 GEA655352 GNW655352 GXS655352 HHO655352 HRK655352 IBG655352 ILC655352 IUY655352 JEU655352 JOQ655352 JYM655352 KII655352 KSE655352 LCA655352 LLW655352 LVS655352 MFO655352 MPK655352 MZG655352 NJC655352 NSY655352 OCU655352 OMQ655352 OWM655352 PGI655352 PQE655352 QAA655352 QJW655352 QTS655352 RDO655352 RNK655352 RXG655352 SHC655352 SQY655352 TAU655352 TKQ655352 TUM655352 UEI655352 UOE655352 UYA655352 VHW655352 VRS655352 WBO655352 WLK655352 WVG655352 D720912 IU720888 SQ720888 ACM720888 AMI720888 AWE720888 BGA720888 BPW720888 BZS720888 CJO720888 CTK720888 DDG720888 DNC720888 DWY720888 EGU720888 EQQ720888 FAM720888 FKI720888 FUE720888 GEA720888 GNW720888 GXS720888 HHO720888 HRK720888 IBG720888 ILC720888 IUY720888 JEU720888 JOQ720888 JYM720888 KII720888 KSE720888 LCA720888 LLW720888 LVS720888 MFO720888 MPK720888 MZG720888 NJC720888 NSY720888 OCU720888 OMQ720888 OWM720888 PGI720888 PQE720888 QAA720888 QJW720888 QTS720888 RDO720888 RNK720888 RXG720888 SHC720888 SQY720888 TAU720888 TKQ720888 TUM720888 UEI720888 UOE720888 UYA720888 VHW720888 VRS720888 WBO720888 WLK720888 WVG720888 D786448 IU786424 SQ786424 ACM786424 AMI786424 AWE786424 BGA786424 BPW786424 BZS786424 CJO786424 CTK786424 DDG786424 DNC786424 DWY786424 EGU786424 EQQ786424 FAM786424 FKI786424 FUE786424 GEA786424 GNW786424 GXS786424 HHO786424 HRK786424 IBG786424 ILC786424 IUY786424 JEU786424 JOQ786424 JYM786424 KII786424 KSE786424 LCA786424 LLW786424 LVS786424 MFO786424 MPK786424 MZG786424 NJC786424 NSY786424 OCU786424 OMQ786424 OWM786424 PGI786424 PQE786424 QAA786424 QJW786424 QTS786424 RDO786424 RNK786424 RXG786424 SHC786424 SQY786424 TAU786424 TKQ786424 TUM786424 UEI786424 UOE786424 UYA786424 VHW786424 VRS786424 WBO786424 WLK786424 WVG786424 D851984 IU851960 SQ851960 ACM851960 AMI851960 AWE851960 BGA851960 BPW851960 BZS851960 CJO851960 CTK851960 DDG851960 DNC851960 DWY851960 EGU851960 EQQ851960 FAM851960 FKI851960 FUE851960 GEA851960 GNW851960 GXS851960 HHO851960 HRK851960 IBG851960 ILC851960 IUY851960 JEU851960 JOQ851960 JYM851960 KII851960 KSE851960 LCA851960 LLW851960 LVS851960 MFO851960 MPK851960 MZG851960 NJC851960 NSY851960 OCU851960 OMQ851960 OWM851960 PGI851960 PQE851960 QAA851960 QJW851960 QTS851960 RDO851960 RNK851960 RXG851960 SHC851960 SQY851960 TAU851960 TKQ851960 TUM851960 UEI851960 UOE851960 UYA851960 VHW851960 VRS851960 WBO851960 WLK851960 WVG851960 D917520 IU917496 SQ917496 ACM917496 AMI917496 AWE917496 BGA917496 BPW917496 BZS917496 CJO917496 CTK917496 DDG917496 DNC917496 DWY917496 EGU917496 EQQ917496 FAM917496 FKI917496 FUE917496 GEA917496 GNW917496 GXS917496 HHO917496 HRK917496 IBG917496 ILC917496 IUY917496 JEU917496 JOQ917496 JYM917496 KII917496 KSE917496 LCA917496 LLW917496 LVS917496 MFO917496 MPK917496 MZG917496 NJC917496 NSY917496 OCU917496 OMQ917496 OWM917496 PGI917496 PQE917496 QAA917496 QJW917496 QTS917496 RDO917496 RNK917496 RXG917496 SHC917496 SQY917496 TAU917496 TKQ917496 TUM917496 UEI917496 UOE917496 UYA917496 VHW917496 VRS917496 WBO917496 WLK917496 WVG917496 D983056 IU983032 SQ983032 ACM983032 AMI983032 AWE983032 BGA983032 BPW983032 BZS983032 CJO983032 CTK983032 DDG983032 DNC983032 DWY983032 EGU983032 EQQ983032 FAM983032 FKI983032 FUE983032 GEA983032 GNW983032 GXS983032 HHO983032 HRK983032 IBG983032 ILC983032 IUY983032 JEU983032 JOQ983032 JYM983032 KII983032 KSE983032 LCA983032 LLW983032 LVS983032 MFO983032 MPK983032 MZG983032 NJC983032 NSY983032 OCU983032 OMQ983032 OWM983032 PGI983032 PQE983032 QAA983032 QJW983032 QTS983032 RDO983032 RNK983032 RXG983032 SHC983032 SQY983032 TAU983032 TKQ983032 TUM983032 UEI983032 UOE983032 UYA983032 VHW983032 VRS983032 WBO983032 WLK983032 WVG983032 WVG983044 D65558 IU65534 SQ65534 ACM65534 AMI65534 AWE65534 BGA65534 BPW65534 BZS65534 CJO65534 CTK65534 DDG65534 DNC65534 DWY65534 EGU65534 EQQ65534 FAM65534 FKI65534 FUE65534 GEA65534 GNW65534 GXS65534 HHO65534 HRK65534 IBG65534 ILC65534 IUY65534 JEU65534 JOQ65534 JYM65534 KII65534 KSE65534 LCA65534 LLW65534 LVS65534 MFO65534 MPK65534 MZG65534 NJC65534 NSY65534 OCU65534 OMQ65534 OWM65534 PGI65534 PQE65534 QAA65534 QJW65534 QTS65534 RDO65534 RNK65534 RXG65534 SHC65534 SQY65534 TAU65534 TKQ65534 TUM65534 UEI65534 UOE65534 UYA65534 VHW65534 VRS65534 WBO65534 WLK65534 WVG65534 D131094 IU131070 SQ131070 ACM131070 AMI131070 AWE131070 BGA131070 BPW131070 BZS131070 CJO131070 CTK131070 DDG131070 DNC131070 DWY131070 EGU131070 EQQ131070 FAM131070 FKI131070 FUE131070 GEA131070 GNW131070 GXS131070 HHO131070 HRK131070 IBG131070 ILC131070 IUY131070 JEU131070 JOQ131070 JYM131070 KII131070 KSE131070 LCA131070 LLW131070 LVS131070 MFO131070 MPK131070 MZG131070 NJC131070 NSY131070 OCU131070 OMQ131070 OWM131070 PGI131070 PQE131070 QAA131070 QJW131070 QTS131070 RDO131070 RNK131070 RXG131070 SHC131070 SQY131070 TAU131070 TKQ131070 TUM131070 UEI131070 UOE131070 UYA131070 VHW131070 VRS131070 WBO131070 WLK131070 WVG131070 D196630 IU196606 SQ196606 ACM196606 AMI196606 AWE196606 BGA196606 BPW196606 BZS196606 CJO196606 CTK196606 DDG196606 DNC196606 DWY196606 EGU196606 EQQ196606 FAM196606 FKI196606 FUE196606 GEA196606 GNW196606 GXS196606 HHO196606 HRK196606 IBG196606 ILC196606 IUY196606 JEU196606 JOQ196606 JYM196606 KII196606 KSE196606 LCA196606 LLW196606 LVS196606 MFO196606 MPK196606 MZG196606 NJC196606 NSY196606 OCU196606 OMQ196606 OWM196606 PGI196606 PQE196606 QAA196606 QJW196606 QTS196606 RDO196606 RNK196606 RXG196606 SHC196606 SQY196606 TAU196606 TKQ196606 TUM196606 UEI196606 UOE196606 UYA196606 VHW196606 VRS196606 WBO196606 WLK196606 WVG196606 D262166 IU262142 SQ262142 ACM262142 AMI262142 AWE262142 BGA262142 BPW262142 BZS262142 CJO262142 CTK262142 DDG262142 DNC262142 DWY262142 EGU262142 EQQ262142 FAM262142 FKI262142 FUE262142 GEA262142 GNW262142 GXS262142 HHO262142 HRK262142 IBG262142 ILC262142 IUY262142 JEU262142 JOQ262142 JYM262142 KII262142 KSE262142 LCA262142 LLW262142 LVS262142 MFO262142 MPK262142 MZG262142 NJC262142 NSY262142 OCU262142 OMQ262142 OWM262142 PGI262142 PQE262142 QAA262142 QJW262142 QTS262142 RDO262142 RNK262142 RXG262142 SHC262142 SQY262142 TAU262142 TKQ262142 TUM262142 UEI262142 UOE262142 UYA262142 VHW262142 VRS262142 WBO262142 WLK262142 WVG262142 D327702 IU327678 SQ327678 ACM327678 AMI327678 AWE327678 BGA327678 BPW327678 BZS327678 CJO327678 CTK327678 DDG327678 DNC327678 DWY327678 EGU327678 EQQ327678 FAM327678 FKI327678 FUE327678 GEA327678 GNW327678 GXS327678 HHO327678 HRK327678 IBG327678 ILC327678 IUY327678 JEU327678 JOQ327678 JYM327678 KII327678 KSE327678 LCA327678 LLW327678 LVS327678 MFO327678 MPK327678 MZG327678 NJC327678 NSY327678 OCU327678 OMQ327678 OWM327678 PGI327678 PQE327678 QAA327678 QJW327678 QTS327678 RDO327678 RNK327678 RXG327678 SHC327678 SQY327678 TAU327678 TKQ327678 TUM327678 UEI327678 UOE327678 UYA327678 VHW327678 VRS327678 WBO327678 WLK327678 WVG327678 D393238 IU393214 SQ393214 ACM393214 AMI393214 AWE393214 BGA393214 BPW393214 BZS393214 CJO393214 CTK393214 DDG393214 DNC393214 DWY393214 EGU393214 EQQ393214 FAM393214 FKI393214 FUE393214 GEA393214 GNW393214 GXS393214 HHO393214 HRK393214 IBG393214 ILC393214 IUY393214 JEU393214 JOQ393214 JYM393214 KII393214 KSE393214 LCA393214 LLW393214 LVS393214 MFO393214 MPK393214 MZG393214 NJC393214 NSY393214 OCU393214 OMQ393214 OWM393214 PGI393214 PQE393214 QAA393214 QJW393214 QTS393214 RDO393214 RNK393214 RXG393214 SHC393214 SQY393214 TAU393214 TKQ393214 TUM393214 UEI393214 UOE393214 UYA393214 VHW393214 VRS393214 WBO393214 WLK393214 WVG393214 D458774 IU458750 SQ458750 ACM458750 AMI458750 AWE458750 BGA458750 BPW458750 BZS458750 CJO458750 CTK458750 DDG458750 DNC458750 DWY458750 EGU458750 EQQ458750 FAM458750 FKI458750 FUE458750 GEA458750 GNW458750 GXS458750 HHO458750 HRK458750 IBG458750 ILC458750 IUY458750 JEU458750 JOQ458750 JYM458750 KII458750 KSE458750 LCA458750 LLW458750 LVS458750 MFO458750 MPK458750 MZG458750 NJC458750 NSY458750 OCU458750 OMQ458750 OWM458750 PGI458750 PQE458750 QAA458750 QJW458750 QTS458750 RDO458750 RNK458750 RXG458750 SHC458750 SQY458750 TAU458750 TKQ458750 TUM458750 UEI458750 UOE458750 UYA458750 VHW458750 VRS458750 WBO458750 WLK458750 WVG458750 D524310 IU524286 SQ524286 ACM524286 AMI524286 AWE524286 BGA524286 BPW524286 BZS524286 CJO524286 CTK524286 DDG524286 DNC524286 DWY524286 EGU524286 EQQ524286 FAM524286 FKI524286 FUE524286 GEA524286 GNW524286 GXS524286 HHO524286 HRK524286 IBG524286 ILC524286 IUY524286 JEU524286 JOQ524286 JYM524286 KII524286 KSE524286 LCA524286 LLW524286 LVS524286 MFO524286 MPK524286 MZG524286 NJC524286 NSY524286 OCU524286 OMQ524286 OWM524286 PGI524286 PQE524286 QAA524286 QJW524286 QTS524286 RDO524286 RNK524286 RXG524286 SHC524286 SQY524286 TAU524286 TKQ524286 TUM524286 UEI524286 UOE524286 UYA524286 VHW524286 VRS524286 WBO524286 WLK524286 WVG524286 D589846 IU589822 SQ589822 ACM589822 AMI589822 AWE589822 BGA589822 BPW589822 BZS589822 CJO589822 CTK589822 DDG589822 DNC589822 DWY589822 EGU589822 EQQ589822 FAM589822 FKI589822 FUE589822 GEA589822 GNW589822 GXS589822 HHO589822 HRK589822 IBG589822 ILC589822 IUY589822 JEU589822 JOQ589822 JYM589822 KII589822 KSE589822 LCA589822 LLW589822 LVS589822 MFO589822 MPK589822 MZG589822 NJC589822 NSY589822 OCU589822 OMQ589822 OWM589822 PGI589822 PQE589822 QAA589822 QJW589822 QTS589822 RDO589822 RNK589822 RXG589822 SHC589822 SQY589822 TAU589822 TKQ589822 TUM589822 UEI589822 UOE589822 UYA589822 VHW589822 VRS589822 WBO589822 WLK589822 WVG589822 D655382 IU655358 SQ655358 ACM655358 AMI655358 AWE655358 BGA655358 BPW655358 BZS655358 CJO655358 CTK655358 DDG655358 DNC655358 DWY655358 EGU655358 EQQ655358 FAM655358 FKI655358 FUE655358 GEA655358 GNW655358 GXS655358 HHO655358 HRK655358 IBG655358 ILC655358 IUY655358 JEU655358 JOQ655358 JYM655358 KII655358 KSE655358 LCA655358 LLW655358 LVS655358 MFO655358 MPK655358 MZG655358 NJC655358 NSY655358 OCU655358 OMQ655358 OWM655358 PGI655358 PQE655358 QAA655358 QJW655358 QTS655358 RDO655358 RNK655358 RXG655358 SHC655358 SQY655358 TAU655358 TKQ655358 TUM655358 UEI655358 UOE655358 UYA655358 VHW655358 VRS655358 WBO655358 WLK655358 WVG655358 D720918 IU720894 SQ720894 ACM720894 AMI720894 AWE720894 BGA720894 BPW720894 BZS720894 CJO720894 CTK720894 DDG720894 DNC720894 DWY720894 EGU720894 EQQ720894 FAM720894 FKI720894 FUE720894 GEA720894 GNW720894 GXS720894 HHO720894 HRK720894 IBG720894 ILC720894 IUY720894 JEU720894 JOQ720894 JYM720894 KII720894 KSE720894 LCA720894 LLW720894 LVS720894 MFO720894 MPK720894 MZG720894 NJC720894 NSY720894 OCU720894 OMQ720894 OWM720894 PGI720894 PQE720894 QAA720894 QJW720894 QTS720894 RDO720894 RNK720894 RXG720894 SHC720894 SQY720894 TAU720894 TKQ720894 TUM720894 UEI720894 UOE720894 UYA720894 VHW720894 VRS720894 WBO720894 WLK720894 WVG720894 D786454 IU786430 SQ786430 ACM786430 AMI786430 AWE786430 BGA786430 BPW786430 BZS786430 CJO786430 CTK786430 DDG786430 DNC786430 DWY786430 EGU786430 EQQ786430 FAM786430 FKI786430 FUE786430 GEA786430 GNW786430 GXS786430 HHO786430 HRK786430 IBG786430 ILC786430 IUY786430 JEU786430 JOQ786430 JYM786430 KII786430 KSE786430 LCA786430 LLW786430 LVS786430 MFO786430 MPK786430 MZG786430 NJC786430 NSY786430 OCU786430 OMQ786430 OWM786430 PGI786430 PQE786430 QAA786430 QJW786430 QTS786430 RDO786430 RNK786430 RXG786430 SHC786430 SQY786430 TAU786430 TKQ786430 TUM786430 UEI786430 UOE786430 UYA786430 VHW786430 VRS786430 WBO786430 WLK786430 WVG786430 D851990 IU851966 SQ851966 ACM851966 AMI851966 AWE851966 BGA851966 BPW851966 BZS851966 CJO851966 CTK851966 DDG851966 DNC851966 DWY851966 EGU851966 EQQ851966 FAM851966 FKI851966 FUE851966 GEA851966 GNW851966 GXS851966 HHO851966 HRK851966 IBG851966 ILC851966 IUY851966 JEU851966 JOQ851966 JYM851966 KII851966 KSE851966 LCA851966 LLW851966 LVS851966 MFO851966 MPK851966 MZG851966 NJC851966 NSY851966 OCU851966 OMQ851966 OWM851966 PGI851966 PQE851966 QAA851966 QJW851966 QTS851966 RDO851966 RNK851966 RXG851966 SHC851966 SQY851966 TAU851966 TKQ851966 TUM851966 UEI851966 UOE851966 UYA851966 VHW851966 VRS851966 WBO851966 WLK851966 WVG851966 D917526 IU917502 SQ917502 ACM917502 AMI917502 AWE917502 BGA917502 BPW917502 BZS917502 CJO917502 CTK917502 DDG917502 DNC917502 DWY917502 EGU917502 EQQ917502 FAM917502 FKI917502 FUE917502 GEA917502 GNW917502 GXS917502 HHO917502 HRK917502 IBG917502 ILC917502 IUY917502 JEU917502 JOQ917502 JYM917502 KII917502 KSE917502 LCA917502 LLW917502 LVS917502 MFO917502 MPK917502 MZG917502 NJC917502 NSY917502 OCU917502 OMQ917502 OWM917502 PGI917502 PQE917502 QAA917502 QJW917502 QTS917502 RDO917502 RNK917502 RXG917502 SHC917502 SQY917502 TAU917502 TKQ917502 TUM917502 UEI917502 UOE917502 UYA917502 VHW917502 VRS917502 WBO917502 WLK917502 WVG917502 D983062 IU983038 SQ983038 ACM983038 AMI983038 AWE983038 BGA983038 BPW983038 BZS983038 CJO983038 CTK983038 DDG983038 DNC983038 DWY983038 EGU983038 EQQ983038 FAM983038 FKI983038 FUE983038 GEA983038 GNW983038 GXS983038 HHO983038 HRK983038 IBG983038 ILC983038 IUY983038 JEU983038 JOQ983038 JYM983038 KII983038 KSE983038 LCA983038 LLW983038 LVS983038 MFO983038 MPK983038 MZG983038 NJC983038 NSY983038 OCU983038 OMQ983038 OWM983038 PGI983038 PQE983038 QAA983038 QJW983038 QTS983038 RDO983038 RNK983038 RXG983038 SHC983038 SQY983038 TAU983038 TKQ983038 TUM983038 UEI983038 UOE983038 UYA983038 VHW983038 VRS983038 WBO983038 WLK983038 WVG983038 D65576 IU65552 SQ65552 ACM65552 AMI65552 AWE65552 BGA65552 BPW65552 BZS65552 CJO65552 CTK65552 DDG65552 DNC65552 DWY65552 EGU65552 EQQ65552 FAM65552 FKI65552 FUE65552 GEA65552 GNW65552 GXS65552 HHO65552 HRK65552 IBG65552 ILC65552 IUY65552 JEU65552 JOQ65552 JYM65552 KII65552 KSE65552 LCA65552 LLW65552 LVS65552 MFO65552 MPK65552 MZG65552 NJC65552 NSY65552 OCU65552 OMQ65552 OWM65552 PGI65552 PQE65552 QAA65552 QJW65552 QTS65552 RDO65552 RNK65552 RXG65552 SHC65552 SQY65552 TAU65552 TKQ65552 TUM65552 UEI65552 UOE65552 UYA65552 VHW65552 VRS65552 WBO65552 WLK65552 WVG65552 D131112 IU131088 SQ131088 ACM131088 AMI131088 AWE131088 BGA131088 BPW131088 BZS131088 CJO131088 CTK131088 DDG131088 DNC131088 DWY131088 EGU131088 EQQ131088 FAM131088 FKI131088 FUE131088 GEA131088 GNW131088 GXS131088 HHO131088 HRK131088 IBG131088 ILC131088 IUY131088 JEU131088 JOQ131088 JYM131088 KII131088 KSE131088 LCA131088 LLW131088 LVS131088 MFO131088 MPK131088 MZG131088 NJC131088 NSY131088 OCU131088 OMQ131088 OWM131088 PGI131088 PQE131088 QAA131088 QJW131088 QTS131088 RDO131088 RNK131088 RXG131088 SHC131088 SQY131088 TAU131088 TKQ131088 TUM131088 UEI131088 UOE131088 UYA131088 VHW131088 VRS131088 WBO131088 WLK131088 WVG131088 D196648 IU196624 SQ196624 ACM196624 AMI196624 AWE196624 BGA196624 BPW196624 BZS196624 CJO196624 CTK196624 DDG196624 DNC196624 DWY196624 EGU196624 EQQ196624 FAM196624 FKI196624 FUE196624 GEA196624 GNW196624 GXS196624 HHO196624 HRK196624 IBG196624 ILC196624 IUY196624 JEU196624 JOQ196624 JYM196624 KII196624 KSE196624 LCA196624 LLW196624 LVS196624 MFO196624 MPK196624 MZG196624 NJC196624 NSY196624 OCU196624 OMQ196624 OWM196624 PGI196624 PQE196624 QAA196624 QJW196624 QTS196624 RDO196624 RNK196624 RXG196624 SHC196624 SQY196624 TAU196624 TKQ196624 TUM196624 UEI196624 UOE196624 UYA196624 VHW196624 VRS196624 WBO196624 WLK196624 WVG196624 D262184 IU262160 SQ262160 ACM262160 AMI262160 AWE262160 BGA262160 BPW262160 BZS262160 CJO262160 CTK262160 DDG262160 DNC262160 DWY262160 EGU262160 EQQ262160 FAM262160 FKI262160 FUE262160 GEA262160 GNW262160 GXS262160 HHO262160 HRK262160 IBG262160 ILC262160 IUY262160 JEU262160 JOQ262160 JYM262160 KII262160 KSE262160 LCA262160 LLW262160 LVS262160 MFO262160 MPK262160 MZG262160 NJC262160 NSY262160 OCU262160 OMQ262160 OWM262160 PGI262160 PQE262160 QAA262160 QJW262160 QTS262160 RDO262160 RNK262160 RXG262160 SHC262160 SQY262160 TAU262160 TKQ262160 TUM262160 UEI262160 UOE262160 UYA262160 VHW262160 VRS262160 WBO262160 WLK262160 WVG262160 D327720 IU327696 SQ327696 ACM327696 AMI327696 AWE327696 BGA327696 BPW327696 BZS327696 CJO327696 CTK327696 DDG327696 DNC327696 DWY327696 EGU327696 EQQ327696 FAM327696 FKI327696 FUE327696 GEA327696 GNW327696 GXS327696 HHO327696 HRK327696 IBG327696 ILC327696 IUY327696 JEU327696 JOQ327696 JYM327696 KII327696 KSE327696 LCA327696 LLW327696 LVS327696 MFO327696 MPK327696 MZG327696 NJC327696 NSY327696 OCU327696 OMQ327696 OWM327696 PGI327696 PQE327696 QAA327696 QJW327696 QTS327696 RDO327696 RNK327696 RXG327696 SHC327696 SQY327696 TAU327696 TKQ327696 TUM327696 UEI327696 UOE327696 UYA327696 VHW327696 VRS327696 WBO327696 WLK327696 WVG327696 D393256 IU393232 SQ393232 ACM393232 AMI393232 AWE393232 BGA393232 BPW393232 BZS393232 CJO393232 CTK393232 DDG393232 DNC393232 DWY393232 EGU393232 EQQ393232 FAM393232 FKI393232 FUE393232 GEA393232 GNW393232 GXS393232 HHO393232 HRK393232 IBG393232 ILC393232 IUY393232 JEU393232 JOQ393232 JYM393232 KII393232 KSE393232 LCA393232 LLW393232 LVS393232 MFO393232 MPK393232 MZG393232 NJC393232 NSY393232 OCU393232 OMQ393232 OWM393232 PGI393232 PQE393232 QAA393232 QJW393232 QTS393232 RDO393232 RNK393232 RXG393232 SHC393232 SQY393232 TAU393232 TKQ393232 TUM393232 UEI393232 UOE393232 UYA393232 VHW393232 VRS393232 WBO393232 WLK393232 WVG393232 D458792 IU458768 SQ458768 ACM458768 AMI458768 AWE458768 BGA458768 BPW458768 BZS458768 CJO458768 CTK458768 DDG458768 DNC458768 DWY458768 EGU458768 EQQ458768 FAM458768 FKI458768 FUE458768 GEA458768 GNW458768 GXS458768 HHO458768 HRK458768 IBG458768 ILC458768 IUY458768 JEU458768 JOQ458768 JYM458768 KII458768 KSE458768 LCA458768 LLW458768 LVS458768 MFO458768 MPK458768 MZG458768 NJC458768 NSY458768 OCU458768 OMQ458768 OWM458768 PGI458768 PQE458768 QAA458768 QJW458768 QTS458768 RDO458768 RNK458768 RXG458768 SHC458768 SQY458768 TAU458768 TKQ458768 TUM458768 UEI458768 UOE458768 UYA458768 VHW458768 VRS458768 WBO458768 WLK458768 WVG458768 D524328 IU524304 SQ524304 ACM524304 AMI524304 AWE524304 BGA524304 BPW524304 BZS524304 CJO524304 CTK524304 DDG524304 DNC524304 DWY524304 EGU524304 EQQ524304 FAM524304 FKI524304 FUE524304 GEA524304 GNW524304 GXS524304 HHO524304 HRK524304 IBG524304 ILC524304 IUY524304 JEU524304 JOQ524304 JYM524304 KII524304 KSE524304 LCA524304 LLW524304 LVS524304 MFO524304 MPK524304 MZG524304 NJC524304 NSY524304 OCU524304 OMQ524304 OWM524304 PGI524304 PQE524304 QAA524304 QJW524304 QTS524304 RDO524304 RNK524304 RXG524304 SHC524304 SQY524304 TAU524304 TKQ524304 TUM524304 UEI524304 UOE524304 UYA524304 VHW524304 VRS524304 WBO524304 WLK524304 WVG524304 D589864 IU589840 SQ589840 ACM589840 AMI589840 AWE589840 BGA589840 BPW589840 BZS589840 CJO589840 CTK589840 DDG589840 DNC589840 DWY589840 EGU589840 EQQ589840 FAM589840 FKI589840 FUE589840 GEA589840 GNW589840 GXS589840 HHO589840 HRK589840 IBG589840 ILC589840 IUY589840 JEU589840 JOQ589840 JYM589840 KII589840 KSE589840 LCA589840 LLW589840 LVS589840 MFO589840 MPK589840 MZG589840 NJC589840 NSY589840 OCU589840 OMQ589840 OWM589840 PGI589840 PQE589840 QAA589840 QJW589840 QTS589840 RDO589840 RNK589840 RXG589840 SHC589840 SQY589840 TAU589840 TKQ589840 TUM589840 UEI589840 UOE589840 UYA589840 VHW589840 VRS589840 WBO589840 WLK589840 WVG589840 D655400 IU655376 SQ655376 ACM655376 AMI655376 AWE655376 BGA655376 BPW655376 BZS655376 CJO655376 CTK655376 DDG655376 DNC655376 DWY655376 EGU655376 EQQ655376 FAM655376 FKI655376 FUE655376 GEA655376 GNW655376 GXS655376 HHO655376 HRK655376 IBG655376 ILC655376 IUY655376 JEU655376 JOQ655376 JYM655376 KII655376 KSE655376 LCA655376 LLW655376 LVS655376 MFO655376 MPK655376 MZG655376 NJC655376 NSY655376 OCU655376 OMQ655376 OWM655376 PGI655376 PQE655376 QAA655376 QJW655376 QTS655376 RDO655376 RNK655376 RXG655376 SHC655376 SQY655376 TAU655376 TKQ655376 TUM655376 UEI655376 UOE655376 UYA655376 VHW655376 VRS655376 WBO655376 WLK655376 WVG655376 D720936 IU720912 SQ720912 ACM720912 AMI720912 AWE720912 BGA720912 BPW720912 BZS720912 CJO720912 CTK720912 DDG720912 DNC720912 DWY720912 EGU720912 EQQ720912 FAM720912 FKI720912 FUE720912 GEA720912 GNW720912 GXS720912 HHO720912 HRK720912 IBG720912 ILC720912 IUY720912 JEU720912 JOQ720912 JYM720912 KII720912 KSE720912 LCA720912 LLW720912 LVS720912 MFO720912 MPK720912 MZG720912 NJC720912 NSY720912 OCU720912 OMQ720912 OWM720912 PGI720912 PQE720912 QAA720912 QJW720912 QTS720912 RDO720912 RNK720912 RXG720912 SHC720912 SQY720912 TAU720912 TKQ720912 TUM720912 UEI720912 UOE720912 UYA720912 VHW720912 VRS720912 WBO720912 WLK720912 WVG720912 D786472 IU786448 SQ786448 ACM786448 AMI786448 AWE786448 BGA786448 BPW786448 BZS786448 CJO786448 CTK786448 DDG786448 DNC786448 DWY786448 EGU786448 EQQ786448 FAM786448 FKI786448 FUE786448 GEA786448 GNW786448 GXS786448 HHO786448 HRK786448 IBG786448 ILC786448 IUY786448 JEU786448 JOQ786448 JYM786448 KII786448 KSE786448 LCA786448 LLW786448 LVS786448 MFO786448 MPK786448 MZG786448 NJC786448 NSY786448 OCU786448 OMQ786448 OWM786448 PGI786448 PQE786448 QAA786448 QJW786448 QTS786448 RDO786448 RNK786448 RXG786448 SHC786448 SQY786448 TAU786448 TKQ786448 TUM786448 UEI786448 UOE786448 UYA786448 VHW786448 VRS786448 WBO786448 WLK786448 WVG786448 D852008 IU851984 SQ851984 ACM851984 AMI851984 AWE851984 BGA851984 BPW851984 BZS851984 CJO851984 CTK851984 DDG851984 DNC851984 DWY851984 EGU851984 EQQ851984 FAM851984 FKI851984 FUE851984 GEA851984 GNW851984 GXS851984 HHO851984 HRK851984 IBG851984 ILC851984 IUY851984 JEU851984 JOQ851984 JYM851984 KII851984 KSE851984 LCA851984 LLW851984 LVS851984 MFO851984 MPK851984 MZG851984 NJC851984 NSY851984 OCU851984 OMQ851984 OWM851984 PGI851984 PQE851984 QAA851984 QJW851984 QTS851984 RDO851984 RNK851984 RXG851984 SHC851984 SQY851984 TAU851984 TKQ851984 TUM851984 UEI851984 UOE851984 UYA851984 VHW851984 VRS851984 WBO851984 WLK851984 WVG851984 D917544 IU917520 SQ917520 ACM917520 AMI917520 AWE917520 BGA917520 BPW917520 BZS917520 CJO917520 CTK917520 DDG917520 DNC917520 DWY917520 EGU917520 EQQ917520 FAM917520 FKI917520 FUE917520 GEA917520 GNW917520 GXS917520 HHO917520 HRK917520 IBG917520 ILC917520 IUY917520 JEU917520 JOQ917520 JYM917520 KII917520 KSE917520 LCA917520 LLW917520 LVS917520 MFO917520 MPK917520 MZG917520 NJC917520 NSY917520 OCU917520 OMQ917520 OWM917520 PGI917520 PQE917520 QAA917520 QJW917520 QTS917520 RDO917520 RNK917520 RXG917520 SHC917520 SQY917520 TAU917520 TKQ917520 TUM917520 UEI917520 UOE917520 UYA917520 VHW917520 VRS917520 WBO917520 WLK917520 WVG917520 D983080 IU983056 SQ983056 ACM983056 AMI983056 AWE983056 BGA983056 BPW983056 BZS983056 CJO983056 CTK983056 DDG983056 DNC983056 DWY983056 EGU983056 EQQ983056 FAM983056 FKI983056 FUE983056 GEA983056 GNW983056 GXS983056 HHO983056 HRK983056 IBG983056 ILC983056 IUY983056 JEU983056 JOQ983056 JYM983056 KII983056 KSE983056 LCA983056 LLW983056 LVS983056 MFO983056 MPK983056 MZG983056 NJC983056 NSY983056 OCU983056 OMQ983056 OWM983056 PGI983056 PQE983056 QAA983056 QJW983056 QTS983056 RDO983056 RNK983056 RXG983056 SHC983056 SQY983056 TAU983056 TKQ983056 TUM983056 UEI983056 UOE983056 UYA983056 VHW983056 VRS983056 WBO983056 WLK983056 WVG983056 D65570 IU65546 SQ65546 ACM65546 AMI65546 AWE65546 BGA65546 BPW65546 BZS65546 CJO65546 CTK65546 DDG65546 DNC65546 DWY65546 EGU65546 EQQ65546 FAM65546 FKI65546 FUE65546 GEA65546 GNW65546 GXS65546 HHO65546 HRK65546 IBG65546 ILC65546 IUY65546 JEU65546 JOQ65546 JYM65546 KII65546 KSE65546 LCA65546 LLW65546 LVS65546 MFO65546 MPK65546 MZG65546 NJC65546 NSY65546 OCU65546 OMQ65546 OWM65546 PGI65546 PQE65546 QAA65546 QJW65546 QTS65546 RDO65546 RNK65546 RXG65546 SHC65546 SQY65546 TAU65546 TKQ65546 TUM65546 UEI65546 UOE65546 UYA65546 VHW65546 VRS65546 WBO65546 WLK65546 WVG65546 D131106 IU131082 SQ131082 ACM131082 AMI131082 AWE131082 BGA131082 BPW131082 BZS131082 CJO131082 CTK131082 DDG131082 DNC131082 DWY131082 EGU131082 EQQ131082 FAM131082 FKI131082 FUE131082 GEA131082 GNW131082 GXS131082 HHO131082 HRK131082 IBG131082 ILC131082 IUY131082 JEU131082 JOQ131082 JYM131082 KII131082 KSE131082 LCA131082 LLW131082 LVS131082 MFO131082 MPK131082 MZG131082 NJC131082 NSY131082 OCU131082 OMQ131082 OWM131082 PGI131082 PQE131082 QAA131082 QJW131082 QTS131082 RDO131082 RNK131082 RXG131082 SHC131082 SQY131082 TAU131082 TKQ131082 TUM131082 UEI131082 UOE131082 UYA131082 VHW131082 VRS131082 WBO131082 WLK131082 WVG131082 D196642 IU196618 SQ196618 ACM196618 AMI196618 AWE196618 BGA196618 BPW196618 BZS196618 CJO196618 CTK196618 DDG196618 DNC196618 DWY196618 EGU196618 EQQ196618 FAM196618 FKI196618 FUE196618 GEA196618 GNW196618 GXS196618 HHO196618 HRK196618 IBG196618 ILC196618 IUY196618 JEU196618 JOQ196618 JYM196618 KII196618 KSE196618 LCA196618 LLW196618 LVS196618 MFO196618 MPK196618 MZG196618 NJC196618 NSY196618 OCU196618 OMQ196618 OWM196618 PGI196618 PQE196618 QAA196618 QJW196618 QTS196618 RDO196618 RNK196618 RXG196618 SHC196618 SQY196618 TAU196618 TKQ196618 TUM196618 UEI196618 UOE196618 UYA196618 VHW196618 VRS196618 WBO196618 WLK196618 WVG196618 D262178 IU262154 SQ262154 ACM262154 AMI262154 AWE262154 BGA262154 BPW262154 BZS262154 CJO262154 CTK262154 DDG262154 DNC262154 DWY262154 EGU262154 EQQ262154 FAM262154 FKI262154 FUE262154 GEA262154 GNW262154 GXS262154 HHO262154 HRK262154 IBG262154 ILC262154 IUY262154 JEU262154 JOQ262154 JYM262154 KII262154 KSE262154 LCA262154 LLW262154 LVS262154 MFO262154 MPK262154 MZG262154 NJC262154 NSY262154 OCU262154 OMQ262154 OWM262154 PGI262154 PQE262154 QAA262154 QJW262154 QTS262154 RDO262154 RNK262154 RXG262154 SHC262154 SQY262154 TAU262154 TKQ262154 TUM262154 UEI262154 UOE262154 UYA262154 VHW262154 VRS262154 WBO262154 WLK262154 WVG262154 D327714 IU327690 SQ327690 ACM327690 AMI327690 AWE327690 BGA327690 BPW327690 BZS327690 CJO327690 CTK327690 DDG327690 DNC327690 DWY327690 EGU327690 EQQ327690 FAM327690 FKI327690 FUE327690 GEA327690 GNW327690 GXS327690 HHO327690 HRK327690 IBG327690 ILC327690 IUY327690 JEU327690 JOQ327690 JYM327690 KII327690 KSE327690 LCA327690 LLW327690 LVS327690 MFO327690 MPK327690 MZG327690 NJC327690 NSY327690 OCU327690 OMQ327690 OWM327690 PGI327690 PQE327690 QAA327690 QJW327690 QTS327690 RDO327690 RNK327690 RXG327690 SHC327690 SQY327690 TAU327690 TKQ327690 TUM327690 UEI327690 UOE327690 UYA327690 VHW327690 VRS327690 WBO327690 WLK327690 WVG327690 D393250 IU393226 SQ393226 ACM393226 AMI393226 AWE393226 BGA393226 BPW393226 BZS393226 CJO393226 CTK393226 DDG393226 DNC393226 DWY393226 EGU393226 EQQ393226 FAM393226 FKI393226 FUE393226 GEA393226 GNW393226 GXS393226 HHO393226 HRK393226 IBG393226 ILC393226 IUY393226 JEU393226 JOQ393226 JYM393226 KII393226 KSE393226 LCA393226 LLW393226 LVS393226 MFO393226 MPK393226 MZG393226 NJC393226 NSY393226 OCU393226 OMQ393226 OWM393226 PGI393226 PQE393226 QAA393226 QJW393226 QTS393226 RDO393226 RNK393226 RXG393226 SHC393226 SQY393226 TAU393226 TKQ393226 TUM393226 UEI393226 UOE393226 UYA393226 VHW393226 VRS393226 WBO393226 WLK393226 WVG393226 D458786 IU458762 SQ458762 ACM458762 AMI458762 AWE458762 BGA458762 BPW458762 BZS458762 CJO458762 CTK458762 DDG458762 DNC458762 DWY458762 EGU458762 EQQ458762 FAM458762 FKI458762 FUE458762 GEA458762 GNW458762 GXS458762 HHO458762 HRK458762 IBG458762 ILC458762 IUY458762 JEU458762 JOQ458762 JYM458762 KII458762 KSE458762 LCA458762 LLW458762 LVS458762 MFO458762 MPK458762 MZG458762 NJC458762 NSY458762 OCU458762 OMQ458762 OWM458762 PGI458762 PQE458762 QAA458762 QJW458762 QTS458762 RDO458762 RNK458762 RXG458762 SHC458762 SQY458762 TAU458762 TKQ458762 TUM458762 UEI458762 UOE458762 UYA458762 VHW458762 VRS458762 WBO458762 WLK458762 WVG458762 D524322 IU524298 SQ524298 ACM524298 AMI524298 AWE524298 BGA524298 BPW524298 BZS524298 CJO524298 CTK524298 DDG524298 DNC524298 DWY524298 EGU524298 EQQ524298 FAM524298 FKI524298 FUE524298 GEA524298 GNW524298 GXS524298 HHO524298 HRK524298 IBG524298 ILC524298 IUY524298 JEU524298 JOQ524298 JYM524298 KII524298 KSE524298 LCA524298 LLW524298 LVS524298 MFO524298 MPK524298 MZG524298 NJC524298 NSY524298 OCU524298 OMQ524298 OWM524298 PGI524298 PQE524298 QAA524298 QJW524298 QTS524298 RDO524298 RNK524298 RXG524298 SHC524298 SQY524298 TAU524298 TKQ524298 TUM524298 UEI524298 UOE524298 UYA524298 VHW524298 VRS524298 WBO524298 WLK524298 WVG524298 D589858 IU589834 SQ589834 ACM589834 AMI589834 AWE589834 BGA589834 BPW589834 BZS589834 CJO589834 CTK589834 DDG589834 DNC589834 DWY589834 EGU589834 EQQ589834 FAM589834 FKI589834 FUE589834 GEA589834 GNW589834 GXS589834 HHO589834 HRK589834 IBG589834 ILC589834 IUY589834 JEU589834 JOQ589834 JYM589834 KII589834 KSE589834 LCA589834 LLW589834 LVS589834 MFO589834 MPK589834 MZG589834 NJC589834 NSY589834 OCU589834 OMQ589834 OWM589834 PGI589834 PQE589834 QAA589834 QJW589834 QTS589834 RDO589834 RNK589834 RXG589834 SHC589834 SQY589834 TAU589834 TKQ589834 TUM589834 UEI589834 UOE589834 UYA589834 VHW589834 VRS589834 WBO589834 WLK589834 WVG589834 D655394 IU655370 SQ655370 ACM655370 AMI655370 AWE655370 BGA655370 BPW655370 BZS655370 CJO655370 CTK655370 DDG655370 DNC655370 DWY655370 EGU655370 EQQ655370 FAM655370 FKI655370 FUE655370 GEA655370 GNW655370 GXS655370 HHO655370 HRK655370 IBG655370 ILC655370 IUY655370 JEU655370 JOQ655370 JYM655370 KII655370 KSE655370 LCA655370 LLW655370 LVS655370 MFO655370 MPK655370 MZG655370 NJC655370 NSY655370 OCU655370 OMQ655370 OWM655370 PGI655370 PQE655370 QAA655370 QJW655370 QTS655370 RDO655370 RNK655370 RXG655370 SHC655370 SQY655370 TAU655370 TKQ655370 TUM655370 UEI655370 UOE655370 UYA655370 VHW655370 VRS655370 WBO655370 WLK655370 WVG655370 D720930 IU720906 SQ720906 ACM720906 AMI720906 AWE720906 BGA720906 BPW720906 BZS720906 CJO720906 CTK720906 DDG720906 DNC720906 DWY720906 EGU720906 EQQ720906 FAM720906 FKI720906 FUE720906 GEA720906 GNW720906 GXS720906 HHO720906 HRK720906 IBG720906 ILC720906 IUY720906 JEU720906 JOQ720906 JYM720906 KII720906 KSE720906 LCA720906 LLW720906 LVS720906 MFO720906 MPK720906 MZG720906 NJC720906 NSY720906 OCU720906 OMQ720906 OWM720906 PGI720906 PQE720906 QAA720906 QJW720906 QTS720906 RDO720906 RNK720906 RXG720906 SHC720906 SQY720906 TAU720906 TKQ720906 TUM720906 UEI720906 UOE720906 UYA720906 VHW720906 VRS720906 WBO720906 WLK720906 WVG720906 D786466 IU786442 SQ786442 ACM786442 AMI786442 AWE786442 BGA786442 BPW786442 BZS786442 CJO786442 CTK786442 DDG786442 DNC786442 DWY786442 EGU786442 EQQ786442 FAM786442 FKI786442 FUE786442 GEA786442 GNW786442 GXS786442 HHO786442 HRK786442 IBG786442 ILC786442 IUY786442 JEU786442 JOQ786442 JYM786442 KII786442 KSE786442 LCA786442 LLW786442 LVS786442 MFO786442 MPK786442 MZG786442 NJC786442 NSY786442 OCU786442 OMQ786442 OWM786442 PGI786442 PQE786442 QAA786442 QJW786442 QTS786442 RDO786442 RNK786442 RXG786442 SHC786442 SQY786442 TAU786442 TKQ786442 TUM786442 UEI786442 UOE786442 UYA786442 VHW786442 VRS786442 WBO786442 WLK786442 WVG786442 D852002 IU851978 SQ851978 ACM851978 AMI851978 AWE851978 BGA851978 BPW851978 BZS851978 CJO851978 CTK851978 DDG851978 DNC851978 DWY851978 EGU851978 EQQ851978 FAM851978 FKI851978 FUE851978 GEA851978 GNW851978 GXS851978 HHO851978 HRK851978 IBG851978 ILC851978 IUY851978 JEU851978 JOQ851978 JYM851978 KII851978 KSE851978 LCA851978 LLW851978 LVS851978 MFO851978 MPK851978 MZG851978 NJC851978 NSY851978 OCU851978 OMQ851978 OWM851978 PGI851978 PQE851978 QAA851978 QJW851978 QTS851978 RDO851978 RNK851978 RXG851978 SHC851978 SQY851978 TAU851978 TKQ851978 TUM851978 UEI851978 UOE851978 UYA851978 VHW851978 VRS851978 WBO851978 WLK851978 WVG851978 D917538 IU917514 SQ917514 ACM917514 AMI917514 AWE917514 BGA917514 BPW917514 BZS917514 CJO917514 CTK917514 DDG917514 DNC917514 DWY917514 EGU917514 EQQ917514 FAM917514 FKI917514 FUE917514 GEA917514 GNW917514 GXS917514 HHO917514 HRK917514 IBG917514 ILC917514 IUY917514 JEU917514 JOQ917514 JYM917514 KII917514 KSE917514 LCA917514 LLW917514 LVS917514 MFO917514 MPK917514 MZG917514 NJC917514 NSY917514 OCU917514 OMQ917514 OWM917514 PGI917514 PQE917514 QAA917514 QJW917514 QTS917514 RDO917514 RNK917514 RXG917514 SHC917514 SQY917514 TAU917514 TKQ917514 TUM917514 UEI917514 UOE917514 UYA917514 VHW917514 VRS917514 WBO917514 WLK917514 WVG917514 D983074 IU983050 SQ983050 ACM983050 AMI983050 AWE983050 BGA983050 BPW983050 BZS983050 CJO983050 CTK983050 DDG983050 DNC983050 DWY983050 EGU983050 EQQ983050 FAM983050 FKI983050 FUE983050 GEA983050 GNW983050 GXS983050 HHO983050 HRK983050 IBG983050 ILC983050 IUY983050 JEU983050 JOQ983050 JYM983050 KII983050 KSE983050 LCA983050 LLW983050 LVS983050 MFO983050 MPK983050 MZG983050 NJC983050 NSY983050 OCU983050 OMQ983050 OWM983050 PGI983050 PQE983050 QAA983050 QJW983050 QTS983050 RDO983050 RNK983050 RXG983050 SHC983050 SQY983050 TAU983050 TKQ983050 TUM983050 UEI983050 UOE983050 UYA983050 VHW983050 VRS983050 WBO983050 WLK983050 WVG983050 D65564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D131100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D196636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D262172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D327708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D393244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D458780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D524316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D589852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D655388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D720924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D786460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D851996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D917532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D983068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IW17:JA17 SS17:SW17 ACO17:ACS17 AMK17:AMO17 AWG17:AWK17 BGC17:BGG17 BPY17:BQC17 BZU17:BZY17 CJQ17:CJU17 CTM17:CTQ17 DDI17:DDM17 DNE17:DNI17 DXA17:DXE17 EGW17:EHA17 EQS17:EQW17 FAO17:FAS17 FKK17:FKO17 FUG17:FUK17 GEC17:GEG17 GNY17:GOC17 GXU17:GXY17 HHQ17:HHU17 HRM17:HRQ17 IBI17:IBM17 ILE17:ILI17 IVA17:IVE17 JEW17:JFA17 JOS17:JOW17 JYO17:JYS17 KIK17:KIO17 KSG17:KSK17 LCC17:LCG17 LLY17:LMC17 LVU17:LVY17 MFQ17:MFU17 MPM17:MPQ17 MZI17:MZM17 NJE17:NJI17 NTA17:NTE17 OCW17:ODA17 OMS17:OMW17 OWO17:OWS17 PGK17:PGO17 PQG17:PQK17 QAC17:QAG17 QJY17:QKC17 QTU17:QTY17 RDQ17:RDU17 RNM17:RNQ17 RXI17:RXM17 SHE17:SHI17 SRA17:SRE17 TAW17:TBA17 TKS17:TKW17 TUO17:TUS17 UEK17:UEO17 UOG17:UOK17 UYC17:UYG17 VHY17:VIC17 VRU17:VRY17 WBQ17:WBU17 WLM17:WLQ17 WVI17:WVM17 IW29:JA29 SS29:SW29 ACO29:ACS29 AMK29:AMO29 AWG29:AWK29 BGC29:BGG29 BPY29:BQC29 BZU29:BZY29 CJQ29:CJU29 CTM29:CTQ29 DDI29:DDM29 DNE29:DNI29 DXA29:DXE29 EGW29:EHA29 EQS29:EQW29 FAO29:FAS29 FKK29:FKO29 FUG29:FUK29 GEC29:GEG29 GNY29:GOC29 GXU29:GXY29 HHQ29:HHU29 HRM29:HRQ29 IBI29:IBM29 ILE29:ILI29 IVA29:IVE29 JEW29:JFA29 JOS29:JOW29 JYO29:JYS29 KIK29:KIO29 KSG29:KSK29 LCC29:LCG29 LLY29:LMC29 LVU29:LVY29 MFQ29:MFU29 MPM29:MPQ29 MZI29:MZM29 NJE29:NJI29 NTA29:NTE29 OCW29:ODA29 OMS29:OMW29 OWO29:OWS29 PGK29:PGO29 PQG29:PQK29 QAC29:QAG29 QJY29:QKC29 QTU29:QTY29 RDQ29:RDU29 RNM29:RNQ29 RXI29:RXM29 SHE29:SHI29 SRA29:SRE29 TAW29:TBA29 TKS29:TKW29 TUO29:TUS29 UEK29:UEO29 UOG29:UOK29 UYC29:UYG29 VHY29:VIC29 VRU29:VRY29 WBQ29:WBU29 WLM29:WLQ29 WVI29:WVM29 IW35:JA35 SS35:SW35 ACO35:ACS35 AMK35:AMO35 AWG35:AWK35 BGC35:BGG35 BPY35:BQC35 BZU35:BZY35 CJQ35:CJU35 CTM35:CTQ35 DDI35:DDM35 DNE35:DNI35 DXA35:DXE35 EGW35:EHA35 EQS35:EQW35 FAO35:FAS35 FKK35:FKO35 FUG35:FUK35 GEC35:GEG35 GNY35:GOC35 GXU35:GXY35 HHQ35:HHU35 HRM35:HRQ35 IBI35:IBM35 ILE35:ILI35 IVA35:IVE35 JEW35:JFA35 JOS35:JOW35 JYO35:JYS35 KIK35:KIO35 KSG35:KSK35 LCC35:LCG35 LLY35:LMC35 LVU35:LVY35 MFQ35:MFU35 MPM35:MPQ35 MZI35:MZM35 NJE35:NJI35 NTA35:NTE35 OCW35:ODA35 OMS35:OMW35 OWO35:OWS35 PGK35:PGO35 PQG35:PQK35 QAC35:QAG35 QJY35:QKC35 QTU35:QTY35 RDQ35:RDU35 RNM35:RNQ35 RXI35:RXM35 SHE35:SHI35 SRA35:SRE35 TAW35:TBA35 TKS35:TKW35 TUO35:TUS35 UEK35:UEO35 UOG35:UOK35 UYC35:UYG35 VHY35:VIC35 VRU35:VRY35 WBQ35:WBU35 WLM35:WLQ35 WVI35:WVM35 IW47:JA47 SS47:SW47 ACO47:ACS47 AMK47:AMO47 AWG47:AWK47 BGC47:BGG47 BPY47:BQC47 BZU47:BZY47 CJQ47:CJU47 CTM47:CTQ47 DDI47:DDM47 DNE47:DNI47 DXA47:DXE47 EGW47:EHA47 EQS47:EQW47 FAO47:FAS47 FKK47:FKO47 FUG47:FUK47 GEC47:GEG47 GNY47:GOC47 GXU47:GXY47 HHQ47:HHU47 HRM47:HRQ47 IBI47:IBM47 ILE47:ILI47 IVA47:IVE47 JEW47:JFA47 JOS47:JOW47 JYO47:JYS47 KIK47:KIO47 KSG47:KSK47 LCC47:LCG47 LLY47:LMC47 LVU47:LVY47 MFQ47:MFU47 MPM47:MPQ47 MZI47:MZM47 NJE47:NJI47 NTA47:NTE47 OCW47:ODA47 OMS47:OMW47 OWO47:OWS47 PGK47:PGO47 PQG47:PQK47 QAC47:QAG47 QJY47:QKC47 QTU47:QTY47 RDQ47:RDU47 RNM47:RNQ47 RXI47:RXM47 SHE47:SHI47 SRA47:SRE47 TAW47:TBA47 TKS47:TKW47 TUO47:TUS47 UEK47:UEO47 UOG47:UOK47 UYC47:UYG47 VHY47:VIC47 VRU47:VRY47 WBQ47:WBU47 WLM47:WLQ47 WVI47:WVM47 D17 IU17 SQ17 ACM17 AMI17 AWE17 BGA17 BPW17 BZS17 CJO17 CTK17 DDG17 DNC17 DWY17 EGU17 EQQ17 FAM17 FKI17 FUE17 GEA17 GNW17 GXS17 HHO17 HRK17 IBG17 ILC17 IUY17 JEU17 JOQ17 JYM17 KII17 KSE17 LCA17 LLW17 LVS17 MFO17 MPK17 MZG17 NJC17 NSY17 OCU17 OMQ17 OWM17 PGI17 PQE17 QAA17 QJW17 QTS17 RDO17 RNK17 RXG17 SHC17 SQY17 TAU17 TKQ17 TUM17 UEI17 UOE17 UYA17 VHW17 VRS17 WBO17 WLK17 WVG17 D35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D47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WVG41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 IW23:JA23 SS23:SW23 ACO23:ACS23 AMK23:AMO23 AWG23:AWK23 BGC23:BGG23 BPY23:BQC23 BZU23:BZY23 CJQ23:CJU23 CTM23:CTQ23 DDI23:DDM23 DNE23:DNI23 DXA23:DXE23 EGW23:EHA23 EQS23:EQW23 FAO23:FAS23 FKK23:FKO23 FUG23:FUK23 GEC23:GEG23 GNY23:GOC23 GXU23:GXY23 HHQ23:HHU23 HRM23:HRQ23 IBI23:IBM23 ILE23:ILI23 IVA23:IVE23 JEW23:JFA23 JOS23:JOW23 JYO23:JYS23 KIK23:KIO23 KSG23:KSK23 LCC23:LCG23 LLY23:LMC23 LVU23:LVY23 MFQ23:MFU23 MPM23:MPQ23 MZI23:MZM23 NJE23:NJI23 NTA23:NTE23 OCW23:ODA23 OMS23:OMW23 OWO23:OWS23 PGK23:PGO23 PQG23:PQK23 QAC23:QAG23 QJY23:QKC23 QTU23:QTY23 RDQ23:RDU23 RNM23:RNQ23 RXI23:RXM23 SHE23:SHI23 SRA23:SRE23 TAW23:TBA23 TKS23:TKW23 TUO23:TUS23 UEK23:UEO23 UOG23:UOK23 UYC23:UYG23 VHY23:VIC23 VRU23:VRY23 WBQ23:WBU23 WLM23:WLQ23 WVI23:WVM23 D23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IW41:JA41 SS41:SW41 ACO41:ACS41 AMK41:AMO41 AWG41:AWK41 BGC41:BGG41 BPY41:BQC41 BZU41:BZY41 CJQ41:CJU41 CTM41:CTQ41 DDI41:DDM41 DNE41:DNI41 DXA41:DXE41 EGW41:EHA41 EQS41:EQW41 FAO41:FAS41 FKK41:FKO41 FUG41:FUK41 GEC41:GEG41 GNY41:GOC41 GXU41:GXY41 HHQ41:HHU41 HRM41:HRQ41 IBI41:IBM41 ILE41:ILI41 IVA41:IVE41 JEW41:JFA41 JOS41:JOW41 JYO41:JYS41 KIK41:KIO41 KSG41:KSK41 LCC41:LCG41 LLY41:LMC41 LVU41:LVY41 MFQ41:MFU41 MPM41:MPQ41 MZI41:MZM41 NJE41:NJI41 NTA41:NTE41 OCW41:ODA41 OMS41:OMW41 OWO41:OWS41 PGK41:PGO41 PQG41:PQK41 QAC41:QAG41 QJY41:QKC41 QTU41:QTY41 RDQ41:RDU41 RNM41:RNQ41 RXI41:RXM41 SHE41:SHI41 SRA41:SRE41 TAW41:TBA41 TKS41:TKW41 TUO41:TUS41 UEK41:UEO41 UOG41:UOK41 UYC41:UYG41 VHY41:VIC41 VRU41:VRY41 WBQ41:WBU41 WLM41:WLQ41 WVI41:WVM41 D41 IU41 SQ41 ACM41 AMI41 AWE41 BGA41 BPW41 BZS41 CJO41 CTK41 DDG41 DNC41 DWY41 EGU41 EQQ41 FAM41 FKI41 FUE41 GEA41 GNW41 GXS41 HHO41 HRK41 IBG41 ILC41 IUY41 JEU41 JOQ41 JYM41 KII41 KSE41 LCA41 LLW41 LVS41 MFO41 MPK41 MZG41 NJC41 NSY41 OCU41 OMQ41 OWM41 PGI41 PQE41 QAA41 QJW41 QTS41 RDO41 RNK41 RXG41 SHC41 SQY41 TAU41 TKQ41 TUM41 UEI41 UOE41 UYA41 VHW41 VRS41 WBO41 WLK41 D29</xm:sqref>
        </x14:dataValidation>
        <x14:dataValidation type="list" allowBlank="1" showInputMessage="1" showErrorMessage="1" xr:uid="{0F0ED425-A32E-44F2-8076-324541525D47}">
          <x14:formula1>
            <xm:f>Дисциплины</xm:f>
          </x14:formula1>
          <xm:sqref>N65536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N131072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N196608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N262144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N327680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N393216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N458752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N524288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N589824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N655360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N720896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N786432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N851968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N917504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N983040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D65536 IU65512 SQ65512 ACM65512 AMI65512 AWE65512 BGA65512 BPW65512 BZS65512 CJO65512 CTK65512 DDG65512 DNC65512 DWY65512 EGU65512 EQQ65512 FAM65512 FKI65512 FUE65512 GEA65512 GNW65512 GXS65512 HHO65512 HRK65512 IBG65512 ILC65512 IUY65512 JEU65512 JOQ65512 JYM65512 KII65512 KSE65512 LCA65512 LLW65512 LVS65512 MFO65512 MPK65512 MZG65512 NJC65512 NSY65512 OCU65512 OMQ65512 OWM65512 PGI65512 PQE65512 QAA65512 QJW65512 QTS65512 RDO65512 RNK65512 RXG65512 SHC65512 SQY65512 TAU65512 TKQ65512 TUM65512 UEI65512 UOE65512 UYA65512 VHW65512 VRS65512 WBO65512 WLK65512 WVG65512 D131072 IU131048 SQ131048 ACM131048 AMI131048 AWE131048 BGA131048 BPW131048 BZS131048 CJO131048 CTK131048 DDG131048 DNC131048 DWY131048 EGU131048 EQQ131048 FAM131048 FKI131048 FUE131048 GEA131048 GNW131048 GXS131048 HHO131048 HRK131048 IBG131048 ILC131048 IUY131048 JEU131048 JOQ131048 JYM131048 KII131048 KSE131048 LCA131048 LLW131048 LVS131048 MFO131048 MPK131048 MZG131048 NJC131048 NSY131048 OCU131048 OMQ131048 OWM131048 PGI131048 PQE131048 QAA131048 QJW131048 QTS131048 RDO131048 RNK131048 RXG131048 SHC131048 SQY131048 TAU131048 TKQ131048 TUM131048 UEI131048 UOE131048 UYA131048 VHW131048 VRS131048 WBO131048 WLK131048 WVG131048 D196608 IU196584 SQ196584 ACM196584 AMI196584 AWE196584 BGA196584 BPW196584 BZS196584 CJO196584 CTK196584 DDG196584 DNC196584 DWY196584 EGU196584 EQQ196584 FAM196584 FKI196584 FUE196584 GEA196584 GNW196584 GXS196584 HHO196584 HRK196584 IBG196584 ILC196584 IUY196584 JEU196584 JOQ196584 JYM196584 KII196584 KSE196584 LCA196584 LLW196584 LVS196584 MFO196584 MPK196584 MZG196584 NJC196584 NSY196584 OCU196584 OMQ196584 OWM196584 PGI196584 PQE196584 QAA196584 QJW196584 QTS196584 RDO196584 RNK196584 RXG196584 SHC196584 SQY196584 TAU196584 TKQ196584 TUM196584 UEI196584 UOE196584 UYA196584 VHW196584 VRS196584 WBO196584 WLK196584 WVG196584 D262144 IU262120 SQ262120 ACM262120 AMI262120 AWE262120 BGA262120 BPW262120 BZS262120 CJO262120 CTK262120 DDG262120 DNC262120 DWY262120 EGU262120 EQQ262120 FAM262120 FKI262120 FUE262120 GEA262120 GNW262120 GXS262120 HHO262120 HRK262120 IBG262120 ILC262120 IUY262120 JEU262120 JOQ262120 JYM262120 KII262120 KSE262120 LCA262120 LLW262120 LVS262120 MFO262120 MPK262120 MZG262120 NJC262120 NSY262120 OCU262120 OMQ262120 OWM262120 PGI262120 PQE262120 QAA262120 QJW262120 QTS262120 RDO262120 RNK262120 RXG262120 SHC262120 SQY262120 TAU262120 TKQ262120 TUM262120 UEI262120 UOE262120 UYA262120 VHW262120 VRS262120 WBO262120 WLK262120 WVG262120 D327680 IU327656 SQ327656 ACM327656 AMI327656 AWE327656 BGA327656 BPW327656 BZS327656 CJO327656 CTK327656 DDG327656 DNC327656 DWY327656 EGU327656 EQQ327656 FAM327656 FKI327656 FUE327656 GEA327656 GNW327656 GXS327656 HHO327656 HRK327656 IBG327656 ILC327656 IUY327656 JEU327656 JOQ327656 JYM327656 KII327656 KSE327656 LCA327656 LLW327656 LVS327656 MFO327656 MPK327656 MZG327656 NJC327656 NSY327656 OCU327656 OMQ327656 OWM327656 PGI327656 PQE327656 QAA327656 QJW327656 QTS327656 RDO327656 RNK327656 RXG327656 SHC327656 SQY327656 TAU327656 TKQ327656 TUM327656 UEI327656 UOE327656 UYA327656 VHW327656 VRS327656 WBO327656 WLK327656 WVG327656 D393216 IU393192 SQ393192 ACM393192 AMI393192 AWE393192 BGA393192 BPW393192 BZS393192 CJO393192 CTK393192 DDG393192 DNC393192 DWY393192 EGU393192 EQQ393192 FAM393192 FKI393192 FUE393192 GEA393192 GNW393192 GXS393192 HHO393192 HRK393192 IBG393192 ILC393192 IUY393192 JEU393192 JOQ393192 JYM393192 KII393192 KSE393192 LCA393192 LLW393192 LVS393192 MFO393192 MPK393192 MZG393192 NJC393192 NSY393192 OCU393192 OMQ393192 OWM393192 PGI393192 PQE393192 QAA393192 QJW393192 QTS393192 RDO393192 RNK393192 RXG393192 SHC393192 SQY393192 TAU393192 TKQ393192 TUM393192 UEI393192 UOE393192 UYA393192 VHW393192 VRS393192 WBO393192 WLK393192 WVG393192 D458752 IU458728 SQ458728 ACM458728 AMI458728 AWE458728 BGA458728 BPW458728 BZS458728 CJO458728 CTK458728 DDG458728 DNC458728 DWY458728 EGU458728 EQQ458728 FAM458728 FKI458728 FUE458728 GEA458728 GNW458728 GXS458728 HHO458728 HRK458728 IBG458728 ILC458728 IUY458728 JEU458728 JOQ458728 JYM458728 KII458728 KSE458728 LCA458728 LLW458728 LVS458728 MFO458728 MPK458728 MZG458728 NJC458728 NSY458728 OCU458728 OMQ458728 OWM458728 PGI458728 PQE458728 QAA458728 QJW458728 QTS458728 RDO458728 RNK458728 RXG458728 SHC458728 SQY458728 TAU458728 TKQ458728 TUM458728 UEI458728 UOE458728 UYA458728 VHW458728 VRS458728 WBO458728 WLK458728 WVG458728 D524288 IU524264 SQ524264 ACM524264 AMI524264 AWE524264 BGA524264 BPW524264 BZS524264 CJO524264 CTK524264 DDG524264 DNC524264 DWY524264 EGU524264 EQQ524264 FAM524264 FKI524264 FUE524264 GEA524264 GNW524264 GXS524264 HHO524264 HRK524264 IBG524264 ILC524264 IUY524264 JEU524264 JOQ524264 JYM524264 KII524264 KSE524264 LCA524264 LLW524264 LVS524264 MFO524264 MPK524264 MZG524264 NJC524264 NSY524264 OCU524264 OMQ524264 OWM524264 PGI524264 PQE524264 QAA524264 QJW524264 QTS524264 RDO524264 RNK524264 RXG524264 SHC524264 SQY524264 TAU524264 TKQ524264 TUM524264 UEI524264 UOE524264 UYA524264 VHW524264 VRS524264 WBO524264 WLK524264 WVG524264 D589824 IU589800 SQ589800 ACM589800 AMI589800 AWE589800 BGA589800 BPW589800 BZS589800 CJO589800 CTK589800 DDG589800 DNC589800 DWY589800 EGU589800 EQQ589800 FAM589800 FKI589800 FUE589800 GEA589800 GNW589800 GXS589800 HHO589800 HRK589800 IBG589800 ILC589800 IUY589800 JEU589800 JOQ589800 JYM589800 KII589800 KSE589800 LCA589800 LLW589800 LVS589800 MFO589800 MPK589800 MZG589800 NJC589800 NSY589800 OCU589800 OMQ589800 OWM589800 PGI589800 PQE589800 QAA589800 QJW589800 QTS589800 RDO589800 RNK589800 RXG589800 SHC589800 SQY589800 TAU589800 TKQ589800 TUM589800 UEI589800 UOE589800 UYA589800 VHW589800 VRS589800 WBO589800 WLK589800 WVG589800 D655360 IU655336 SQ655336 ACM655336 AMI655336 AWE655336 BGA655336 BPW655336 BZS655336 CJO655336 CTK655336 DDG655336 DNC655336 DWY655336 EGU655336 EQQ655336 FAM655336 FKI655336 FUE655336 GEA655336 GNW655336 GXS655336 HHO655336 HRK655336 IBG655336 ILC655336 IUY655336 JEU655336 JOQ655336 JYM655336 KII655336 KSE655336 LCA655336 LLW655336 LVS655336 MFO655336 MPK655336 MZG655336 NJC655336 NSY655336 OCU655336 OMQ655336 OWM655336 PGI655336 PQE655336 QAA655336 QJW655336 QTS655336 RDO655336 RNK655336 RXG655336 SHC655336 SQY655336 TAU655336 TKQ655336 TUM655336 UEI655336 UOE655336 UYA655336 VHW655336 VRS655336 WBO655336 WLK655336 WVG655336 D720896 IU720872 SQ720872 ACM720872 AMI720872 AWE720872 BGA720872 BPW720872 BZS720872 CJO720872 CTK720872 DDG720872 DNC720872 DWY720872 EGU720872 EQQ720872 FAM720872 FKI720872 FUE720872 GEA720872 GNW720872 GXS720872 HHO720872 HRK720872 IBG720872 ILC720872 IUY720872 JEU720872 JOQ720872 JYM720872 KII720872 KSE720872 LCA720872 LLW720872 LVS720872 MFO720872 MPK720872 MZG720872 NJC720872 NSY720872 OCU720872 OMQ720872 OWM720872 PGI720872 PQE720872 QAA720872 QJW720872 QTS720872 RDO720872 RNK720872 RXG720872 SHC720872 SQY720872 TAU720872 TKQ720872 TUM720872 UEI720872 UOE720872 UYA720872 VHW720872 VRS720872 WBO720872 WLK720872 WVG720872 D786432 IU786408 SQ786408 ACM786408 AMI786408 AWE786408 BGA786408 BPW786408 BZS786408 CJO786408 CTK786408 DDG786408 DNC786408 DWY786408 EGU786408 EQQ786408 FAM786408 FKI786408 FUE786408 GEA786408 GNW786408 GXS786408 HHO786408 HRK786408 IBG786408 ILC786408 IUY786408 JEU786408 JOQ786408 JYM786408 KII786408 KSE786408 LCA786408 LLW786408 LVS786408 MFO786408 MPK786408 MZG786408 NJC786408 NSY786408 OCU786408 OMQ786408 OWM786408 PGI786408 PQE786408 QAA786408 QJW786408 QTS786408 RDO786408 RNK786408 RXG786408 SHC786408 SQY786408 TAU786408 TKQ786408 TUM786408 UEI786408 UOE786408 UYA786408 VHW786408 VRS786408 WBO786408 WLK786408 WVG786408 D851968 IU851944 SQ851944 ACM851944 AMI851944 AWE851944 BGA851944 BPW851944 BZS851944 CJO851944 CTK851944 DDG851944 DNC851944 DWY851944 EGU851944 EQQ851944 FAM851944 FKI851944 FUE851944 GEA851944 GNW851944 GXS851944 HHO851944 HRK851944 IBG851944 ILC851944 IUY851944 JEU851944 JOQ851944 JYM851944 KII851944 KSE851944 LCA851944 LLW851944 LVS851944 MFO851944 MPK851944 MZG851944 NJC851944 NSY851944 OCU851944 OMQ851944 OWM851944 PGI851944 PQE851944 QAA851944 QJW851944 QTS851944 RDO851944 RNK851944 RXG851944 SHC851944 SQY851944 TAU851944 TKQ851944 TUM851944 UEI851944 UOE851944 UYA851944 VHW851944 VRS851944 WBO851944 WLK851944 WVG851944 D917504 IU917480 SQ917480 ACM917480 AMI917480 AWE917480 BGA917480 BPW917480 BZS917480 CJO917480 CTK917480 DDG917480 DNC917480 DWY917480 EGU917480 EQQ917480 FAM917480 FKI917480 FUE917480 GEA917480 GNW917480 GXS917480 HHO917480 HRK917480 IBG917480 ILC917480 IUY917480 JEU917480 JOQ917480 JYM917480 KII917480 KSE917480 LCA917480 LLW917480 LVS917480 MFO917480 MPK917480 MZG917480 NJC917480 NSY917480 OCU917480 OMQ917480 OWM917480 PGI917480 PQE917480 QAA917480 QJW917480 QTS917480 RDO917480 RNK917480 RXG917480 SHC917480 SQY917480 TAU917480 TKQ917480 TUM917480 UEI917480 UOE917480 UYA917480 VHW917480 VRS917480 WBO917480 WLK917480 WVG917480 D983040 IU983016 SQ983016 ACM983016 AMI983016 AWE983016 BGA983016 BPW983016 BZS983016 CJO983016 CTK983016 DDG983016 DNC983016 DWY983016 EGU983016 EQQ983016 FAM983016 FKI983016 FUE983016 GEA983016 GNW983016 GXS983016 HHO983016 HRK983016 IBG983016 ILC983016 IUY983016 JEU983016 JOQ983016 JYM983016 KII983016 KSE983016 LCA983016 LLW983016 LVS983016 MFO983016 MPK983016 MZG983016 NJC983016 NSY983016 OCU983016 OMQ983016 OWM983016 PGI983016 PQE983016 QAA983016 QJW983016 QTS983016 RDO983016 RNK983016 RXG983016 SHC983016 SQY983016 TAU983016 TKQ983016 TUM983016 UEI983016 UOE983016 UYA983016 VHW983016 VRS983016 WBO983016 WLK983016 WVG983016 WVG983058 D65542 IU65518 SQ65518 ACM65518 AMI65518 AWE65518 BGA65518 BPW65518 BZS65518 CJO65518 CTK65518 DDG65518 DNC65518 DWY65518 EGU65518 EQQ65518 FAM65518 FKI65518 FUE65518 GEA65518 GNW65518 GXS65518 HHO65518 HRK65518 IBG65518 ILC65518 IUY65518 JEU65518 JOQ65518 JYM65518 KII65518 KSE65518 LCA65518 LLW65518 LVS65518 MFO65518 MPK65518 MZG65518 NJC65518 NSY65518 OCU65518 OMQ65518 OWM65518 PGI65518 PQE65518 QAA65518 QJW65518 QTS65518 RDO65518 RNK65518 RXG65518 SHC65518 SQY65518 TAU65518 TKQ65518 TUM65518 UEI65518 UOE65518 UYA65518 VHW65518 VRS65518 WBO65518 WLK65518 WVG65518 D131078 IU131054 SQ131054 ACM131054 AMI131054 AWE131054 BGA131054 BPW131054 BZS131054 CJO131054 CTK131054 DDG131054 DNC131054 DWY131054 EGU131054 EQQ131054 FAM131054 FKI131054 FUE131054 GEA131054 GNW131054 GXS131054 HHO131054 HRK131054 IBG131054 ILC131054 IUY131054 JEU131054 JOQ131054 JYM131054 KII131054 KSE131054 LCA131054 LLW131054 LVS131054 MFO131054 MPK131054 MZG131054 NJC131054 NSY131054 OCU131054 OMQ131054 OWM131054 PGI131054 PQE131054 QAA131054 QJW131054 QTS131054 RDO131054 RNK131054 RXG131054 SHC131054 SQY131054 TAU131054 TKQ131054 TUM131054 UEI131054 UOE131054 UYA131054 VHW131054 VRS131054 WBO131054 WLK131054 WVG131054 D196614 IU196590 SQ196590 ACM196590 AMI196590 AWE196590 BGA196590 BPW196590 BZS196590 CJO196590 CTK196590 DDG196590 DNC196590 DWY196590 EGU196590 EQQ196590 FAM196590 FKI196590 FUE196590 GEA196590 GNW196590 GXS196590 HHO196590 HRK196590 IBG196590 ILC196590 IUY196590 JEU196590 JOQ196590 JYM196590 KII196590 KSE196590 LCA196590 LLW196590 LVS196590 MFO196590 MPK196590 MZG196590 NJC196590 NSY196590 OCU196590 OMQ196590 OWM196590 PGI196590 PQE196590 QAA196590 QJW196590 QTS196590 RDO196590 RNK196590 RXG196590 SHC196590 SQY196590 TAU196590 TKQ196590 TUM196590 UEI196590 UOE196590 UYA196590 VHW196590 VRS196590 WBO196590 WLK196590 WVG196590 D262150 IU262126 SQ262126 ACM262126 AMI262126 AWE262126 BGA262126 BPW262126 BZS262126 CJO262126 CTK262126 DDG262126 DNC262126 DWY262126 EGU262126 EQQ262126 FAM262126 FKI262126 FUE262126 GEA262126 GNW262126 GXS262126 HHO262126 HRK262126 IBG262126 ILC262126 IUY262126 JEU262126 JOQ262126 JYM262126 KII262126 KSE262126 LCA262126 LLW262126 LVS262126 MFO262126 MPK262126 MZG262126 NJC262126 NSY262126 OCU262126 OMQ262126 OWM262126 PGI262126 PQE262126 QAA262126 QJW262126 QTS262126 RDO262126 RNK262126 RXG262126 SHC262126 SQY262126 TAU262126 TKQ262126 TUM262126 UEI262126 UOE262126 UYA262126 VHW262126 VRS262126 WBO262126 WLK262126 WVG262126 D327686 IU327662 SQ327662 ACM327662 AMI327662 AWE327662 BGA327662 BPW327662 BZS327662 CJO327662 CTK327662 DDG327662 DNC327662 DWY327662 EGU327662 EQQ327662 FAM327662 FKI327662 FUE327662 GEA327662 GNW327662 GXS327662 HHO327662 HRK327662 IBG327662 ILC327662 IUY327662 JEU327662 JOQ327662 JYM327662 KII327662 KSE327662 LCA327662 LLW327662 LVS327662 MFO327662 MPK327662 MZG327662 NJC327662 NSY327662 OCU327662 OMQ327662 OWM327662 PGI327662 PQE327662 QAA327662 QJW327662 QTS327662 RDO327662 RNK327662 RXG327662 SHC327662 SQY327662 TAU327662 TKQ327662 TUM327662 UEI327662 UOE327662 UYA327662 VHW327662 VRS327662 WBO327662 WLK327662 WVG327662 D393222 IU393198 SQ393198 ACM393198 AMI393198 AWE393198 BGA393198 BPW393198 BZS393198 CJO393198 CTK393198 DDG393198 DNC393198 DWY393198 EGU393198 EQQ393198 FAM393198 FKI393198 FUE393198 GEA393198 GNW393198 GXS393198 HHO393198 HRK393198 IBG393198 ILC393198 IUY393198 JEU393198 JOQ393198 JYM393198 KII393198 KSE393198 LCA393198 LLW393198 LVS393198 MFO393198 MPK393198 MZG393198 NJC393198 NSY393198 OCU393198 OMQ393198 OWM393198 PGI393198 PQE393198 QAA393198 QJW393198 QTS393198 RDO393198 RNK393198 RXG393198 SHC393198 SQY393198 TAU393198 TKQ393198 TUM393198 UEI393198 UOE393198 UYA393198 VHW393198 VRS393198 WBO393198 WLK393198 WVG393198 D458758 IU458734 SQ458734 ACM458734 AMI458734 AWE458734 BGA458734 BPW458734 BZS458734 CJO458734 CTK458734 DDG458734 DNC458734 DWY458734 EGU458734 EQQ458734 FAM458734 FKI458734 FUE458734 GEA458734 GNW458734 GXS458734 HHO458734 HRK458734 IBG458734 ILC458734 IUY458734 JEU458734 JOQ458734 JYM458734 KII458734 KSE458734 LCA458734 LLW458734 LVS458734 MFO458734 MPK458734 MZG458734 NJC458734 NSY458734 OCU458734 OMQ458734 OWM458734 PGI458734 PQE458734 QAA458734 QJW458734 QTS458734 RDO458734 RNK458734 RXG458734 SHC458734 SQY458734 TAU458734 TKQ458734 TUM458734 UEI458734 UOE458734 UYA458734 VHW458734 VRS458734 WBO458734 WLK458734 WVG458734 D524294 IU524270 SQ524270 ACM524270 AMI524270 AWE524270 BGA524270 BPW524270 BZS524270 CJO524270 CTK524270 DDG524270 DNC524270 DWY524270 EGU524270 EQQ524270 FAM524270 FKI524270 FUE524270 GEA524270 GNW524270 GXS524270 HHO524270 HRK524270 IBG524270 ILC524270 IUY524270 JEU524270 JOQ524270 JYM524270 KII524270 KSE524270 LCA524270 LLW524270 LVS524270 MFO524270 MPK524270 MZG524270 NJC524270 NSY524270 OCU524270 OMQ524270 OWM524270 PGI524270 PQE524270 QAA524270 QJW524270 QTS524270 RDO524270 RNK524270 RXG524270 SHC524270 SQY524270 TAU524270 TKQ524270 TUM524270 UEI524270 UOE524270 UYA524270 VHW524270 VRS524270 WBO524270 WLK524270 WVG524270 D589830 IU589806 SQ589806 ACM589806 AMI589806 AWE589806 BGA589806 BPW589806 BZS589806 CJO589806 CTK589806 DDG589806 DNC589806 DWY589806 EGU589806 EQQ589806 FAM589806 FKI589806 FUE589806 GEA589806 GNW589806 GXS589806 HHO589806 HRK589806 IBG589806 ILC589806 IUY589806 JEU589806 JOQ589806 JYM589806 KII589806 KSE589806 LCA589806 LLW589806 LVS589806 MFO589806 MPK589806 MZG589806 NJC589806 NSY589806 OCU589806 OMQ589806 OWM589806 PGI589806 PQE589806 QAA589806 QJW589806 QTS589806 RDO589806 RNK589806 RXG589806 SHC589806 SQY589806 TAU589806 TKQ589806 TUM589806 UEI589806 UOE589806 UYA589806 VHW589806 VRS589806 WBO589806 WLK589806 WVG589806 D655366 IU655342 SQ655342 ACM655342 AMI655342 AWE655342 BGA655342 BPW655342 BZS655342 CJO655342 CTK655342 DDG655342 DNC655342 DWY655342 EGU655342 EQQ655342 FAM655342 FKI655342 FUE655342 GEA655342 GNW655342 GXS655342 HHO655342 HRK655342 IBG655342 ILC655342 IUY655342 JEU655342 JOQ655342 JYM655342 KII655342 KSE655342 LCA655342 LLW655342 LVS655342 MFO655342 MPK655342 MZG655342 NJC655342 NSY655342 OCU655342 OMQ655342 OWM655342 PGI655342 PQE655342 QAA655342 QJW655342 QTS655342 RDO655342 RNK655342 RXG655342 SHC655342 SQY655342 TAU655342 TKQ655342 TUM655342 UEI655342 UOE655342 UYA655342 VHW655342 VRS655342 WBO655342 WLK655342 WVG655342 D720902 IU720878 SQ720878 ACM720878 AMI720878 AWE720878 BGA720878 BPW720878 BZS720878 CJO720878 CTK720878 DDG720878 DNC720878 DWY720878 EGU720878 EQQ720878 FAM720878 FKI720878 FUE720878 GEA720878 GNW720878 GXS720878 HHO720878 HRK720878 IBG720878 ILC720878 IUY720878 JEU720878 JOQ720878 JYM720878 KII720878 KSE720878 LCA720878 LLW720878 LVS720878 MFO720878 MPK720878 MZG720878 NJC720878 NSY720878 OCU720878 OMQ720878 OWM720878 PGI720878 PQE720878 QAA720878 QJW720878 QTS720878 RDO720878 RNK720878 RXG720878 SHC720878 SQY720878 TAU720878 TKQ720878 TUM720878 UEI720878 UOE720878 UYA720878 VHW720878 VRS720878 WBO720878 WLK720878 WVG720878 D786438 IU786414 SQ786414 ACM786414 AMI786414 AWE786414 BGA786414 BPW786414 BZS786414 CJO786414 CTK786414 DDG786414 DNC786414 DWY786414 EGU786414 EQQ786414 FAM786414 FKI786414 FUE786414 GEA786414 GNW786414 GXS786414 HHO786414 HRK786414 IBG786414 ILC786414 IUY786414 JEU786414 JOQ786414 JYM786414 KII786414 KSE786414 LCA786414 LLW786414 LVS786414 MFO786414 MPK786414 MZG786414 NJC786414 NSY786414 OCU786414 OMQ786414 OWM786414 PGI786414 PQE786414 QAA786414 QJW786414 QTS786414 RDO786414 RNK786414 RXG786414 SHC786414 SQY786414 TAU786414 TKQ786414 TUM786414 UEI786414 UOE786414 UYA786414 VHW786414 VRS786414 WBO786414 WLK786414 WVG786414 D851974 IU851950 SQ851950 ACM851950 AMI851950 AWE851950 BGA851950 BPW851950 BZS851950 CJO851950 CTK851950 DDG851950 DNC851950 DWY851950 EGU851950 EQQ851950 FAM851950 FKI851950 FUE851950 GEA851950 GNW851950 GXS851950 HHO851950 HRK851950 IBG851950 ILC851950 IUY851950 JEU851950 JOQ851950 JYM851950 KII851950 KSE851950 LCA851950 LLW851950 LVS851950 MFO851950 MPK851950 MZG851950 NJC851950 NSY851950 OCU851950 OMQ851950 OWM851950 PGI851950 PQE851950 QAA851950 QJW851950 QTS851950 RDO851950 RNK851950 RXG851950 SHC851950 SQY851950 TAU851950 TKQ851950 TUM851950 UEI851950 UOE851950 UYA851950 VHW851950 VRS851950 WBO851950 WLK851950 WVG851950 D917510 IU917486 SQ917486 ACM917486 AMI917486 AWE917486 BGA917486 BPW917486 BZS917486 CJO917486 CTK917486 DDG917486 DNC917486 DWY917486 EGU917486 EQQ917486 FAM917486 FKI917486 FUE917486 GEA917486 GNW917486 GXS917486 HHO917486 HRK917486 IBG917486 ILC917486 IUY917486 JEU917486 JOQ917486 JYM917486 KII917486 KSE917486 LCA917486 LLW917486 LVS917486 MFO917486 MPK917486 MZG917486 NJC917486 NSY917486 OCU917486 OMQ917486 OWM917486 PGI917486 PQE917486 QAA917486 QJW917486 QTS917486 RDO917486 RNK917486 RXG917486 SHC917486 SQY917486 TAU917486 TKQ917486 TUM917486 UEI917486 UOE917486 UYA917486 VHW917486 VRS917486 WBO917486 WLK917486 WVG917486 D983046 IU983022 SQ983022 ACM983022 AMI983022 AWE983022 BGA983022 BPW983022 BZS983022 CJO983022 CTK983022 DDG983022 DNC983022 DWY983022 EGU983022 EQQ983022 FAM983022 FKI983022 FUE983022 GEA983022 GNW983022 GXS983022 HHO983022 HRK983022 IBG983022 ILC983022 IUY983022 JEU983022 JOQ983022 JYM983022 KII983022 KSE983022 LCA983022 LLW983022 LVS983022 MFO983022 MPK983022 MZG983022 NJC983022 NSY983022 OCU983022 OMQ983022 OWM983022 PGI983022 PQE983022 QAA983022 QJW983022 QTS983022 RDO983022 RNK983022 RXG983022 SHC983022 SQY983022 TAU983022 TKQ983022 TUM983022 UEI983022 UOE983022 UYA983022 VHW983022 VRS983022 WBO983022 WLK983022 WVG983022 D65548 IU65524 SQ65524 ACM65524 AMI65524 AWE65524 BGA65524 BPW65524 BZS65524 CJO65524 CTK65524 DDG65524 DNC65524 DWY65524 EGU65524 EQQ65524 FAM65524 FKI65524 FUE65524 GEA65524 GNW65524 GXS65524 HHO65524 HRK65524 IBG65524 ILC65524 IUY65524 JEU65524 JOQ65524 JYM65524 KII65524 KSE65524 LCA65524 LLW65524 LVS65524 MFO65524 MPK65524 MZG65524 NJC65524 NSY65524 OCU65524 OMQ65524 OWM65524 PGI65524 PQE65524 QAA65524 QJW65524 QTS65524 RDO65524 RNK65524 RXG65524 SHC65524 SQY65524 TAU65524 TKQ65524 TUM65524 UEI65524 UOE65524 UYA65524 VHW65524 VRS65524 WBO65524 WLK65524 WVG65524 D131084 IU131060 SQ131060 ACM131060 AMI131060 AWE131060 BGA131060 BPW131060 BZS131060 CJO131060 CTK131060 DDG131060 DNC131060 DWY131060 EGU131060 EQQ131060 FAM131060 FKI131060 FUE131060 GEA131060 GNW131060 GXS131060 HHO131060 HRK131060 IBG131060 ILC131060 IUY131060 JEU131060 JOQ131060 JYM131060 KII131060 KSE131060 LCA131060 LLW131060 LVS131060 MFO131060 MPK131060 MZG131060 NJC131060 NSY131060 OCU131060 OMQ131060 OWM131060 PGI131060 PQE131060 QAA131060 QJW131060 QTS131060 RDO131060 RNK131060 RXG131060 SHC131060 SQY131060 TAU131060 TKQ131060 TUM131060 UEI131060 UOE131060 UYA131060 VHW131060 VRS131060 WBO131060 WLK131060 WVG131060 D196620 IU196596 SQ196596 ACM196596 AMI196596 AWE196596 BGA196596 BPW196596 BZS196596 CJO196596 CTK196596 DDG196596 DNC196596 DWY196596 EGU196596 EQQ196596 FAM196596 FKI196596 FUE196596 GEA196596 GNW196596 GXS196596 HHO196596 HRK196596 IBG196596 ILC196596 IUY196596 JEU196596 JOQ196596 JYM196596 KII196596 KSE196596 LCA196596 LLW196596 LVS196596 MFO196596 MPK196596 MZG196596 NJC196596 NSY196596 OCU196596 OMQ196596 OWM196596 PGI196596 PQE196596 QAA196596 QJW196596 QTS196596 RDO196596 RNK196596 RXG196596 SHC196596 SQY196596 TAU196596 TKQ196596 TUM196596 UEI196596 UOE196596 UYA196596 VHW196596 VRS196596 WBO196596 WLK196596 WVG196596 D262156 IU262132 SQ262132 ACM262132 AMI262132 AWE262132 BGA262132 BPW262132 BZS262132 CJO262132 CTK262132 DDG262132 DNC262132 DWY262132 EGU262132 EQQ262132 FAM262132 FKI262132 FUE262132 GEA262132 GNW262132 GXS262132 HHO262132 HRK262132 IBG262132 ILC262132 IUY262132 JEU262132 JOQ262132 JYM262132 KII262132 KSE262132 LCA262132 LLW262132 LVS262132 MFO262132 MPK262132 MZG262132 NJC262132 NSY262132 OCU262132 OMQ262132 OWM262132 PGI262132 PQE262132 QAA262132 QJW262132 QTS262132 RDO262132 RNK262132 RXG262132 SHC262132 SQY262132 TAU262132 TKQ262132 TUM262132 UEI262132 UOE262132 UYA262132 VHW262132 VRS262132 WBO262132 WLK262132 WVG262132 D327692 IU327668 SQ327668 ACM327668 AMI327668 AWE327668 BGA327668 BPW327668 BZS327668 CJO327668 CTK327668 DDG327668 DNC327668 DWY327668 EGU327668 EQQ327668 FAM327668 FKI327668 FUE327668 GEA327668 GNW327668 GXS327668 HHO327668 HRK327668 IBG327668 ILC327668 IUY327668 JEU327668 JOQ327668 JYM327668 KII327668 KSE327668 LCA327668 LLW327668 LVS327668 MFO327668 MPK327668 MZG327668 NJC327668 NSY327668 OCU327668 OMQ327668 OWM327668 PGI327668 PQE327668 QAA327668 QJW327668 QTS327668 RDO327668 RNK327668 RXG327668 SHC327668 SQY327668 TAU327668 TKQ327668 TUM327668 UEI327668 UOE327668 UYA327668 VHW327668 VRS327668 WBO327668 WLK327668 WVG327668 D393228 IU393204 SQ393204 ACM393204 AMI393204 AWE393204 BGA393204 BPW393204 BZS393204 CJO393204 CTK393204 DDG393204 DNC393204 DWY393204 EGU393204 EQQ393204 FAM393204 FKI393204 FUE393204 GEA393204 GNW393204 GXS393204 HHO393204 HRK393204 IBG393204 ILC393204 IUY393204 JEU393204 JOQ393204 JYM393204 KII393204 KSE393204 LCA393204 LLW393204 LVS393204 MFO393204 MPK393204 MZG393204 NJC393204 NSY393204 OCU393204 OMQ393204 OWM393204 PGI393204 PQE393204 QAA393204 QJW393204 QTS393204 RDO393204 RNK393204 RXG393204 SHC393204 SQY393204 TAU393204 TKQ393204 TUM393204 UEI393204 UOE393204 UYA393204 VHW393204 VRS393204 WBO393204 WLK393204 WVG393204 D458764 IU458740 SQ458740 ACM458740 AMI458740 AWE458740 BGA458740 BPW458740 BZS458740 CJO458740 CTK458740 DDG458740 DNC458740 DWY458740 EGU458740 EQQ458740 FAM458740 FKI458740 FUE458740 GEA458740 GNW458740 GXS458740 HHO458740 HRK458740 IBG458740 ILC458740 IUY458740 JEU458740 JOQ458740 JYM458740 KII458740 KSE458740 LCA458740 LLW458740 LVS458740 MFO458740 MPK458740 MZG458740 NJC458740 NSY458740 OCU458740 OMQ458740 OWM458740 PGI458740 PQE458740 QAA458740 QJW458740 QTS458740 RDO458740 RNK458740 RXG458740 SHC458740 SQY458740 TAU458740 TKQ458740 TUM458740 UEI458740 UOE458740 UYA458740 VHW458740 VRS458740 WBO458740 WLK458740 WVG458740 D524300 IU524276 SQ524276 ACM524276 AMI524276 AWE524276 BGA524276 BPW524276 BZS524276 CJO524276 CTK524276 DDG524276 DNC524276 DWY524276 EGU524276 EQQ524276 FAM524276 FKI524276 FUE524276 GEA524276 GNW524276 GXS524276 HHO524276 HRK524276 IBG524276 ILC524276 IUY524276 JEU524276 JOQ524276 JYM524276 KII524276 KSE524276 LCA524276 LLW524276 LVS524276 MFO524276 MPK524276 MZG524276 NJC524276 NSY524276 OCU524276 OMQ524276 OWM524276 PGI524276 PQE524276 QAA524276 QJW524276 QTS524276 RDO524276 RNK524276 RXG524276 SHC524276 SQY524276 TAU524276 TKQ524276 TUM524276 UEI524276 UOE524276 UYA524276 VHW524276 VRS524276 WBO524276 WLK524276 WVG524276 D589836 IU589812 SQ589812 ACM589812 AMI589812 AWE589812 BGA589812 BPW589812 BZS589812 CJO589812 CTK589812 DDG589812 DNC589812 DWY589812 EGU589812 EQQ589812 FAM589812 FKI589812 FUE589812 GEA589812 GNW589812 GXS589812 HHO589812 HRK589812 IBG589812 ILC589812 IUY589812 JEU589812 JOQ589812 JYM589812 KII589812 KSE589812 LCA589812 LLW589812 LVS589812 MFO589812 MPK589812 MZG589812 NJC589812 NSY589812 OCU589812 OMQ589812 OWM589812 PGI589812 PQE589812 QAA589812 QJW589812 QTS589812 RDO589812 RNK589812 RXG589812 SHC589812 SQY589812 TAU589812 TKQ589812 TUM589812 UEI589812 UOE589812 UYA589812 VHW589812 VRS589812 WBO589812 WLK589812 WVG589812 D655372 IU655348 SQ655348 ACM655348 AMI655348 AWE655348 BGA655348 BPW655348 BZS655348 CJO655348 CTK655348 DDG655348 DNC655348 DWY655348 EGU655348 EQQ655348 FAM655348 FKI655348 FUE655348 GEA655348 GNW655348 GXS655348 HHO655348 HRK655348 IBG655348 ILC655348 IUY655348 JEU655348 JOQ655348 JYM655348 KII655348 KSE655348 LCA655348 LLW655348 LVS655348 MFO655348 MPK655348 MZG655348 NJC655348 NSY655348 OCU655348 OMQ655348 OWM655348 PGI655348 PQE655348 QAA655348 QJW655348 QTS655348 RDO655348 RNK655348 RXG655348 SHC655348 SQY655348 TAU655348 TKQ655348 TUM655348 UEI655348 UOE655348 UYA655348 VHW655348 VRS655348 WBO655348 WLK655348 WVG655348 D720908 IU720884 SQ720884 ACM720884 AMI720884 AWE720884 BGA720884 BPW720884 BZS720884 CJO720884 CTK720884 DDG720884 DNC720884 DWY720884 EGU720884 EQQ720884 FAM720884 FKI720884 FUE720884 GEA720884 GNW720884 GXS720884 HHO720884 HRK720884 IBG720884 ILC720884 IUY720884 JEU720884 JOQ720884 JYM720884 KII720884 KSE720884 LCA720884 LLW720884 LVS720884 MFO720884 MPK720884 MZG720884 NJC720884 NSY720884 OCU720884 OMQ720884 OWM720884 PGI720884 PQE720884 QAA720884 QJW720884 QTS720884 RDO720884 RNK720884 RXG720884 SHC720884 SQY720884 TAU720884 TKQ720884 TUM720884 UEI720884 UOE720884 UYA720884 VHW720884 VRS720884 WBO720884 WLK720884 WVG720884 D786444 IU786420 SQ786420 ACM786420 AMI786420 AWE786420 BGA786420 BPW786420 BZS786420 CJO786420 CTK786420 DDG786420 DNC786420 DWY786420 EGU786420 EQQ786420 FAM786420 FKI786420 FUE786420 GEA786420 GNW786420 GXS786420 HHO786420 HRK786420 IBG786420 ILC786420 IUY786420 JEU786420 JOQ786420 JYM786420 KII786420 KSE786420 LCA786420 LLW786420 LVS786420 MFO786420 MPK786420 MZG786420 NJC786420 NSY786420 OCU786420 OMQ786420 OWM786420 PGI786420 PQE786420 QAA786420 QJW786420 QTS786420 RDO786420 RNK786420 RXG786420 SHC786420 SQY786420 TAU786420 TKQ786420 TUM786420 UEI786420 UOE786420 UYA786420 VHW786420 VRS786420 WBO786420 WLK786420 WVG786420 D851980 IU851956 SQ851956 ACM851956 AMI851956 AWE851956 BGA851956 BPW851956 BZS851956 CJO851956 CTK851956 DDG851956 DNC851956 DWY851956 EGU851956 EQQ851956 FAM851956 FKI851956 FUE851956 GEA851956 GNW851956 GXS851956 HHO851956 HRK851956 IBG851956 ILC851956 IUY851956 JEU851956 JOQ851956 JYM851956 KII851956 KSE851956 LCA851956 LLW851956 LVS851956 MFO851956 MPK851956 MZG851956 NJC851956 NSY851956 OCU851956 OMQ851956 OWM851956 PGI851956 PQE851956 QAA851956 QJW851956 QTS851956 RDO851956 RNK851956 RXG851956 SHC851956 SQY851956 TAU851956 TKQ851956 TUM851956 UEI851956 UOE851956 UYA851956 VHW851956 VRS851956 WBO851956 WLK851956 WVG851956 D917516 IU917492 SQ917492 ACM917492 AMI917492 AWE917492 BGA917492 BPW917492 BZS917492 CJO917492 CTK917492 DDG917492 DNC917492 DWY917492 EGU917492 EQQ917492 FAM917492 FKI917492 FUE917492 GEA917492 GNW917492 GXS917492 HHO917492 HRK917492 IBG917492 ILC917492 IUY917492 JEU917492 JOQ917492 JYM917492 KII917492 KSE917492 LCA917492 LLW917492 LVS917492 MFO917492 MPK917492 MZG917492 NJC917492 NSY917492 OCU917492 OMQ917492 OWM917492 PGI917492 PQE917492 QAA917492 QJW917492 QTS917492 RDO917492 RNK917492 RXG917492 SHC917492 SQY917492 TAU917492 TKQ917492 TUM917492 UEI917492 UOE917492 UYA917492 VHW917492 VRS917492 WBO917492 WLK917492 WVG917492 D983052 IU983028 SQ983028 ACM983028 AMI983028 AWE983028 BGA983028 BPW983028 BZS983028 CJO983028 CTK983028 DDG983028 DNC983028 DWY983028 EGU983028 EQQ983028 FAM983028 FKI983028 FUE983028 GEA983028 GNW983028 GXS983028 HHO983028 HRK983028 IBG983028 ILC983028 IUY983028 JEU983028 JOQ983028 JYM983028 KII983028 KSE983028 LCA983028 LLW983028 LVS983028 MFO983028 MPK983028 MZG983028 NJC983028 NSY983028 OCU983028 OMQ983028 OWM983028 PGI983028 PQE983028 QAA983028 QJW983028 QTS983028 RDO983028 RNK983028 RXG983028 SHC983028 SQY983028 TAU983028 TKQ983028 TUM983028 UEI983028 UOE983028 UYA983028 VHW983028 VRS983028 WBO983028 WLK983028 WVG983028 D65554 IU65530 SQ65530 ACM65530 AMI65530 AWE65530 BGA65530 BPW65530 BZS65530 CJO65530 CTK65530 DDG65530 DNC65530 DWY65530 EGU65530 EQQ65530 FAM65530 FKI65530 FUE65530 GEA65530 GNW65530 GXS65530 HHO65530 HRK65530 IBG65530 ILC65530 IUY65530 JEU65530 JOQ65530 JYM65530 KII65530 KSE65530 LCA65530 LLW65530 LVS65530 MFO65530 MPK65530 MZG65530 NJC65530 NSY65530 OCU65530 OMQ65530 OWM65530 PGI65530 PQE65530 QAA65530 QJW65530 QTS65530 RDO65530 RNK65530 RXG65530 SHC65530 SQY65530 TAU65530 TKQ65530 TUM65530 UEI65530 UOE65530 UYA65530 VHW65530 VRS65530 WBO65530 WLK65530 WVG65530 D131090 IU131066 SQ131066 ACM131066 AMI131066 AWE131066 BGA131066 BPW131066 BZS131066 CJO131066 CTK131066 DDG131066 DNC131066 DWY131066 EGU131066 EQQ131066 FAM131066 FKI131066 FUE131066 GEA131066 GNW131066 GXS131066 HHO131066 HRK131066 IBG131066 ILC131066 IUY131066 JEU131066 JOQ131066 JYM131066 KII131066 KSE131066 LCA131066 LLW131066 LVS131066 MFO131066 MPK131066 MZG131066 NJC131066 NSY131066 OCU131066 OMQ131066 OWM131066 PGI131066 PQE131066 QAA131066 QJW131066 QTS131066 RDO131066 RNK131066 RXG131066 SHC131066 SQY131066 TAU131066 TKQ131066 TUM131066 UEI131066 UOE131066 UYA131066 VHW131066 VRS131066 WBO131066 WLK131066 WVG131066 D196626 IU196602 SQ196602 ACM196602 AMI196602 AWE196602 BGA196602 BPW196602 BZS196602 CJO196602 CTK196602 DDG196602 DNC196602 DWY196602 EGU196602 EQQ196602 FAM196602 FKI196602 FUE196602 GEA196602 GNW196602 GXS196602 HHO196602 HRK196602 IBG196602 ILC196602 IUY196602 JEU196602 JOQ196602 JYM196602 KII196602 KSE196602 LCA196602 LLW196602 LVS196602 MFO196602 MPK196602 MZG196602 NJC196602 NSY196602 OCU196602 OMQ196602 OWM196602 PGI196602 PQE196602 QAA196602 QJW196602 QTS196602 RDO196602 RNK196602 RXG196602 SHC196602 SQY196602 TAU196602 TKQ196602 TUM196602 UEI196602 UOE196602 UYA196602 VHW196602 VRS196602 WBO196602 WLK196602 WVG196602 D262162 IU262138 SQ262138 ACM262138 AMI262138 AWE262138 BGA262138 BPW262138 BZS262138 CJO262138 CTK262138 DDG262138 DNC262138 DWY262138 EGU262138 EQQ262138 FAM262138 FKI262138 FUE262138 GEA262138 GNW262138 GXS262138 HHO262138 HRK262138 IBG262138 ILC262138 IUY262138 JEU262138 JOQ262138 JYM262138 KII262138 KSE262138 LCA262138 LLW262138 LVS262138 MFO262138 MPK262138 MZG262138 NJC262138 NSY262138 OCU262138 OMQ262138 OWM262138 PGI262138 PQE262138 QAA262138 QJW262138 QTS262138 RDO262138 RNK262138 RXG262138 SHC262138 SQY262138 TAU262138 TKQ262138 TUM262138 UEI262138 UOE262138 UYA262138 VHW262138 VRS262138 WBO262138 WLK262138 WVG262138 D327698 IU327674 SQ327674 ACM327674 AMI327674 AWE327674 BGA327674 BPW327674 BZS327674 CJO327674 CTK327674 DDG327674 DNC327674 DWY327674 EGU327674 EQQ327674 FAM327674 FKI327674 FUE327674 GEA327674 GNW327674 GXS327674 HHO327674 HRK327674 IBG327674 ILC327674 IUY327674 JEU327674 JOQ327674 JYM327674 KII327674 KSE327674 LCA327674 LLW327674 LVS327674 MFO327674 MPK327674 MZG327674 NJC327674 NSY327674 OCU327674 OMQ327674 OWM327674 PGI327674 PQE327674 QAA327674 QJW327674 QTS327674 RDO327674 RNK327674 RXG327674 SHC327674 SQY327674 TAU327674 TKQ327674 TUM327674 UEI327674 UOE327674 UYA327674 VHW327674 VRS327674 WBO327674 WLK327674 WVG327674 D393234 IU393210 SQ393210 ACM393210 AMI393210 AWE393210 BGA393210 BPW393210 BZS393210 CJO393210 CTK393210 DDG393210 DNC393210 DWY393210 EGU393210 EQQ393210 FAM393210 FKI393210 FUE393210 GEA393210 GNW393210 GXS393210 HHO393210 HRK393210 IBG393210 ILC393210 IUY393210 JEU393210 JOQ393210 JYM393210 KII393210 KSE393210 LCA393210 LLW393210 LVS393210 MFO393210 MPK393210 MZG393210 NJC393210 NSY393210 OCU393210 OMQ393210 OWM393210 PGI393210 PQE393210 QAA393210 QJW393210 QTS393210 RDO393210 RNK393210 RXG393210 SHC393210 SQY393210 TAU393210 TKQ393210 TUM393210 UEI393210 UOE393210 UYA393210 VHW393210 VRS393210 WBO393210 WLK393210 WVG393210 D458770 IU458746 SQ458746 ACM458746 AMI458746 AWE458746 BGA458746 BPW458746 BZS458746 CJO458746 CTK458746 DDG458746 DNC458746 DWY458746 EGU458746 EQQ458746 FAM458746 FKI458746 FUE458746 GEA458746 GNW458746 GXS458746 HHO458746 HRK458746 IBG458746 ILC458746 IUY458746 JEU458746 JOQ458746 JYM458746 KII458746 KSE458746 LCA458746 LLW458746 LVS458746 MFO458746 MPK458746 MZG458746 NJC458746 NSY458746 OCU458746 OMQ458746 OWM458746 PGI458746 PQE458746 QAA458746 QJW458746 QTS458746 RDO458746 RNK458746 RXG458746 SHC458746 SQY458746 TAU458746 TKQ458746 TUM458746 UEI458746 UOE458746 UYA458746 VHW458746 VRS458746 WBO458746 WLK458746 WVG458746 D524306 IU524282 SQ524282 ACM524282 AMI524282 AWE524282 BGA524282 BPW524282 BZS524282 CJO524282 CTK524282 DDG524282 DNC524282 DWY524282 EGU524282 EQQ524282 FAM524282 FKI524282 FUE524282 GEA524282 GNW524282 GXS524282 HHO524282 HRK524282 IBG524282 ILC524282 IUY524282 JEU524282 JOQ524282 JYM524282 KII524282 KSE524282 LCA524282 LLW524282 LVS524282 MFO524282 MPK524282 MZG524282 NJC524282 NSY524282 OCU524282 OMQ524282 OWM524282 PGI524282 PQE524282 QAA524282 QJW524282 QTS524282 RDO524282 RNK524282 RXG524282 SHC524282 SQY524282 TAU524282 TKQ524282 TUM524282 UEI524282 UOE524282 UYA524282 VHW524282 VRS524282 WBO524282 WLK524282 WVG524282 D589842 IU589818 SQ589818 ACM589818 AMI589818 AWE589818 BGA589818 BPW589818 BZS589818 CJO589818 CTK589818 DDG589818 DNC589818 DWY589818 EGU589818 EQQ589818 FAM589818 FKI589818 FUE589818 GEA589818 GNW589818 GXS589818 HHO589818 HRK589818 IBG589818 ILC589818 IUY589818 JEU589818 JOQ589818 JYM589818 KII589818 KSE589818 LCA589818 LLW589818 LVS589818 MFO589818 MPK589818 MZG589818 NJC589818 NSY589818 OCU589818 OMQ589818 OWM589818 PGI589818 PQE589818 QAA589818 QJW589818 QTS589818 RDO589818 RNK589818 RXG589818 SHC589818 SQY589818 TAU589818 TKQ589818 TUM589818 UEI589818 UOE589818 UYA589818 VHW589818 VRS589818 WBO589818 WLK589818 WVG589818 D655378 IU655354 SQ655354 ACM655354 AMI655354 AWE655354 BGA655354 BPW655354 BZS655354 CJO655354 CTK655354 DDG655354 DNC655354 DWY655354 EGU655354 EQQ655354 FAM655354 FKI655354 FUE655354 GEA655354 GNW655354 GXS655354 HHO655354 HRK655354 IBG655354 ILC655354 IUY655354 JEU655354 JOQ655354 JYM655354 KII655354 KSE655354 LCA655354 LLW655354 LVS655354 MFO655354 MPK655354 MZG655354 NJC655354 NSY655354 OCU655354 OMQ655354 OWM655354 PGI655354 PQE655354 QAA655354 QJW655354 QTS655354 RDO655354 RNK655354 RXG655354 SHC655354 SQY655354 TAU655354 TKQ655354 TUM655354 UEI655354 UOE655354 UYA655354 VHW655354 VRS655354 WBO655354 WLK655354 WVG655354 D720914 IU720890 SQ720890 ACM720890 AMI720890 AWE720890 BGA720890 BPW720890 BZS720890 CJO720890 CTK720890 DDG720890 DNC720890 DWY720890 EGU720890 EQQ720890 FAM720890 FKI720890 FUE720890 GEA720890 GNW720890 GXS720890 HHO720890 HRK720890 IBG720890 ILC720890 IUY720890 JEU720890 JOQ720890 JYM720890 KII720890 KSE720890 LCA720890 LLW720890 LVS720890 MFO720890 MPK720890 MZG720890 NJC720890 NSY720890 OCU720890 OMQ720890 OWM720890 PGI720890 PQE720890 QAA720890 QJW720890 QTS720890 RDO720890 RNK720890 RXG720890 SHC720890 SQY720890 TAU720890 TKQ720890 TUM720890 UEI720890 UOE720890 UYA720890 VHW720890 VRS720890 WBO720890 WLK720890 WVG720890 D786450 IU786426 SQ786426 ACM786426 AMI786426 AWE786426 BGA786426 BPW786426 BZS786426 CJO786426 CTK786426 DDG786426 DNC786426 DWY786426 EGU786426 EQQ786426 FAM786426 FKI786426 FUE786426 GEA786426 GNW786426 GXS786426 HHO786426 HRK786426 IBG786426 ILC786426 IUY786426 JEU786426 JOQ786426 JYM786426 KII786426 KSE786426 LCA786426 LLW786426 LVS786426 MFO786426 MPK786426 MZG786426 NJC786426 NSY786426 OCU786426 OMQ786426 OWM786426 PGI786426 PQE786426 QAA786426 QJW786426 QTS786426 RDO786426 RNK786426 RXG786426 SHC786426 SQY786426 TAU786426 TKQ786426 TUM786426 UEI786426 UOE786426 UYA786426 VHW786426 VRS786426 WBO786426 WLK786426 WVG786426 D851986 IU851962 SQ851962 ACM851962 AMI851962 AWE851962 BGA851962 BPW851962 BZS851962 CJO851962 CTK851962 DDG851962 DNC851962 DWY851962 EGU851962 EQQ851962 FAM851962 FKI851962 FUE851962 GEA851962 GNW851962 GXS851962 HHO851962 HRK851962 IBG851962 ILC851962 IUY851962 JEU851962 JOQ851962 JYM851962 KII851962 KSE851962 LCA851962 LLW851962 LVS851962 MFO851962 MPK851962 MZG851962 NJC851962 NSY851962 OCU851962 OMQ851962 OWM851962 PGI851962 PQE851962 QAA851962 QJW851962 QTS851962 RDO851962 RNK851962 RXG851962 SHC851962 SQY851962 TAU851962 TKQ851962 TUM851962 UEI851962 UOE851962 UYA851962 VHW851962 VRS851962 WBO851962 WLK851962 WVG851962 D917522 IU917498 SQ917498 ACM917498 AMI917498 AWE917498 BGA917498 BPW917498 BZS917498 CJO917498 CTK917498 DDG917498 DNC917498 DWY917498 EGU917498 EQQ917498 FAM917498 FKI917498 FUE917498 GEA917498 GNW917498 GXS917498 HHO917498 HRK917498 IBG917498 ILC917498 IUY917498 JEU917498 JOQ917498 JYM917498 KII917498 KSE917498 LCA917498 LLW917498 LVS917498 MFO917498 MPK917498 MZG917498 NJC917498 NSY917498 OCU917498 OMQ917498 OWM917498 PGI917498 PQE917498 QAA917498 QJW917498 QTS917498 RDO917498 RNK917498 RXG917498 SHC917498 SQY917498 TAU917498 TKQ917498 TUM917498 UEI917498 UOE917498 UYA917498 VHW917498 VRS917498 WBO917498 WLK917498 WVG917498 D983058 IU983034 SQ983034 ACM983034 AMI983034 AWE983034 BGA983034 BPW983034 BZS983034 CJO983034 CTK983034 DDG983034 DNC983034 DWY983034 EGU983034 EQQ983034 FAM983034 FKI983034 FUE983034 GEA983034 GNW983034 GXS983034 HHO983034 HRK983034 IBG983034 ILC983034 IUY983034 JEU983034 JOQ983034 JYM983034 KII983034 KSE983034 LCA983034 LLW983034 LVS983034 MFO983034 MPK983034 MZG983034 NJC983034 NSY983034 OCU983034 OMQ983034 OWM983034 PGI983034 PQE983034 QAA983034 QJW983034 QTS983034 RDO983034 RNK983034 RXG983034 SHC983034 SQY983034 TAU983034 TKQ983034 TUM983034 UEI983034 UOE983034 UYA983034 VHW983034 VRS983034 WBO983034 WLK983034 WVG983034 D65572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D131108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D196644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D262180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D327716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D393252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D458788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D524324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D589860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D655396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D720932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D786468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D852004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D917540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D983076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D65566 IU65542 SQ65542 ACM65542 AMI65542 AWE65542 BGA65542 BPW65542 BZS65542 CJO65542 CTK65542 DDG65542 DNC65542 DWY65542 EGU65542 EQQ65542 FAM65542 FKI65542 FUE65542 GEA65542 GNW65542 GXS65542 HHO65542 HRK65542 IBG65542 ILC65542 IUY65542 JEU65542 JOQ65542 JYM65542 KII65542 KSE65542 LCA65542 LLW65542 LVS65542 MFO65542 MPK65542 MZG65542 NJC65542 NSY65542 OCU65542 OMQ65542 OWM65542 PGI65542 PQE65542 QAA65542 QJW65542 QTS65542 RDO65542 RNK65542 RXG65542 SHC65542 SQY65542 TAU65542 TKQ65542 TUM65542 UEI65542 UOE65542 UYA65542 VHW65542 VRS65542 WBO65542 WLK65542 WVG65542 D131102 IU131078 SQ131078 ACM131078 AMI131078 AWE131078 BGA131078 BPW131078 BZS131078 CJO131078 CTK131078 DDG131078 DNC131078 DWY131078 EGU131078 EQQ131078 FAM131078 FKI131078 FUE131078 GEA131078 GNW131078 GXS131078 HHO131078 HRK131078 IBG131078 ILC131078 IUY131078 JEU131078 JOQ131078 JYM131078 KII131078 KSE131078 LCA131078 LLW131078 LVS131078 MFO131078 MPK131078 MZG131078 NJC131078 NSY131078 OCU131078 OMQ131078 OWM131078 PGI131078 PQE131078 QAA131078 QJW131078 QTS131078 RDO131078 RNK131078 RXG131078 SHC131078 SQY131078 TAU131078 TKQ131078 TUM131078 UEI131078 UOE131078 UYA131078 VHW131078 VRS131078 WBO131078 WLK131078 WVG131078 D196638 IU196614 SQ196614 ACM196614 AMI196614 AWE196614 BGA196614 BPW196614 BZS196614 CJO196614 CTK196614 DDG196614 DNC196614 DWY196614 EGU196614 EQQ196614 FAM196614 FKI196614 FUE196614 GEA196614 GNW196614 GXS196614 HHO196614 HRK196614 IBG196614 ILC196614 IUY196614 JEU196614 JOQ196614 JYM196614 KII196614 KSE196614 LCA196614 LLW196614 LVS196614 MFO196614 MPK196614 MZG196614 NJC196614 NSY196614 OCU196614 OMQ196614 OWM196614 PGI196614 PQE196614 QAA196614 QJW196614 QTS196614 RDO196614 RNK196614 RXG196614 SHC196614 SQY196614 TAU196614 TKQ196614 TUM196614 UEI196614 UOE196614 UYA196614 VHW196614 VRS196614 WBO196614 WLK196614 WVG196614 D262174 IU262150 SQ262150 ACM262150 AMI262150 AWE262150 BGA262150 BPW262150 BZS262150 CJO262150 CTK262150 DDG262150 DNC262150 DWY262150 EGU262150 EQQ262150 FAM262150 FKI262150 FUE262150 GEA262150 GNW262150 GXS262150 HHO262150 HRK262150 IBG262150 ILC262150 IUY262150 JEU262150 JOQ262150 JYM262150 KII262150 KSE262150 LCA262150 LLW262150 LVS262150 MFO262150 MPK262150 MZG262150 NJC262150 NSY262150 OCU262150 OMQ262150 OWM262150 PGI262150 PQE262150 QAA262150 QJW262150 QTS262150 RDO262150 RNK262150 RXG262150 SHC262150 SQY262150 TAU262150 TKQ262150 TUM262150 UEI262150 UOE262150 UYA262150 VHW262150 VRS262150 WBO262150 WLK262150 WVG262150 D327710 IU327686 SQ327686 ACM327686 AMI327686 AWE327686 BGA327686 BPW327686 BZS327686 CJO327686 CTK327686 DDG327686 DNC327686 DWY327686 EGU327686 EQQ327686 FAM327686 FKI327686 FUE327686 GEA327686 GNW327686 GXS327686 HHO327686 HRK327686 IBG327686 ILC327686 IUY327686 JEU327686 JOQ327686 JYM327686 KII327686 KSE327686 LCA327686 LLW327686 LVS327686 MFO327686 MPK327686 MZG327686 NJC327686 NSY327686 OCU327686 OMQ327686 OWM327686 PGI327686 PQE327686 QAA327686 QJW327686 QTS327686 RDO327686 RNK327686 RXG327686 SHC327686 SQY327686 TAU327686 TKQ327686 TUM327686 UEI327686 UOE327686 UYA327686 VHW327686 VRS327686 WBO327686 WLK327686 WVG327686 D393246 IU393222 SQ393222 ACM393222 AMI393222 AWE393222 BGA393222 BPW393222 BZS393222 CJO393222 CTK393222 DDG393222 DNC393222 DWY393222 EGU393222 EQQ393222 FAM393222 FKI393222 FUE393222 GEA393222 GNW393222 GXS393222 HHO393222 HRK393222 IBG393222 ILC393222 IUY393222 JEU393222 JOQ393222 JYM393222 KII393222 KSE393222 LCA393222 LLW393222 LVS393222 MFO393222 MPK393222 MZG393222 NJC393222 NSY393222 OCU393222 OMQ393222 OWM393222 PGI393222 PQE393222 QAA393222 QJW393222 QTS393222 RDO393222 RNK393222 RXG393222 SHC393222 SQY393222 TAU393222 TKQ393222 TUM393222 UEI393222 UOE393222 UYA393222 VHW393222 VRS393222 WBO393222 WLK393222 WVG393222 D458782 IU458758 SQ458758 ACM458758 AMI458758 AWE458758 BGA458758 BPW458758 BZS458758 CJO458758 CTK458758 DDG458758 DNC458758 DWY458758 EGU458758 EQQ458758 FAM458758 FKI458758 FUE458758 GEA458758 GNW458758 GXS458758 HHO458758 HRK458758 IBG458758 ILC458758 IUY458758 JEU458758 JOQ458758 JYM458758 KII458758 KSE458758 LCA458758 LLW458758 LVS458758 MFO458758 MPK458758 MZG458758 NJC458758 NSY458758 OCU458758 OMQ458758 OWM458758 PGI458758 PQE458758 QAA458758 QJW458758 QTS458758 RDO458758 RNK458758 RXG458758 SHC458758 SQY458758 TAU458758 TKQ458758 TUM458758 UEI458758 UOE458758 UYA458758 VHW458758 VRS458758 WBO458758 WLK458758 WVG458758 D524318 IU524294 SQ524294 ACM524294 AMI524294 AWE524294 BGA524294 BPW524294 BZS524294 CJO524294 CTK524294 DDG524294 DNC524294 DWY524294 EGU524294 EQQ524294 FAM524294 FKI524294 FUE524294 GEA524294 GNW524294 GXS524294 HHO524294 HRK524294 IBG524294 ILC524294 IUY524294 JEU524294 JOQ524294 JYM524294 KII524294 KSE524294 LCA524294 LLW524294 LVS524294 MFO524294 MPK524294 MZG524294 NJC524294 NSY524294 OCU524294 OMQ524294 OWM524294 PGI524294 PQE524294 QAA524294 QJW524294 QTS524294 RDO524294 RNK524294 RXG524294 SHC524294 SQY524294 TAU524294 TKQ524294 TUM524294 UEI524294 UOE524294 UYA524294 VHW524294 VRS524294 WBO524294 WLK524294 WVG524294 D589854 IU589830 SQ589830 ACM589830 AMI589830 AWE589830 BGA589830 BPW589830 BZS589830 CJO589830 CTK589830 DDG589830 DNC589830 DWY589830 EGU589830 EQQ589830 FAM589830 FKI589830 FUE589830 GEA589830 GNW589830 GXS589830 HHO589830 HRK589830 IBG589830 ILC589830 IUY589830 JEU589830 JOQ589830 JYM589830 KII589830 KSE589830 LCA589830 LLW589830 LVS589830 MFO589830 MPK589830 MZG589830 NJC589830 NSY589830 OCU589830 OMQ589830 OWM589830 PGI589830 PQE589830 QAA589830 QJW589830 QTS589830 RDO589830 RNK589830 RXG589830 SHC589830 SQY589830 TAU589830 TKQ589830 TUM589830 UEI589830 UOE589830 UYA589830 VHW589830 VRS589830 WBO589830 WLK589830 WVG589830 D655390 IU655366 SQ655366 ACM655366 AMI655366 AWE655366 BGA655366 BPW655366 BZS655366 CJO655366 CTK655366 DDG655366 DNC655366 DWY655366 EGU655366 EQQ655366 FAM655366 FKI655366 FUE655366 GEA655366 GNW655366 GXS655366 HHO655366 HRK655366 IBG655366 ILC655366 IUY655366 JEU655366 JOQ655366 JYM655366 KII655366 KSE655366 LCA655366 LLW655366 LVS655366 MFO655366 MPK655366 MZG655366 NJC655366 NSY655366 OCU655366 OMQ655366 OWM655366 PGI655366 PQE655366 QAA655366 QJW655366 QTS655366 RDO655366 RNK655366 RXG655366 SHC655366 SQY655366 TAU655366 TKQ655366 TUM655366 UEI655366 UOE655366 UYA655366 VHW655366 VRS655366 WBO655366 WLK655366 WVG655366 D720926 IU720902 SQ720902 ACM720902 AMI720902 AWE720902 BGA720902 BPW720902 BZS720902 CJO720902 CTK720902 DDG720902 DNC720902 DWY720902 EGU720902 EQQ720902 FAM720902 FKI720902 FUE720902 GEA720902 GNW720902 GXS720902 HHO720902 HRK720902 IBG720902 ILC720902 IUY720902 JEU720902 JOQ720902 JYM720902 KII720902 KSE720902 LCA720902 LLW720902 LVS720902 MFO720902 MPK720902 MZG720902 NJC720902 NSY720902 OCU720902 OMQ720902 OWM720902 PGI720902 PQE720902 QAA720902 QJW720902 QTS720902 RDO720902 RNK720902 RXG720902 SHC720902 SQY720902 TAU720902 TKQ720902 TUM720902 UEI720902 UOE720902 UYA720902 VHW720902 VRS720902 WBO720902 WLK720902 WVG720902 D786462 IU786438 SQ786438 ACM786438 AMI786438 AWE786438 BGA786438 BPW786438 BZS786438 CJO786438 CTK786438 DDG786438 DNC786438 DWY786438 EGU786438 EQQ786438 FAM786438 FKI786438 FUE786438 GEA786438 GNW786438 GXS786438 HHO786438 HRK786438 IBG786438 ILC786438 IUY786438 JEU786438 JOQ786438 JYM786438 KII786438 KSE786438 LCA786438 LLW786438 LVS786438 MFO786438 MPK786438 MZG786438 NJC786438 NSY786438 OCU786438 OMQ786438 OWM786438 PGI786438 PQE786438 QAA786438 QJW786438 QTS786438 RDO786438 RNK786438 RXG786438 SHC786438 SQY786438 TAU786438 TKQ786438 TUM786438 UEI786438 UOE786438 UYA786438 VHW786438 VRS786438 WBO786438 WLK786438 WVG786438 D851998 IU851974 SQ851974 ACM851974 AMI851974 AWE851974 BGA851974 BPW851974 BZS851974 CJO851974 CTK851974 DDG851974 DNC851974 DWY851974 EGU851974 EQQ851974 FAM851974 FKI851974 FUE851974 GEA851974 GNW851974 GXS851974 HHO851974 HRK851974 IBG851974 ILC851974 IUY851974 JEU851974 JOQ851974 JYM851974 KII851974 KSE851974 LCA851974 LLW851974 LVS851974 MFO851974 MPK851974 MZG851974 NJC851974 NSY851974 OCU851974 OMQ851974 OWM851974 PGI851974 PQE851974 QAA851974 QJW851974 QTS851974 RDO851974 RNK851974 RXG851974 SHC851974 SQY851974 TAU851974 TKQ851974 TUM851974 UEI851974 UOE851974 UYA851974 VHW851974 VRS851974 WBO851974 WLK851974 WVG851974 D917534 IU917510 SQ917510 ACM917510 AMI917510 AWE917510 BGA917510 BPW917510 BZS917510 CJO917510 CTK917510 DDG917510 DNC917510 DWY917510 EGU917510 EQQ917510 FAM917510 FKI917510 FUE917510 GEA917510 GNW917510 GXS917510 HHO917510 HRK917510 IBG917510 ILC917510 IUY917510 JEU917510 JOQ917510 JYM917510 KII917510 KSE917510 LCA917510 LLW917510 LVS917510 MFO917510 MPK917510 MZG917510 NJC917510 NSY917510 OCU917510 OMQ917510 OWM917510 PGI917510 PQE917510 QAA917510 QJW917510 QTS917510 RDO917510 RNK917510 RXG917510 SHC917510 SQY917510 TAU917510 TKQ917510 TUM917510 UEI917510 UOE917510 UYA917510 VHW917510 VRS917510 WBO917510 WLK917510 WVG917510 D983070 IU983046 SQ983046 ACM983046 AMI983046 AWE983046 BGA983046 BPW983046 BZS983046 CJO983046 CTK983046 DDG983046 DNC983046 DWY983046 EGU983046 EQQ983046 FAM983046 FKI983046 FUE983046 GEA983046 GNW983046 GXS983046 HHO983046 HRK983046 IBG983046 ILC983046 IUY983046 JEU983046 JOQ983046 JYM983046 KII983046 KSE983046 LCA983046 LLW983046 LVS983046 MFO983046 MPK983046 MZG983046 NJC983046 NSY983046 OCU983046 OMQ983046 OWM983046 PGI983046 PQE983046 QAA983046 QJW983046 QTS983046 RDO983046 RNK983046 RXG983046 SHC983046 SQY983046 TAU983046 TKQ983046 TUM983046 UEI983046 UOE983046 UYA983046 VHW983046 VRS983046 WBO983046 WLK983046 WVG983046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D65560 IU65536 SQ65536 ACM65536 AMI65536 AWE65536 BGA65536 BPW65536 BZS65536 CJO65536 CTK65536 DDG65536 DNC65536 DWY65536 EGU65536 EQQ65536 FAM65536 FKI65536 FUE65536 GEA65536 GNW65536 GXS65536 HHO65536 HRK65536 IBG65536 ILC65536 IUY65536 JEU65536 JOQ65536 JYM65536 KII65536 KSE65536 LCA65536 LLW65536 LVS65536 MFO65536 MPK65536 MZG65536 NJC65536 NSY65536 OCU65536 OMQ65536 OWM65536 PGI65536 PQE65536 QAA65536 QJW65536 QTS65536 RDO65536 RNK65536 RXG65536 SHC65536 SQY65536 TAU65536 TKQ65536 TUM65536 UEI65536 UOE65536 UYA65536 VHW65536 VRS65536 WBO65536 WLK65536 WVG65536 D131096 IU131072 SQ131072 ACM131072 AMI131072 AWE131072 BGA131072 BPW131072 BZS131072 CJO131072 CTK131072 DDG131072 DNC131072 DWY131072 EGU131072 EQQ131072 FAM131072 FKI131072 FUE131072 GEA131072 GNW131072 GXS131072 HHO131072 HRK131072 IBG131072 ILC131072 IUY131072 JEU131072 JOQ131072 JYM131072 KII131072 KSE131072 LCA131072 LLW131072 LVS131072 MFO131072 MPK131072 MZG131072 NJC131072 NSY131072 OCU131072 OMQ131072 OWM131072 PGI131072 PQE131072 QAA131072 QJW131072 QTS131072 RDO131072 RNK131072 RXG131072 SHC131072 SQY131072 TAU131072 TKQ131072 TUM131072 UEI131072 UOE131072 UYA131072 VHW131072 VRS131072 WBO131072 WLK131072 WVG131072 D196632 IU196608 SQ196608 ACM196608 AMI196608 AWE196608 BGA196608 BPW196608 BZS196608 CJO196608 CTK196608 DDG196608 DNC196608 DWY196608 EGU196608 EQQ196608 FAM196608 FKI196608 FUE196608 GEA196608 GNW196608 GXS196608 HHO196608 HRK196608 IBG196608 ILC196608 IUY196608 JEU196608 JOQ196608 JYM196608 KII196608 KSE196608 LCA196608 LLW196608 LVS196608 MFO196608 MPK196608 MZG196608 NJC196608 NSY196608 OCU196608 OMQ196608 OWM196608 PGI196608 PQE196608 QAA196608 QJW196608 QTS196608 RDO196608 RNK196608 RXG196608 SHC196608 SQY196608 TAU196608 TKQ196608 TUM196608 UEI196608 UOE196608 UYA196608 VHW196608 VRS196608 WBO196608 WLK196608 WVG196608 D262168 IU262144 SQ262144 ACM262144 AMI262144 AWE262144 BGA262144 BPW262144 BZS262144 CJO262144 CTK262144 DDG262144 DNC262144 DWY262144 EGU262144 EQQ262144 FAM262144 FKI262144 FUE262144 GEA262144 GNW262144 GXS262144 HHO262144 HRK262144 IBG262144 ILC262144 IUY262144 JEU262144 JOQ262144 JYM262144 KII262144 KSE262144 LCA262144 LLW262144 LVS262144 MFO262144 MPK262144 MZG262144 NJC262144 NSY262144 OCU262144 OMQ262144 OWM262144 PGI262144 PQE262144 QAA262144 QJW262144 QTS262144 RDO262144 RNK262144 RXG262144 SHC262144 SQY262144 TAU262144 TKQ262144 TUM262144 UEI262144 UOE262144 UYA262144 VHW262144 VRS262144 WBO262144 WLK262144 WVG262144 D327704 IU327680 SQ327680 ACM327680 AMI327680 AWE327680 BGA327680 BPW327680 BZS327680 CJO327680 CTK327680 DDG327680 DNC327680 DWY327680 EGU327680 EQQ327680 FAM327680 FKI327680 FUE327680 GEA327680 GNW327680 GXS327680 HHO327680 HRK327680 IBG327680 ILC327680 IUY327680 JEU327680 JOQ327680 JYM327680 KII327680 KSE327680 LCA327680 LLW327680 LVS327680 MFO327680 MPK327680 MZG327680 NJC327680 NSY327680 OCU327680 OMQ327680 OWM327680 PGI327680 PQE327680 QAA327680 QJW327680 QTS327680 RDO327680 RNK327680 RXG327680 SHC327680 SQY327680 TAU327680 TKQ327680 TUM327680 UEI327680 UOE327680 UYA327680 VHW327680 VRS327680 WBO327680 WLK327680 WVG327680 D393240 IU393216 SQ393216 ACM393216 AMI393216 AWE393216 BGA393216 BPW393216 BZS393216 CJO393216 CTK393216 DDG393216 DNC393216 DWY393216 EGU393216 EQQ393216 FAM393216 FKI393216 FUE393216 GEA393216 GNW393216 GXS393216 HHO393216 HRK393216 IBG393216 ILC393216 IUY393216 JEU393216 JOQ393216 JYM393216 KII393216 KSE393216 LCA393216 LLW393216 LVS393216 MFO393216 MPK393216 MZG393216 NJC393216 NSY393216 OCU393216 OMQ393216 OWM393216 PGI393216 PQE393216 QAA393216 QJW393216 QTS393216 RDO393216 RNK393216 RXG393216 SHC393216 SQY393216 TAU393216 TKQ393216 TUM393216 UEI393216 UOE393216 UYA393216 VHW393216 VRS393216 WBO393216 WLK393216 WVG393216 D458776 IU458752 SQ458752 ACM458752 AMI458752 AWE458752 BGA458752 BPW458752 BZS458752 CJO458752 CTK458752 DDG458752 DNC458752 DWY458752 EGU458752 EQQ458752 FAM458752 FKI458752 FUE458752 GEA458752 GNW458752 GXS458752 HHO458752 HRK458752 IBG458752 ILC458752 IUY458752 JEU458752 JOQ458752 JYM458752 KII458752 KSE458752 LCA458752 LLW458752 LVS458752 MFO458752 MPK458752 MZG458752 NJC458752 NSY458752 OCU458752 OMQ458752 OWM458752 PGI458752 PQE458752 QAA458752 QJW458752 QTS458752 RDO458752 RNK458752 RXG458752 SHC458752 SQY458752 TAU458752 TKQ458752 TUM458752 UEI458752 UOE458752 UYA458752 VHW458752 VRS458752 WBO458752 WLK458752 WVG458752 D524312 IU524288 SQ524288 ACM524288 AMI524288 AWE524288 BGA524288 BPW524288 BZS524288 CJO524288 CTK524288 DDG524288 DNC524288 DWY524288 EGU524288 EQQ524288 FAM524288 FKI524288 FUE524288 GEA524288 GNW524288 GXS524288 HHO524288 HRK524288 IBG524288 ILC524288 IUY524288 JEU524288 JOQ524288 JYM524288 KII524288 KSE524288 LCA524288 LLW524288 LVS524288 MFO524288 MPK524288 MZG524288 NJC524288 NSY524288 OCU524288 OMQ524288 OWM524288 PGI524288 PQE524288 QAA524288 QJW524288 QTS524288 RDO524288 RNK524288 RXG524288 SHC524288 SQY524288 TAU524288 TKQ524288 TUM524288 UEI524288 UOE524288 UYA524288 VHW524288 VRS524288 WBO524288 WLK524288 WVG524288 D589848 IU589824 SQ589824 ACM589824 AMI589824 AWE589824 BGA589824 BPW589824 BZS589824 CJO589824 CTK589824 DDG589824 DNC589824 DWY589824 EGU589824 EQQ589824 FAM589824 FKI589824 FUE589824 GEA589824 GNW589824 GXS589824 HHO589824 HRK589824 IBG589824 ILC589824 IUY589824 JEU589824 JOQ589824 JYM589824 KII589824 KSE589824 LCA589824 LLW589824 LVS589824 MFO589824 MPK589824 MZG589824 NJC589824 NSY589824 OCU589824 OMQ589824 OWM589824 PGI589824 PQE589824 QAA589824 QJW589824 QTS589824 RDO589824 RNK589824 RXG589824 SHC589824 SQY589824 TAU589824 TKQ589824 TUM589824 UEI589824 UOE589824 UYA589824 VHW589824 VRS589824 WBO589824 WLK589824 WVG589824 D655384 IU655360 SQ655360 ACM655360 AMI655360 AWE655360 BGA655360 BPW655360 BZS655360 CJO655360 CTK655360 DDG655360 DNC655360 DWY655360 EGU655360 EQQ655360 FAM655360 FKI655360 FUE655360 GEA655360 GNW655360 GXS655360 HHO655360 HRK655360 IBG655360 ILC655360 IUY655360 JEU655360 JOQ655360 JYM655360 KII655360 KSE655360 LCA655360 LLW655360 LVS655360 MFO655360 MPK655360 MZG655360 NJC655360 NSY655360 OCU655360 OMQ655360 OWM655360 PGI655360 PQE655360 QAA655360 QJW655360 QTS655360 RDO655360 RNK655360 RXG655360 SHC655360 SQY655360 TAU655360 TKQ655360 TUM655360 UEI655360 UOE655360 UYA655360 VHW655360 VRS655360 WBO655360 WLK655360 WVG655360 D720920 IU720896 SQ720896 ACM720896 AMI720896 AWE720896 BGA720896 BPW720896 BZS720896 CJO720896 CTK720896 DDG720896 DNC720896 DWY720896 EGU720896 EQQ720896 FAM720896 FKI720896 FUE720896 GEA720896 GNW720896 GXS720896 HHO720896 HRK720896 IBG720896 ILC720896 IUY720896 JEU720896 JOQ720896 JYM720896 KII720896 KSE720896 LCA720896 LLW720896 LVS720896 MFO720896 MPK720896 MZG720896 NJC720896 NSY720896 OCU720896 OMQ720896 OWM720896 PGI720896 PQE720896 QAA720896 QJW720896 QTS720896 RDO720896 RNK720896 RXG720896 SHC720896 SQY720896 TAU720896 TKQ720896 TUM720896 UEI720896 UOE720896 UYA720896 VHW720896 VRS720896 WBO720896 WLK720896 WVG720896 D786456 IU786432 SQ786432 ACM786432 AMI786432 AWE786432 BGA786432 BPW786432 BZS786432 CJO786432 CTK786432 DDG786432 DNC786432 DWY786432 EGU786432 EQQ786432 FAM786432 FKI786432 FUE786432 GEA786432 GNW786432 GXS786432 HHO786432 HRK786432 IBG786432 ILC786432 IUY786432 JEU786432 JOQ786432 JYM786432 KII786432 KSE786432 LCA786432 LLW786432 LVS786432 MFO786432 MPK786432 MZG786432 NJC786432 NSY786432 OCU786432 OMQ786432 OWM786432 PGI786432 PQE786432 QAA786432 QJW786432 QTS786432 RDO786432 RNK786432 RXG786432 SHC786432 SQY786432 TAU786432 TKQ786432 TUM786432 UEI786432 UOE786432 UYA786432 VHW786432 VRS786432 WBO786432 WLK786432 WVG786432 D851992 IU851968 SQ851968 ACM851968 AMI851968 AWE851968 BGA851968 BPW851968 BZS851968 CJO851968 CTK851968 DDG851968 DNC851968 DWY851968 EGU851968 EQQ851968 FAM851968 FKI851968 FUE851968 GEA851968 GNW851968 GXS851968 HHO851968 HRK851968 IBG851968 ILC851968 IUY851968 JEU851968 JOQ851968 JYM851968 KII851968 KSE851968 LCA851968 LLW851968 LVS851968 MFO851968 MPK851968 MZG851968 NJC851968 NSY851968 OCU851968 OMQ851968 OWM851968 PGI851968 PQE851968 QAA851968 QJW851968 QTS851968 RDO851968 RNK851968 RXG851968 SHC851968 SQY851968 TAU851968 TKQ851968 TUM851968 UEI851968 UOE851968 UYA851968 VHW851968 VRS851968 WBO851968 WLK851968 WVG851968 D917528 IU917504 SQ917504 ACM917504 AMI917504 AWE917504 BGA917504 BPW917504 BZS917504 CJO917504 CTK917504 DDG917504 DNC917504 DWY917504 EGU917504 EQQ917504 FAM917504 FKI917504 FUE917504 GEA917504 GNW917504 GXS917504 HHO917504 HRK917504 IBG917504 ILC917504 IUY917504 JEU917504 JOQ917504 JYM917504 KII917504 KSE917504 LCA917504 LLW917504 LVS917504 MFO917504 MPK917504 MZG917504 NJC917504 NSY917504 OCU917504 OMQ917504 OWM917504 PGI917504 PQE917504 QAA917504 QJW917504 QTS917504 RDO917504 RNK917504 RXG917504 SHC917504 SQY917504 TAU917504 TKQ917504 TUM917504 UEI917504 UOE917504 UYA917504 VHW917504 VRS917504 WBO917504 WLK917504 WVG917504 D983064 IU983040 SQ983040 ACM983040 AMI983040 AWE983040 BGA983040 BPW983040 BZS983040 CJO983040 CTK983040 DDG983040 DNC983040 DWY983040 EGU983040 EQQ983040 FAM983040 FKI983040 FUE983040 GEA983040 GNW983040 GXS983040 HHO983040 HRK983040 IBG983040 ILC983040 IUY983040 JEU983040 JOQ983040 JYM983040 KII983040 KSE983040 LCA983040 LLW983040 LVS983040 MFO983040 MPK983040 MZG983040 NJC983040 NSY983040 OCU983040 OMQ983040 OWM983040 PGI983040 PQE983040 QAA983040 QJW983040 QTS983040 RDO983040 RNK983040 RXG983040 SHC983040 SQY983040 TAU983040 TKQ983040 TUM983040 UEI983040 UOE983040 UYA983040 VHW983040 VRS983040 WBO983040 WLK983040 WVG983040 D65578 IU65554 SQ65554 ACM65554 AMI65554 AWE65554 BGA65554 BPW65554 BZS65554 CJO65554 CTK65554 DDG65554 DNC65554 DWY65554 EGU65554 EQQ65554 FAM65554 FKI65554 FUE65554 GEA65554 GNW65554 GXS65554 HHO65554 HRK65554 IBG65554 ILC65554 IUY65554 JEU65554 JOQ65554 JYM65554 KII65554 KSE65554 LCA65554 LLW65554 LVS65554 MFO65554 MPK65554 MZG65554 NJC65554 NSY65554 OCU65554 OMQ65554 OWM65554 PGI65554 PQE65554 QAA65554 QJW65554 QTS65554 RDO65554 RNK65554 RXG65554 SHC65554 SQY65554 TAU65554 TKQ65554 TUM65554 UEI65554 UOE65554 UYA65554 VHW65554 VRS65554 WBO65554 WLK65554 WVG65554 D131114 IU131090 SQ131090 ACM131090 AMI131090 AWE131090 BGA131090 BPW131090 BZS131090 CJO131090 CTK131090 DDG131090 DNC131090 DWY131090 EGU131090 EQQ131090 FAM131090 FKI131090 FUE131090 GEA131090 GNW131090 GXS131090 HHO131090 HRK131090 IBG131090 ILC131090 IUY131090 JEU131090 JOQ131090 JYM131090 KII131090 KSE131090 LCA131090 LLW131090 LVS131090 MFO131090 MPK131090 MZG131090 NJC131090 NSY131090 OCU131090 OMQ131090 OWM131090 PGI131090 PQE131090 QAA131090 QJW131090 QTS131090 RDO131090 RNK131090 RXG131090 SHC131090 SQY131090 TAU131090 TKQ131090 TUM131090 UEI131090 UOE131090 UYA131090 VHW131090 VRS131090 WBO131090 WLK131090 WVG131090 D196650 IU196626 SQ196626 ACM196626 AMI196626 AWE196626 BGA196626 BPW196626 BZS196626 CJO196626 CTK196626 DDG196626 DNC196626 DWY196626 EGU196626 EQQ196626 FAM196626 FKI196626 FUE196626 GEA196626 GNW196626 GXS196626 HHO196626 HRK196626 IBG196626 ILC196626 IUY196626 JEU196626 JOQ196626 JYM196626 KII196626 KSE196626 LCA196626 LLW196626 LVS196626 MFO196626 MPK196626 MZG196626 NJC196626 NSY196626 OCU196626 OMQ196626 OWM196626 PGI196626 PQE196626 QAA196626 QJW196626 QTS196626 RDO196626 RNK196626 RXG196626 SHC196626 SQY196626 TAU196626 TKQ196626 TUM196626 UEI196626 UOE196626 UYA196626 VHW196626 VRS196626 WBO196626 WLK196626 WVG196626 D262186 IU262162 SQ262162 ACM262162 AMI262162 AWE262162 BGA262162 BPW262162 BZS262162 CJO262162 CTK262162 DDG262162 DNC262162 DWY262162 EGU262162 EQQ262162 FAM262162 FKI262162 FUE262162 GEA262162 GNW262162 GXS262162 HHO262162 HRK262162 IBG262162 ILC262162 IUY262162 JEU262162 JOQ262162 JYM262162 KII262162 KSE262162 LCA262162 LLW262162 LVS262162 MFO262162 MPK262162 MZG262162 NJC262162 NSY262162 OCU262162 OMQ262162 OWM262162 PGI262162 PQE262162 QAA262162 QJW262162 QTS262162 RDO262162 RNK262162 RXG262162 SHC262162 SQY262162 TAU262162 TKQ262162 TUM262162 UEI262162 UOE262162 UYA262162 VHW262162 VRS262162 WBO262162 WLK262162 WVG262162 D327722 IU327698 SQ327698 ACM327698 AMI327698 AWE327698 BGA327698 BPW327698 BZS327698 CJO327698 CTK327698 DDG327698 DNC327698 DWY327698 EGU327698 EQQ327698 FAM327698 FKI327698 FUE327698 GEA327698 GNW327698 GXS327698 HHO327698 HRK327698 IBG327698 ILC327698 IUY327698 JEU327698 JOQ327698 JYM327698 KII327698 KSE327698 LCA327698 LLW327698 LVS327698 MFO327698 MPK327698 MZG327698 NJC327698 NSY327698 OCU327698 OMQ327698 OWM327698 PGI327698 PQE327698 QAA327698 QJW327698 QTS327698 RDO327698 RNK327698 RXG327698 SHC327698 SQY327698 TAU327698 TKQ327698 TUM327698 UEI327698 UOE327698 UYA327698 VHW327698 VRS327698 WBO327698 WLK327698 WVG327698 D393258 IU393234 SQ393234 ACM393234 AMI393234 AWE393234 BGA393234 BPW393234 BZS393234 CJO393234 CTK393234 DDG393234 DNC393234 DWY393234 EGU393234 EQQ393234 FAM393234 FKI393234 FUE393234 GEA393234 GNW393234 GXS393234 HHO393234 HRK393234 IBG393234 ILC393234 IUY393234 JEU393234 JOQ393234 JYM393234 KII393234 KSE393234 LCA393234 LLW393234 LVS393234 MFO393234 MPK393234 MZG393234 NJC393234 NSY393234 OCU393234 OMQ393234 OWM393234 PGI393234 PQE393234 QAA393234 QJW393234 QTS393234 RDO393234 RNK393234 RXG393234 SHC393234 SQY393234 TAU393234 TKQ393234 TUM393234 UEI393234 UOE393234 UYA393234 VHW393234 VRS393234 WBO393234 WLK393234 WVG393234 D458794 IU458770 SQ458770 ACM458770 AMI458770 AWE458770 BGA458770 BPW458770 BZS458770 CJO458770 CTK458770 DDG458770 DNC458770 DWY458770 EGU458770 EQQ458770 FAM458770 FKI458770 FUE458770 GEA458770 GNW458770 GXS458770 HHO458770 HRK458770 IBG458770 ILC458770 IUY458770 JEU458770 JOQ458770 JYM458770 KII458770 KSE458770 LCA458770 LLW458770 LVS458770 MFO458770 MPK458770 MZG458770 NJC458770 NSY458770 OCU458770 OMQ458770 OWM458770 PGI458770 PQE458770 QAA458770 QJW458770 QTS458770 RDO458770 RNK458770 RXG458770 SHC458770 SQY458770 TAU458770 TKQ458770 TUM458770 UEI458770 UOE458770 UYA458770 VHW458770 VRS458770 WBO458770 WLK458770 WVG458770 D524330 IU524306 SQ524306 ACM524306 AMI524306 AWE524306 BGA524306 BPW524306 BZS524306 CJO524306 CTK524306 DDG524306 DNC524306 DWY524306 EGU524306 EQQ524306 FAM524306 FKI524306 FUE524306 GEA524306 GNW524306 GXS524306 HHO524306 HRK524306 IBG524306 ILC524306 IUY524306 JEU524306 JOQ524306 JYM524306 KII524306 KSE524306 LCA524306 LLW524306 LVS524306 MFO524306 MPK524306 MZG524306 NJC524306 NSY524306 OCU524306 OMQ524306 OWM524306 PGI524306 PQE524306 QAA524306 QJW524306 QTS524306 RDO524306 RNK524306 RXG524306 SHC524306 SQY524306 TAU524306 TKQ524306 TUM524306 UEI524306 UOE524306 UYA524306 VHW524306 VRS524306 WBO524306 WLK524306 WVG524306 D589866 IU589842 SQ589842 ACM589842 AMI589842 AWE589842 BGA589842 BPW589842 BZS589842 CJO589842 CTK589842 DDG589842 DNC589842 DWY589842 EGU589842 EQQ589842 FAM589842 FKI589842 FUE589842 GEA589842 GNW589842 GXS589842 HHO589842 HRK589842 IBG589842 ILC589842 IUY589842 JEU589842 JOQ589842 JYM589842 KII589842 KSE589842 LCA589842 LLW589842 LVS589842 MFO589842 MPK589842 MZG589842 NJC589842 NSY589842 OCU589842 OMQ589842 OWM589842 PGI589842 PQE589842 QAA589842 QJW589842 QTS589842 RDO589842 RNK589842 RXG589842 SHC589842 SQY589842 TAU589842 TKQ589842 TUM589842 UEI589842 UOE589842 UYA589842 VHW589842 VRS589842 WBO589842 WLK589842 WVG589842 D655402 IU655378 SQ655378 ACM655378 AMI655378 AWE655378 BGA655378 BPW655378 BZS655378 CJO655378 CTK655378 DDG655378 DNC655378 DWY655378 EGU655378 EQQ655378 FAM655378 FKI655378 FUE655378 GEA655378 GNW655378 GXS655378 HHO655378 HRK655378 IBG655378 ILC655378 IUY655378 JEU655378 JOQ655378 JYM655378 KII655378 KSE655378 LCA655378 LLW655378 LVS655378 MFO655378 MPK655378 MZG655378 NJC655378 NSY655378 OCU655378 OMQ655378 OWM655378 PGI655378 PQE655378 QAA655378 QJW655378 QTS655378 RDO655378 RNK655378 RXG655378 SHC655378 SQY655378 TAU655378 TKQ655378 TUM655378 UEI655378 UOE655378 UYA655378 VHW655378 VRS655378 WBO655378 WLK655378 WVG655378 D720938 IU720914 SQ720914 ACM720914 AMI720914 AWE720914 BGA720914 BPW720914 BZS720914 CJO720914 CTK720914 DDG720914 DNC720914 DWY720914 EGU720914 EQQ720914 FAM720914 FKI720914 FUE720914 GEA720914 GNW720914 GXS720914 HHO720914 HRK720914 IBG720914 ILC720914 IUY720914 JEU720914 JOQ720914 JYM720914 KII720914 KSE720914 LCA720914 LLW720914 LVS720914 MFO720914 MPK720914 MZG720914 NJC720914 NSY720914 OCU720914 OMQ720914 OWM720914 PGI720914 PQE720914 QAA720914 QJW720914 QTS720914 RDO720914 RNK720914 RXG720914 SHC720914 SQY720914 TAU720914 TKQ720914 TUM720914 UEI720914 UOE720914 UYA720914 VHW720914 VRS720914 WBO720914 WLK720914 WVG720914 D786474 IU786450 SQ786450 ACM786450 AMI786450 AWE786450 BGA786450 BPW786450 BZS786450 CJO786450 CTK786450 DDG786450 DNC786450 DWY786450 EGU786450 EQQ786450 FAM786450 FKI786450 FUE786450 GEA786450 GNW786450 GXS786450 HHO786450 HRK786450 IBG786450 ILC786450 IUY786450 JEU786450 JOQ786450 JYM786450 KII786450 KSE786450 LCA786450 LLW786450 LVS786450 MFO786450 MPK786450 MZG786450 NJC786450 NSY786450 OCU786450 OMQ786450 OWM786450 PGI786450 PQE786450 QAA786450 QJW786450 QTS786450 RDO786450 RNK786450 RXG786450 SHC786450 SQY786450 TAU786450 TKQ786450 TUM786450 UEI786450 UOE786450 UYA786450 VHW786450 VRS786450 WBO786450 WLK786450 WVG786450 D852010 IU851986 SQ851986 ACM851986 AMI851986 AWE851986 BGA851986 BPW851986 BZS851986 CJO851986 CTK851986 DDG851986 DNC851986 DWY851986 EGU851986 EQQ851986 FAM851986 FKI851986 FUE851986 GEA851986 GNW851986 GXS851986 HHO851986 HRK851986 IBG851986 ILC851986 IUY851986 JEU851986 JOQ851986 JYM851986 KII851986 KSE851986 LCA851986 LLW851986 LVS851986 MFO851986 MPK851986 MZG851986 NJC851986 NSY851986 OCU851986 OMQ851986 OWM851986 PGI851986 PQE851986 QAA851986 QJW851986 QTS851986 RDO851986 RNK851986 RXG851986 SHC851986 SQY851986 TAU851986 TKQ851986 TUM851986 UEI851986 UOE851986 UYA851986 VHW851986 VRS851986 WBO851986 WLK851986 WVG851986 D917546 IU917522 SQ917522 ACM917522 AMI917522 AWE917522 BGA917522 BPW917522 BZS917522 CJO917522 CTK917522 DDG917522 DNC917522 DWY917522 EGU917522 EQQ917522 FAM917522 FKI917522 FUE917522 GEA917522 GNW917522 GXS917522 HHO917522 HRK917522 IBG917522 ILC917522 IUY917522 JEU917522 JOQ917522 JYM917522 KII917522 KSE917522 LCA917522 LLW917522 LVS917522 MFO917522 MPK917522 MZG917522 NJC917522 NSY917522 OCU917522 OMQ917522 OWM917522 PGI917522 PQE917522 QAA917522 QJW917522 QTS917522 RDO917522 RNK917522 RXG917522 SHC917522 SQY917522 TAU917522 TKQ917522 TUM917522 UEI917522 UOE917522 UYA917522 VHW917522 VRS917522 WBO917522 WLK917522 WVG917522 D983082 IU983058 SQ983058 ACM983058 AMI983058 AWE983058 BGA983058 BPW983058 BZS983058 CJO983058 CTK983058 DDG983058 DNC983058 DWY983058 EGU983058 EQQ983058 FAM983058 FKI983058 FUE983058 GEA983058 GNW983058 GXS983058 HHO983058 HRK983058 IBG983058 ILC983058 IUY983058 JEU983058 JOQ983058 JYM983058 KII983058 KSE983058 LCA983058 LLW983058 LVS983058 MFO983058 MPK983058 MZG983058 NJC983058 NSY983058 OCU983058 OMQ983058 OWM983058 PGI983058 PQE983058 QAA983058 QJW983058 QTS983058 RDO983058 RNK983058 RXG983058 SHC983058 SQY983058 TAU983058 TKQ983058 TUM983058 UEI983058 UOE983058 UYA983058 VHW983058 VRS983058 WBO983058 WLK983058 IW13:JA13 SS13:SW13 ACO13:ACS13 AMK13:AMO13 AWG13:AWK13 BGC13:BGG13 BPY13:BQC13 BZU13:BZY13 CJQ13:CJU13 CTM13:CTQ13 DDI13:DDM13 DNE13:DNI13 DXA13:DXE13 EGW13:EHA13 EQS13:EQW13 FAO13:FAS13 FKK13:FKO13 FUG13:FUK13 GEC13:GEG13 GNY13:GOC13 GXU13:GXY13 HHQ13:HHU13 HRM13:HRQ13 IBI13:IBM13 ILE13:ILI13 IVA13:IVE13 JEW13:JFA13 JOS13:JOW13 JYO13:JYS13 KIK13:KIO13 KSG13:KSK13 LCC13:LCG13 LLY13:LMC13 LVU13:LVY13 MFQ13:MFU13 MPM13:MPQ13 MZI13:MZM13 NJE13:NJI13 NTA13:NTE13 OCW13:ODA13 OMS13:OMW13 OWO13:OWS13 PGK13:PGO13 PQG13:PQK13 QAC13:QAG13 QJY13:QKC13 QTU13:QTY13 RDQ13:RDU13 RNM13:RNQ13 RXI13:RXM13 SHE13:SHI13 SRA13:SRE13 TAW13:TBA13 TKS13:TKW13 TUO13:TUS13 UEK13:UEO13 UOG13:UOK13 UYC13:UYG13 VHY13:VIC13 VRU13:VRY13 WBQ13:WBU13 WLM13:WLQ13 WVI13:WVM13 IW25:JA25 SS25:SW25 ACO25:ACS25 AMK25:AMO25 AWG25:AWK25 BGC25:BGG25 BPY25:BQC25 BZU25:BZY25 CJQ25:CJU25 CTM25:CTQ25 DDI25:DDM25 DNE25:DNI25 DXA25:DXE25 EGW25:EHA25 EQS25:EQW25 FAO25:FAS25 FKK25:FKO25 FUG25:FUK25 GEC25:GEG25 GNY25:GOC25 GXU25:GXY25 HHQ25:HHU25 HRM25:HRQ25 IBI25:IBM25 ILE25:ILI25 IVA25:IVE25 JEW25:JFA25 JOS25:JOW25 JYO25:JYS25 KIK25:KIO25 KSG25:KSK25 LCC25:LCG25 LLY25:LMC25 LVU25:LVY25 MFQ25:MFU25 MPM25:MPQ25 MZI25:MZM25 NJE25:NJI25 NTA25:NTE25 OCW25:ODA25 OMS25:OMW25 OWO25:OWS25 PGK25:PGO25 PQG25:PQK25 QAC25:QAG25 QJY25:QKC25 QTU25:QTY25 RDQ25:RDU25 RNM25:RNQ25 RXI25:RXM25 SHE25:SHI25 SRA25:SRE25 TAW25:TBA25 TKS25:TKW25 TUO25:TUS25 UEK25:UEO25 UOG25:UOK25 UYC25:UYG25 VHY25:VIC25 VRU25:VRY25 WBQ25:WBU25 WLM25:WLQ25 WVI25:WVM25 IW31:JA31 SS31:SW31 ACO31:ACS31 AMK31:AMO31 AWG31:AWK31 BGC31:BGG31 BPY31:BQC31 BZU31:BZY31 CJQ31:CJU31 CTM31:CTQ31 DDI31:DDM31 DNE31:DNI31 DXA31:DXE31 EGW31:EHA31 EQS31:EQW31 FAO31:FAS31 FKK31:FKO31 FUG31:FUK31 GEC31:GEG31 GNY31:GOC31 GXU31:GXY31 HHQ31:HHU31 HRM31:HRQ31 IBI31:IBM31 ILE31:ILI31 IVA31:IVE31 JEW31:JFA31 JOS31:JOW31 JYO31:JYS31 KIK31:KIO31 KSG31:KSK31 LCC31:LCG31 LLY31:LMC31 LVU31:LVY31 MFQ31:MFU31 MPM31:MPQ31 MZI31:MZM31 NJE31:NJI31 NTA31:NTE31 OCW31:ODA31 OMS31:OMW31 OWO31:OWS31 PGK31:PGO31 PQG31:PQK31 QAC31:QAG31 QJY31:QKC31 QTU31:QTY31 RDQ31:RDU31 RNM31:RNQ31 RXI31:RXM31 SHE31:SHI31 SRA31:SRE31 TAW31:TBA31 TKS31:TKW31 TUO31:TUS31 UEK31:UEO31 UOG31:UOK31 UYC31:UYG31 VHY31:VIC31 VRU31:VRY31 WBQ31:WBU31 WLM31:WLQ31 WVI31:WVM31 D25 IU25 SQ25 ACM25 AMI25 AWE25 BGA25 BPW25 BZS25 CJO25 CTK25 DDG25 DNC25 DWY25 EGU25 EQQ25 FAM25 FKI25 FUE25 GEA25 GNW25 GXS25 HHO25 HRK25 IBG25 ILC25 IUY25 JEU25 JOQ25 JYM25 KII25 KSE25 LCA25 LLW25 LVS25 MFO25 MPK25 MZG25 NJC25 NSY25 OCU25 OMQ25 OWM25 PGI25 PQE25 QAA25 QJW25 QTS25 RDO25 RNK25 RXG25 SHC25 SQY25 TAU25 TKQ25 TUM25 UEI25 UOE25 UYA25 VHW25 VRS25 WBO25 WLK25 WVG25 D13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D31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D43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IW43:JA43 SS43:SW43 ACO43:ACS43 AMK43:AMO43 AWG43:AWK43 BGC43:BGG43 BPY43:BQC43 BZU43:BZY43 CJQ43:CJU43 CTM43:CTQ43 DDI43:DDM43 DNE43:DNI43 DXA43:DXE43 EGW43:EHA43 EQS43:EQW43 FAO43:FAS43 FKK43:FKO43 FUG43:FUK43 GEC43:GEG43 GNY43:GOC43 GXU43:GXY43 HHQ43:HHU43 HRM43:HRQ43 IBI43:IBM43 ILE43:ILI43 IVA43:IVE43 JEW43:JFA43 JOS43:JOW43 JYO43:JYS43 KIK43:KIO43 KSG43:KSK43 LCC43:LCG43 LLY43:LMC43 LVU43:LVY43 MFQ43:MFU43 MPM43:MPQ43 MZI43:MZM43 NJE43:NJI43 NTA43:NTE43 OCW43:ODA43 OMS43:OMW43 OWO43:OWS43 PGK43:PGO43 PQG43:PQK43 QAC43:QAG43 QJY43:QKC43 QTU43:QTY43 RDQ43:RDU43 RNM43:RNQ43 RXI43:RXM43 SHE43:SHI43 SRA43:SRE43 TAW43:TBA43 TKS43:TKW43 TUO43:TUS43 UEK43:UEO43 UOG43:UOK43 UYC43:UYG43 VHY43:VIC43 VRU43:VRY43 WBQ43:WBU43 WLM43:WLQ43 WVI43:WVM43 IW19:JA19 SS19:SW19 ACO19:ACS19 AMK19:AMO19 AWG19:AWK19 BGC19:BGG19 BPY19:BQC19 BZU19:BZY19 CJQ19:CJU19 CTM19:CTQ19 DDI19:DDM19 DNE19:DNI19 DXA19:DXE19 EGW19:EHA19 EQS19:EQW19 FAO19:FAS19 FKK19:FKO19 FUG19:FUK19 GEC19:GEG19 GNY19:GOC19 GXU19:GXY19 HHQ19:HHU19 HRM19:HRQ19 IBI19:IBM19 ILE19:ILI19 IVA19:IVE19 JEW19:JFA19 JOS19:JOW19 JYO19:JYS19 KIK19:KIO19 KSG19:KSK19 LCC19:LCG19 LLY19:LMC19 LVU19:LVY19 MFQ19:MFU19 MPM19:MPQ19 MZI19:MZM19 NJE19:NJI19 NTA19:NTE19 OCW19:ODA19 OMS19:OMW19 OWO19:OWS19 PGK19:PGO19 PQG19:PQK19 QAC19:QAG19 QJY19:QKC19 QTU19:QTY19 RDQ19:RDU19 RNM19:RNQ19 RXI19:RXM19 SHE19:SHI19 SRA19:SRE19 TAW19:TBA19 TKS19:TKW19 TUO19:TUS19 UEK19:UEO19 UOG19:UOK19 UYC19:UYG19 VHY19:VIC19 VRU19:VRY19 WBQ19:WBU19 WLM19:WLQ19 WVI19:WVM19 D19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D37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IW37:JA37 SS37:SW37 ACO37:ACS37 AMK37:AMO37 AWG37:AWK37 BGC37:BGG37 BPY37:BQC37 BZU37:BZY37 CJQ37:CJU37 CTM37:CTQ37 DDI37:DDM37 DNE37:DNI37 DXA37:DXE37 EGW37:EHA37 EQS37:EQW37 FAO37:FAS37 FKK37:FKO37 FUG37:FUK37 GEC37:GEG37 GNY37:GOC37 GXU37:GXY37 HHQ37:HHU37 HRM37:HRQ37 IBI37:IBM37 ILE37:ILI37 IVA37:IVE37 JEW37:JFA37 JOS37:JOW37 JYO37:JYS37 KIK37:KIO37 KSG37:KSK37 LCC37:LCG37 LLY37:LMC37 LVU37:LVY37 MFQ37:MFU37 MPM37:MPQ37 MZI37:MZM37 NJE37:NJI37 NTA37:NTE37 OCW37:ODA37 OMS37:OMW37 OWO37:OWS37 PGK37:PGO37 PQG37:PQK37 QAC37:QAG37 QJY37:QKC37 QTU37:QTY37 RDQ37:RDU37 RNM37:RNQ37 RXI37:RXM37 SHE37:SHI37 SRA37:SRE37 TAW37:TBA37 TKS37:TKW37 TUO37:TUS37 UEK37:UEO37 UOG37:UOK37 UYC37:UYG37 VHY37:VIC37 VRU37:VRY37 WBQ37:WBU37 WLM37:WLQ37 WVI37:WVM37</xm:sqref>
        </x14:dataValidation>
        <x14:dataValidation type="list" allowBlank="1" showInputMessage="1" showErrorMessage="1" xr:uid="{8AD8FEC5-556D-42B1-A446-DEE87C3D815F}">
          <x14:formula1>
            <xm:f>Время</xm:f>
          </x14:formula1>
          <xm:sqref>D65583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D131119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D196655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D262191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D327727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D393263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D458799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D524335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D589871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D655407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D720943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D786479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D852015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D917551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D983087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D65541 IU65517 SQ65517 ACM65517 AMI65517 AWE65517 BGA65517 BPW65517 BZS65517 CJO65517 CTK65517 DDG65517 DNC65517 DWY65517 EGU65517 EQQ65517 FAM65517 FKI65517 FUE65517 GEA65517 GNW65517 GXS65517 HHO65517 HRK65517 IBG65517 ILC65517 IUY65517 JEU65517 JOQ65517 JYM65517 KII65517 KSE65517 LCA65517 LLW65517 LVS65517 MFO65517 MPK65517 MZG65517 NJC65517 NSY65517 OCU65517 OMQ65517 OWM65517 PGI65517 PQE65517 QAA65517 QJW65517 QTS65517 RDO65517 RNK65517 RXG65517 SHC65517 SQY65517 TAU65517 TKQ65517 TUM65517 UEI65517 UOE65517 UYA65517 VHW65517 VRS65517 WBO65517 WLK65517 WVG65517 D131077 IU131053 SQ131053 ACM131053 AMI131053 AWE131053 BGA131053 BPW131053 BZS131053 CJO131053 CTK131053 DDG131053 DNC131053 DWY131053 EGU131053 EQQ131053 FAM131053 FKI131053 FUE131053 GEA131053 GNW131053 GXS131053 HHO131053 HRK131053 IBG131053 ILC131053 IUY131053 JEU131053 JOQ131053 JYM131053 KII131053 KSE131053 LCA131053 LLW131053 LVS131053 MFO131053 MPK131053 MZG131053 NJC131053 NSY131053 OCU131053 OMQ131053 OWM131053 PGI131053 PQE131053 QAA131053 QJW131053 QTS131053 RDO131053 RNK131053 RXG131053 SHC131053 SQY131053 TAU131053 TKQ131053 TUM131053 UEI131053 UOE131053 UYA131053 VHW131053 VRS131053 WBO131053 WLK131053 WVG131053 D196613 IU196589 SQ196589 ACM196589 AMI196589 AWE196589 BGA196589 BPW196589 BZS196589 CJO196589 CTK196589 DDG196589 DNC196589 DWY196589 EGU196589 EQQ196589 FAM196589 FKI196589 FUE196589 GEA196589 GNW196589 GXS196589 HHO196589 HRK196589 IBG196589 ILC196589 IUY196589 JEU196589 JOQ196589 JYM196589 KII196589 KSE196589 LCA196589 LLW196589 LVS196589 MFO196589 MPK196589 MZG196589 NJC196589 NSY196589 OCU196589 OMQ196589 OWM196589 PGI196589 PQE196589 QAA196589 QJW196589 QTS196589 RDO196589 RNK196589 RXG196589 SHC196589 SQY196589 TAU196589 TKQ196589 TUM196589 UEI196589 UOE196589 UYA196589 VHW196589 VRS196589 WBO196589 WLK196589 WVG196589 D262149 IU262125 SQ262125 ACM262125 AMI262125 AWE262125 BGA262125 BPW262125 BZS262125 CJO262125 CTK262125 DDG262125 DNC262125 DWY262125 EGU262125 EQQ262125 FAM262125 FKI262125 FUE262125 GEA262125 GNW262125 GXS262125 HHO262125 HRK262125 IBG262125 ILC262125 IUY262125 JEU262125 JOQ262125 JYM262125 KII262125 KSE262125 LCA262125 LLW262125 LVS262125 MFO262125 MPK262125 MZG262125 NJC262125 NSY262125 OCU262125 OMQ262125 OWM262125 PGI262125 PQE262125 QAA262125 QJW262125 QTS262125 RDO262125 RNK262125 RXG262125 SHC262125 SQY262125 TAU262125 TKQ262125 TUM262125 UEI262125 UOE262125 UYA262125 VHW262125 VRS262125 WBO262125 WLK262125 WVG262125 D327685 IU327661 SQ327661 ACM327661 AMI327661 AWE327661 BGA327661 BPW327661 BZS327661 CJO327661 CTK327661 DDG327661 DNC327661 DWY327661 EGU327661 EQQ327661 FAM327661 FKI327661 FUE327661 GEA327661 GNW327661 GXS327661 HHO327661 HRK327661 IBG327661 ILC327661 IUY327661 JEU327661 JOQ327661 JYM327661 KII327661 KSE327661 LCA327661 LLW327661 LVS327661 MFO327661 MPK327661 MZG327661 NJC327661 NSY327661 OCU327661 OMQ327661 OWM327661 PGI327661 PQE327661 QAA327661 QJW327661 QTS327661 RDO327661 RNK327661 RXG327661 SHC327661 SQY327661 TAU327661 TKQ327661 TUM327661 UEI327661 UOE327661 UYA327661 VHW327661 VRS327661 WBO327661 WLK327661 WVG327661 D393221 IU393197 SQ393197 ACM393197 AMI393197 AWE393197 BGA393197 BPW393197 BZS393197 CJO393197 CTK393197 DDG393197 DNC393197 DWY393197 EGU393197 EQQ393197 FAM393197 FKI393197 FUE393197 GEA393197 GNW393197 GXS393197 HHO393197 HRK393197 IBG393197 ILC393197 IUY393197 JEU393197 JOQ393197 JYM393197 KII393197 KSE393197 LCA393197 LLW393197 LVS393197 MFO393197 MPK393197 MZG393197 NJC393197 NSY393197 OCU393197 OMQ393197 OWM393197 PGI393197 PQE393197 QAA393197 QJW393197 QTS393197 RDO393197 RNK393197 RXG393197 SHC393197 SQY393197 TAU393197 TKQ393197 TUM393197 UEI393197 UOE393197 UYA393197 VHW393197 VRS393197 WBO393197 WLK393197 WVG393197 D458757 IU458733 SQ458733 ACM458733 AMI458733 AWE458733 BGA458733 BPW458733 BZS458733 CJO458733 CTK458733 DDG458733 DNC458733 DWY458733 EGU458733 EQQ458733 FAM458733 FKI458733 FUE458733 GEA458733 GNW458733 GXS458733 HHO458733 HRK458733 IBG458733 ILC458733 IUY458733 JEU458733 JOQ458733 JYM458733 KII458733 KSE458733 LCA458733 LLW458733 LVS458733 MFO458733 MPK458733 MZG458733 NJC458733 NSY458733 OCU458733 OMQ458733 OWM458733 PGI458733 PQE458733 QAA458733 QJW458733 QTS458733 RDO458733 RNK458733 RXG458733 SHC458733 SQY458733 TAU458733 TKQ458733 TUM458733 UEI458733 UOE458733 UYA458733 VHW458733 VRS458733 WBO458733 WLK458733 WVG458733 D524293 IU524269 SQ524269 ACM524269 AMI524269 AWE524269 BGA524269 BPW524269 BZS524269 CJO524269 CTK524269 DDG524269 DNC524269 DWY524269 EGU524269 EQQ524269 FAM524269 FKI524269 FUE524269 GEA524269 GNW524269 GXS524269 HHO524269 HRK524269 IBG524269 ILC524269 IUY524269 JEU524269 JOQ524269 JYM524269 KII524269 KSE524269 LCA524269 LLW524269 LVS524269 MFO524269 MPK524269 MZG524269 NJC524269 NSY524269 OCU524269 OMQ524269 OWM524269 PGI524269 PQE524269 QAA524269 QJW524269 QTS524269 RDO524269 RNK524269 RXG524269 SHC524269 SQY524269 TAU524269 TKQ524269 TUM524269 UEI524269 UOE524269 UYA524269 VHW524269 VRS524269 WBO524269 WLK524269 WVG524269 D589829 IU589805 SQ589805 ACM589805 AMI589805 AWE589805 BGA589805 BPW589805 BZS589805 CJO589805 CTK589805 DDG589805 DNC589805 DWY589805 EGU589805 EQQ589805 FAM589805 FKI589805 FUE589805 GEA589805 GNW589805 GXS589805 HHO589805 HRK589805 IBG589805 ILC589805 IUY589805 JEU589805 JOQ589805 JYM589805 KII589805 KSE589805 LCA589805 LLW589805 LVS589805 MFO589805 MPK589805 MZG589805 NJC589805 NSY589805 OCU589805 OMQ589805 OWM589805 PGI589805 PQE589805 QAA589805 QJW589805 QTS589805 RDO589805 RNK589805 RXG589805 SHC589805 SQY589805 TAU589805 TKQ589805 TUM589805 UEI589805 UOE589805 UYA589805 VHW589805 VRS589805 WBO589805 WLK589805 WVG589805 D655365 IU655341 SQ655341 ACM655341 AMI655341 AWE655341 BGA655341 BPW655341 BZS655341 CJO655341 CTK655341 DDG655341 DNC655341 DWY655341 EGU655341 EQQ655341 FAM655341 FKI655341 FUE655341 GEA655341 GNW655341 GXS655341 HHO655341 HRK655341 IBG655341 ILC655341 IUY655341 JEU655341 JOQ655341 JYM655341 KII655341 KSE655341 LCA655341 LLW655341 LVS655341 MFO655341 MPK655341 MZG655341 NJC655341 NSY655341 OCU655341 OMQ655341 OWM655341 PGI655341 PQE655341 QAA655341 QJW655341 QTS655341 RDO655341 RNK655341 RXG655341 SHC655341 SQY655341 TAU655341 TKQ655341 TUM655341 UEI655341 UOE655341 UYA655341 VHW655341 VRS655341 WBO655341 WLK655341 WVG655341 D720901 IU720877 SQ720877 ACM720877 AMI720877 AWE720877 BGA720877 BPW720877 BZS720877 CJO720877 CTK720877 DDG720877 DNC720877 DWY720877 EGU720877 EQQ720877 FAM720877 FKI720877 FUE720877 GEA720877 GNW720877 GXS720877 HHO720877 HRK720877 IBG720877 ILC720877 IUY720877 JEU720877 JOQ720877 JYM720877 KII720877 KSE720877 LCA720877 LLW720877 LVS720877 MFO720877 MPK720877 MZG720877 NJC720877 NSY720877 OCU720877 OMQ720877 OWM720877 PGI720877 PQE720877 QAA720877 QJW720877 QTS720877 RDO720877 RNK720877 RXG720877 SHC720877 SQY720877 TAU720877 TKQ720877 TUM720877 UEI720877 UOE720877 UYA720877 VHW720877 VRS720877 WBO720877 WLK720877 WVG720877 D786437 IU786413 SQ786413 ACM786413 AMI786413 AWE786413 BGA786413 BPW786413 BZS786413 CJO786413 CTK786413 DDG786413 DNC786413 DWY786413 EGU786413 EQQ786413 FAM786413 FKI786413 FUE786413 GEA786413 GNW786413 GXS786413 HHO786413 HRK786413 IBG786413 ILC786413 IUY786413 JEU786413 JOQ786413 JYM786413 KII786413 KSE786413 LCA786413 LLW786413 LVS786413 MFO786413 MPK786413 MZG786413 NJC786413 NSY786413 OCU786413 OMQ786413 OWM786413 PGI786413 PQE786413 QAA786413 QJW786413 QTS786413 RDO786413 RNK786413 RXG786413 SHC786413 SQY786413 TAU786413 TKQ786413 TUM786413 UEI786413 UOE786413 UYA786413 VHW786413 VRS786413 WBO786413 WLK786413 WVG786413 D851973 IU851949 SQ851949 ACM851949 AMI851949 AWE851949 BGA851949 BPW851949 BZS851949 CJO851949 CTK851949 DDG851949 DNC851949 DWY851949 EGU851949 EQQ851949 FAM851949 FKI851949 FUE851949 GEA851949 GNW851949 GXS851949 HHO851949 HRK851949 IBG851949 ILC851949 IUY851949 JEU851949 JOQ851949 JYM851949 KII851949 KSE851949 LCA851949 LLW851949 LVS851949 MFO851949 MPK851949 MZG851949 NJC851949 NSY851949 OCU851949 OMQ851949 OWM851949 PGI851949 PQE851949 QAA851949 QJW851949 QTS851949 RDO851949 RNK851949 RXG851949 SHC851949 SQY851949 TAU851949 TKQ851949 TUM851949 UEI851949 UOE851949 UYA851949 VHW851949 VRS851949 WBO851949 WLK851949 WVG851949 D917509 IU917485 SQ917485 ACM917485 AMI917485 AWE917485 BGA917485 BPW917485 BZS917485 CJO917485 CTK917485 DDG917485 DNC917485 DWY917485 EGU917485 EQQ917485 FAM917485 FKI917485 FUE917485 GEA917485 GNW917485 GXS917485 HHO917485 HRK917485 IBG917485 ILC917485 IUY917485 JEU917485 JOQ917485 JYM917485 KII917485 KSE917485 LCA917485 LLW917485 LVS917485 MFO917485 MPK917485 MZG917485 NJC917485 NSY917485 OCU917485 OMQ917485 OWM917485 PGI917485 PQE917485 QAA917485 QJW917485 QTS917485 RDO917485 RNK917485 RXG917485 SHC917485 SQY917485 TAU917485 TKQ917485 TUM917485 UEI917485 UOE917485 UYA917485 VHW917485 VRS917485 WBO917485 WLK917485 WVG917485 D983045 IU983021 SQ983021 ACM983021 AMI983021 AWE983021 BGA983021 BPW983021 BZS983021 CJO983021 CTK983021 DDG983021 DNC983021 DWY983021 EGU983021 EQQ983021 FAM983021 FKI983021 FUE983021 GEA983021 GNW983021 GXS983021 HHO983021 HRK983021 IBG983021 ILC983021 IUY983021 JEU983021 JOQ983021 JYM983021 KII983021 KSE983021 LCA983021 LLW983021 LVS983021 MFO983021 MPK983021 MZG983021 NJC983021 NSY983021 OCU983021 OMQ983021 OWM983021 PGI983021 PQE983021 QAA983021 QJW983021 QTS983021 RDO983021 RNK983021 RXG983021 SHC983021 SQY983021 TAU983021 TKQ983021 TUM983021 UEI983021 UOE983021 UYA983021 VHW983021 VRS983021 WBO983021 WLK983021 WVG983021 D65547 IU65523 SQ65523 ACM65523 AMI65523 AWE65523 BGA65523 BPW65523 BZS65523 CJO65523 CTK65523 DDG65523 DNC65523 DWY65523 EGU65523 EQQ65523 FAM65523 FKI65523 FUE65523 GEA65523 GNW65523 GXS65523 HHO65523 HRK65523 IBG65523 ILC65523 IUY65523 JEU65523 JOQ65523 JYM65523 KII65523 KSE65523 LCA65523 LLW65523 LVS65523 MFO65523 MPK65523 MZG65523 NJC65523 NSY65523 OCU65523 OMQ65523 OWM65523 PGI65523 PQE65523 QAA65523 QJW65523 QTS65523 RDO65523 RNK65523 RXG65523 SHC65523 SQY65523 TAU65523 TKQ65523 TUM65523 UEI65523 UOE65523 UYA65523 VHW65523 VRS65523 WBO65523 WLK65523 WVG65523 D131083 IU131059 SQ131059 ACM131059 AMI131059 AWE131059 BGA131059 BPW131059 BZS131059 CJO131059 CTK131059 DDG131059 DNC131059 DWY131059 EGU131059 EQQ131059 FAM131059 FKI131059 FUE131059 GEA131059 GNW131059 GXS131059 HHO131059 HRK131059 IBG131059 ILC131059 IUY131059 JEU131059 JOQ131059 JYM131059 KII131059 KSE131059 LCA131059 LLW131059 LVS131059 MFO131059 MPK131059 MZG131059 NJC131059 NSY131059 OCU131059 OMQ131059 OWM131059 PGI131059 PQE131059 QAA131059 QJW131059 QTS131059 RDO131059 RNK131059 RXG131059 SHC131059 SQY131059 TAU131059 TKQ131059 TUM131059 UEI131059 UOE131059 UYA131059 VHW131059 VRS131059 WBO131059 WLK131059 WVG131059 D196619 IU196595 SQ196595 ACM196595 AMI196595 AWE196595 BGA196595 BPW196595 BZS196595 CJO196595 CTK196595 DDG196595 DNC196595 DWY196595 EGU196595 EQQ196595 FAM196595 FKI196595 FUE196595 GEA196595 GNW196595 GXS196595 HHO196595 HRK196595 IBG196595 ILC196595 IUY196595 JEU196595 JOQ196595 JYM196595 KII196595 KSE196595 LCA196595 LLW196595 LVS196595 MFO196595 MPK196595 MZG196595 NJC196595 NSY196595 OCU196595 OMQ196595 OWM196595 PGI196595 PQE196595 QAA196595 QJW196595 QTS196595 RDO196595 RNK196595 RXG196595 SHC196595 SQY196595 TAU196595 TKQ196595 TUM196595 UEI196595 UOE196595 UYA196595 VHW196595 VRS196595 WBO196595 WLK196595 WVG196595 D262155 IU262131 SQ262131 ACM262131 AMI262131 AWE262131 BGA262131 BPW262131 BZS262131 CJO262131 CTK262131 DDG262131 DNC262131 DWY262131 EGU262131 EQQ262131 FAM262131 FKI262131 FUE262131 GEA262131 GNW262131 GXS262131 HHO262131 HRK262131 IBG262131 ILC262131 IUY262131 JEU262131 JOQ262131 JYM262131 KII262131 KSE262131 LCA262131 LLW262131 LVS262131 MFO262131 MPK262131 MZG262131 NJC262131 NSY262131 OCU262131 OMQ262131 OWM262131 PGI262131 PQE262131 QAA262131 QJW262131 QTS262131 RDO262131 RNK262131 RXG262131 SHC262131 SQY262131 TAU262131 TKQ262131 TUM262131 UEI262131 UOE262131 UYA262131 VHW262131 VRS262131 WBO262131 WLK262131 WVG262131 D327691 IU327667 SQ327667 ACM327667 AMI327667 AWE327667 BGA327667 BPW327667 BZS327667 CJO327667 CTK327667 DDG327667 DNC327667 DWY327667 EGU327667 EQQ327667 FAM327667 FKI327667 FUE327667 GEA327667 GNW327667 GXS327667 HHO327667 HRK327667 IBG327667 ILC327667 IUY327667 JEU327667 JOQ327667 JYM327667 KII327667 KSE327667 LCA327667 LLW327667 LVS327667 MFO327667 MPK327667 MZG327667 NJC327667 NSY327667 OCU327667 OMQ327667 OWM327667 PGI327667 PQE327667 QAA327667 QJW327667 QTS327667 RDO327667 RNK327667 RXG327667 SHC327667 SQY327667 TAU327667 TKQ327667 TUM327667 UEI327667 UOE327667 UYA327667 VHW327667 VRS327667 WBO327667 WLK327667 WVG327667 D393227 IU393203 SQ393203 ACM393203 AMI393203 AWE393203 BGA393203 BPW393203 BZS393203 CJO393203 CTK393203 DDG393203 DNC393203 DWY393203 EGU393203 EQQ393203 FAM393203 FKI393203 FUE393203 GEA393203 GNW393203 GXS393203 HHO393203 HRK393203 IBG393203 ILC393203 IUY393203 JEU393203 JOQ393203 JYM393203 KII393203 KSE393203 LCA393203 LLW393203 LVS393203 MFO393203 MPK393203 MZG393203 NJC393203 NSY393203 OCU393203 OMQ393203 OWM393203 PGI393203 PQE393203 QAA393203 QJW393203 QTS393203 RDO393203 RNK393203 RXG393203 SHC393203 SQY393203 TAU393203 TKQ393203 TUM393203 UEI393203 UOE393203 UYA393203 VHW393203 VRS393203 WBO393203 WLK393203 WVG393203 D458763 IU458739 SQ458739 ACM458739 AMI458739 AWE458739 BGA458739 BPW458739 BZS458739 CJO458739 CTK458739 DDG458739 DNC458739 DWY458739 EGU458739 EQQ458739 FAM458739 FKI458739 FUE458739 GEA458739 GNW458739 GXS458739 HHO458739 HRK458739 IBG458739 ILC458739 IUY458739 JEU458739 JOQ458739 JYM458739 KII458739 KSE458739 LCA458739 LLW458739 LVS458739 MFO458739 MPK458739 MZG458739 NJC458739 NSY458739 OCU458739 OMQ458739 OWM458739 PGI458739 PQE458739 QAA458739 QJW458739 QTS458739 RDO458739 RNK458739 RXG458739 SHC458739 SQY458739 TAU458739 TKQ458739 TUM458739 UEI458739 UOE458739 UYA458739 VHW458739 VRS458739 WBO458739 WLK458739 WVG458739 D524299 IU524275 SQ524275 ACM524275 AMI524275 AWE524275 BGA524275 BPW524275 BZS524275 CJO524275 CTK524275 DDG524275 DNC524275 DWY524275 EGU524275 EQQ524275 FAM524275 FKI524275 FUE524275 GEA524275 GNW524275 GXS524275 HHO524275 HRK524275 IBG524275 ILC524275 IUY524275 JEU524275 JOQ524275 JYM524275 KII524275 KSE524275 LCA524275 LLW524275 LVS524275 MFO524275 MPK524275 MZG524275 NJC524275 NSY524275 OCU524275 OMQ524275 OWM524275 PGI524275 PQE524275 QAA524275 QJW524275 QTS524275 RDO524275 RNK524275 RXG524275 SHC524275 SQY524275 TAU524275 TKQ524275 TUM524275 UEI524275 UOE524275 UYA524275 VHW524275 VRS524275 WBO524275 WLK524275 WVG524275 D589835 IU589811 SQ589811 ACM589811 AMI589811 AWE589811 BGA589811 BPW589811 BZS589811 CJO589811 CTK589811 DDG589811 DNC589811 DWY589811 EGU589811 EQQ589811 FAM589811 FKI589811 FUE589811 GEA589811 GNW589811 GXS589811 HHO589811 HRK589811 IBG589811 ILC589811 IUY589811 JEU589811 JOQ589811 JYM589811 KII589811 KSE589811 LCA589811 LLW589811 LVS589811 MFO589811 MPK589811 MZG589811 NJC589811 NSY589811 OCU589811 OMQ589811 OWM589811 PGI589811 PQE589811 QAA589811 QJW589811 QTS589811 RDO589811 RNK589811 RXG589811 SHC589811 SQY589811 TAU589811 TKQ589811 TUM589811 UEI589811 UOE589811 UYA589811 VHW589811 VRS589811 WBO589811 WLK589811 WVG589811 D655371 IU655347 SQ655347 ACM655347 AMI655347 AWE655347 BGA655347 BPW655347 BZS655347 CJO655347 CTK655347 DDG655347 DNC655347 DWY655347 EGU655347 EQQ655347 FAM655347 FKI655347 FUE655347 GEA655347 GNW655347 GXS655347 HHO655347 HRK655347 IBG655347 ILC655347 IUY655347 JEU655347 JOQ655347 JYM655347 KII655347 KSE655347 LCA655347 LLW655347 LVS655347 MFO655347 MPK655347 MZG655347 NJC655347 NSY655347 OCU655347 OMQ655347 OWM655347 PGI655347 PQE655347 QAA655347 QJW655347 QTS655347 RDO655347 RNK655347 RXG655347 SHC655347 SQY655347 TAU655347 TKQ655347 TUM655347 UEI655347 UOE655347 UYA655347 VHW655347 VRS655347 WBO655347 WLK655347 WVG655347 D720907 IU720883 SQ720883 ACM720883 AMI720883 AWE720883 BGA720883 BPW720883 BZS720883 CJO720883 CTK720883 DDG720883 DNC720883 DWY720883 EGU720883 EQQ720883 FAM720883 FKI720883 FUE720883 GEA720883 GNW720883 GXS720883 HHO720883 HRK720883 IBG720883 ILC720883 IUY720883 JEU720883 JOQ720883 JYM720883 KII720883 KSE720883 LCA720883 LLW720883 LVS720883 MFO720883 MPK720883 MZG720883 NJC720883 NSY720883 OCU720883 OMQ720883 OWM720883 PGI720883 PQE720883 QAA720883 QJW720883 QTS720883 RDO720883 RNK720883 RXG720883 SHC720883 SQY720883 TAU720883 TKQ720883 TUM720883 UEI720883 UOE720883 UYA720883 VHW720883 VRS720883 WBO720883 WLK720883 WVG720883 D786443 IU786419 SQ786419 ACM786419 AMI786419 AWE786419 BGA786419 BPW786419 BZS786419 CJO786419 CTK786419 DDG786419 DNC786419 DWY786419 EGU786419 EQQ786419 FAM786419 FKI786419 FUE786419 GEA786419 GNW786419 GXS786419 HHO786419 HRK786419 IBG786419 ILC786419 IUY786419 JEU786419 JOQ786419 JYM786419 KII786419 KSE786419 LCA786419 LLW786419 LVS786419 MFO786419 MPK786419 MZG786419 NJC786419 NSY786419 OCU786419 OMQ786419 OWM786419 PGI786419 PQE786419 QAA786419 QJW786419 QTS786419 RDO786419 RNK786419 RXG786419 SHC786419 SQY786419 TAU786419 TKQ786419 TUM786419 UEI786419 UOE786419 UYA786419 VHW786419 VRS786419 WBO786419 WLK786419 WVG786419 D851979 IU851955 SQ851955 ACM851955 AMI851955 AWE851955 BGA851955 BPW851955 BZS851955 CJO851955 CTK851955 DDG851955 DNC851955 DWY851955 EGU851955 EQQ851955 FAM851955 FKI851955 FUE851955 GEA851955 GNW851955 GXS851955 HHO851955 HRK851955 IBG851955 ILC851955 IUY851955 JEU851955 JOQ851955 JYM851955 KII851955 KSE851955 LCA851955 LLW851955 LVS851955 MFO851955 MPK851955 MZG851955 NJC851955 NSY851955 OCU851955 OMQ851955 OWM851955 PGI851955 PQE851955 QAA851955 QJW851955 QTS851955 RDO851955 RNK851955 RXG851955 SHC851955 SQY851955 TAU851955 TKQ851955 TUM851955 UEI851955 UOE851955 UYA851955 VHW851955 VRS851955 WBO851955 WLK851955 WVG851955 D917515 IU917491 SQ917491 ACM917491 AMI917491 AWE917491 BGA917491 BPW917491 BZS917491 CJO917491 CTK917491 DDG917491 DNC917491 DWY917491 EGU917491 EQQ917491 FAM917491 FKI917491 FUE917491 GEA917491 GNW917491 GXS917491 HHO917491 HRK917491 IBG917491 ILC917491 IUY917491 JEU917491 JOQ917491 JYM917491 KII917491 KSE917491 LCA917491 LLW917491 LVS917491 MFO917491 MPK917491 MZG917491 NJC917491 NSY917491 OCU917491 OMQ917491 OWM917491 PGI917491 PQE917491 QAA917491 QJW917491 QTS917491 RDO917491 RNK917491 RXG917491 SHC917491 SQY917491 TAU917491 TKQ917491 TUM917491 UEI917491 UOE917491 UYA917491 VHW917491 VRS917491 WBO917491 WLK917491 WVG917491 D983051 IU983027 SQ983027 ACM983027 AMI983027 AWE983027 BGA983027 BPW983027 BZS983027 CJO983027 CTK983027 DDG983027 DNC983027 DWY983027 EGU983027 EQQ983027 FAM983027 FKI983027 FUE983027 GEA983027 GNW983027 GXS983027 HHO983027 HRK983027 IBG983027 ILC983027 IUY983027 JEU983027 JOQ983027 JYM983027 KII983027 KSE983027 LCA983027 LLW983027 LVS983027 MFO983027 MPK983027 MZG983027 NJC983027 NSY983027 OCU983027 OMQ983027 OWM983027 PGI983027 PQE983027 QAA983027 QJW983027 QTS983027 RDO983027 RNK983027 RXG983027 SHC983027 SQY983027 TAU983027 TKQ983027 TUM983027 UEI983027 UOE983027 UYA983027 VHW983027 VRS983027 WBO983027 WLK983027 WVG983027 D65553 IU65529 SQ65529 ACM65529 AMI65529 AWE65529 BGA65529 BPW65529 BZS65529 CJO65529 CTK65529 DDG65529 DNC65529 DWY65529 EGU65529 EQQ65529 FAM65529 FKI65529 FUE65529 GEA65529 GNW65529 GXS65529 HHO65529 HRK65529 IBG65529 ILC65529 IUY65529 JEU65529 JOQ65529 JYM65529 KII65529 KSE65529 LCA65529 LLW65529 LVS65529 MFO65529 MPK65529 MZG65529 NJC65529 NSY65529 OCU65529 OMQ65529 OWM65529 PGI65529 PQE65529 QAA65529 QJW65529 QTS65529 RDO65529 RNK65529 RXG65529 SHC65529 SQY65529 TAU65529 TKQ65529 TUM65529 UEI65529 UOE65529 UYA65529 VHW65529 VRS65529 WBO65529 WLK65529 WVG65529 D131089 IU131065 SQ131065 ACM131065 AMI131065 AWE131065 BGA131065 BPW131065 BZS131065 CJO131065 CTK131065 DDG131065 DNC131065 DWY131065 EGU131065 EQQ131065 FAM131065 FKI131065 FUE131065 GEA131065 GNW131065 GXS131065 HHO131065 HRK131065 IBG131065 ILC131065 IUY131065 JEU131065 JOQ131065 JYM131065 KII131065 KSE131065 LCA131065 LLW131065 LVS131065 MFO131065 MPK131065 MZG131065 NJC131065 NSY131065 OCU131065 OMQ131065 OWM131065 PGI131065 PQE131065 QAA131065 QJW131065 QTS131065 RDO131065 RNK131065 RXG131065 SHC131065 SQY131065 TAU131065 TKQ131065 TUM131065 UEI131065 UOE131065 UYA131065 VHW131065 VRS131065 WBO131065 WLK131065 WVG131065 D196625 IU196601 SQ196601 ACM196601 AMI196601 AWE196601 BGA196601 BPW196601 BZS196601 CJO196601 CTK196601 DDG196601 DNC196601 DWY196601 EGU196601 EQQ196601 FAM196601 FKI196601 FUE196601 GEA196601 GNW196601 GXS196601 HHO196601 HRK196601 IBG196601 ILC196601 IUY196601 JEU196601 JOQ196601 JYM196601 KII196601 KSE196601 LCA196601 LLW196601 LVS196601 MFO196601 MPK196601 MZG196601 NJC196601 NSY196601 OCU196601 OMQ196601 OWM196601 PGI196601 PQE196601 QAA196601 QJW196601 QTS196601 RDO196601 RNK196601 RXG196601 SHC196601 SQY196601 TAU196601 TKQ196601 TUM196601 UEI196601 UOE196601 UYA196601 VHW196601 VRS196601 WBO196601 WLK196601 WVG196601 D262161 IU262137 SQ262137 ACM262137 AMI262137 AWE262137 BGA262137 BPW262137 BZS262137 CJO262137 CTK262137 DDG262137 DNC262137 DWY262137 EGU262137 EQQ262137 FAM262137 FKI262137 FUE262137 GEA262137 GNW262137 GXS262137 HHO262137 HRK262137 IBG262137 ILC262137 IUY262137 JEU262137 JOQ262137 JYM262137 KII262137 KSE262137 LCA262137 LLW262137 LVS262137 MFO262137 MPK262137 MZG262137 NJC262137 NSY262137 OCU262137 OMQ262137 OWM262137 PGI262137 PQE262137 QAA262137 QJW262137 QTS262137 RDO262137 RNK262137 RXG262137 SHC262137 SQY262137 TAU262137 TKQ262137 TUM262137 UEI262137 UOE262137 UYA262137 VHW262137 VRS262137 WBO262137 WLK262137 WVG262137 D327697 IU327673 SQ327673 ACM327673 AMI327673 AWE327673 BGA327673 BPW327673 BZS327673 CJO327673 CTK327673 DDG327673 DNC327673 DWY327673 EGU327673 EQQ327673 FAM327673 FKI327673 FUE327673 GEA327673 GNW327673 GXS327673 HHO327673 HRK327673 IBG327673 ILC327673 IUY327673 JEU327673 JOQ327673 JYM327673 KII327673 KSE327673 LCA327673 LLW327673 LVS327673 MFO327673 MPK327673 MZG327673 NJC327673 NSY327673 OCU327673 OMQ327673 OWM327673 PGI327673 PQE327673 QAA327673 QJW327673 QTS327673 RDO327673 RNK327673 RXG327673 SHC327673 SQY327673 TAU327673 TKQ327673 TUM327673 UEI327673 UOE327673 UYA327673 VHW327673 VRS327673 WBO327673 WLK327673 WVG327673 D393233 IU393209 SQ393209 ACM393209 AMI393209 AWE393209 BGA393209 BPW393209 BZS393209 CJO393209 CTK393209 DDG393209 DNC393209 DWY393209 EGU393209 EQQ393209 FAM393209 FKI393209 FUE393209 GEA393209 GNW393209 GXS393209 HHO393209 HRK393209 IBG393209 ILC393209 IUY393209 JEU393209 JOQ393209 JYM393209 KII393209 KSE393209 LCA393209 LLW393209 LVS393209 MFO393209 MPK393209 MZG393209 NJC393209 NSY393209 OCU393209 OMQ393209 OWM393209 PGI393209 PQE393209 QAA393209 QJW393209 QTS393209 RDO393209 RNK393209 RXG393209 SHC393209 SQY393209 TAU393209 TKQ393209 TUM393209 UEI393209 UOE393209 UYA393209 VHW393209 VRS393209 WBO393209 WLK393209 WVG393209 D458769 IU458745 SQ458745 ACM458745 AMI458745 AWE458745 BGA458745 BPW458745 BZS458745 CJO458745 CTK458745 DDG458745 DNC458745 DWY458745 EGU458745 EQQ458745 FAM458745 FKI458745 FUE458745 GEA458745 GNW458745 GXS458745 HHO458745 HRK458745 IBG458745 ILC458745 IUY458745 JEU458745 JOQ458745 JYM458745 KII458745 KSE458745 LCA458745 LLW458745 LVS458745 MFO458745 MPK458745 MZG458745 NJC458745 NSY458745 OCU458745 OMQ458745 OWM458745 PGI458745 PQE458745 QAA458745 QJW458745 QTS458745 RDO458745 RNK458745 RXG458745 SHC458745 SQY458745 TAU458745 TKQ458745 TUM458745 UEI458745 UOE458745 UYA458745 VHW458745 VRS458745 WBO458745 WLK458745 WVG458745 D524305 IU524281 SQ524281 ACM524281 AMI524281 AWE524281 BGA524281 BPW524281 BZS524281 CJO524281 CTK524281 DDG524281 DNC524281 DWY524281 EGU524281 EQQ524281 FAM524281 FKI524281 FUE524281 GEA524281 GNW524281 GXS524281 HHO524281 HRK524281 IBG524281 ILC524281 IUY524281 JEU524281 JOQ524281 JYM524281 KII524281 KSE524281 LCA524281 LLW524281 LVS524281 MFO524281 MPK524281 MZG524281 NJC524281 NSY524281 OCU524281 OMQ524281 OWM524281 PGI524281 PQE524281 QAA524281 QJW524281 QTS524281 RDO524281 RNK524281 RXG524281 SHC524281 SQY524281 TAU524281 TKQ524281 TUM524281 UEI524281 UOE524281 UYA524281 VHW524281 VRS524281 WBO524281 WLK524281 WVG524281 D589841 IU589817 SQ589817 ACM589817 AMI589817 AWE589817 BGA589817 BPW589817 BZS589817 CJO589817 CTK589817 DDG589817 DNC589817 DWY589817 EGU589817 EQQ589817 FAM589817 FKI589817 FUE589817 GEA589817 GNW589817 GXS589817 HHO589817 HRK589817 IBG589817 ILC589817 IUY589817 JEU589817 JOQ589817 JYM589817 KII589817 KSE589817 LCA589817 LLW589817 LVS589817 MFO589817 MPK589817 MZG589817 NJC589817 NSY589817 OCU589817 OMQ589817 OWM589817 PGI589817 PQE589817 QAA589817 QJW589817 QTS589817 RDO589817 RNK589817 RXG589817 SHC589817 SQY589817 TAU589817 TKQ589817 TUM589817 UEI589817 UOE589817 UYA589817 VHW589817 VRS589817 WBO589817 WLK589817 WVG589817 D655377 IU655353 SQ655353 ACM655353 AMI655353 AWE655353 BGA655353 BPW655353 BZS655353 CJO655353 CTK655353 DDG655353 DNC655353 DWY655353 EGU655353 EQQ655353 FAM655353 FKI655353 FUE655353 GEA655353 GNW655353 GXS655353 HHO655353 HRK655353 IBG655353 ILC655353 IUY655353 JEU655353 JOQ655353 JYM655353 KII655353 KSE655353 LCA655353 LLW655353 LVS655353 MFO655353 MPK655353 MZG655353 NJC655353 NSY655353 OCU655353 OMQ655353 OWM655353 PGI655353 PQE655353 QAA655353 QJW655353 QTS655353 RDO655353 RNK655353 RXG655353 SHC655353 SQY655353 TAU655353 TKQ655353 TUM655353 UEI655353 UOE655353 UYA655353 VHW655353 VRS655353 WBO655353 WLK655353 WVG655353 D720913 IU720889 SQ720889 ACM720889 AMI720889 AWE720889 BGA720889 BPW720889 BZS720889 CJO720889 CTK720889 DDG720889 DNC720889 DWY720889 EGU720889 EQQ720889 FAM720889 FKI720889 FUE720889 GEA720889 GNW720889 GXS720889 HHO720889 HRK720889 IBG720889 ILC720889 IUY720889 JEU720889 JOQ720889 JYM720889 KII720889 KSE720889 LCA720889 LLW720889 LVS720889 MFO720889 MPK720889 MZG720889 NJC720889 NSY720889 OCU720889 OMQ720889 OWM720889 PGI720889 PQE720889 QAA720889 QJW720889 QTS720889 RDO720889 RNK720889 RXG720889 SHC720889 SQY720889 TAU720889 TKQ720889 TUM720889 UEI720889 UOE720889 UYA720889 VHW720889 VRS720889 WBO720889 WLK720889 WVG720889 D786449 IU786425 SQ786425 ACM786425 AMI786425 AWE786425 BGA786425 BPW786425 BZS786425 CJO786425 CTK786425 DDG786425 DNC786425 DWY786425 EGU786425 EQQ786425 FAM786425 FKI786425 FUE786425 GEA786425 GNW786425 GXS786425 HHO786425 HRK786425 IBG786425 ILC786425 IUY786425 JEU786425 JOQ786425 JYM786425 KII786425 KSE786425 LCA786425 LLW786425 LVS786425 MFO786425 MPK786425 MZG786425 NJC786425 NSY786425 OCU786425 OMQ786425 OWM786425 PGI786425 PQE786425 QAA786425 QJW786425 QTS786425 RDO786425 RNK786425 RXG786425 SHC786425 SQY786425 TAU786425 TKQ786425 TUM786425 UEI786425 UOE786425 UYA786425 VHW786425 VRS786425 WBO786425 WLK786425 WVG786425 D851985 IU851961 SQ851961 ACM851961 AMI851961 AWE851961 BGA851961 BPW851961 BZS851961 CJO851961 CTK851961 DDG851961 DNC851961 DWY851961 EGU851961 EQQ851961 FAM851961 FKI851961 FUE851961 GEA851961 GNW851961 GXS851961 HHO851961 HRK851961 IBG851961 ILC851961 IUY851961 JEU851961 JOQ851961 JYM851961 KII851961 KSE851961 LCA851961 LLW851961 LVS851961 MFO851961 MPK851961 MZG851961 NJC851961 NSY851961 OCU851961 OMQ851961 OWM851961 PGI851961 PQE851961 QAA851961 QJW851961 QTS851961 RDO851961 RNK851961 RXG851961 SHC851961 SQY851961 TAU851961 TKQ851961 TUM851961 UEI851961 UOE851961 UYA851961 VHW851961 VRS851961 WBO851961 WLK851961 WVG851961 D917521 IU917497 SQ917497 ACM917497 AMI917497 AWE917497 BGA917497 BPW917497 BZS917497 CJO917497 CTK917497 DDG917497 DNC917497 DWY917497 EGU917497 EQQ917497 FAM917497 FKI917497 FUE917497 GEA917497 GNW917497 GXS917497 HHO917497 HRK917497 IBG917497 ILC917497 IUY917497 JEU917497 JOQ917497 JYM917497 KII917497 KSE917497 LCA917497 LLW917497 LVS917497 MFO917497 MPK917497 MZG917497 NJC917497 NSY917497 OCU917497 OMQ917497 OWM917497 PGI917497 PQE917497 QAA917497 QJW917497 QTS917497 RDO917497 RNK917497 RXG917497 SHC917497 SQY917497 TAU917497 TKQ917497 TUM917497 UEI917497 UOE917497 UYA917497 VHW917497 VRS917497 WBO917497 WLK917497 WVG917497 D983057 IU983033 SQ983033 ACM983033 AMI983033 AWE983033 BGA983033 BPW983033 BZS983033 CJO983033 CTK983033 DDG983033 DNC983033 DWY983033 EGU983033 EQQ983033 FAM983033 FKI983033 FUE983033 GEA983033 GNW983033 GXS983033 HHO983033 HRK983033 IBG983033 ILC983033 IUY983033 JEU983033 JOQ983033 JYM983033 KII983033 KSE983033 LCA983033 LLW983033 LVS983033 MFO983033 MPK983033 MZG983033 NJC983033 NSY983033 OCU983033 OMQ983033 OWM983033 PGI983033 PQE983033 QAA983033 QJW983033 QTS983033 RDO983033 RNK983033 RXG983033 SHC983033 SQY983033 TAU983033 TKQ983033 TUM983033 UEI983033 UOE983033 UYA983033 VHW983033 VRS983033 WBO983033 WLK983033 WVG983033 WVG983064:WVJ983064 D65559 IU65535 SQ65535 ACM65535 AMI65535 AWE65535 BGA65535 BPW65535 BZS65535 CJO65535 CTK65535 DDG65535 DNC65535 DWY65535 EGU65535 EQQ65535 FAM65535 FKI65535 FUE65535 GEA65535 GNW65535 GXS65535 HHO65535 HRK65535 IBG65535 ILC65535 IUY65535 JEU65535 JOQ65535 JYM65535 KII65535 KSE65535 LCA65535 LLW65535 LVS65535 MFO65535 MPK65535 MZG65535 NJC65535 NSY65535 OCU65535 OMQ65535 OWM65535 PGI65535 PQE65535 QAA65535 QJW65535 QTS65535 RDO65535 RNK65535 RXG65535 SHC65535 SQY65535 TAU65535 TKQ65535 TUM65535 UEI65535 UOE65535 UYA65535 VHW65535 VRS65535 WBO65535 WLK65535 WVG65535 D131095 IU131071 SQ131071 ACM131071 AMI131071 AWE131071 BGA131071 BPW131071 BZS131071 CJO131071 CTK131071 DDG131071 DNC131071 DWY131071 EGU131071 EQQ131071 FAM131071 FKI131071 FUE131071 GEA131071 GNW131071 GXS131071 HHO131071 HRK131071 IBG131071 ILC131071 IUY131071 JEU131071 JOQ131071 JYM131071 KII131071 KSE131071 LCA131071 LLW131071 LVS131071 MFO131071 MPK131071 MZG131071 NJC131071 NSY131071 OCU131071 OMQ131071 OWM131071 PGI131071 PQE131071 QAA131071 QJW131071 QTS131071 RDO131071 RNK131071 RXG131071 SHC131071 SQY131071 TAU131071 TKQ131071 TUM131071 UEI131071 UOE131071 UYA131071 VHW131071 VRS131071 WBO131071 WLK131071 WVG131071 D196631 IU196607 SQ196607 ACM196607 AMI196607 AWE196607 BGA196607 BPW196607 BZS196607 CJO196607 CTK196607 DDG196607 DNC196607 DWY196607 EGU196607 EQQ196607 FAM196607 FKI196607 FUE196607 GEA196607 GNW196607 GXS196607 HHO196607 HRK196607 IBG196607 ILC196607 IUY196607 JEU196607 JOQ196607 JYM196607 KII196607 KSE196607 LCA196607 LLW196607 LVS196607 MFO196607 MPK196607 MZG196607 NJC196607 NSY196607 OCU196607 OMQ196607 OWM196607 PGI196607 PQE196607 QAA196607 QJW196607 QTS196607 RDO196607 RNK196607 RXG196607 SHC196607 SQY196607 TAU196607 TKQ196607 TUM196607 UEI196607 UOE196607 UYA196607 VHW196607 VRS196607 WBO196607 WLK196607 WVG196607 D262167 IU262143 SQ262143 ACM262143 AMI262143 AWE262143 BGA262143 BPW262143 BZS262143 CJO262143 CTK262143 DDG262143 DNC262143 DWY262143 EGU262143 EQQ262143 FAM262143 FKI262143 FUE262143 GEA262143 GNW262143 GXS262143 HHO262143 HRK262143 IBG262143 ILC262143 IUY262143 JEU262143 JOQ262143 JYM262143 KII262143 KSE262143 LCA262143 LLW262143 LVS262143 MFO262143 MPK262143 MZG262143 NJC262143 NSY262143 OCU262143 OMQ262143 OWM262143 PGI262143 PQE262143 QAA262143 QJW262143 QTS262143 RDO262143 RNK262143 RXG262143 SHC262143 SQY262143 TAU262143 TKQ262143 TUM262143 UEI262143 UOE262143 UYA262143 VHW262143 VRS262143 WBO262143 WLK262143 WVG262143 D327703 IU327679 SQ327679 ACM327679 AMI327679 AWE327679 BGA327679 BPW327679 BZS327679 CJO327679 CTK327679 DDG327679 DNC327679 DWY327679 EGU327679 EQQ327679 FAM327679 FKI327679 FUE327679 GEA327679 GNW327679 GXS327679 HHO327679 HRK327679 IBG327679 ILC327679 IUY327679 JEU327679 JOQ327679 JYM327679 KII327679 KSE327679 LCA327679 LLW327679 LVS327679 MFO327679 MPK327679 MZG327679 NJC327679 NSY327679 OCU327679 OMQ327679 OWM327679 PGI327679 PQE327679 QAA327679 QJW327679 QTS327679 RDO327679 RNK327679 RXG327679 SHC327679 SQY327679 TAU327679 TKQ327679 TUM327679 UEI327679 UOE327679 UYA327679 VHW327679 VRS327679 WBO327679 WLK327679 WVG327679 D393239 IU393215 SQ393215 ACM393215 AMI393215 AWE393215 BGA393215 BPW393215 BZS393215 CJO393215 CTK393215 DDG393215 DNC393215 DWY393215 EGU393215 EQQ393215 FAM393215 FKI393215 FUE393215 GEA393215 GNW393215 GXS393215 HHO393215 HRK393215 IBG393215 ILC393215 IUY393215 JEU393215 JOQ393215 JYM393215 KII393215 KSE393215 LCA393215 LLW393215 LVS393215 MFO393215 MPK393215 MZG393215 NJC393215 NSY393215 OCU393215 OMQ393215 OWM393215 PGI393215 PQE393215 QAA393215 QJW393215 QTS393215 RDO393215 RNK393215 RXG393215 SHC393215 SQY393215 TAU393215 TKQ393215 TUM393215 UEI393215 UOE393215 UYA393215 VHW393215 VRS393215 WBO393215 WLK393215 WVG393215 D458775 IU458751 SQ458751 ACM458751 AMI458751 AWE458751 BGA458751 BPW458751 BZS458751 CJO458751 CTK458751 DDG458751 DNC458751 DWY458751 EGU458751 EQQ458751 FAM458751 FKI458751 FUE458751 GEA458751 GNW458751 GXS458751 HHO458751 HRK458751 IBG458751 ILC458751 IUY458751 JEU458751 JOQ458751 JYM458751 KII458751 KSE458751 LCA458751 LLW458751 LVS458751 MFO458751 MPK458751 MZG458751 NJC458751 NSY458751 OCU458751 OMQ458751 OWM458751 PGI458751 PQE458751 QAA458751 QJW458751 QTS458751 RDO458751 RNK458751 RXG458751 SHC458751 SQY458751 TAU458751 TKQ458751 TUM458751 UEI458751 UOE458751 UYA458751 VHW458751 VRS458751 WBO458751 WLK458751 WVG458751 D524311 IU524287 SQ524287 ACM524287 AMI524287 AWE524287 BGA524287 BPW524287 BZS524287 CJO524287 CTK524287 DDG524287 DNC524287 DWY524287 EGU524287 EQQ524287 FAM524287 FKI524287 FUE524287 GEA524287 GNW524287 GXS524287 HHO524287 HRK524287 IBG524287 ILC524287 IUY524287 JEU524287 JOQ524287 JYM524287 KII524287 KSE524287 LCA524287 LLW524287 LVS524287 MFO524287 MPK524287 MZG524287 NJC524287 NSY524287 OCU524287 OMQ524287 OWM524287 PGI524287 PQE524287 QAA524287 QJW524287 QTS524287 RDO524287 RNK524287 RXG524287 SHC524287 SQY524287 TAU524287 TKQ524287 TUM524287 UEI524287 UOE524287 UYA524287 VHW524287 VRS524287 WBO524287 WLK524287 WVG524287 D589847 IU589823 SQ589823 ACM589823 AMI589823 AWE589823 BGA589823 BPW589823 BZS589823 CJO589823 CTK589823 DDG589823 DNC589823 DWY589823 EGU589823 EQQ589823 FAM589823 FKI589823 FUE589823 GEA589823 GNW589823 GXS589823 HHO589823 HRK589823 IBG589823 ILC589823 IUY589823 JEU589823 JOQ589823 JYM589823 KII589823 KSE589823 LCA589823 LLW589823 LVS589823 MFO589823 MPK589823 MZG589823 NJC589823 NSY589823 OCU589823 OMQ589823 OWM589823 PGI589823 PQE589823 QAA589823 QJW589823 QTS589823 RDO589823 RNK589823 RXG589823 SHC589823 SQY589823 TAU589823 TKQ589823 TUM589823 UEI589823 UOE589823 UYA589823 VHW589823 VRS589823 WBO589823 WLK589823 WVG589823 D655383 IU655359 SQ655359 ACM655359 AMI655359 AWE655359 BGA655359 BPW655359 BZS655359 CJO655359 CTK655359 DDG655359 DNC655359 DWY655359 EGU655359 EQQ655359 FAM655359 FKI655359 FUE655359 GEA655359 GNW655359 GXS655359 HHO655359 HRK655359 IBG655359 ILC655359 IUY655359 JEU655359 JOQ655359 JYM655359 KII655359 KSE655359 LCA655359 LLW655359 LVS655359 MFO655359 MPK655359 MZG655359 NJC655359 NSY655359 OCU655359 OMQ655359 OWM655359 PGI655359 PQE655359 QAA655359 QJW655359 QTS655359 RDO655359 RNK655359 RXG655359 SHC655359 SQY655359 TAU655359 TKQ655359 TUM655359 UEI655359 UOE655359 UYA655359 VHW655359 VRS655359 WBO655359 WLK655359 WVG655359 D720919 IU720895 SQ720895 ACM720895 AMI720895 AWE720895 BGA720895 BPW720895 BZS720895 CJO720895 CTK720895 DDG720895 DNC720895 DWY720895 EGU720895 EQQ720895 FAM720895 FKI720895 FUE720895 GEA720895 GNW720895 GXS720895 HHO720895 HRK720895 IBG720895 ILC720895 IUY720895 JEU720895 JOQ720895 JYM720895 KII720895 KSE720895 LCA720895 LLW720895 LVS720895 MFO720895 MPK720895 MZG720895 NJC720895 NSY720895 OCU720895 OMQ720895 OWM720895 PGI720895 PQE720895 QAA720895 QJW720895 QTS720895 RDO720895 RNK720895 RXG720895 SHC720895 SQY720895 TAU720895 TKQ720895 TUM720895 UEI720895 UOE720895 UYA720895 VHW720895 VRS720895 WBO720895 WLK720895 WVG720895 D786455 IU786431 SQ786431 ACM786431 AMI786431 AWE786431 BGA786431 BPW786431 BZS786431 CJO786431 CTK786431 DDG786431 DNC786431 DWY786431 EGU786431 EQQ786431 FAM786431 FKI786431 FUE786431 GEA786431 GNW786431 GXS786431 HHO786431 HRK786431 IBG786431 ILC786431 IUY786431 JEU786431 JOQ786431 JYM786431 KII786431 KSE786431 LCA786431 LLW786431 LVS786431 MFO786431 MPK786431 MZG786431 NJC786431 NSY786431 OCU786431 OMQ786431 OWM786431 PGI786431 PQE786431 QAA786431 QJW786431 QTS786431 RDO786431 RNK786431 RXG786431 SHC786431 SQY786431 TAU786431 TKQ786431 TUM786431 UEI786431 UOE786431 UYA786431 VHW786431 VRS786431 WBO786431 WLK786431 WVG786431 D851991 IU851967 SQ851967 ACM851967 AMI851967 AWE851967 BGA851967 BPW851967 BZS851967 CJO851967 CTK851967 DDG851967 DNC851967 DWY851967 EGU851967 EQQ851967 FAM851967 FKI851967 FUE851967 GEA851967 GNW851967 GXS851967 HHO851967 HRK851967 IBG851967 ILC851967 IUY851967 JEU851967 JOQ851967 JYM851967 KII851967 KSE851967 LCA851967 LLW851967 LVS851967 MFO851967 MPK851967 MZG851967 NJC851967 NSY851967 OCU851967 OMQ851967 OWM851967 PGI851967 PQE851967 QAA851967 QJW851967 QTS851967 RDO851967 RNK851967 RXG851967 SHC851967 SQY851967 TAU851967 TKQ851967 TUM851967 UEI851967 UOE851967 UYA851967 VHW851967 VRS851967 WBO851967 WLK851967 WVG851967 D917527 IU917503 SQ917503 ACM917503 AMI917503 AWE917503 BGA917503 BPW917503 BZS917503 CJO917503 CTK917503 DDG917503 DNC917503 DWY917503 EGU917503 EQQ917503 FAM917503 FKI917503 FUE917503 GEA917503 GNW917503 GXS917503 HHO917503 HRK917503 IBG917503 ILC917503 IUY917503 JEU917503 JOQ917503 JYM917503 KII917503 KSE917503 LCA917503 LLW917503 LVS917503 MFO917503 MPK917503 MZG917503 NJC917503 NSY917503 OCU917503 OMQ917503 OWM917503 PGI917503 PQE917503 QAA917503 QJW917503 QTS917503 RDO917503 RNK917503 RXG917503 SHC917503 SQY917503 TAU917503 TKQ917503 TUM917503 UEI917503 UOE917503 UYA917503 VHW917503 VRS917503 WBO917503 WLK917503 WVG917503 D983063 IU983039 SQ983039 ACM983039 AMI983039 AWE983039 BGA983039 BPW983039 BZS983039 CJO983039 CTK983039 DDG983039 DNC983039 DWY983039 EGU983039 EQQ983039 FAM983039 FKI983039 FUE983039 GEA983039 GNW983039 GXS983039 HHO983039 HRK983039 IBG983039 ILC983039 IUY983039 JEU983039 JOQ983039 JYM983039 KII983039 KSE983039 LCA983039 LLW983039 LVS983039 MFO983039 MPK983039 MZG983039 NJC983039 NSY983039 OCU983039 OMQ983039 OWM983039 PGI983039 PQE983039 QAA983039 QJW983039 QTS983039 RDO983039 RNK983039 RXG983039 SHC983039 SQY983039 TAU983039 TKQ983039 TUM983039 UEI983039 UOE983039 UYA983039 VHW983039 VRS983039 WBO983039 WLK983039 WVG983039 D65577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D131113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D196649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D262185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D327721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D393257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D458793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D524329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D589865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D655401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D720937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D786473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D852009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D917545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D983081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WVG983057 D65571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D131107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D196643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D262179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D327715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D393251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D458787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D524323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D589859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D655395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D720931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D786467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D852003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D917539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D983075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D65565 IU65541 SQ65541 ACM65541 AMI65541 AWE65541 BGA65541 BPW65541 BZS65541 CJO65541 CTK65541 DDG65541 DNC65541 DWY65541 EGU65541 EQQ65541 FAM65541 FKI65541 FUE65541 GEA65541 GNW65541 GXS65541 HHO65541 HRK65541 IBG65541 ILC65541 IUY65541 JEU65541 JOQ65541 JYM65541 KII65541 KSE65541 LCA65541 LLW65541 LVS65541 MFO65541 MPK65541 MZG65541 NJC65541 NSY65541 OCU65541 OMQ65541 OWM65541 PGI65541 PQE65541 QAA65541 QJW65541 QTS65541 RDO65541 RNK65541 RXG65541 SHC65541 SQY65541 TAU65541 TKQ65541 TUM65541 UEI65541 UOE65541 UYA65541 VHW65541 VRS65541 WBO65541 WLK65541 WVG65541 D131101 IU131077 SQ131077 ACM131077 AMI131077 AWE131077 BGA131077 BPW131077 BZS131077 CJO131077 CTK131077 DDG131077 DNC131077 DWY131077 EGU131077 EQQ131077 FAM131077 FKI131077 FUE131077 GEA131077 GNW131077 GXS131077 HHO131077 HRK131077 IBG131077 ILC131077 IUY131077 JEU131077 JOQ131077 JYM131077 KII131077 KSE131077 LCA131077 LLW131077 LVS131077 MFO131077 MPK131077 MZG131077 NJC131077 NSY131077 OCU131077 OMQ131077 OWM131077 PGI131077 PQE131077 QAA131077 QJW131077 QTS131077 RDO131077 RNK131077 RXG131077 SHC131077 SQY131077 TAU131077 TKQ131077 TUM131077 UEI131077 UOE131077 UYA131077 VHW131077 VRS131077 WBO131077 WLK131077 WVG131077 D196637 IU196613 SQ196613 ACM196613 AMI196613 AWE196613 BGA196613 BPW196613 BZS196613 CJO196613 CTK196613 DDG196613 DNC196613 DWY196613 EGU196613 EQQ196613 FAM196613 FKI196613 FUE196613 GEA196613 GNW196613 GXS196613 HHO196613 HRK196613 IBG196613 ILC196613 IUY196613 JEU196613 JOQ196613 JYM196613 KII196613 KSE196613 LCA196613 LLW196613 LVS196613 MFO196613 MPK196613 MZG196613 NJC196613 NSY196613 OCU196613 OMQ196613 OWM196613 PGI196613 PQE196613 QAA196613 QJW196613 QTS196613 RDO196613 RNK196613 RXG196613 SHC196613 SQY196613 TAU196613 TKQ196613 TUM196613 UEI196613 UOE196613 UYA196613 VHW196613 VRS196613 WBO196613 WLK196613 WVG196613 D262173 IU262149 SQ262149 ACM262149 AMI262149 AWE262149 BGA262149 BPW262149 BZS262149 CJO262149 CTK262149 DDG262149 DNC262149 DWY262149 EGU262149 EQQ262149 FAM262149 FKI262149 FUE262149 GEA262149 GNW262149 GXS262149 HHO262149 HRK262149 IBG262149 ILC262149 IUY262149 JEU262149 JOQ262149 JYM262149 KII262149 KSE262149 LCA262149 LLW262149 LVS262149 MFO262149 MPK262149 MZG262149 NJC262149 NSY262149 OCU262149 OMQ262149 OWM262149 PGI262149 PQE262149 QAA262149 QJW262149 QTS262149 RDO262149 RNK262149 RXG262149 SHC262149 SQY262149 TAU262149 TKQ262149 TUM262149 UEI262149 UOE262149 UYA262149 VHW262149 VRS262149 WBO262149 WLK262149 WVG262149 D327709 IU327685 SQ327685 ACM327685 AMI327685 AWE327685 BGA327685 BPW327685 BZS327685 CJO327685 CTK327685 DDG327685 DNC327685 DWY327685 EGU327685 EQQ327685 FAM327685 FKI327685 FUE327685 GEA327685 GNW327685 GXS327685 HHO327685 HRK327685 IBG327685 ILC327685 IUY327685 JEU327685 JOQ327685 JYM327685 KII327685 KSE327685 LCA327685 LLW327685 LVS327685 MFO327685 MPK327685 MZG327685 NJC327685 NSY327685 OCU327685 OMQ327685 OWM327685 PGI327685 PQE327685 QAA327685 QJW327685 QTS327685 RDO327685 RNK327685 RXG327685 SHC327685 SQY327685 TAU327685 TKQ327685 TUM327685 UEI327685 UOE327685 UYA327685 VHW327685 VRS327685 WBO327685 WLK327685 WVG327685 D393245 IU393221 SQ393221 ACM393221 AMI393221 AWE393221 BGA393221 BPW393221 BZS393221 CJO393221 CTK393221 DDG393221 DNC393221 DWY393221 EGU393221 EQQ393221 FAM393221 FKI393221 FUE393221 GEA393221 GNW393221 GXS393221 HHO393221 HRK393221 IBG393221 ILC393221 IUY393221 JEU393221 JOQ393221 JYM393221 KII393221 KSE393221 LCA393221 LLW393221 LVS393221 MFO393221 MPK393221 MZG393221 NJC393221 NSY393221 OCU393221 OMQ393221 OWM393221 PGI393221 PQE393221 QAA393221 QJW393221 QTS393221 RDO393221 RNK393221 RXG393221 SHC393221 SQY393221 TAU393221 TKQ393221 TUM393221 UEI393221 UOE393221 UYA393221 VHW393221 VRS393221 WBO393221 WLK393221 WVG393221 D458781 IU458757 SQ458757 ACM458757 AMI458757 AWE458757 BGA458757 BPW458757 BZS458757 CJO458757 CTK458757 DDG458757 DNC458757 DWY458757 EGU458757 EQQ458757 FAM458757 FKI458757 FUE458757 GEA458757 GNW458757 GXS458757 HHO458757 HRK458757 IBG458757 ILC458757 IUY458757 JEU458757 JOQ458757 JYM458757 KII458757 KSE458757 LCA458757 LLW458757 LVS458757 MFO458757 MPK458757 MZG458757 NJC458757 NSY458757 OCU458757 OMQ458757 OWM458757 PGI458757 PQE458757 QAA458757 QJW458757 QTS458757 RDO458757 RNK458757 RXG458757 SHC458757 SQY458757 TAU458757 TKQ458757 TUM458757 UEI458757 UOE458757 UYA458757 VHW458757 VRS458757 WBO458757 WLK458757 WVG458757 D524317 IU524293 SQ524293 ACM524293 AMI524293 AWE524293 BGA524293 BPW524293 BZS524293 CJO524293 CTK524293 DDG524293 DNC524293 DWY524293 EGU524293 EQQ524293 FAM524293 FKI524293 FUE524293 GEA524293 GNW524293 GXS524293 HHO524293 HRK524293 IBG524293 ILC524293 IUY524293 JEU524293 JOQ524293 JYM524293 KII524293 KSE524293 LCA524293 LLW524293 LVS524293 MFO524293 MPK524293 MZG524293 NJC524293 NSY524293 OCU524293 OMQ524293 OWM524293 PGI524293 PQE524293 QAA524293 QJW524293 QTS524293 RDO524293 RNK524293 RXG524293 SHC524293 SQY524293 TAU524293 TKQ524293 TUM524293 UEI524293 UOE524293 UYA524293 VHW524293 VRS524293 WBO524293 WLK524293 WVG524293 D589853 IU589829 SQ589829 ACM589829 AMI589829 AWE589829 BGA589829 BPW589829 BZS589829 CJO589829 CTK589829 DDG589829 DNC589829 DWY589829 EGU589829 EQQ589829 FAM589829 FKI589829 FUE589829 GEA589829 GNW589829 GXS589829 HHO589829 HRK589829 IBG589829 ILC589829 IUY589829 JEU589829 JOQ589829 JYM589829 KII589829 KSE589829 LCA589829 LLW589829 LVS589829 MFO589829 MPK589829 MZG589829 NJC589829 NSY589829 OCU589829 OMQ589829 OWM589829 PGI589829 PQE589829 QAA589829 QJW589829 QTS589829 RDO589829 RNK589829 RXG589829 SHC589829 SQY589829 TAU589829 TKQ589829 TUM589829 UEI589829 UOE589829 UYA589829 VHW589829 VRS589829 WBO589829 WLK589829 WVG589829 D655389 IU655365 SQ655365 ACM655365 AMI655365 AWE655365 BGA655365 BPW655365 BZS655365 CJO655365 CTK655365 DDG655365 DNC655365 DWY655365 EGU655365 EQQ655365 FAM655365 FKI655365 FUE655365 GEA655365 GNW655365 GXS655365 HHO655365 HRK655365 IBG655365 ILC655365 IUY655365 JEU655365 JOQ655365 JYM655365 KII655365 KSE655365 LCA655365 LLW655365 LVS655365 MFO655365 MPK655365 MZG655365 NJC655365 NSY655365 OCU655365 OMQ655365 OWM655365 PGI655365 PQE655365 QAA655365 QJW655365 QTS655365 RDO655365 RNK655365 RXG655365 SHC655365 SQY655365 TAU655365 TKQ655365 TUM655365 UEI655365 UOE655365 UYA655365 VHW655365 VRS655365 WBO655365 WLK655365 WVG655365 D720925 IU720901 SQ720901 ACM720901 AMI720901 AWE720901 BGA720901 BPW720901 BZS720901 CJO720901 CTK720901 DDG720901 DNC720901 DWY720901 EGU720901 EQQ720901 FAM720901 FKI720901 FUE720901 GEA720901 GNW720901 GXS720901 HHO720901 HRK720901 IBG720901 ILC720901 IUY720901 JEU720901 JOQ720901 JYM720901 KII720901 KSE720901 LCA720901 LLW720901 LVS720901 MFO720901 MPK720901 MZG720901 NJC720901 NSY720901 OCU720901 OMQ720901 OWM720901 PGI720901 PQE720901 QAA720901 QJW720901 QTS720901 RDO720901 RNK720901 RXG720901 SHC720901 SQY720901 TAU720901 TKQ720901 TUM720901 UEI720901 UOE720901 UYA720901 VHW720901 VRS720901 WBO720901 WLK720901 WVG720901 D786461 IU786437 SQ786437 ACM786437 AMI786437 AWE786437 BGA786437 BPW786437 BZS786437 CJO786437 CTK786437 DDG786437 DNC786437 DWY786437 EGU786437 EQQ786437 FAM786437 FKI786437 FUE786437 GEA786437 GNW786437 GXS786437 HHO786437 HRK786437 IBG786437 ILC786437 IUY786437 JEU786437 JOQ786437 JYM786437 KII786437 KSE786437 LCA786437 LLW786437 LVS786437 MFO786437 MPK786437 MZG786437 NJC786437 NSY786437 OCU786437 OMQ786437 OWM786437 PGI786437 PQE786437 QAA786437 QJW786437 QTS786437 RDO786437 RNK786437 RXG786437 SHC786437 SQY786437 TAU786437 TKQ786437 TUM786437 UEI786437 UOE786437 UYA786437 VHW786437 VRS786437 WBO786437 WLK786437 WVG786437 D851997 IU851973 SQ851973 ACM851973 AMI851973 AWE851973 BGA851973 BPW851973 BZS851973 CJO851973 CTK851973 DDG851973 DNC851973 DWY851973 EGU851973 EQQ851973 FAM851973 FKI851973 FUE851973 GEA851973 GNW851973 GXS851973 HHO851973 HRK851973 IBG851973 ILC851973 IUY851973 JEU851973 JOQ851973 JYM851973 KII851973 KSE851973 LCA851973 LLW851973 LVS851973 MFO851973 MPK851973 MZG851973 NJC851973 NSY851973 OCU851973 OMQ851973 OWM851973 PGI851973 PQE851973 QAA851973 QJW851973 QTS851973 RDO851973 RNK851973 RXG851973 SHC851973 SQY851973 TAU851973 TKQ851973 TUM851973 UEI851973 UOE851973 UYA851973 VHW851973 VRS851973 WBO851973 WLK851973 WVG851973 D917533 IU917509 SQ917509 ACM917509 AMI917509 AWE917509 BGA917509 BPW917509 BZS917509 CJO917509 CTK917509 DDG917509 DNC917509 DWY917509 EGU917509 EQQ917509 FAM917509 FKI917509 FUE917509 GEA917509 GNW917509 GXS917509 HHO917509 HRK917509 IBG917509 ILC917509 IUY917509 JEU917509 JOQ917509 JYM917509 KII917509 KSE917509 LCA917509 LLW917509 LVS917509 MFO917509 MPK917509 MZG917509 NJC917509 NSY917509 OCU917509 OMQ917509 OWM917509 PGI917509 PQE917509 QAA917509 QJW917509 QTS917509 RDO917509 RNK917509 RXG917509 SHC917509 SQY917509 TAU917509 TKQ917509 TUM917509 UEI917509 UOE917509 UYA917509 VHW917509 VRS917509 WBO917509 WLK917509 WVG917509 D983069 IU983045 SQ983045 ACM983045 AMI983045 AWE983045 BGA983045 BPW983045 BZS983045 CJO983045 CTK983045 DDG983045 DNC983045 DWY983045 EGU983045 EQQ983045 FAM983045 FKI983045 FUE983045 GEA983045 GNW983045 GXS983045 HHO983045 HRK983045 IBG983045 ILC983045 IUY983045 JEU983045 JOQ983045 JYM983045 KII983045 KSE983045 LCA983045 LLW983045 LVS983045 MFO983045 MPK983045 MZG983045 NJC983045 NSY983045 OCU983045 OMQ983045 OWM983045 PGI983045 PQE983045 QAA983045 QJW983045 QTS983045 RDO983045 RNK983045 RXG983045 SHC983045 SQY983045 TAU983045 TKQ983045 TUM983045 UEI983045 UOE983045 UYA983045 VHW983045 VRS983045 WBO983045 WLK983045 WVG983045 IU65560:IX65560 SQ65560:ST65560 ACM65560:ACP65560 AMI65560:AML65560 AWE65560:AWH65560 BGA65560:BGD65560 BPW65560:BPZ65560 BZS65560:BZV65560 CJO65560:CJR65560 CTK65560:CTN65560 DDG65560:DDJ65560 DNC65560:DNF65560 DWY65560:DXB65560 EGU65560:EGX65560 EQQ65560:EQT65560 FAM65560:FAP65560 FKI65560:FKL65560 FUE65560:FUH65560 GEA65560:GED65560 GNW65560:GNZ65560 GXS65560:GXV65560 HHO65560:HHR65560 HRK65560:HRN65560 IBG65560:IBJ65560 ILC65560:ILF65560 IUY65560:IVB65560 JEU65560:JEX65560 JOQ65560:JOT65560 JYM65560:JYP65560 KII65560:KIL65560 KSE65560:KSH65560 LCA65560:LCD65560 LLW65560:LLZ65560 LVS65560:LVV65560 MFO65560:MFR65560 MPK65560:MPN65560 MZG65560:MZJ65560 NJC65560:NJF65560 NSY65560:NTB65560 OCU65560:OCX65560 OMQ65560:OMT65560 OWM65560:OWP65560 PGI65560:PGL65560 PQE65560:PQH65560 QAA65560:QAD65560 QJW65560:QJZ65560 QTS65560:QTV65560 RDO65560:RDR65560 RNK65560:RNN65560 RXG65560:RXJ65560 SHC65560:SHF65560 SQY65560:SRB65560 TAU65560:TAX65560 TKQ65560:TKT65560 TUM65560:TUP65560 UEI65560:UEL65560 UOE65560:UOH65560 UYA65560:UYD65560 VHW65560:VHZ65560 VRS65560:VRV65560 WBO65560:WBR65560 WLK65560:WLN65560 WVG65560:WVJ65560 IU131096:IX131096 SQ131096:ST131096 ACM131096:ACP131096 AMI131096:AML131096 AWE131096:AWH131096 BGA131096:BGD131096 BPW131096:BPZ131096 BZS131096:BZV131096 CJO131096:CJR131096 CTK131096:CTN131096 DDG131096:DDJ131096 DNC131096:DNF131096 DWY131096:DXB131096 EGU131096:EGX131096 EQQ131096:EQT131096 FAM131096:FAP131096 FKI131096:FKL131096 FUE131096:FUH131096 GEA131096:GED131096 GNW131096:GNZ131096 GXS131096:GXV131096 HHO131096:HHR131096 HRK131096:HRN131096 IBG131096:IBJ131096 ILC131096:ILF131096 IUY131096:IVB131096 JEU131096:JEX131096 JOQ131096:JOT131096 JYM131096:JYP131096 KII131096:KIL131096 KSE131096:KSH131096 LCA131096:LCD131096 LLW131096:LLZ131096 LVS131096:LVV131096 MFO131096:MFR131096 MPK131096:MPN131096 MZG131096:MZJ131096 NJC131096:NJF131096 NSY131096:NTB131096 OCU131096:OCX131096 OMQ131096:OMT131096 OWM131096:OWP131096 PGI131096:PGL131096 PQE131096:PQH131096 QAA131096:QAD131096 QJW131096:QJZ131096 QTS131096:QTV131096 RDO131096:RDR131096 RNK131096:RNN131096 RXG131096:RXJ131096 SHC131096:SHF131096 SQY131096:SRB131096 TAU131096:TAX131096 TKQ131096:TKT131096 TUM131096:TUP131096 UEI131096:UEL131096 UOE131096:UOH131096 UYA131096:UYD131096 VHW131096:VHZ131096 VRS131096:VRV131096 WBO131096:WBR131096 WLK131096:WLN131096 WVG131096:WVJ131096 IU196632:IX196632 SQ196632:ST196632 ACM196632:ACP196632 AMI196632:AML196632 AWE196632:AWH196632 BGA196632:BGD196632 BPW196632:BPZ196632 BZS196632:BZV196632 CJO196632:CJR196632 CTK196632:CTN196632 DDG196632:DDJ196632 DNC196632:DNF196632 DWY196632:DXB196632 EGU196632:EGX196632 EQQ196632:EQT196632 FAM196632:FAP196632 FKI196632:FKL196632 FUE196632:FUH196632 GEA196632:GED196632 GNW196632:GNZ196632 GXS196632:GXV196632 HHO196632:HHR196632 HRK196632:HRN196632 IBG196632:IBJ196632 ILC196632:ILF196632 IUY196632:IVB196632 JEU196632:JEX196632 JOQ196632:JOT196632 JYM196632:JYP196632 KII196632:KIL196632 KSE196632:KSH196632 LCA196632:LCD196632 LLW196632:LLZ196632 LVS196632:LVV196632 MFO196632:MFR196632 MPK196632:MPN196632 MZG196632:MZJ196632 NJC196632:NJF196632 NSY196632:NTB196632 OCU196632:OCX196632 OMQ196632:OMT196632 OWM196632:OWP196632 PGI196632:PGL196632 PQE196632:PQH196632 QAA196632:QAD196632 QJW196632:QJZ196632 QTS196632:QTV196632 RDO196632:RDR196632 RNK196632:RNN196632 RXG196632:RXJ196632 SHC196632:SHF196632 SQY196632:SRB196632 TAU196632:TAX196632 TKQ196632:TKT196632 TUM196632:TUP196632 UEI196632:UEL196632 UOE196632:UOH196632 UYA196632:UYD196632 VHW196632:VHZ196632 VRS196632:VRV196632 WBO196632:WBR196632 WLK196632:WLN196632 WVG196632:WVJ196632 IU262168:IX262168 SQ262168:ST262168 ACM262168:ACP262168 AMI262168:AML262168 AWE262168:AWH262168 BGA262168:BGD262168 BPW262168:BPZ262168 BZS262168:BZV262168 CJO262168:CJR262168 CTK262168:CTN262168 DDG262168:DDJ262168 DNC262168:DNF262168 DWY262168:DXB262168 EGU262168:EGX262168 EQQ262168:EQT262168 FAM262168:FAP262168 FKI262168:FKL262168 FUE262168:FUH262168 GEA262168:GED262168 GNW262168:GNZ262168 GXS262168:GXV262168 HHO262168:HHR262168 HRK262168:HRN262168 IBG262168:IBJ262168 ILC262168:ILF262168 IUY262168:IVB262168 JEU262168:JEX262168 JOQ262168:JOT262168 JYM262168:JYP262168 KII262168:KIL262168 KSE262168:KSH262168 LCA262168:LCD262168 LLW262168:LLZ262168 LVS262168:LVV262168 MFO262168:MFR262168 MPK262168:MPN262168 MZG262168:MZJ262168 NJC262168:NJF262168 NSY262168:NTB262168 OCU262168:OCX262168 OMQ262168:OMT262168 OWM262168:OWP262168 PGI262168:PGL262168 PQE262168:PQH262168 QAA262168:QAD262168 QJW262168:QJZ262168 QTS262168:QTV262168 RDO262168:RDR262168 RNK262168:RNN262168 RXG262168:RXJ262168 SHC262168:SHF262168 SQY262168:SRB262168 TAU262168:TAX262168 TKQ262168:TKT262168 TUM262168:TUP262168 UEI262168:UEL262168 UOE262168:UOH262168 UYA262168:UYD262168 VHW262168:VHZ262168 VRS262168:VRV262168 WBO262168:WBR262168 WLK262168:WLN262168 WVG262168:WVJ262168 IU327704:IX327704 SQ327704:ST327704 ACM327704:ACP327704 AMI327704:AML327704 AWE327704:AWH327704 BGA327704:BGD327704 BPW327704:BPZ327704 BZS327704:BZV327704 CJO327704:CJR327704 CTK327704:CTN327704 DDG327704:DDJ327704 DNC327704:DNF327704 DWY327704:DXB327704 EGU327704:EGX327704 EQQ327704:EQT327704 FAM327704:FAP327704 FKI327704:FKL327704 FUE327704:FUH327704 GEA327704:GED327704 GNW327704:GNZ327704 GXS327704:GXV327704 HHO327704:HHR327704 HRK327704:HRN327704 IBG327704:IBJ327704 ILC327704:ILF327704 IUY327704:IVB327704 JEU327704:JEX327704 JOQ327704:JOT327704 JYM327704:JYP327704 KII327704:KIL327704 KSE327704:KSH327704 LCA327704:LCD327704 LLW327704:LLZ327704 LVS327704:LVV327704 MFO327704:MFR327704 MPK327704:MPN327704 MZG327704:MZJ327704 NJC327704:NJF327704 NSY327704:NTB327704 OCU327704:OCX327704 OMQ327704:OMT327704 OWM327704:OWP327704 PGI327704:PGL327704 PQE327704:PQH327704 QAA327704:QAD327704 QJW327704:QJZ327704 QTS327704:QTV327704 RDO327704:RDR327704 RNK327704:RNN327704 RXG327704:RXJ327704 SHC327704:SHF327704 SQY327704:SRB327704 TAU327704:TAX327704 TKQ327704:TKT327704 TUM327704:TUP327704 UEI327704:UEL327704 UOE327704:UOH327704 UYA327704:UYD327704 VHW327704:VHZ327704 VRS327704:VRV327704 WBO327704:WBR327704 WLK327704:WLN327704 WVG327704:WVJ327704 IU393240:IX393240 SQ393240:ST393240 ACM393240:ACP393240 AMI393240:AML393240 AWE393240:AWH393240 BGA393240:BGD393240 BPW393240:BPZ393240 BZS393240:BZV393240 CJO393240:CJR393240 CTK393240:CTN393240 DDG393240:DDJ393240 DNC393240:DNF393240 DWY393240:DXB393240 EGU393240:EGX393240 EQQ393240:EQT393240 FAM393240:FAP393240 FKI393240:FKL393240 FUE393240:FUH393240 GEA393240:GED393240 GNW393240:GNZ393240 GXS393240:GXV393240 HHO393240:HHR393240 HRK393240:HRN393240 IBG393240:IBJ393240 ILC393240:ILF393240 IUY393240:IVB393240 JEU393240:JEX393240 JOQ393240:JOT393240 JYM393240:JYP393240 KII393240:KIL393240 KSE393240:KSH393240 LCA393240:LCD393240 LLW393240:LLZ393240 LVS393240:LVV393240 MFO393240:MFR393240 MPK393240:MPN393240 MZG393240:MZJ393240 NJC393240:NJF393240 NSY393240:NTB393240 OCU393240:OCX393240 OMQ393240:OMT393240 OWM393240:OWP393240 PGI393240:PGL393240 PQE393240:PQH393240 QAA393240:QAD393240 QJW393240:QJZ393240 QTS393240:QTV393240 RDO393240:RDR393240 RNK393240:RNN393240 RXG393240:RXJ393240 SHC393240:SHF393240 SQY393240:SRB393240 TAU393240:TAX393240 TKQ393240:TKT393240 TUM393240:TUP393240 UEI393240:UEL393240 UOE393240:UOH393240 UYA393240:UYD393240 VHW393240:VHZ393240 VRS393240:VRV393240 WBO393240:WBR393240 WLK393240:WLN393240 WVG393240:WVJ393240 IU458776:IX458776 SQ458776:ST458776 ACM458776:ACP458776 AMI458776:AML458776 AWE458776:AWH458776 BGA458776:BGD458776 BPW458776:BPZ458776 BZS458776:BZV458776 CJO458776:CJR458776 CTK458776:CTN458776 DDG458776:DDJ458776 DNC458776:DNF458776 DWY458776:DXB458776 EGU458776:EGX458776 EQQ458776:EQT458776 FAM458776:FAP458776 FKI458776:FKL458776 FUE458776:FUH458776 GEA458776:GED458776 GNW458776:GNZ458776 GXS458776:GXV458776 HHO458776:HHR458776 HRK458776:HRN458776 IBG458776:IBJ458776 ILC458776:ILF458776 IUY458776:IVB458776 JEU458776:JEX458776 JOQ458776:JOT458776 JYM458776:JYP458776 KII458776:KIL458776 KSE458776:KSH458776 LCA458776:LCD458776 LLW458776:LLZ458776 LVS458776:LVV458776 MFO458776:MFR458776 MPK458776:MPN458776 MZG458776:MZJ458776 NJC458776:NJF458776 NSY458776:NTB458776 OCU458776:OCX458776 OMQ458776:OMT458776 OWM458776:OWP458776 PGI458776:PGL458776 PQE458776:PQH458776 QAA458776:QAD458776 QJW458776:QJZ458776 QTS458776:QTV458776 RDO458776:RDR458776 RNK458776:RNN458776 RXG458776:RXJ458776 SHC458776:SHF458776 SQY458776:SRB458776 TAU458776:TAX458776 TKQ458776:TKT458776 TUM458776:TUP458776 UEI458776:UEL458776 UOE458776:UOH458776 UYA458776:UYD458776 VHW458776:VHZ458776 VRS458776:VRV458776 WBO458776:WBR458776 WLK458776:WLN458776 WVG458776:WVJ458776 IU524312:IX524312 SQ524312:ST524312 ACM524312:ACP524312 AMI524312:AML524312 AWE524312:AWH524312 BGA524312:BGD524312 BPW524312:BPZ524312 BZS524312:BZV524312 CJO524312:CJR524312 CTK524312:CTN524312 DDG524312:DDJ524312 DNC524312:DNF524312 DWY524312:DXB524312 EGU524312:EGX524312 EQQ524312:EQT524312 FAM524312:FAP524312 FKI524312:FKL524312 FUE524312:FUH524312 GEA524312:GED524312 GNW524312:GNZ524312 GXS524312:GXV524312 HHO524312:HHR524312 HRK524312:HRN524312 IBG524312:IBJ524312 ILC524312:ILF524312 IUY524312:IVB524312 JEU524312:JEX524312 JOQ524312:JOT524312 JYM524312:JYP524312 KII524312:KIL524312 KSE524312:KSH524312 LCA524312:LCD524312 LLW524312:LLZ524312 LVS524312:LVV524312 MFO524312:MFR524312 MPK524312:MPN524312 MZG524312:MZJ524312 NJC524312:NJF524312 NSY524312:NTB524312 OCU524312:OCX524312 OMQ524312:OMT524312 OWM524312:OWP524312 PGI524312:PGL524312 PQE524312:PQH524312 QAA524312:QAD524312 QJW524312:QJZ524312 QTS524312:QTV524312 RDO524312:RDR524312 RNK524312:RNN524312 RXG524312:RXJ524312 SHC524312:SHF524312 SQY524312:SRB524312 TAU524312:TAX524312 TKQ524312:TKT524312 TUM524312:TUP524312 UEI524312:UEL524312 UOE524312:UOH524312 UYA524312:UYD524312 VHW524312:VHZ524312 VRS524312:VRV524312 WBO524312:WBR524312 WLK524312:WLN524312 WVG524312:WVJ524312 IU589848:IX589848 SQ589848:ST589848 ACM589848:ACP589848 AMI589848:AML589848 AWE589848:AWH589848 BGA589848:BGD589848 BPW589848:BPZ589848 BZS589848:BZV589848 CJO589848:CJR589848 CTK589848:CTN589848 DDG589848:DDJ589848 DNC589848:DNF589848 DWY589848:DXB589848 EGU589848:EGX589848 EQQ589848:EQT589848 FAM589848:FAP589848 FKI589848:FKL589848 FUE589848:FUH589848 GEA589848:GED589848 GNW589848:GNZ589848 GXS589848:GXV589848 HHO589848:HHR589848 HRK589848:HRN589848 IBG589848:IBJ589848 ILC589848:ILF589848 IUY589848:IVB589848 JEU589848:JEX589848 JOQ589848:JOT589848 JYM589848:JYP589848 KII589848:KIL589848 KSE589848:KSH589848 LCA589848:LCD589848 LLW589848:LLZ589848 LVS589848:LVV589848 MFO589848:MFR589848 MPK589848:MPN589848 MZG589848:MZJ589848 NJC589848:NJF589848 NSY589848:NTB589848 OCU589848:OCX589848 OMQ589848:OMT589848 OWM589848:OWP589848 PGI589848:PGL589848 PQE589848:PQH589848 QAA589848:QAD589848 QJW589848:QJZ589848 QTS589848:QTV589848 RDO589848:RDR589848 RNK589848:RNN589848 RXG589848:RXJ589848 SHC589848:SHF589848 SQY589848:SRB589848 TAU589848:TAX589848 TKQ589848:TKT589848 TUM589848:TUP589848 UEI589848:UEL589848 UOE589848:UOH589848 UYA589848:UYD589848 VHW589848:VHZ589848 VRS589848:VRV589848 WBO589848:WBR589848 WLK589848:WLN589848 WVG589848:WVJ589848 IU655384:IX655384 SQ655384:ST655384 ACM655384:ACP655384 AMI655384:AML655384 AWE655384:AWH655384 BGA655384:BGD655384 BPW655384:BPZ655384 BZS655384:BZV655384 CJO655384:CJR655384 CTK655384:CTN655384 DDG655384:DDJ655384 DNC655384:DNF655384 DWY655384:DXB655384 EGU655384:EGX655384 EQQ655384:EQT655384 FAM655384:FAP655384 FKI655384:FKL655384 FUE655384:FUH655384 GEA655384:GED655384 GNW655384:GNZ655384 GXS655384:GXV655384 HHO655384:HHR655384 HRK655384:HRN655384 IBG655384:IBJ655384 ILC655384:ILF655384 IUY655384:IVB655384 JEU655384:JEX655384 JOQ655384:JOT655384 JYM655384:JYP655384 KII655384:KIL655384 KSE655384:KSH655384 LCA655384:LCD655384 LLW655384:LLZ655384 LVS655384:LVV655384 MFO655384:MFR655384 MPK655384:MPN655384 MZG655384:MZJ655384 NJC655384:NJF655384 NSY655384:NTB655384 OCU655384:OCX655384 OMQ655384:OMT655384 OWM655384:OWP655384 PGI655384:PGL655384 PQE655384:PQH655384 QAA655384:QAD655384 QJW655384:QJZ655384 QTS655384:QTV655384 RDO655384:RDR655384 RNK655384:RNN655384 RXG655384:RXJ655384 SHC655384:SHF655384 SQY655384:SRB655384 TAU655384:TAX655384 TKQ655384:TKT655384 TUM655384:TUP655384 UEI655384:UEL655384 UOE655384:UOH655384 UYA655384:UYD655384 VHW655384:VHZ655384 VRS655384:VRV655384 WBO655384:WBR655384 WLK655384:WLN655384 WVG655384:WVJ655384 IU720920:IX720920 SQ720920:ST720920 ACM720920:ACP720920 AMI720920:AML720920 AWE720920:AWH720920 BGA720920:BGD720920 BPW720920:BPZ720920 BZS720920:BZV720920 CJO720920:CJR720920 CTK720920:CTN720920 DDG720920:DDJ720920 DNC720920:DNF720920 DWY720920:DXB720920 EGU720920:EGX720920 EQQ720920:EQT720920 FAM720920:FAP720920 FKI720920:FKL720920 FUE720920:FUH720920 GEA720920:GED720920 GNW720920:GNZ720920 GXS720920:GXV720920 HHO720920:HHR720920 HRK720920:HRN720920 IBG720920:IBJ720920 ILC720920:ILF720920 IUY720920:IVB720920 JEU720920:JEX720920 JOQ720920:JOT720920 JYM720920:JYP720920 KII720920:KIL720920 KSE720920:KSH720920 LCA720920:LCD720920 LLW720920:LLZ720920 LVS720920:LVV720920 MFO720920:MFR720920 MPK720920:MPN720920 MZG720920:MZJ720920 NJC720920:NJF720920 NSY720920:NTB720920 OCU720920:OCX720920 OMQ720920:OMT720920 OWM720920:OWP720920 PGI720920:PGL720920 PQE720920:PQH720920 QAA720920:QAD720920 QJW720920:QJZ720920 QTS720920:QTV720920 RDO720920:RDR720920 RNK720920:RNN720920 RXG720920:RXJ720920 SHC720920:SHF720920 SQY720920:SRB720920 TAU720920:TAX720920 TKQ720920:TKT720920 TUM720920:TUP720920 UEI720920:UEL720920 UOE720920:UOH720920 UYA720920:UYD720920 VHW720920:VHZ720920 VRS720920:VRV720920 WBO720920:WBR720920 WLK720920:WLN720920 WVG720920:WVJ720920 IU786456:IX786456 SQ786456:ST786456 ACM786456:ACP786456 AMI786456:AML786456 AWE786456:AWH786456 BGA786456:BGD786456 BPW786456:BPZ786456 BZS786456:BZV786456 CJO786456:CJR786456 CTK786456:CTN786456 DDG786456:DDJ786456 DNC786456:DNF786456 DWY786456:DXB786456 EGU786456:EGX786456 EQQ786456:EQT786456 FAM786456:FAP786456 FKI786456:FKL786456 FUE786456:FUH786456 GEA786456:GED786456 GNW786456:GNZ786456 GXS786456:GXV786456 HHO786456:HHR786456 HRK786456:HRN786456 IBG786456:IBJ786456 ILC786456:ILF786456 IUY786456:IVB786456 JEU786456:JEX786456 JOQ786456:JOT786456 JYM786456:JYP786456 KII786456:KIL786456 KSE786456:KSH786456 LCA786456:LCD786456 LLW786456:LLZ786456 LVS786456:LVV786456 MFO786456:MFR786456 MPK786456:MPN786456 MZG786456:MZJ786456 NJC786456:NJF786456 NSY786456:NTB786456 OCU786456:OCX786456 OMQ786456:OMT786456 OWM786456:OWP786456 PGI786456:PGL786456 PQE786456:PQH786456 QAA786456:QAD786456 QJW786456:QJZ786456 QTS786456:QTV786456 RDO786456:RDR786456 RNK786456:RNN786456 RXG786456:RXJ786456 SHC786456:SHF786456 SQY786456:SRB786456 TAU786456:TAX786456 TKQ786456:TKT786456 TUM786456:TUP786456 UEI786456:UEL786456 UOE786456:UOH786456 UYA786456:UYD786456 VHW786456:VHZ786456 VRS786456:VRV786456 WBO786456:WBR786456 WLK786456:WLN786456 WVG786456:WVJ786456 IU851992:IX851992 SQ851992:ST851992 ACM851992:ACP851992 AMI851992:AML851992 AWE851992:AWH851992 BGA851992:BGD851992 BPW851992:BPZ851992 BZS851992:BZV851992 CJO851992:CJR851992 CTK851992:CTN851992 DDG851992:DDJ851992 DNC851992:DNF851992 DWY851992:DXB851992 EGU851992:EGX851992 EQQ851992:EQT851992 FAM851992:FAP851992 FKI851992:FKL851992 FUE851992:FUH851992 GEA851992:GED851992 GNW851992:GNZ851992 GXS851992:GXV851992 HHO851992:HHR851992 HRK851992:HRN851992 IBG851992:IBJ851992 ILC851992:ILF851992 IUY851992:IVB851992 JEU851992:JEX851992 JOQ851992:JOT851992 JYM851992:JYP851992 KII851992:KIL851992 KSE851992:KSH851992 LCA851992:LCD851992 LLW851992:LLZ851992 LVS851992:LVV851992 MFO851992:MFR851992 MPK851992:MPN851992 MZG851992:MZJ851992 NJC851992:NJF851992 NSY851992:NTB851992 OCU851992:OCX851992 OMQ851992:OMT851992 OWM851992:OWP851992 PGI851992:PGL851992 PQE851992:PQH851992 QAA851992:QAD851992 QJW851992:QJZ851992 QTS851992:QTV851992 RDO851992:RDR851992 RNK851992:RNN851992 RXG851992:RXJ851992 SHC851992:SHF851992 SQY851992:SRB851992 TAU851992:TAX851992 TKQ851992:TKT851992 TUM851992:TUP851992 UEI851992:UEL851992 UOE851992:UOH851992 UYA851992:UYD851992 VHW851992:VHZ851992 VRS851992:VRV851992 WBO851992:WBR851992 WLK851992:WLN851992 WVG851992:WVJ851992 IU917528:IX917528 SQ917528:ST917528 ACM917528:ACP917528 AMI917528:AML917528 AWE917528:AWH917528 BGA917528:BGD917528 BPW917528:BPZ917528 BZS917528:BZV917528 CJO917528:CJR917528 CTK917528:CTN917528 DDG917528:DDJ917528 DNC917528:DNF917528 DWY917528:DXB917528 EGU917528:EGX917528 EQQ917528:EQT917528 FAM917528:FAP917528 FKI917528:FKL917528 FUE917528:FUH917528 GEA917528:GED917528 GNW917528:GNZ917528 GXS917528:GXV917528 HHO917528:HHR917528 HRK917528:HRN917528 IBG917528:IBJ917528 ILC917528:ILF917528 IUY917528:IVB917528 JEU917528:JEX917528 JOQ917528:JOT917528 JYM917528:JYP917528 KII917528:KIL917528 KSE917528:KSH917528 LCA917528:LCD917528 LLW917528:LLZ917528 LVS917528:LVV917528 MFO917528:MFR917528 MPK917528:MPN917528 MZG917528:MZJ917528 NJC917528:NJF917528 NSY917528:NTB917528 OCU917528:OCX917528 OMQ917528:OMT917528 OWM917528:OWP917528 PGI917528:PGL917528 PQE917528:PQH917528 QAA917528:QAD917528 QJW917528:QJZ917528 QTS917528:QTV917528 RDO917528:RDR917528 RNK917528:RNN917528 RXG917528:RXJ917528 SHC917528:SHF917528 SQY917528:SRB917528 TAU917528:TAX917528 TKQ917528:TKT917528 TUM917528:TUP917528 UEI917528:UEL917528 UOE917528:UOH917528 UYA917528:UYD917528 VHW917528:VHZ917528 VRS917528:VRV917528 WBO917528:WBR917528 WLK917528:WLN917528 WVG917528:WVJ917528 IU983064:IX983064 SQ983064:ST983064 ACM983064:ACP983064 AMI983064:AML983064 AWE983064:AWH983064 BGA983064:BGD983064 BPW983064:BPZ983064 BZS983064:BZV983064 CJO983064:CJR983064 CTK983064:CTN983064 DDG983064:DDJ983064 DNC983064:DNF983064 DWY983064:DXB983064 EGU983064:EGX983064 EQQ983064:EQT983064 FAM983064:FAP983064 FKI983064:FKL983064 FUE983064:FUH983064 GEA983064:GED983064 GNW983064:GNZ983064 GXS983064:GXV983064 HHO983064:HHR983064 HRK983064:HRN983064 IBG983064:IBJ983064 ILC983064:ILF983064 IUY983064:IVB983064 JEU983064:JEX983064 JOQ983064:JOT983064 JYM983064:JYP983064 KII983064:KIL983064 KSE983064:KSH983064 LCA983064:LCD983064 LLW983064:LLZ983064 LVS983064:LVV983064 MFO983064:MFR983064 MPK983064:MPN983064 MZG983064:MZJ983064 NJC983064:NJF983064 NSY983064:NTB983064 OCU983064:OCX983064 OMQ983064:OMT983064 OWM983064:OWP983064 PGI983064:PGL983064 PQE983064:PQH983064 QAA983064:QAD983064 QJW983064:QJZ983064 QTS983064:QTV983064 RDO983064:RDR983064 RNK983064:RNN983064 RXG983064:RXJ983064 SHC983064:SHF983064 SQY983064:SRB983064 TAU983064:TAX983064 TKQ983064:TKT983064 TUM983064:TUP983064 UEI983064:UEL983064 UOE983064:UOH983064 UYA983064:UYD983064 VHW983064:VHZ983064 VRS983064:VRV983064 WBO983064:WBR983064 WLK983064:WLN983064 D983088:E983088 D917552:E917552 D852016:E852016 D786480:E786480 D720944:E720944 D655408:E655408 D589872:E589872 D524336:E524336 D458800:E458800 D393264:E393264 D327728:E327728 D262192:E262192 D196656:E196656 D131120:E131120 D65584:E65584 D24:D27 IU24:IU27 SQ24:SQ27 ACM24:ACM27 AMI24:AMI27 AWE24:AWE27 BGA24:BGA27 BPW24:BPW27 BZS24:BZS27 CJO24:CJO27 CTK24:CTK27 DDG24:DDG27 DNC24:DNC27 DWY24:DWY27 EGU24:EGU27 EQQ24:EQQ27 FAM24:FAM27 FKI24:FKI27 FUE24:FUE27 GEA24:GEA27 GNW24:GNW27 GXS24:GXS27 HHO24:HHO27 HRK24:HRK27 IBG24:IBG27 ILC24:ILC27 IUY24:IUY27 JEU24:JEU27 JOQ24:JOQ27 JYM24:JYM27 KII24:KII27 KSE24:KSE27 LCA24:LCA27 LLW24:LLW27 LVS24:LVS27 MFO24:MFO27 MPK24:MPK27 MZG24:MZG27 NJC24:NJC27 NSY24:NSY27 OCU24:OCU27 OMQ24:OMQ27 OWM24:OWM27 PGI24:PGI27 PQE24:PQE27 QAA24:QAA27 QJW24:QJW27 QTS24:QTS27 RDO24:RDO27 RNK24:RNK27 RXG24:RXG27 SHC24:SHC27 SQY24:SQY27 TAU24:TAU27 TKQ24:TKQ27 TUM24:TUM27 UEI24:UEI27 UOE24:UOE27 UYA24:UYA27 VHW24:VHW27 VRS24:VRS27 WBO24:WBO27 WLK24:WLK27 WVG24:WVG27 D36 IU36 SQ36 ACM36 AMI36 AWE36 BGA36 BPW36 BZS36 CJO36 CTK36 DDG36 DNC36 DWY36 EGU36 EQQ36 FAM36 FKI36 FUE36 GEA36 GNW36 GXS36 HHO36 HRK36 IBG36 ILC36 IUY36 JEU36 JOQ36 JYM36 KII36 KSE36 LCA36 LLW36 LVS36 MFO36 MPK36 MZG36 NJC36 NSY36 OCU36 OMQ36 OWM36 PGI36 PQE36 QAA36 QJW36 QTS36 RDO36 RNK36 RXG36 SHC36 SQY36 TAU36 TKQ36 TUM36 UEI36 UOE36 UYA36 VHW36 VRS36 WBO36 WLK36 WVG36 IW48:JA48 SS48:SW48 ACO48:ACS48 AMK48:AMO48 AWG48:AWK48 BGC48:BGG48 BPY48:BQC48 BZU48:BZY48 CJQ48:CJU48 CTM48:CTQ48 DDI48:DDM48 DNE48:DNI48 DXA48:DXE48 EGW48:EHA48 EQS48:EQW48 FAO48:FAS48 FKK48:FKO48 FUG48:FUK48 GEC48:GEG48 GNY48:GOC48 GXU48:GXY48 HHQ48:HHU48 HRM48:HRQ48 IBI48:IBM48 ILE48:ILI48 IVA48:IVE48 JEW48:JFA48 JOS48:JOW48 JYO48:JYS48 KIK48:KIO48 KSG48:KSK48 LCC48:LCG48 LLY48:LMC48 LVU48:LVY48 MFQ48:MFU48 MPM48:MPQ48 MZI48:MZM48 NJE48:NJI48 NTA48:NTE48 OCW48:ODA48 OMS48:OMW48 OWO48:OWS48 PGK48:PGO48 PQG48:PQK48 QAC48:QAG48 QJY48:QKC48 QTU48:QTY48 RDQ48:RDU48 RNM48:RNQ48 RXI48:RXM48 SHE48:SHI48 SRA48:SRE48 TAW48:TBA48 TKS48:TKW48 TUO48:TUS48 UEK48:UEO48 UOG48:UOK48 UYC48:UYG48 VHY48:VIC48 VRU48:VRY48 WBQ48:WBU48 WLM48:WLQ48 WVI48:WVM48 IW24:JA30 SS24:SW30 ACO24:ACS30 AMK24:AMO30 AWG24:AWK30 BGC24:BGG30 BPY24:BQC30 BZU24:BZY30 CJQ24:CJU30 CTM24:CTQ30 DDI24:DDM30 DNE24:DNI30 DXA24:DXE30 EGW24:EHA30 EQS24:EQW30 FAO24:FAS30 FKK24:FKO30 FUG24:FUK30 GEC24:GEG30 GNY24:GOC30 GXU24:GXY30 HHQ24:HHU30 HRM24:HRQ30 IBI24:IBM30 ILE24:ILI30 IVA24:IVE30 JEW24:JFA30 JOS24:JOW30 JYO24:JYS30 KIK24:KIO30 KSG24:KSK30 LCC24:LCG30 LLY24:LMC30 LVU24:LVY30 MFQ24:MFU30 MPM24:MPQ30 MZI24:MZM30 NJE24:NJI30 NTA24:NTE30 OCW24:ODA30 OMS24:OMW30 OWO24:OWS30 PGK24:PGO30 PQG24:PQK30 QAC24:QAG30 QJY24:QKC30 QTU24:QTY30 RDQ24:RDU30 RNM24:RNQ30 RXI24:RXM30 SHE24:SHI30 SRA24:SRE30 TAW24:TBA30 TKS24:TKW30 TUO24:TUS30 UEK24:UEO30 UOG24:UOK30 UYC24:UYG30 VHY24:VIC30 VRU24:VRY30 WBQ24:WBU30 WLM24:WLQ30 WVI24:WVM30 D48 IU48 SQ48 ACM48 AMI48 AWE48 BGA48 BPW48 BZS48 CJO48 CTK48 DDG48 DNC48 DWY48 EGU48 EQQ48 FAM48 FKI48 FUE48 GEA48 GNW48 GXS48 HHO48 HRK48 IBG48 ILC48 IUY48 JEU48 JOQ48 JYM48 KII48 KSE48 LCA48 LLW48 LVS48 MFO48 MPK48 MZG48 NJC48 NSY48 OCU48 OMQ48 OWM48 PGI48 PQE48 QAA48 QJW48 QTS48 RDO48 RNK48 RXG48 SHC48 SQY48 TAU48 TKQ48 TUM48 UEI48 UOE48 UYA48 VHW48 VRS48 WBO48 WLK48 WVG48 WVG42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D18 IU18 SQ18 ACM18 AMI18 AWE18 BGA18 BPW18 BZS18 CJO18 CTK18 DDG18 DNC18 DWY18 EGU18 EQQ18 FAM18 FKI18 FUE18 GEA18 GNW18 GXS18 HHO18 HRK18 IBG18 ILC18 IUY18 JEU18 JOQ18 JYM18 KII18 KSE18 LCA18 LLW18 LVS18 MFO18 MPK18 MZG18 NJC18 NSY18 OCU18 OMQ18 OWM18 PGI18 PQE18 QAA18 QJW18 QTS18 RDO18 RNK18 RXG18 SHC18 SQY18 TAU18 TKQ18 TUM18 UEI18 UOE18 UYA18 VHW18 VRS18 WBO18 WLK18 WVG18 IW18:JA18 SS18:SW18 ACO18:ACS18 AMK18:AMO18 AWG18:AWK18 BGC18:BGG18 BPY18:BQC18 BZU18:BZY18 CJQ18:CJU18 CTM18:CTQ18 DDI18:DDM18 DNE18:DNI18 DXA18:DXE18 EGW18:EHA18 EQS18:EQW18 FAO18:FAS18 FKK18:FKO18 FUG18:FUK18 GEC18:GEG18 GNY18:GOC18 GXU18:GXY18 HHQ18:HHU18 HRM18:HRQ18 IBI18:IBM18 ILE18:ILI18 IVA18:IVE18 JEW18:JFA18 JOS18:JOW18 JYO18:JYS18 KIK18:KIO18 KSG18:KSK18 LCC18:LCG18 LLY18:LMC18 LVU18:LVY18 MFQ18:MFU18 MPM18:MPQ18 MZI18:MZM18 NJE18:NJI18 NTA18:NTE18 OCW18:ODA18 OMS18:OMW18 OWO18:OWS18 PGK18:PGO18 PQG18:PQK18 QAC18:QAG18 QJY18:QKC18 QTU18:QTY18 RDQ18:RDU18 RNM18:RNQ18 RXI18:RXM18 SHE18:SHI18 SRA18:SRE18 TAW18:TBA18 TKS18:TKW18 TUO18:TUS18 UEK18:UEO18 UOG18:UOK18 UYC18:UYG18 VHY18:VIC18 VRU18:VRY18 WBQ18:WBU18 WLM18:WLQ18 WVI18:WVM18 IW36:JA36 SS36:SW36 ACO36:ACS36 AMK36:AMO36 AWG36:AWK36 BGC36:BGG36 BPY36:BQC36 BZU36:BZY36 CJQ36:CJU36 CTM36:CTQ36 DDI36:DDM36 DNE36:DNI36 DXA36:DXE36 EGW36:EHA36 EQS36:EQW36 FAO36:FAS36 FKK36:FKO36 FUG36:FUK36 GEC36:GEG36 GNY36:GOC36 GXU36:GXY36 HHQ36:HHU36 HRM36:HRQ36 IBI36:IBM36 ILE36:ILI36 IVA36:IVE36 JEW36:JFA36 JOS36:JOW36 JYO36:JYS36 KIK36:KIO36 KSG36:KSK36 LCC36:LCG36 LLY36:LMC36 LVU36:LVY36 MFQ36:MFU36 MPM36:MPQ36 MZI36:MZM36 NJE36:NJI36 NTA36:NTE36 OCW36:ODA36 OMS36:OMW36 OWO36:OWS36 PGK36:PGO36 PQG36:PQK36 QAC36:QAG36 QJY36:QKC36 QTU36:QTY36 RDQ36:RDU36 RNM36:RNQ36 RXI36:RXM36 SHE36:SHI36 SRA36:SRE36 TAW36:TBA36 TKS36:TKW36 TUO36:TUS36 UEK36:UEO36 UOG36:UOK36 UYC36:UYG36 VHY36:VIC36 VRU36:VRY36 WBQ36:WBU36 WLM36:WLQ36 WVI36:WVM36 IW42:JA42 SS42:SW42 ACO42:ACS42 AMK42:AMO42 AWG42:AWK42 BGC42:BGG42 BPY42:BQC42 BZU42:BZY42 CJQ42:CJU42 CTM42:CTQ42 DDI42:DDM42 DNE42:DNI42 DXA42:DXE42 EGW42:EHA42 EQS42:EQW42 FAO42:FAS42 FKK42:FKO42 FUG42:FUK42 GEC42:GEG42 GNY42:GOC42 GXU42:GXY42 HHQ42:HHU42 HRM42:HRQ42 IBI42:IBM42 ILE42:ILI42 IVA42:IVE42 JEW42:JFA42 JOS42:JOW42 JYO42:JYS42 KIK42:KIO42 KSG42:KSK42 LCC42:LCG42 LLY42:LMC42 LVU42:LVY42 MFQ42:MFU42 MPM42:MPQ42 MZI42:MZM42 NJE42:NJI42 NTA42:NTE42 OCW42:ODA42 OMS42:OMW42 OWO42:OWS42 PGK42:PGO42 PQG42:PQK42 QAC42:QAG42 QJY42:QKC42 QTU42:QTY42 RDQ42:RDU42 RNM42:RNQ42 RXI42:RXM42 SHE42:SHI42 SRA42:SRE42 TAW42:TBA42 TKS42:TKW42 TUO42:TUS42 UEK42:UEO42 UOG42:UOK42 UYC42:UYG42 VHY42:VIC42 VRU42:VRY42 WBQ42:WBU42 WLM42:WLQ42 WVI42:WVM42 D42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2025-03-25T09:46:21Z</dcterms:modified>
</cp:coreProperties>
</file>