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filterPrivacy="1"/>
  <xr:revisionPtr revIDLastSave="0" documentId="13_ncr:1_{AF818ADF-1AB0-4C59-A631-636F70FD54AE}" xr6:coauthVersionLast="36" xr6:coauthVersionMax="36" xr10:uidLastSave="{00000000-0000-0000-0000-000000000000}"/>
  <bookViews>
    <workbookView xWindow="0" yWindow="0" windowWidth="22260" windowHeight="12645" xr2:uid="{00000000-000D-0000-FFFF-FFFF00000000}"/>
  </bookViews>
  <sheets>
    <sheet name="1 курс" sheetId="4" r:id="rId1"/>
    <sheet name="2 курс" sheetId="3" r:id="rId2"/>
    <sheet name="3 курс" sheetId="2" r:id="rId3"/>
    <sheet name="4 курс" sheetId="1" r:id="rId4"/>
  </sheets>
  <externalReferences>
    <externalReference r:id="rId5"/>
  </externalReferences>
  <definedNames>
    <definedName name="Аудитории">OFFSET([1]Аудитории!$A$1,MATCH([1]Расписание!_xlbgnm.A1048576,[1]Аудитории!#REF!,0)-1,2,COUNTIF([1]Аудитории!#REF!,[1]Расписание!_xlbgnm.A1048576),1)</definedName>
    <definedName name="Время">[1]Институты!$J$1:$J$8</definedName>
    <definedName name="Дисциплина">OFFSET([1]Дисциплины!$C$1,0,0,COUNTA([1]Дисциплины!#REF!),1)</definedName>
    <definedName name="Дисциплины">CHOOSE(IF(IFERROR(MATCH([1]Расписание!A2,[1]Преподаватели!#REF!,0),0)&gt;0,1,2),OFFSET([1]Преподаватели!$A$1,MATCH([1]Расписание!A2,[1]Преподаватели!#REF!,0)-1,1,COUNTIF([1]Преподаватели!#REF!,[1]Расписание!A2),1),Дисциплина)</definedName>
    <definedName name="Корпус">OFFSET([1]Аудитории!$B$1,0,0,COUNTA([1]Аудитории!#REF!),1)</definedName>
    <definedName name="Преподаватели">CHOOSE(IF(IFERROR(MATCH([1]Расписание!_xlbgnm.A1048576,[1]Дисциплины!#REF!,0),0)&gt;0,1,2),OFFSET([1]Дисциплины!$A$1,MATCH([1]Расписание!_xlbgnm.A1048576,[1]Дисциплины!#REF!,0)-1,1,COUNTIF([1]Дисциплины!#REF!,[1]Расписание!_xlbgnm.A1048576),1),Преподаватель)</definedName>
    <definedName name="Преподаватель">OFFSET([1]Преподаватели!$C$1,0,0,COUNTA([1]Преподаватели!#REF!),1)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<sst xmlns="http://schemas.openxmlformats.org/spreadsheetml/2006/main" count="414" uniqueCount="105">
  <si>
    <t>Группа</t>
  </si>
  <si>
    <t>ФГАОУ ВО "Сибирский федеральный университет"</t>
  </si>
  <si>
    <t>УТВЕРЖДАЮ  __________________________</t>
  </si>
  <si>
    <t>Ректор                            М.В. Румянцев</t>
  </si>
  <si>
    <t>РАСПИСАНИЕ ЗАЧЁТОВ</t>
  </si>
  <si>
    <t>Институт:</t>
  </si>
  <si>
    <t>ИФЯК</t>
  </si>
  <si>
    <t>Курс:</t>
  </si>
  <si>
    <t>Форма обучения:</t>
  </si>
  <si>
    <t>Очная</t>
  </si>
  <si>
    <t>Дата</t>
  </si>
  <si>
    <t>День недели</t>
  </si>
  <si>
    <t>Зачеты</t>
  </si>
  <si>
    <t>42.03.02 Журналистика</t>
  </si>
  <si>
    <t>Суббота</t>
  </si>
  <si>
    <t>зачет</t>
  </si>
  <si>
    <t>Корпус №24</t>
  </si>
  <si>
    <t>3-27</t>
  </si>
  <si>
    <t>12.00</t>
  </si>
  <si>
    <t>1-26</t>
  </si>
  <si>
    <t>14.10</t>
  </si>
  <si>
    <t>1-16</t>
  </si>
  <si>
    <t>17.40</t>
  </si>
  <si>
    <t>Вторник</t>
  </si>
  <si>
    <t>Среда</t>
  </si>
  <si>
    <t>Богуславская О.В.</t>
  </si>
  <si>
    <t>2-41</t>
  </si>
  <si>
    <t>Четверг</t>
  </si>
  <si>
    <t>Чекушин В.В.</t>
  </si>
  <si>
    <t>Руководитель учебного департамента ______________________</t>
  </si>
  <si>
    <t>Н.А. Козель</t>
  </si>
  <si>
    <t>Директор института                                     _______________________</t>
  </si>
  <si>
    <t xml:space="preserve">Л.В. Куликова </t>
  </si>
  <si>
    <t>ОЖ20-01Б</t>
  </si>
  <si>
    <t>Пятница</t>
  </si>
  <si>
    <t>15.55</t>
  </si>
  <si>
    <t>ОЖ21-01Б</t>
  </si>
  <si>
    <t>Форма обучения:                               Очная</t>
  </si>
  <si>
    <t>Немчинова Н.В.</t>
  </si>
  <si>
    <t>10.15</t>
  </si>
  <si>
    <t>Журналистское мастерство</t>
  </si>
  <si>
    <t>Надточий Е.Е.</t>
  </si>
  <si>
    <t>Иванова Т.С.</t>
  </si>
  <si>
    <t>Физическая культура и спорт</t>
  </si>
  <si>
    <t>Сезина Ю.Н.</t>
  </si>
  <si>
    <t>Основы современных исследований медиа</t>
  </si>
  <si>
    <t>ОЖ22-01Б</t>
  </si>
  <si>
    <t>2-35</t>
  </si>
  <si>
    <t>2-33</t>
  </si>
  <si>
    <t>2-34</t>
  </si>
  <si>
    <t>2-03</t>
  </si>
  <si>
    <t>Примечание: Расписание зачетов по дисциплине "Прикладная физическая культура и спорт" размещено на сайте (ссылка: https://u-sport.sfu-kras.ru/groups/groups/ ).</t>
  </si>
  <si>
    <t>20.05.2024 г - 25.05.2024 г.</t>
  </si>
  <si>
    <r>
      <t xml:space="preserve">для проведения промежуточной аттестации по итогам </t>
    </r>
    <r>
      <rPr>
        <b/>
        <u/>
        <sz val="10"/>
        <color indexed="8"/>
        <rFont val="Arial Cyr"/>
        <charset val="204"/>
      </rPr>
      <t>весеннего</t>
    </r>
    <r>
      <rPr>
        <b/>
        <sz val="10"/>
        <color rgb="FF000000"/>
        <rFont val="Arial Cyr"/>
        <charset val="204"/>
      </rPr>
      <t xml:space="preserve"> </t>
    </r>
    <r>
      <rPr>
        <b/>
        <sz val="10"/>
        <color indexed="8"/>
        <rFont val="Arial Cyr"/>
        <charset val="204"/>
      </rPr>
      <t>семестра</t>
    </r>
    <r>
      <rPr>
        <b/>
        <u/>
        <sz val="10"/>
        <color indexed="8"/>
        <rFont val="Arial Cyr"/>
        <charset val="204"/>
      </rPr>
      <t xml:space="preserve"> 2023-2024</t>
    </r>
    <r>
      <rPr>
        <b/>
        <sz val="10"/>
        <color indexed="8"/>
        <rFont val="Arial Cyr"/>
        <charset val="204"/>
      </rPr>
      <t xml:space="preserve"> учебного года</t>
    </r>
  </si>
  <si>
    <t>История отечественной литературы</t>
  </si>
  <si>
    <t>Васильев В.К.</t>
  </si>
  <si>
    <t>Язык и стиль современных медиа</t>
  </si>
  <si>
    <t>Профессиональный тренинг: телевидение</t>
  </si>
  <si>
    <t>Вараксина В.Б.</t>
  </si>
  <si>
    <t>Корпус № 5</t>
  </si>
  <si>
    <t>ТВ СФУ</t>
  </si>
  <si>
    <t>Профессиональный тренинг: цифровые медиа</t>
  </si>
  <si>
    <t>Свободный, 79Б</t>
  </si>
  <si>
    <t>Понедельник</t>
  </si>
  <si>
    <t>Английский язык для профессионального общения</t>
  </si>
  <si>
    <t>Анисимова Е.Е.</t>
  </si>
  <si>
    <t>Творческая мастерская: телевидение</t>
  </si>
  <si>
    <t>Творческая мастерская: печатные и сетевые медиа</t>
  </si>
  <si>
    <t>Роу А.Н.</t>
  </si>
  <si>
    <t>Корпус №23</t>
  </si>
  <si>
    <t>3-14</t>
  </si>
  <si>
    <t>20.05.2024 г. - 25.05.2024 г.</t>
  </si>
  <si>
    <t>Основы литературной критики</t>
  </si>
  <si>
    <t>2-36</t>
  </si>
  <si>
    <t>Противодействие экстремизму и терроризму</t>
  </si>
  <si>
    <t>Климчук М.В.</t>
  </si>
  <si>
    <t>Современная кинодокументалистика</t>
  </si>
  <si>
    <t>Мастерская редактора: организация работы СМИ</t>
  </si>
  <si>
    <t>08.04.2024 г - 13.04.2024 г.</t>
  </si>
  <si>
    <t>ОЖ23-01Б</t>
  </si>
  <si>
    <t>Иностранный язык</t>
  </si>
  <si>
    <t>Проектная деятельность</t>
  </si>
  <si>
    <t>Бутенко А.В.</t>
  </si>
  <si>
    <t>Фотожурналистика</t>
  </si>
  <si>
    <t>Правоведение</t>
  </si>
  <si>
    <t>Кондрашин П.В.</t>
  </si>
  <si>
    <t>Матонина О.Г.</t>
  </si>
  <si>
    <t>2-04</t>
  </si>
  <si>
    <t>1-30</t>
  </si>
  <si>
    <t>3-23</t>
  </si>
  <si>
    <t>История России</t>
  </si>
  <si>
    <t>Леопа В.П.</t>
  </si>
  <si>
    <t xml:space="preserve">ОЖ23-01Б(1)  </t>
  </si>
  <si>
    <t xml:space="preserve">ОЖ23-01Б(2)  </t>
  </si>
  <si>
    <t xml:space="preserve">ОЖ23-01Б(3)  </t>
  </si>
  <si>
    <t xml:space="preserve">ОЖ23-01Б(4)  </t>
  </si>
  <si>
    <t>8.30 - 13.30</t>
  </si>
  <si>
    <t>КР</t>
  </si>
  <si>
    <t>Гладилин А.В., Гришаков А.В., Воног Е.А., Чекушин В.В., Богуславская О.В., Нескрябина О.Ф., Подлубная М.Л., Сезина Ю.Н., Устюжанина Д.А., Захаров А.А.</t>
  </si>
  <si>
    <t>Богуславская О.В., Гладилин А.В., Нескрябина О.Ф., Подлубная М.Л.,Устюжанина Д.А.</t>
  </si>
  <si>
    <t>12.00 - 16.00</t>
  </si>
  <si>
    <t>3-38</t>
  </si>
  <si>
    <t>3-26</t>
  </si>
  <si>
    <t>3-41</t>
  </si>
  <si>
    <t>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</si>
</sst>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b/>
      <u/>
      <sz val="10"/>
      <color indexed="8"/>
      <name val="Arial Cyr"/>
      <charset val="204"/>
    </font>
    <font>
      <b/>
      <sz val="10"/>
      <color indexed="8"/>
      <name val="Arial Cyr"/>
      <charset val="204"/>
    </font>
    <font>
      <sz val="10"/>
      <color theme="1"/>
      <name val="Arial"/>
      <family val="2"/>
      <charset val="204"/>
    </font>
    <font>
      <sz val="11"/>
      <color theme="1"/>
      <name val="Arial"/>
      <family val="2"/>
      <charset val="204"/>
    </font>
    <font>
      <sz val="10"/>
      <name val="Arial"/>
      <family val="2"/>
      <charset val="204"/>
    </font>
    <font>
      <sz val="12"/>
      <name val="Arial Cyr"/>
      <charset val="204"/>
    </font>
    <font>
      <sz val="10"/>
      <name val="Arial Cyr"/>
      <charset val="204"/>
    </font>
    <font>
      <sz val="10"/>
      <color theme="1"/>
      <name val="Calibri"/>
      <family val="2"/>
      <scheme val="minor"/>
    </font>
    <font>
      <sz val="12"/>
      <color theme="1"/>
      <name val="Calibri"/>
      <family val="2"/>
      <scheme val="minor"/>
    </font>
    <font>
      <b/>
      <sz val="12"/>
      <name val="Arial Cyr"/>
      <charset val="204"/>
    </font>
    <font>
      <b/>
      <sz val="10"/>
      <color rgb="FF000000"/>
      <name val="Arial Cyr"/>
      <charset val="204"/>
    </font>
    <font>
      <sz val="10"/>
      <color theme="1"/>
      <name val="Arial Unicode MS"/>
      <family val="2"/>
      <charset val="204"/>
    </font>
    <font>
      <sz val="10"/>
      <name val="Arial Cyr"/>
      <family val="2"/>
      <charset val="204"/>
    </font>
    <font>
      <sz val="9"/>
      <name val="Arial Cyr"/>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9" fillId="0" borderId="0" xfId="0" applyFont="1" applyAlignment="1">
      <alignment horizontal="left"/>
    </xf>
    <xf numFmtId="0" fontId="0" fillId="0" borderId="0" xfId="0" applyFont="1" applyAlignment="1">
      <alignment horizontal="left"/>
    </xf>
    <xf numFmtId="0" fontId="0" fillId="0" borderId="0" xfId="0" applyFont="1" applyAlignment="1">
      <alignment horizontal="right"/>
    </xf>
    <xf numFmtId="0" fontId="8" fillId="0" borderId="0" xfId="0" applyFont="1" applyAlignment="1">
      <alignment horizontal="left"/>
    </xf>
    <xf numFmtId="0" fontId="8" fillId="0" borderId="0" xfId="0" applyFont="1" applyAlignment="1">
      <alignment horizontal="right"/>
    </xf>
    <xf numFmtId="0" fontId="1" fillId="0" borderId="0" xfId="0" applyFont="1" applyAlignment="1">
      <alignment horizontal="center" vertical="center" wrapText="1" shrinkToFit="1"/>
    </xf>
    <xf numFmtId="0" fontId="8" fillId="0" borderId="0" xfId="0" applyFont="1"/>
    <xf numFmtId="0" fontId="11" fillId="0" borderId="0" xfId="0" applyFont="1"/>
    <xf numFmtId="0" fontId="1" fillId="0" borderId="0" xfId="0" applyFont="1"/>
    <xf numFmtId="0" fontId="12" fillId="0" borderId="0" xfId="0" applyFont="1"/>
    <xf numFmtId="0" fontId="13" fillId="0" borderId="0" xfId="0" applyFont="1"/>
    <xf numFmtId="0" fontId="14" fillId="0" borderId="0" xfId="0" applyFont="1"/>
    <xf numFmtId="49" fontId="10" fillId="0" borderId="0" xfId="0" applyNumberFormat="1" applyFont="1" applyFill="1" applyBorder="1" applyAlignment="1" applyProtection="1">
      <alignment horizontal="center" vertical="center" wrapText="1" shrinkToFit="1"/>
      <protection locked="0"/>
    </xf>
    <xf numFmtId="49" fontId="12"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center" vertical="center" textRotation="90"/>
    </xf>
    <xf numFmtId="0" fontId="8" fillId="0" borderId="0" xfId="0" applyNumberFormat="1" applyFont="1" applyBorder="1" applyAlignment="1">
      <alignment horizontal="center" vertical="center"/>
    </xf>
    <xf numFmtId="49" fontId="12" fillId="0" borderId="0" xfId="0" applyNumberFormat="1" applyFont="1" applyBorder="1" applyAlignment="1">
      <alignment vertical="center"/>
    </xf>
    <xf numFmtId="49" fontId="18" fillId="0" borderId="7"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lignment horizontal="center" vertical="center" wrapText="1"/>
    </xf>
    <xf numFmtId="49" fontId="18" fillId="0" borderId="11" xfId="0" applyNumberFormat="1" applyFont="1" applyFill="1" applyBorder="1" applyAlignment="1" applyProtection="1">
      <alignment horizontal="center" vertical="center" wrapText="1" shrinkToFit="1"/>
      <protection locked="0"/>
    </xf>
    <xf numFmtId="0" fontId="0" fillId="0" borderId="11" xfId="0" applyFill="1" applyBorder="1" applyAlignment="1">
      <alignment horizontal="center" vertical="center" wrapText="1"/>
    </xf>
    <xf numFmtId="49" fontId="18" fillId="0" borderId="13" xfId="0" applyNumberFormat="1" applyFont="1" applyFill="1" applyBorder="1" applyAlignment="1" applyProtection="1">
      <alignment horizontal="center" vertical="center" wrapText="1" shrinkToFit="1"/>
      <protection locked="0"/>
    </xf>
    <xf numFmtId="49" fontId="18" fillId="0" borderId="6" xfId="0" applyNumberFormat="1" applyFont="1" applyFill="1" applyBorder="1" applyAlignment="1" applyProtection="1">
      <alignment horizontal="center" vertical="center" wrapText="1" shrinkToFit="1"/>
      <protection locked="0"/>
    </xf>
    <xf numFmtId="49" fontId="0" fillId="0" borderId="8" xfId="0" applyNumberFormat="1" applyFont="1" applyFill="1" applyBorder="1" applyAlignment="1">
      <alignment vertical="center" wrapText="1"/>
    </xf>
    <xf numFmtId="49" fontId="0" fillId="0" borderId="11" xfId="0" applyNumberFormat="1" applyFont="1" applyFill="1" applyBorder="1" applyAlignment="1">
      <alignment vertical="center" wrapText="1"/>
    </xf>
    <xf numFmtId="49" fontId="18" fillId="0" borderId="11" xfId="0" applyNumberFormat="1" applyFont="1" applyFill="1" applyBorder="1" applyAlignment="1" applyProtection="1">
      <alignment vertical="center" wrapText="1" shrinkToFit="1"/>
      <protection locked="0"/>
    </xf>
    <xf numFmtId="16" fontId="0" fillId="0" borderId="11" xfId="0" applyNumberFormat="1" applyFill="1" applyBorder="1" applyAlignment="1">
      <alignment vertical="center" wrapText="1"/>
    </xf>
    <xf numFmtId="49" fontId="18" fillId="0" borderId="13" xfId="0" applyNumberFormat="1" applyFont="1" applyFill="1" applyBorder="1" applyAlignment="1" applyProtection="1">
      <alignment vertical="center" wrapText="1" shrinkToFit="1"/>
      <protection locked="0"/>
    </xf>
    <xf numFmtId="0" fontId="0" fillId="0" borderId="11" xfId="0" applyFont="1" applyBorder="1"/>
    <xf numFmtId="49" fontId="0" fillId="0" borderId="2"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9" fontId="18" fillId="0" borderId="11" xfId="0" applyNumberFormat="1" applyFont="1" applyFill="1" applyBorder="1" applyAlignment="1" applyProtection="1">
      <alignment horizontal="center" vertical="center" wrapText="1" shrinkToFit="1"/>
      <protection locked="0"/>
    </xf>
    <xf numFmtId="49" fontId="18" fillId="0" borderId="13" xfId="0" applyNumberFormat="1" applyFont="1" applyFill="1" applyBorder="1" applyAlignment="1" applyProtection="1">
      <alignment horizontal="center" vertical="center" wrapText="1" shrinkToFit="1"/>
      <protection locked="0"/>
    </xf>
    <xf numFmtId="49" fontId="18" fillId="0" borderId="8" xfId="0" applyNumberFormat="1" applyFont="1" applyFill="1" applyBorder="1" applyAlignment="1" applyProtection="1">
      <alignment horizontal="center" vertical="center" wrapText="1" shrinkToFit="1"/>
      <protection locked="0"/>
    </xf>
    <xf numFmtId="0" fontId="8" fillId="0" borderId="0" xfId="0" applyFont="1" applyAlignment="1">
      <alignment horizontal="left"/>
    </xf>
    <xf numFmtId="0" fontId="15" fillId="0" borderId="1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shrinkToFit="1"/>
      <protection locked="0"/>
    </xf>
    <xf numFmtId="49" fontId="18" fillId="0" borderId="2" xfId="0" applyNumberFormat="1" applyFont="1" applyFill="1" applyBorder="1" applyAlignment="1" applyProtection="1">
      <alignment vertical="center" wrapText="1" shrinkToFit="1"/>
      <protection locked="0"/>
    </xf>
    <xf numFmtId="49" fontId="18" fillId="0" borderId="7" xfId="0" applyNumberFormat="1" applyFont="1" applyFill="1" applyBorder="1" applyAlignment="1" applyProtection="1">
      <alignment vertical="center" wrapText="1" shrinkToFit="1"/>
      <protection locked="0"/>
    </xf>
    <xf numFmtId="49" fontId="18" fillId="0" borderId="6" xfId="0" applyNumberFormat="1" applyFont="1" applyFill="1" applyBorder="1" applyAlignment="1" applyProtection="1">
      <alignment vertical="center" wrapText="1" shrinkToFit="1"/>
      <protection locked="0"/>
    </xf>
    <xf numFmtId="49" fontId="18" fillId="0" borderId="2" xfId="0" applyNumberFormat="1" applyFont="1" applyFill="1" applyBorder="1" applyAlignment="1" applyProtection="1">
      <alignment horizontal="center" vertical="center" shrinkToFit="1"/>
      <protection locked="0"/>
    </xf>
    <xf numFmtId="49" fontId="18" fillId="0" borderId="7" xfId="0" applyNumberFormat="1" applyFont="1" applyFill="1" applyBorder="1" applyAlignment="1" applyProtection="1">
      <alignment horizontal="center" vertical="center" shrinkToFit="1"/>
      <protection locked="0"/>
    </xf>
    <xf numFmtId="49" fontId="18" fillId="0" borderId="6" xfId="0" applyNumberFormat="1" applyFont="1" applyFill="1" applyBorder="1" applyAlignment="1" applyProtection="1">
      <alignment horizontal="center" vertical="center" shrinkToFit="1"/>
      <protection locked="0"/>
    </xf>
    <xf numFmtId="49" fontId="13" fillId="0" borderId="8" xfId="0" applyNumberFormat="1" applyFont="1" applyFill="1" applyBorder="1" applyAlignment="1">
      <alignment horizontal="center" vertical="center" wrapText="1"/>
    </xf>
    <xf numFmtId="0" fontId="1" fillId="0" borderId="0" xfId="0" applyFont="1" applyAlignment="1">
      <alignment horizontal="right"/>
    </xf>
    <xf numFmtId="0" fontId="4" fillId="0" borderId="0" xfId="0" applyFont="1" applyAlignment="1">
      <alignment horizontal="center" vertical="center"/>
    </xf>
    <xf numFmtId="49" fontId="5" fillId="0" borderId="0" xfId="0" applyNumberFormat="1" applyFont="1" applyAlignment="1">
      <alignment horizontal="center" vertical="center"/>
    </xf>
    <xf numFmtId="0" fontId="8" fillId="0" borderId="0" xfId="0" applyFont="1" applyAlignment="1">
      <alignment horizontal="right"/>
    </xf>
    <xf numFmtId="0" fontId="0" fillId="0" borderId="0" xfId="0" applyFont="1" applyAlignment="1">
      <alignment horizontal="center"/>
    </xf>
    <xf numFmtId="0" fontId="8" fillId="0" borderId="0" xfId="0" applyFont="1" applyAlignment="1">
      <alignment horizontal="left"/>
    </xf>
    <xf numFmtId="0" fontId="1" fillId="0" borderId="1" xfId="0" applyFont="1" applyBorder="1" applyAlignment="1">
      <alignment horizontal="center" vertical="center" wrapText="1" shrinkToFit="1"/>
    </xf>
    <xf numFmtId="49" fontId="18" fillId="0" borderId="8" xfId="0" applyNumberFormat="1" applyFont="1" applyFill="1" applyBorder="1" applyAlignment="1" applyProtection="1">
      <alignment horizontal="center" vertical="center" wrapText="1" shrinkToFit="1"/>
      <protection locked="0"/>
    </xf>
    <xf numFmtId="49" fontId="18" fillId="0" borderId="10" xfId="0" applyNumberFormat="1" applyFont="1" applyFill="1" applyBorder="1" applyAlignment="1" applyProtection="1">
      <alignment horizontal="center" vertical="center" wrapText="1" shrinkToFit="1"/>
      <protection locked="0"/>
    </xf>
    <xf numFmtId="49" fontId="18" fillId="0" borderId="11" xfId="0" applyNumberFormat="1" applyFont="1" applyFill="1" applyBorder="1" applyAlignment="1" applyProtection="1">
      <alignment horizontal="center" vertical="center" wrapText="1" shrinkToFit="1"/>
      <protection locked="0"/>
    </xf>
    <xf numFmtId="49" fontId="18" fillId="0" borderId="12"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18" fillId="0" borderId="13" xfId="0" applyNumberFormat="1" applyFont="1" applyFill="1" applyBorder="1" applyAlignment="1" applyProtection="1">
      <alignment horizontal="center" vertical="center" wrapText="1" shrinkToFit="1"/>
      <protection locked="0"/>
    </xf>
    <xf numFmtId="49" fontId="18" fillId="0" borderId="14" xfId="0" applyNumberFormat="1" applyFont="1" applyFill="1" applyBorder="1" applyAlignment="1" applyProtection="1">
      <alignment horizontal="center" vertical="center" wrapText="1" shrinkToFit="1"/>
      <protection locked="0"/>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2" xfId="0" applyNumberFormat="1" applyFont="1" applyBorder="1" applyAlignment="1">
      <alignment horizontal="center" vertical="center" textRotation="90" wrapText="1"/>
    </xf>
    <xf numFmtId="49" fontId="1" fillId="0" borderId="6"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14" fontId="12" fillId="0" borderId="2" xfId="0" applyNumberFormat="1" applyFont="1" applyFill="1" applyBorder="1" applyAlignment="1">
      <alignment horizontal="center" vertical="center"/>
    </xf>
    <xf numFmtId="14" fontId="12" fillId="0" borderId="7" xfId="0" applyNumberFormat="1" applyFont="1" applyFill="1" applyBorder="1" applyAlignment="1">
      <alignment horizontal="center" vertical="center"/>
    </xf>
    <xf numFmtId="164" fontId="17" fillId="0" borderId="2" xfId="0" applyNumberFormat="1" applyFont="1" applyFill="1" applyBorder="1" applyAlignment="1">
      <alignment horizontal="center" vertical="center" textRotation="90"/>
    </xf>
    <xf numFmtId="164" fontId="17" fillId="0" borderId="7" xfId="0" applyNumberFormat="1" applyFont="1" applyFill="1" applyBorder="1" applyAlignment="1">
      <alignment horizontal="center" vertical="center" textRotation="90"/>
    </xf>
    <xf numFmtId="0" fontId="17" fillId="0" borderId="2"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xf>
    <xf numFmtId="164" fontId="17" fillId="0" borderId="6" xfId="0" applyNumberFormat="1" applyFont="1" applyFill="1" applyBorder="1" applyAlignment="1">
      <alignment horizontal="center" vertical="center" textRotation="90"/>
    </xf>
    <xf numFmtId="0" fontId="15" fillId="0" borderId="9" xfId="0" applyFont="1" applyBorder="1" applyAlignment="1">
      <alignment horizontal="center" vertical="center" wrapText="1"/>
    </xf>
    <xf numFmtId="49" fontId="18" fillId="0" borderId="2" xfId="0" applyNumberFormat="1" applyFont="1" applyFill="1" applyBorder="1" applyAlignment="1" applyProtection="1">
      <alignment horizontal="center" vertical="center" wrapText="1" shrinkToFit="1"/>
      <protection locked="0"/>
    </xf>
    <xf numFmtId="49" fontId="18" fillId="0" borderId="7" xfId="0" applyNumberFormat="1" applyFont="1" applyFill="1" applyBorder="1" applyAlignment="1" applyProtection="1">
      <alignment horizontal="center" vertical="center" wrapText="1" shrinkToFit="1"/>
      <protection locked="0"/>
    </xf>
    <xf numFmtId="49" fontId="18" fillId="0" borderId="6" xfId="0" applyNumberFormat="1" applyFont="1" applyFill="1" applyBorder="1" applyAlignment="1" applyProtection="1">
      <alignment horizontal="center" vertical="center" wrapText="1" shrinkToFit="1"/>
      <protection locked="0"/>
    </xf>
    <xf numFmtId="14" fontId="12" fillId="0" borderId="10" xfId="0" applyNumberFormat="1" applyFont="1" applyFill="1" applyBorder="1" applyAlignment="1">
      <alignment horizontal="center" vertical="center"/>
    </xf>
    <xf numFmtId="14" fontId="12" fillId="0" borderId="12" xfId="0" applyNumberFormat="1" applyFont="1" applyFill="1" applyBorder="1" applyAlignment="1">
      <alignment horizontal="center" vertical="center"/>
    </xf>
    <xf numFmtId="14" fontId="12" fillId="0" borderId="14" xfId="0" applyNumberFormat="1" applyFont="1" applyFill="1" applyBorder="1" applyAlignment="1">
      <alignment horizontal="center" vertical="center"/>
    </xf>
    <xf numFmtId="164" fontId="17" fillId="0" borderId="10" xfId="0" applyNumberFormat="1" applyFont="1" applyFill="1" applyBorder="1" applyAlignment="1">
      <alignment horizontal="center" vertical="center" textRotation="90"/>
    </xf>
    <xf numFmtId="164" fontId="17" fillId="0" borderId="12" xfId="0" applyNumberFormat="1" applyFont="1" applyFill="1" applyBorder="1" applyAlignment="1">
      <alignment horizontal="center" vertical="center" textRotation="90"/>
    </xf>
    <xf numFmtId="164" fontId="17" fillId="0" borderId="14" xfId="0" applyNumberFormat="1" applyFont="1" applyFill="1" applyBorder="1" applyAlignment="1">
      <alignment horizontal="center" vertical="center" textRotation="90"/>
    </xf>
    <xf numFmtId="164" fontId="8" fillId="0" borderId="0" xfId="0" applyNumberFormat="1" applyFont="1" applyBorder="1" applyAlignment="1">
      <alignment horizontal="center" vertical="center"/>
    </xf>
    <xf numFmtId="49" fontId="0" fillId="0" borderId="12"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shrinkToFit="1"/>
      <protection locked="0"/>
    </xf>
    <xf numFmtId="49" fontId="19" fillId="0" borderId="12" xfId="0" applyNumberFormat="1" applyFont="1" applyFill="1" applyBorder="1" applyAlignment="1" applyProtection="1">
      <alignment horizontal="center" vertical="center" wrapText="1" shrinkToFit="1"/>
      <protection locked="0"/>
    </xf>
    <xf numFmtId="0" fontId="0" fillId="0" borderId="11" xfId="0" applyFont="1" applyBorder="1" applyAlignment="1">
      <alignment horizontal="center"/>
    </xf>
    <xf numFmtId="0" fontId="0" fillId="0" borderId="12" xfId="0" applyFont="1" applyBorder="1" applyAlignment="1">
      <alignment horizontal="center"/>
    </xf>
    <xf numFmtId="49" fontId="0" fillId="0" borderId="9" xfId="0" applyNumberFormat="1" applyFont="1" applyFill="1" applyBorder="1" applyAlignment="1">
      <alignment horizontal="center" vertical="center" wrapText="1"/>
    </xf>
    <xf numFmtId="49" fontId="18" fillId="0" borderId="0" xfId="0" applyNumberFormat="1" applyFont="1" applyFill="1" applyBorder="1" applyAlignment="1" applyProtection="1">
      <alignment horizontal="center" vertical="center" wrapText="1" shrinkToFit="1"/>
      <protection locked="0"/>
    </xf>
    <xf numFmtId="16" fontId="0" fillId="0" borderId="11" xfId="0" applyNumberFormat="1" applyFill="1" applyBorder="1" applyAlignment="1">
      <alignment horizontal="center" vertical="center" wrapText="1"/>
    </xf>
    <xf numFmtId="16" fontId="0" fillId="0" borderId="0" xfId="0" applyNumberFormat="1" applyFill="1" applyBorder="1" applyAlignment="1">
      <alignment horizontal="center" vertical="center" wrapText="1"/>
    </xf>
    <xf numFmtId="16" fontId="0" fillId="0" borderId="12" xfId="0" applyNumberFormat="1" applyFill="1" applyBorder="1" applyAlignment="1">
      <alignment horizontal="center" vertical="center" wrapText="1"/>
    </xf>
    <xf numFmtId="49" fontId="18" fillId="0" borderId="1" xfId="0" applyNumberFormat="1" applyFont="1" applyFill="1" applyBorder="1" applyAlignment="1" applyProtection="1">
      <alignment horizontal="center" vertical="center" wrapText="1" shrinkToFit="1"/>
      <protection locked="0"/>
    </xf>
    <xf numFmtId="49" fontId="18" fillId="2" borderId="11" xfId="0" applyNumberFormat="1" applyFont="1" applyFill="1" applyBorder="1" applyAlignment="1" applyProtection="1">
      <alignment horizontal="center" vertical="center" wrapText="1" shrinkToFit="1"/>
      <protection locked="0"/>
    </xf>
    <xf numFmtId="49" fontId="18" fillId="2" borderId="12" xfId="0" applyNumberFormat="1" applyFont="1" applyFill="1" applyBorder="1" applyAlignment="1" applyProtection="1">
      <alignment horizontal="center" vertical="center" wrapText="1" shrinkToFit="1"/>
      <protection locked="0"/>
    </xf>
    <xf numFmtId="49" fontId="0" fillId="0" borderId="0"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18" fillId="0" borderId="9" xfId="0" applyNumberFormat="1" applyFont="1" applyFill="1" applyBorder="1" applyAlignment="1" applyProtection="1">
      <alignment horizontal="center" vertical="center" wrapText="1" shrinkToFit="1"/>
      <protection locked="0"/>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Border="1" applyAlignment="1">
      <alignment horizontal="center" vertical="center" wrapText="1" shrinkToFit="1"/>
    </xf>
    <xf numFmtId="0" fontId="0" fillId="0" borderId="14" xfId="0" applyBorder="1" applyAlignment="1">
      <alignment horizontal="center" vertic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7;&#1072;&#1095;&#1077;&#1090;&#1099;%20&#1074;&#1077;&#1089;&#1085;&#1072;%202024&#1075;/&#1054;&#1046;22-01&#1041;%20&#1079;&#1072;&#1095;&#1077;&#1090;&#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definedNames>
      <definedName name="_xlbgnm.A1048576" sheetId="0"/>
    </definedNames>
    <sheetDataSet>
      <sheetData sheetId="0"/>
      <sheetData sheetId="1">
        <row r="1">
          <cell r="A1" t="str">
            <v>Журналистское мастерство</v>
          </cell>
          <cell r="C1" t="str">
            <v>Журналистское мастерство</v>
          </cell>
        </row>
      </sheetData>
      <sheetData sheetId="2">
        <row r="1">
          <cell r="A1" t="str">
            <v>Баженова Я.В.</v>
          </cell>
          <cell r="C1" t="str">
            <v>Баженова Я.В.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89D65-6EB5-41B8-A6EC-E5176206727F}">
  <dimension ref="A1:G72"/>
  <sheetViews>
    <sheetView tabSelected="1" topLeftCell="A35" workbookViewId="0">
      <selection activeCell="F24" sqref="F24:G24"/>
    </sheetView>
  </sheetViews>
  <sheetFormatPr defaultRowHeight="15"/>
  <cols>
    <col min="1" max="1" width="11.42578125" customWidth="1"/>
    <col min="2" max="2" width="8.7109375" customWidth="1"/>
    <col min="3" max="3" width="4.85546875" customWidth="1"/>
    <col min="4" max="7" width="21.14062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s>
  <sheetData>
    <row r="1" spans="1:7" s="2" customFormat="1" ht="15.95" customHeight="1">
      <c r="A1" s="52" t="s">
        <v>0</v>
      </c>
      <c r="B1" s="52"/>
      <c r="C1" s="52"/>
      <c r="D1" s="1" t="s">
        <v>79</v>
      </c>
      <c r="F1" s="3"/>
    </row>
    <row r="2" spans="1:7" s="2" customFormat="1" ht="15.95" customHeight="1">
      <c r="F2" s="3" t="s">
        <v>1</v>
      </c>
    </row>
    <row r="3" spans="1:7" s="2" customFormat="1" ht="15.95" customHeight="1">
      <c r="F3" s="3" t="s">
        <v>2</v>
      </c>
    </row>
    <row r="4" spans="1:7" s="2" customFormat="1" ht="15.95" customHeight="1">
      <c r="F4" s="4" t="s">
        <v>3</v>
      </c>
    </row>
    <row r="5" spans="1:7" s="2" customFormat="1" ht="12.75" customHeight="1"/>
    <row r="6" spans="1:7" s="2" customFormat="1" ht="15.95" customHeight="1">
      <c r="A6" s="53" t="s">
        <v>4</v>
      </c>
      <c r="B6" s="53"/>
      <c r="C6" s="53"/>
      <c r="D6" s="53"/>
      <c r="E6" s="53"/>
      <c r="F6" s="53"/>
      <c r="G6" s="53"/>
    </row>
    <row r="7" spans="1:7" s="5" customFormat="1" ht="24.75" customHeight="1">
      <c r="A7" s="54" t="s">
        <v>53</v>
      </c>
      <c r="B7" s="54"/>
      <c r="C7" s="54"/>
      <c r="D7" s="54"/>
      <c r="E7" s="54"/>
      <c r="F7" s="54"/>
      <c r="G7" s="54"/>
    </row>
    <row r="8" spans="1:7" s="2" customFormat="1" ht="15.95" customHeight="1">
      <c r="B8" s="55" t="s">
        <v>5</v>
      </c>
      <c r="C8" s="55"/>
      <c r="D8" s="6" t="s">
        <v>6</v>
      </c>
      <c r="E8" s="7"/>
      <c r="F8" s="56"/>
      <c r="G8" s="56"/>
    </row>
    <row r="9" spans="1:7" s="2" customFormat="1" ht="15.95" customHeight="1">
      <c r="B9" s="55" t="s">
        <v>7</v>
      </c>
      <c r="C9" s="55"/>
      <c r="D9" s="42">
        <v>1</v>
      </c>
      <c r="E9" s="8"/>
      <c r="F9" s="57" t="s">
        <v>37</v>
      </c>
      <c r="G9" s="57"/>
    </row>
    <row r="10" spans="1:7" s="2" customFormat="1" ht="15.95" customHeight="1">
      <c r="B10" s="11"/>
      <c r="C10" s="11"/>
      <c r="D10" s="58" t="s">
        <v>52</v>
      </c>
      <c r="E10" s="58"/>
      <c r="F10" s="58"/>
      <c r="G10" s="58"/>
    </row>
    <row r="11" spans="1:7" s="2" customFormat="1" ht="21.75" customHeight="1">
      <c r="A11" s="67" t="s">
        <v>10</v>
      </c>
      <c r="B11" s="69" t="s">
        <v>11</v>
      </c>
      <c r="C11" s="71" t="s">
        <v>12</v>
      </c>
      <c r="D11" s="73" t="s">
        <v>13</v>
      </c>
      <c r="E11" s="74"/>
      <c r="F11" s="74"/>
      <c r="G11" s="75"/>
    </row>
    <row r="12" spans="1:7" s="2" customFormat="1" ht="21" customHeight="1">
      <c r="A12" s="68"/>
      <c r="B12" s="70"/>
      <c r="C12" s="72"/>
      <c r="D12" s="43" t="s">
        <v>92</v>
      </c>
      <c r="E12" s="43" t="s">
        <v>93</v>
      </c>
      <c r="F12" s="43" t="s">
        <v>94</v>
      </c>
      <c r="G12" s="43" t="s">
        <v>95</v>
      </c>
    </row>
    <row r="13" spans="1:7" s="2" customFormat="1">
      <c r="A13" s="76">
        <v>45446</v>
      </c>
      <c r="B13" s="78" t="s">
        <v>63</v>
      </c>
      <c r="C13" s="80">
        <v>1</v>
      </c>
      <c r="D13" s="44" t="s">
        <v>80</v>
      </c>
      <c r="E13" s="45"/>
      <c r="F13" s="59" t="s">
        <v>43</v>
      </c>
      <c r="G13" s="60"/>
    </row>
    <row r="14" spans="1:7" s="2" customFormat="1">
      <c r="A14" s="77"/>
      <c r="B14" s="79"/>
      <c r="C14" s="81"/>
      <c r="D14" s="24" t="s">
        <v>38</v>
      </c>
      <c r="E14" s="46"/>
      <c r="F14" s="61" t="s">
        <v>86</v>
      </c>
      <c r="G14" s="62"/>
    </row>
    <row r="15" spans="1:7" s="2" customFormat="1">
      <c r="A15" s="77"/>
      <c r="B15" s="79"/>
      <c r="C15" s="81"/>
      <c r="D15" s="39" t="s">
        <v>15</v>
      </c>
      <c r="E15" s="46"/>
      <c r="F15" s="61" t="s">
        <v>15</v>
      </c>
      <c r="G15" s="62"/>
    </row>
    <row r="16" spans="1:7" s="2" customFormat="1">
      <c r="A16" s="77"/>
      <c r="B16" s="79"/>
      <c r="C16" s="81"/>
      <c r="D16" s="24" t="s">
        <v>16</v>
      </c>
      <c r="E16" s="46"/>
      <c r="F16" s="63" t="s">
        <v>62</v>
      </c>
      <c r="G16" s="64"/>
    </row>
    <row r="17" spans="1:7" s="2" customFormat="1">
      <c r="A17" s="77"/>
      <c r="B17" s="79"/>
      <c r="C17" s="81"/>
      <c r="D17" s="24" t="s">
        <v>19</v>
      </c>
      <c r="E17" s="46"/>
      <c r="F17" s="61" t="s">
        <v>87</v>
      </c>
      <c r="G17" s="62"/>
    </row>
    <row r="18" spans="1:7" s="2" customFormat="1">
      <c r="A18" s="77"/>
      <c r="B18" s="79"/>
      <c r="C18" s="82"/>
      <c r="D18" s="29" t="s">
        <v>20</v>
      </c>
      <c r="E18" s="47"/>
      <c r="F18" s="65" t="s">
        <v>20</v>
      </c>
      <c r="G18" s="66"/>
    </row>
    <row r="19" spans="1:7" s="2" customFormat="1" ht="15" customHeight="1">
      <c r="A19" s="76">
        <v>45447</v>
      </c>
      <c r="B19" s="78" t="s">
        <v>23</v>
      </c>
      <c r="C19" s="81">
        <v>1</v>
      </c>
      <c r="D19" s="59" t="s">
        <v>83</v>
      </c>
      <c r="E19" s="60"/>
      <c r="F19" s="59" t="s">
        <v>84</v>
      </c>
      <c r="G19" s="60"/>
    </row>
    <row r="20" spans="1:7" s="2" customFormat="1">
      <c r="A20" s="77"/>
      <c r="B20" s="79"/>
      <c r="C20" s="81"/>
      <c r="D20" s="61" t="s">
        <v>41</v>
      </c>
      <c r="E20" s="62"/>
      <c r="F20" s="61" t="s">
        <v>85</v>
      </c>
      <c r="G20" s="62"/>
    </row>
    <row r="21" spans="1:7" s="2" customFormat="1">
      <c r="A21" s="77"/>
      <c r="B21" s="79"/>
      <c r="C21" s="81"/>
      <c r="D21" s="61" t="s">
        <v>15</v>
      </c>
      <c r="E21" s="62"/>
      <c r="F21" s="61" t="s">
        <v>15</v>
      </c>
      <c r="G21" s="62"/>
    </row>
    <row r="22" spans="1:7" s="2" customFormat="1">
      <c r="A22" s="77"/>
      <c r="B22" s="79"/>
      <c r="C22" s="81"/>
      <c r="D22" s="61" t="s">
        <v>16</v>
      </c>
      <c r="E22" s="62"/>
      <c r="F22" s="61" t="s">
        <v>16</v>
      </c>
      <c r="G22" s="62"/>
    </row>
    <row r="23" spans="1:7" s="2" customFormat="1">
      <c r="A23" s="77"/>
      <c r="B23" s="79"/>
      <c r="C23" s="81"/>
      <c r="D23" s="61" t="s">
        <v>26</v>
      </c>
      <c r="E23" s="62"/>
      <c r="F23" s="61" t="s">
        <v>104</v>
      </c>
      <c r="G23" s="62"/>
    </row>
    <row r="24" spans="1:7" s="2" customFormat="1">
      <c r="A24" s="77"/>
      <c r="B24" s="79"/>
      <c r="C24" s="82"/>
      <c r="D24" s="65" t="s">
        <v>35</v>
      </c>
      <c r="E24" s="66"/>
      <c r="F24" s="65" t="s">
        <v>39</v>
      </c>
      <c r="G24" s="66"/>
    </row>
    <row r="25" spans="1:7" s="2" customFormat="1">
      <c r="A25" s="77"/>
      <c r="B25" s="79"/>
      <c r="C25" s="81">
        <v>2</v>
      </c>
      <c r="D25" s="59" t="s">
        <v>57</v>
      </c>
      <c r="E25" s="60"/>
      <c r="F25" s="59" t="s">
        <v>61</v>
      </c>
      <c r="G25" s="60"/>
    </row>
    <row r="26" spans="1:7" s="2" customFormat="1">
      <c r="A26" s="77"/>
      <c r="B26" s="79"/>
      <c r="C26" s="81"/>
      <c r="D26" s="61" t="s">
        <v>58</v>
      </c>
      <c r="E26" s="62"/>
      <c r="F26" s="61" t="s">
        <v>41</v>
      </c>
      <c r="G26" s="62"/>
    </row>
    <row r="27" spans="1:7" s="2" customFormat="1" ht="13.5" customHeight="1">
      <c r="A27" s="77"/>
      <c r="B27" s="79"/>
      <c r="C27" s="81"/>
      <c r="D27" s="61" t="s">
        <v>15</v>
      </c>
      <c r="E27" s="62"/>
      <c r="F27" s="61" t="s">
        <v>15</v>
      </c>
      <c r="G27" s="62"/>
    </row>
    <row r="28" spans="1:7" s="2" customFormat="1">
      <c r="A28" s="77"/>
      <c r="B28" s="79"/>
      <c r="C28" s="81"/>
      <c r="D28" s="61"/>
      <c r="E28" s="62"/>
      <c r="F28" s="61" t="s">
        <v>16</v>
      </c>
      <c r="G28" s="62"/>
    </row>
    <row r="29" spans="1:7" s="2" customFormat="1">
      <c r="A29" s="77"/>
      <c r="B29" s="79"/>
      <c r="C29" s="81"/>
      <c r="D29" s="61" t="s">
        <v>60</v>
      </c>
      <c r="E29" s="62"/>
      <c r="F29" s="61" t="s">
        <v>26</v>
      </c>
      <c r="G29" s="62"/>
    </row>
    <row r="30" spans="1:7" ht="16.5" customHeight="1">
      <c r="A30" s="83"/>
      <c r="B30" s="84"/>
      <c r="C30" s="82"/>
      <c r="D30" s="65" t="s">
        <v>22</v>
      </c>
      <c r="E30" s="66"/>
      <c r="F30" s="65" t="s">
        <v>18</v>
      </c>
      <c r="G30" s="66"/>
    </row>
    <row r="31" spans="1:7">
      <c r="A31" s="76">
        <v>45448</v>
      </c>
      <c r="B31" s="78" t="s">
        <v>24</v>
      </c>
      <c r="C31" s="81">
        <v>1</v>
      </c>
      <c r="D31" s="59" t="s">
        <v>40</v>
      </c>
      <c r="E31" s="60"/>
      <c r="F31" s="59" t="s">
        <v>40</v>
      </c>
      <c r="G31" s="60"/>
    </row>
    <row r="32" spans="1:7">
      <c r="A32" s="77"/>
      <c r="B32" s="79"/>
      <c r="C32" s="81"/>
      <c r="D32" s="61" t="s">
        <v>25</v>
      </c>
      <c r="E32" s="62"/>
      <c r="F32" s="61" t="s">
        <v>25</v>
      </c>
      <c r="G32" s="62"/>
    </row>
    <row r="33" spans="1:7">
      <c r="A33" s="77"/>
      <c r="B33" s="79"/>
      <c r="C33" s="81"/>
      <c r="D33" s="61" t="s">
        <v>15</v>
      </c>
      <c r="E33" s="62"/>
      <c r="F33" s="61" t="s">
        <v>15</v>
      </c>
      <c r="G33" s="62"/>
    </row>
    <row r="34" spans="1:7">
      <c r="A34" s="77"/>
      <c r="B34" s="79"/>
      <c r="C34" s="81"/>
      <c r="D34" s="61" t="s">
        <v>16</v>
      </c>
      <c r="E34" s="62"/>
      <c r="F34" s="61" t="s">
        <v>16</v>
      </c>
      <c r="G34" s="62"/>
    </row>
    <row r="35" spans="1:7">
      <c r="A35" s="77"/>
      <c r="B35" s="79"/>
      <c r="C35" s="81"/>
      <c r="D35" s="61" t="s">
        <v>47</v>
      </c>
      <c r="E35" s="62"/>
      <c r="F35" s="61" t="s">
        <v>47</v>
      </c>
      <c r="G35" s="62"/>
    </row>
    <row r="36" spans="1:7">
      <c r="A36" s="77"/>
      <c r="B36" s="79"/>
      <c r="C36" s="82"/>
      <c r="D36" s="65" t="s">
        <v>96</v>
      </c>
      <c r="E36" s="66"/>
      <c r="F36" s="65" t="s">
        <v>96</v>
      </c>
      <c r="G36" s="66"/>
    </row>
    <row r="37" spans="1:7">
      <c r="A37" s="77"/>
      <c r="B37" s="79"/>
      <c r="C37" s="81">
        <v>2</v>
      </c>
      <c r="D37" s="59" t="s">
        <v>43</v>
      </c>
      <c r="E37" s="60"/>
      <c r="F37" s="41"/>
      <c r="G37" s="48" t="s">
        <v>80</v>
      </c>
    </row>
    <row r="38" spans="1:7">
      <c r="A38" s="77"/>
      <c r="B38" s="79"/>
      <c r="C38" s="81"/>
      <c r="D38" s="61" t="s">
        <v>86</v>
      </c>
      <c r="E38" s="62"/>
      <c r="F38" s="39"/>
      <c r="G38" s="49" t="s">
        <v>68</v>
      </c>
    </row>
    <row r="39" spans="1:7">
      <c r="A39" s="77"/>
      <c r="B39" s="79"/>
      <c r="C39" s="81"/>
      <c r="D39" s="61" t="s">
        <v>15</v>
      </c>
      <c r="E39" s="62"/>
      <c r="F39" s="39"/>
      <c r="G39" s="49" t="s">
        <v>15</v>
      </c>
    </row>
    <row r="40" spans="1:7">
      <c r="A40" s="77"/>
      <c r="B40" s="79"/>
      <c r="C40" s="81"/>
      <c r="D40" s="63" t="s">
        <v>62</v>
      </c>
      <c r="E40" s="64"/>
      <c r="F40" s="39"/>
      <c r="G40" s="49" t="s">
        <v>16</v>
      </c>
    </row>
    <row r="41" spans="1:7">
      <c r="A41" s="77"/>
      <c r="B41" s="79"/>
      <c r="C41" s="81"/>
      <c r="D41" s="61" t="s">
        <v>87</v>
      </c>
      <c r="E41" s="62"/>
      <c r="F41" s="39"/>
      <c r="G41" s="49" t="s">
        <v>21</v>
      </c>
    </row>
    <row r="42" spans="1:7">
      <c r="A42" s="77"/>
      <c r="B42" s="79"/>
      <c r="C42" s="82"/>
      <c r="D42" s="65" t="s">
        <v>20</v>
      </c>
      <c r="E42" s="66"/>
      <c r="F42" s="40"/>
      <c r="G42" s="50" t="s">
        <v>20</v>
      </c>
    </row>
    <row r="43" spans="1:7" ht="15" customHeight="1">
      <c r="A43" s="76">
        <v>45449</v>
      </c>
      <c r="B43" s="78" t="s">
        <v>27</v>
      </c>
      <c r="C43" s="81">
        <v>1</v>
      </c>
      <c r="D43" s="36"/>
      <c r="E43" s="24" t="s">
        <v>80</v>
      </c>
      <c r="F43" s="24" t="s">
        <v>80</v>
      </c>
      <c r="G43" s="86"/>
    </row>
    <row r="44" spans="1:7">
      <c r="A44" s="77"/>
      <c r="B44" s="79"/>
      <c r="C44" s="81"/>
      <c r="D44" s="37"/>
      <c r="E44" s="24" t="s">
        <v>38</v>
      </c>
      <c r="F44" s="24" t="s">
        <v>38</v>
      </c>
      <c r="G44" s="87"/>
    </row>
    <row r="45" spans="1:7">
      <c r="A45" s="77"/>
      <c r="B45" s="79"/>
      <c r="C45" s="81"/>
      <c r="D45" s="24"/>
      <c r="E45" s="24" t="s">
        <v>15</v>
      </c>
      <c r="F45" s="24" t="s">
        <v>15</v>
      </c>
      <c r="G45" s="87"/>
    </row>
    <row r="46" spans="1:7">
      <c r="A46" s="77"/>
      <c r="B46" s="79"/>
      <c r="C46" s="81"/>
      <c r="D46" s="37"/>
      <c r="E46" s="24" t="s">
        <v>16</v>
      </c>
      <c r="F46" s="24" t="s">
        <v>16</v>
      </c>
      <c r="G46" s="87"/>
    </row>
    <row r="47" spans="1:7">
      <c r="A47" s="77"/>
      <c r="B47" s="79"/>
      <c r="C47" s="81"/>
      <c r="D47" s="38"/>
      <c r="E47" s="24" t="s">
        <v>88</v>
      </c>
      <c r="F47" s="24" t="s">
        <v>88</v>
      </c>
      <c r="G47" s="87"/>
    </row>
    <row r="48" spans="1:7">
      <c r="A48" s="77"/>
      <c r="B48" s="79"/>
      <c r="C48" s="82"/>
      <c r="D48" s="29"/>
      <c r="E48" s="29" t="s">
        <v>18</v>
      </c>
      <c r="F48" s="29" t="s">
        <v>18</v>
      </c>
      <c r="G48" s="88"/>
    </row>
    <row r="49" spans="1:7">
      <c r="A49" s="77"/>
      <c r="B49" s="79"/>
      <c r="C49" s="81">
        <v>2</v>
      </c>
      <c r="D49" s="59" t="s">
        <v>84</v>
      </c>
      <c r="E49" s="60"/>
      <c r="F49" s="59" t="s">
        <v>83</v>
      </c>
      <c r="G49" s="60"/>
    </row>
    <row r="50" spans="1:7">
      <c r="A50" s="77"/>
      <c r="B50" s="79"/>
      <c r="C50" s="81"/>
      <c r="D50" s="61" t="s">
        <v>85</v>
      </c>
      <c r="E50" s="62"/>
      <c r="F50" s="61" t="s">
        <v>41</v>
      </c>
      <c r="G50" s="62"/>
    </row>
    <row r="51" spans="1:7">
      <c r="A51" s="77"/>
      <c r="B51" s="79"/>
      <c r="C51" s="81"/>
      <c r="D51" s="61" t="s">
        <v>15</v>
      </c>
      <c r="E51" s="62"/>
      <c r="F51" s="61" t="s">
        <v>15</v>
      </c>
      <c r="G51" s="62"/>
    </row>
    <row r="52" spans="1:7">
      <c r="A52" s="77"/>
      <c r="B52" s="79"/>
      <c r="C52" s="81"/>
      <c r="D52" s="61" t="s">
        <v>16</v>
      </c>
      <c r="E52" s="62"/>
      <c r="F52" s="61" t="s">
        <v>16</v>
      </c>
      <c r="G52" s="62"/>
    </row>
    <row r="53" spans="1:7">
      <c r="A53" s="77"/>
      <c r="B53" s="79"/>
      <c r="C53" s="81"/>
      <c r="D53" s="61" t="s">
        <v>89</v>
      </c>
      <c r="E53" s="62"/>
      <c r="F53" s="61" t="s">
        <v>17</v>
      </c>
      <c r="G53" s="62"/>
    </row>
    <row r="54" spans="1:7">
      <c r="A54" s="77"/>
      <c r="B54" s="79"/>
      <c r="C54" s="82"/>
      <c r="D54" s="65" t="s">
        <v>22</v>
      </c>
      <c r="E54" s="66"/>
      <c r="F54" s="65" t="s">
        <v>35</v>
      </c>
      <c r="G54" s="66"/>
    </row>
    <row r="55" spans="1:7" ht="15" customHeight="1">
      <c r="A55" s="89">
        <v>45450</v>
      </c>
      <c r="B55" s="92" t="s">
        <v>34</v>
      </c>
      <c r="C55" s="81">
        <v>1</v>
      </c>
      <c r="D55" s="59" t="s">
        <v>90</v>
      </c>
      <c r="E55" s="60"/>
      <c r="F55" s="59" t="s">
        <v>90</v>
      </c>
      <c r="G55" s="60"/>
    </row>
    <row r="56" spans="1:7">
      <c r="A56" s="90"/>
      <c r="B56" s="93"/>
      <c r="C56" s="81"/>
      <c r="D56" s="61" t="s">
        <v>91</v>
      </c>
      <c r="E56" s="62"/>
      <c r="F56" s="61" t="s">
        <v>91</v>
      </c>
      <c r="G56" s="62"/>
    </row>
    <row r="57" spans="1:7">
      <c r="A57" s="90"/>
      <c r="B57" s="93"/>
      <c r="C57" s="81"/>
      <c r="D57" s="61" t="s">
        <v>15</v>
      </c>
      <c r="E57" s="62"/>
      <c r="F57" s="61" t="s">
        <v>15</v>
      </c>
      <c r="G57" s="62"/>
    </row>
    <row r="58" spans="1:7">
      <c r="A58" s="90"/>
      <c r="B58" s="93"/>
      <c r="C58" s="81"/>
      <c r="D58" s="61" t="s">
        <v>16</v>
      </c>
      <c r="E58" s="62"/>
      <c r="F58" s="61" t="s">
        <v>16</v>
      </c>
      <c r="G58" s="62"/>
    </row>
    <row r="59" spans="1:7">
      <c r="A59" s="90"/>
      <c r="B59" s="93"/>
      <c r="C59" s="81"/>
      <c r="D59" s="61" t="s">
        <v>26</v>
      </c>
      <c r="E59" s="62"/>
      <c r="F59" s="61" t="s">
        <v>26</v>
      </c>
      <c r="G59" s="62"/>
    </row>
    <row r="60" spans="1:7">
      <c r="A60" s="90"/>
      <c r="B60" s="93"/>
      <c r="C60" s="81"/>
      <c r="D60" s="61" t="s">
        <v>18</v>
      </c>
      <c r="E60" s="62"/>
      <c r="F60" s="61" t="s">
        <v>18</v>
      </c>
      <c r="G60" s="62"/>
    </row>
    <row r="61" spans="1:7" s="2" customFormat="1" ht="15" customHeight="1">
      <c r="A61" s="90"/>
      <c r="B61" s="93"/>
      <c r="C61" s="80">
        <v>2</v>
      </c>
      <c r="D61" s="59" t="s">
        <v>81</v>
      </c>
      <c r="E61" s="60"/>
      <c r="F61" s="59" t="s">
        <v>81</v>
      </c>
      <c r="G61" s="60"/>
    </row>
    <row r="62" spans="1:7" s="2" customFormat="1" ht="12.75" customHeight="1">
      <c r="A62" s="90"/>
      <c r="B62" s="93"/>
      <c r="C62" s="81"/>
      <c r="D62" s="61" t="s">
        <v>82</v>
      </c>
      <c r="E62" s="62"/>
      <c r="F62" s="61" t="s">
        <v>82</v>
      </c>
      <c r="G62" s="62"/>
    </row>
    <row r="63" spans="1:7" s="2" customFormat="1">
      <c r="A63" s="90"/>
      <c r="B63" s="93"/>
      <c r="C63" s="81"/>
      <c r="D63" s="61" t="s">
        <v>15</v>
      </c>
      <c r="E63" s="62"/>
      <c r="F63" s="61" t="s">
        <v>15</v>
      </c>
      <c r="G63" s="62"/>
    </row>
    <row r="64" spans="1:7" s="2" customFormat="1">
      <c r="A64" s="90"/>
      <c r="B64" s="93"/>
      <c r="C64" s="81"/>
      <c r="D64" s="61" t="s">
        <v>16</v>
      </c>
      <c r="E64" s="62"/>
      <c r="F64" s="61" t="s">
        <v>16</v>
      </c>
      <c r="G64" s="62"/>
    </row>
    <row r="65" spans="1:7" s="2" customFormat="1">
      <c r="A65" s="90"/>
      <c r="B65" s="93"/>
      <c r="C65" s="81"/>
      <c r="D65" s="61" t="s">
        <v>103</v>
      </c>
      <c r="E65" s="62"/>
      <c r="F65" s="61" t="s">
        <v>103</v>
      </c>
      <c r="G65" s="62"/>
    </row>
    <row r="66" spans="1:7" s="2" customFormat="1">
      <c r="A66" s="91"/>
      <c r="B66" s="94"/>
      <c r="C66" s="82"/>
      <c r="D66" s="65" t="s">
        <v>20</v>
      </c>
      <c r="E66" s="66"/>
      <c r="F66" s="65" t="s">
        <v>20</v>
      </c>
      <c r="G66" s="66"/>
    </row>
    <row r="67" spans="1:7" ht="34.5" customHeight="1">
      <c r="A67" s="85" t="s">
        <v>51</v>
      </c>
      <c r="B67" s="85"/>
      <c r="C67" s="85"/>
      <c r="D67" s="85"/>
      <c r="E67" s="85"/>
      <c r="F67" s="85"/>
      <c r="G67" s="85"/>
    </row>
    <row r="68" spans="1:7">
      <c r="A68" s="20"/>
      <c r="B68" s="20"/>
      <c r="C68" s="20"/>
    </row>
    <row r="69" spans="1:7" ht="15.75">
      <c r="A69" s="13"/>
      <c r="B69" s="14" t="s">
        <v>29</v>
      </c>
      <c r="C69" s="14"/>
      <c r="G69" s="14" t="s">
        <v>30</v>
      </c>
    </row>
    <row r="70" spans="1:7">
      <c r="B70" s="16"/>
      <c r="C70" s="16"/>
      <c r="G70" s="16"/>
    </row>
    <row r="71" spans="1:7">
      <c r="B71" s="14" t="s">
        <v>31</v>
      </c>
      <c r="C71" s="16"/>
      <c r="G71" s="14" t="s">
        <v>32</v>
      </c>
    </row>
    <row r="72" spans="1:7" ht="15.75">
      <c r="B72" s="17"/>
      <c r="C72" s="17"/>
    </row>
  </sheetData>
  <mergeCells count="117">
    <mergeCell ref="F57:G57"/>
    <mergeCell ref="D58:E58"/>
    <mergeCell ref="F58:G58"/>
    <mergeCell ref="D55:E55"/>
    <mergeCell ref="F55:G55"/>
    <mergeCell ref="C61:C66"/>
    <mergeCell ref="D61:E61"/>
    <mergeCell ref="F61:G61"/>
    <mergeCell ref="D62:E62"/>
    <mergeCell ref="F62:G62"/>
    <mergeCell ref="D63:E63"/>
    <mergeCell ref="F63:G63"/>
    <mergeCell ref="D64:E64"/>
    <mergeCell ref="F64:G64"/>
    <mergeCell ref="D65:E65"/>
    <mergeCell ref="F65:G65"/>
    <mergeCell ref="D66:E66"/>
    <mergeCell ref="F66:G66"/>
    <mergeCell ref="A67:G67"/>
    <mergeCell ref="G43:G48"/>
    <mergeCell ref="D49:E49"/>
    <mergeCell ref="F49:G49"/>
    <mergeCell ref="D50:E50"/>
    <mergeCell ref="F50:G50"/>
    <mergeCell ref="D51:E51"/>
    <mergeCell ref="F51:G51"/>
    <mergeCell ref="D52:E52"/>
    <mergeCell ref="F52:G52"/>
    <mergeCell ref="A43:A54"/>
    <mergeCell ref="B43:B54"/>
    <mergeCell ref="C43:C48"/>
    <mergeCell ref="C49:C54"/>
    <mergeCell ref="C55:C60"/>
    <mergeCell ref="D59:E59"/>
    <mergeCell ref="F59:G59"/>
    <mergeCell ref="D60:E60"/>
    <mergeCell ref="F60:G60"/>
    <mergeCell ref="D56:E56"/>
    <mergeCell ref="F56:G56"/>
    <mergeCell ref="D57:E57"/>
    <mergeCell ref="A55:A66"/>
    <mergeCell ref="B55:B66"/>
    <mergeCell ref="A19:A30"/>
    <mergeCell ref="B19:B30"/>
    <mergeCell ref="D53:E53"/>
    <mergeCell ref="F53:G53"/>
    <mergeCell ref="D54:E54"/>
    <mergeCell ref="F54:G54"/>
    <mergeCell ref="D40:E40"/>
    <mergeCell ref="D41:E41"/>
    <mergeCell ref="D42:E42"/>
    <mergeCell ref="C19:C24"/>
    <mergeCell ref="C25:C30"/>
    <mergeCell ref="A31:A42"/>
    <mergeCell ref="B31:B42"/>
    <mergeCell ref="C31:C36"/>
    <mergeCell ref="C37:C42"/>
    <mergeCell ref="D37:E37"/>
    <mergeCell ref="D38:E38"/>
    <mergeCell ref="D39:E39"/>
    <mergeCell ref="D33:E33"/>
    <mergeCell ref="F33:G33"/>
    <mergeCell ref="D34:E34"/>
    <mergeCell ref="D36:E36"/>
    <mergeCell ref="F36:G36"/>
    <mergeCell ref="D24:E24"/>
    <mergeCell ref="F24:G24"/>
    <mergeCell ref="D25:E25"/>
    <mergeCell ref="F25:G25"/>
    <mergeCell ref="D26:E26"/>
    <mergeCell ref="F26:G26"/>
    <mergeCell ref="D27:E27"/>
    <mergeCell ref="F27:G27"/>
    <mergeCell ref="D28:E28"/>
    <mergeCell ref="F28:G28"/>
    <mergeCell ref="F34:G34"/>
    <mergeCell ref="D35:E35"/>
    <mergeCell ref="F35:G35"/>
    <mergeCell ref="D29:E29"/>
    <mergeCell ref="F29:G29"/>
    <mergeCell ref="D30:E30"/>
    <mergeCell ref="F30:G30"/>
    <mergeCell ref="D31:E31"/>
    <mergeCell ref="F31:G31"/>
    <mergeCell ref="D32:E32"/>
    <mergeCell ref="F32:G32"/>
    <mergeCell ref="F20:G20"/>
    <mergeCell ref="D21:E21"/>
    <mergeCell ref="F21:G21"/>
    <mergeCell ref="D22:E22"/>
    <mergeCell ref="F22:G22"/>
    <mergeCell ref="D23:E23"/>
    <mergeCell ref="F23:G23"/>
    <mergeCell ref="D19:E19"/>
    <mergeCell ref="F19:G19"/>
    <mergeCell ref="D20:E20"/>
    <mergeCell ref="F14:G14"/>
    <mergeCell ref="F15:G15"/>
    <mergeCell ref="F16:G16"/>
    <mergeCell ref="F17:G17"/>
    <mergeCell ref="F18:G18"/>
    <mergeCell ref="A11:A12"/>
    <mergeCell ref="B11:B12"/>
    <mergeCell ref="C11:C12"/>
    <mergeCell ref="D11:G11"/>
    <mergeCell ref="A13:A18"/>
    <mergeCell ref="B13:B18"/>
    <mergeCell ref="C13:C18"/>
    <mergeCell ref="A1:C1"/>
    <mergeCell ref="A6:G6"/>
    <mergeCell ref="A7:G7"/>
    <mergeCell ref="B8:C8"/>
    <mergeCell ref="F8:G8"/>
    <mergeCell ref="B9:C9"/>
    <mergeCell ref="F9:G9"/>
    <mergeCell ref="D10:G10"/>
    <mergeCell ref="F13:G13"/>
  </mergeCells>
  <dataValidations count="10">
    <dataValidation type="list" allowBlank="1" showInputMessage="1" sqref="D44" xr:uid="{78F3EAF7-9B05-448E-A07A-CEC5AFAD15CF}">
      <formula1>Преподаватели</formula1>
    </dataValidation>
    <dataValidation type="list" allowBlank="1" showInputMessage="1" showErrorMessage="1" sqref="D46 F16 D40" xr:uid="{549BD092-F268-4826-9A34-B5654F9FFC17}">
      <formula1>Корпус</formula1>
    </dataValidation>
    <dataValidation type="list" allowBlank="1" showInputMessage="1" showErrorMessage="1" sqref="D65534 IZ65486 SV65486 ACR65486 AMN65486 AWJ65486 BGF65486 BQB65486 BZX65486 CJT65486 CTP65486 DDL65486 DNH65486 DXD65486 EGZ65486 EQV65486 FAR65486 FKN65486 FUJ65486 GEF65486 GOB65486 GXX65486 HHT65486 HRP65486 IBL65486 ILH65486 IVD65486 JEZ65486 JOV65486 JYR65486 KIN65486 KSJ65486 LCF65486 LMB65486 LVX65486 MFT65486 MPP65486 MZL65486 NJH65486 NTD65486 OCZ65486 OMV65486 OWR65486 PGN65486 PQJ65486 QAF65486 QKB65486 QTX65486 RDT65486 RNP65486 RXL65486 SHH65486 SRD65486 TAZ65486 TKV65486 TUR65486 UEN65486 UOJ65486 UYF65486 VIB65486 VRX65486 WBT65486 WLP65486 WVL65486 D131070 IZ131022 SV131022 ACR131022 AMN131022 AWJ131022 BGF131022 BQB131022 BZX131022 CJT131022 CTP131022 DDL131022 DNH131022 DXD131022 EGZ131022 EQV131022 FAR131022 FKN131022 FUJ131022 GEF131022 GOB131022 GXX131022 HHT131022 HRP131022 IBL131022 ILH131022 IVD131022 JEZ131022 JOV131022 JYR131022 KIN131022 KSJ131022 LCF131022 LMB131022 LVX131022 MFT131022 MPP131022 MZL131022 NJH131022 NTD131022 OCZ131022 OMV131022 OWR131022 PGN131022 PQJ131022 QAF131022 QKB131022 QTX131022 RDT131022 RNP131022 RXL131022 SHH131022 SRD131022 TAZ131022 TKV131022 TUR131022 UEN131022 UOJ131022 UYF131022 VIB131022 VRX131022 WBT131022 WLP131022 WVL131022 D196606 IZ196558 SV196558 ACR196558 AMN196558 AWJ196558 BGF196558 BQB196558 BZX196558 CJT196558 CTP196558 DDL196558 DNH196558 DXD196558 EGZ196558 EQV196558 FAR196558 FKN196558 FUJ196558 GEF196558 GOB196558 GXX196558 HHT196558 HRP196558 IBL196558 ILH196558 IVD196558 JEZ196558 JOV196558 JYR196558 KIN196558 KSJ196558 LCF196558 LMB196558 LVX196558 MFT196558 MPP196558 MZL196558 NJH196558 NTD196558 OCZ196558 OMV196558 OWR196558 PGN196558 PQJ196558 QAF196558 QKB196558 QTX196558 RDT196558 RNP196558 RXL196558 SHH196558 SRD196558 TAZ196558 TKV196558 TUR196558 UEN196558 UOJ196558 UYF196558 VIB196558 VRX196558 WBT196558 WLP196558 WVL196558 D262142 IZ262094 SV262094 ACR262094 AMN262094 AWJ262094 BGF262094 BQB262094 BZX262094 CJT262094 CTP262094 DDL262094 DNH262094 DXD262094 EGZ262094 EQV262094 FAR262094 FKN262094 FUJ262094 GEF262094 GOB262094 GXX262094 HHT262094 HRP262094 IBL262094 ILH262094 IVD262094 JEZ262094 JOV262094 JYR262094 KIN262094 KSJ262094 LCF262094 LMB262094 LVX262094 MFT262094 MPP262094 MZL262094 NJH262094 NTD262094 OCZ262094 OMV262094 OWR262094 PGN262094 PQJ262094 QAF262094 QKB262094 QTX262094 RDT262094 RNP262094 RXL262094 SHH262094 SRD262094 TAZ262094 TKV262094 TUR262094 UEN262094 UOJ262094 UYF262094 VIB262094 VRX262094 WBT262094 WLP262094 WVL262094 D327678 IZ327630 SV327630 ACR327630 AMN327630 AWJ327630 BGF327630 BQB327630 BZX327630 CJT327630 CTP327630 DDL327630 DNH327630 DXD327630 EGZ327630 EQV327630 FAR327630 FKN327630 FUJ327630 GEF327630 GOB327630 GXX327630 HHT327630 HRP327630 IBL327630 ILH327630 IVD327630 JEZ327630 JOV327630 JYR327630 KIN327630 KSJ327630 LCF327630 LMB327630 LVX327630 MFT327630 MPP327630 MZL327630 NJH327630 NTD327630 OCZ327630 OMV327630 OWR327630 PGN327630 PQJ327630 QAF327630 QKB327630 QTX327630 RDT327630 RNP327630 RXL327630 SHH327630 SRD327630 TAZ327630 TKV327630 TUR327630 UEN327630 UOJ327630 UYF327630 VIB327630 VRX327630 WBT327630 WLP327630 WVL327630 D393214 IZ393166 SV393166 ACR393166 AMN393166 AWJ393166 BGF393166 BQB393166 BZX393166 CJT393166 CTP393166 DDL393166 DNH393166 DXD393166 EGZ393166 EQV393166 FAR393166 FKN393166 FUJ393166 GEF393166 GOB393166 GXX393166 HHT393166 HRP393166 IBL393166 ILH393166 IVD393166 JEZ393166 JOV393166 JYR393166 KIN393166 KSJ393166 LCF393166 LMB393166 LVX393166 MFT393166 MPP393166 MZL393166 NJH393166 NTD393166 OCZ393166 OMV393166 OWR393166 PGN393166 PQJ393166 QAF393166 QKB393166 QTX393166 RDT393166 RNP393166 RXL393166 SHH393166 SRD393166 TAZ393166 TKV393166 TUR393166 UEN393166 UOJ393166 UYF393166 VIB393166 VRX393166 WBT393166 WLP393166 WVL393166 D458750 IZ458702 SV458702 ACR458702 AMN458702 AWJ458702 BGF458702 BQB458702 BZX458702 CJT458702 CTP458702 DDL458702 DNH458702 DXD458702 EGZ458702 EQV458702 FAR458702 FKN458702 FUJ458702 GEF458702 GOB458702 GXX458702 HHT458702 HRP458702 IBL458702 ILH458702 IVD458702 JEZ458702 JOV458702 JYR458702 KIN458702 KSJ458702 LCF458702 LMB458702 LVX458702 MFT458702 MPP458702 MZL458702 NJH458702 NTD458702 OCZ458702 OMV458702 OWR458702 PGN458702 PQJ458702 QAF458702 QKB458702 QTX458702 RDT458702 RNP458702 RXL458702 SHH458702 SRD458702 TAZ458702 TKV458702 TUR458702 UEN458702 UOJ458702 UYF458702 VIB458702 VRX458702 WBT458702 WLP458702 WVL458702 D524286 IZ524238 SV524238 ACR524238 AMN524238 AWJ524238 BGF524238 BQB524238 BZX524238 CJT524238 CTP524238 DDL524238 DNH524238 DXD524238 EGZ524238 EQV524238 FAR524238 FKN524238 FUJ524238 GEF524238 GOB524238 GXX524238 HHT524238 HRP524238 IBL524238 ILH524238 IVD524238 JEZ524238 JOV524238 JYR524238 KIN524238 KSJ524238 LCF524238 LMB524238 LVX524238 MFT524238 MPP524238 MZL524238 NJH524238 NTD524238 OCZ524238 OMV524238 OWR524238 PGN524238 PQJ524238 QAF524238 QKB524238 QTX524238 RDT524238 RNP524238 RXL524238 SHH524238 SRD524238 TAZ524238 TKV524238 TUR524238 UEN524238 UOJ524238 UYF524238 VIB524238 VRX524238 WBT524238 WLP524238 WVL524238 D589822 IZ589774 SV589774 ACR589774 AMN589774 AWJ589774 BGF589774 BQB589774 BZX589774 CJT589774 CTP589774 DDL589774 DNH589774 DXD589774 EGZ589774 EQV589774 FAR589774 FKN589774 FUJ589774 GEF589774 GOB589774 GXX589774 HHT589774 HRP589774 IBL589774 ILH589774 IVD589774 JEZ589774 JOV589774 JYR589774 KIN589774 KSJ589774 LCF589774 LMB589774 LVX589774 MFT589774 MPP589774 MZL589774 NJH589774 NTD589774 OCZ589774 OMV589774 OWR589774 PGN589774 PQJ589774 QAF589774 QKB589774 QTX589774 RDT589774 RNP589774 RXL589774 SHH589774 SRD589774 TAZ589774 TKV589774 TUR589774 UEN589774 UOJ589774 UYF589774 VIB589774 VRX589774 WBT589774 WLP589774 WVL589774 D655358 IZ655310 SV655310 ACR655310 AMN655310 AWJ655310 BGF655310 BQB655310 BZX655310 CJT655310 CTP655310 DDL655310 DNH655310 DXD655310 EGZ655310 EQV655310 FAR655310 FKN655310 FUJ655310 GEF655310 GOB655310 GXX655310 HHT655310 HRP655310 IBL655310 ILH655310 IVD655310 JEZ655310 JOV655310 JYR655310 KIN655310 KSJ655310 LCF655310 LMB655310 LVX655310 MFT655310 MPP655310 MZL655310 NJH655310 NTD655310 OCZ655310 OMV655310 OWR655310 PGN655310 PQJ655310 QAF655310 QKB655310 QTX655310 RDT655310 RNP655310 RXL655310 SHH655310 SRD655310 TAZ655310 TKV655310 TUR655310 UEN655310 UOJ655310 UYF655310 VIB655310 VRX655310 WBT655310 WLP655310 WVL655310 D720894 IZ720846 SV720846 ACR720846 AMN720846 AWJ720846 BGF720846 BQB720846 BZX720846 CJT720846 CTP720846 DDL720846 DNH720846 DXD720846 EGZ720846 EQV720846 FAR720846 FKN720846 FUJ720846 GEF720846 GOB720846 GXX720846 HHT720846 HRP720846 IBL720846 ILH720846 IVD720846 JEZ720846 JOV720846 JYR720846 KIN720846 KSJ720846 LCF720846 LMB720846 LVX720846 MFT720846 MPP720846 MZL720846 NJH720846 NTD720846 OCZ720846 OMV720846 OWR720846 PGN720846 PQJ720846 QAF720846 QKB720846 QTX720846 RDT720846 RNP720846 RXL720846 SHH720846 SRD720846 TAZ720846 TKV720846 TUR720846 UEN720846 UOJ720846 UYF720846 VIB720846 VRX720846 WBT720846 WLP720846 WVL720846 D786430 IZ786382 SV786382 ACR786382 AMN786382 AWJ786382 BGF786382 BQB786382 BZX786382 CJT786382 CTP786382 DDL786382 DNH786382 DXD786382 EGZ786382 EQV786382 FAR786382 FKN786382 FUJ786382 GEF786382 GOB786382 GXX786382 HHT786382 HRP786382 IBL786382 ILH786382 IVD786382 JEZ786382 JOV786382 JYR786382 KIN786382 KSJ786382 LCF786382 LMB786382 LVX786382 MFT786382 MPP786382 MZL786382 NJH786382 NTD786382 OCZ786382 OMV786382 OWR786382 PGN786382 PQJ786382 QAF786382 QKB786382 QTX786382 RDT786382 RNP786382 RXL786382 SHH786382 SRD786382 TAZ786382 TKV786382 TUR786382 UEN786382 UOJ786382 UYF786382 VIB786382 VRX786382 WBT786382 WLP786382 WVL786382 D851966 IZ851918 SV851918 ACR851918 AMN851918 AWJ851918 BGF851918 BQB851918 BZX851918 CJT851918 CTP851918 DDL851918 DNH851918 DXD851918 EGZ851918 EQV851918 FAR851918 FKN851918 FUJ851918 GEF851918 GOB851918 GXX851918 HHT851918 HRP851918 IBL851918 ILH851918 IVD851918 JEZ851918 JOV851918 JYR851918 KIN851918 KSJ851918 LCF851918 LMB851918 LVX851918 MFT851918 MPP851918 MZL851918 NJH851918 NTD851918 OCZ851918 OMV851918 OWR851918 PGN851918 PQJ851918 QAF851918 QKB851918 QTX851918 RDT851918 RNP851918 RXL851918 SHH851918 SRD851918 TAZ851918 TKV851918 TUR851918 UEN851918 UOJ851918 UYF851918 VIB851918 VRX851918 WBT851918 WLP851918 WVL851918 D917502 IZ917454 SV917454 ACR917454 AMN917454 AWJ917454 BGF917454 BQB917454 BZX917454 CJT917454 CTP917454 DDL917454 DNH917454 DXD917454 EGZ917454 EQV917454 FAR917454 FKN917454 FUJ917454 GEF917454 GOB917454 GXX917454 HHT917454 HRP917454 IBL917454 ILH917454 IVD917454 JEZ917454 JOV917454 JYR917454 KIN917454 KSJ917454 LCF917454 LMB917454 LVX917454 MFT917454 MPP917454 MZL917454 NJH917454 NTD917454 OCZ917454 OMV917454 OWR917454 PGN917454 PQJ917454 QAF917454 QKB917454 QTX917454 RDT917454 RNP917454 RXL917454 SHH917454 SRD917454 TAZ917454 TKV917454 TUR917454 UEN917454 UOJ917454 UYF917454 VIB917454 VRX917454 WBT917454 WLP917454 WVL917454 D983038 IZ982990 SV982990 ACR982990 AMN982990 AWJ982990 BGF982990 BQB982990 BZX982990 CJT982990 CTP982990 DDL982990 DNH982990 DXD982990 EGZ982990 EQV982990 FAR982990 FKN982990 FUJ982990 GEF982990 GOB982990 GXX982990 HHT982990 HRP982990 IBL982990 ILH982990 IVD982990 JEZ982990 JOV982990 JYR982990 KIN982990 KSJ982990 LCF982990 LMB982990 LVX982990 MFT982990 MPP982990 MZL982990 NJH982990 NTD982990 OCZ982990 OMV982990 OWR982990 PGN982990 PQJ982990 QAF982990 QKB982990 QTX982990 RDT982990 RNP982990 RXL982990 SHH982990 SRD982990 TAZ982990 TKV982990 TUR982990 UEN982990 UOJ982990 UYF982990 VIB982990 VRX982990 WBT982990 WLP982990 WVL982990 D65492 IZ65444 SV65444 ACR65444 AMN65444 AWJ65444 BGF65444 BQB65444 BZX65444 CJT65444 CTP65444 DDL65444 DNH65444 DXD65444 EGZ65444 EQV65444 FAR65444 FKN65444 FUJ65444 GEF65444 GOB65444 GXX65444 HHT65444 HRP65444 IBL65444 ILH65444 IVD65444 JEZ65444 JOV65444 JYR65444 KIN65444 KSJ65444 LCF65444 LMB65444 LVX65444 MFT65444 MPP65444 MZL65444 NJH65444 NTD65444 OCZ65444 OMV65444 OWR65444 PGN65444 PQJ65444 QAF65444 QKB65444 QTX65444 RDT65444 RNP65444 RXL65444 SHH65444 SRD65444 TAZ65444 TKV65444 TUR65444 UEN65444 UOJ65444 UYF65444 VIB65444 VRX65444 WBT65444 WLP65444 WVL65444 D131028 IZ130980 SV130980 ACR130980 AMN130980 AWJ130980 BGF130980 BQB130980 BZX130980 CJT130980 CTP130980 DDL130980 DNH130980 DXD130980 EGZ130980 EQV130980 FAR130980 FKN130980 FUJ130980 GEF130980 GOB130980 GXX130980 HHT130980 HRP130980 IBL130980 ILH130980 IVD130980 JEZ130980 JOV130980 JYR130980 KIN130980 KSJ130980 LCF130980 LMB130980 LVX130980 MFT130980 MPP130980 MZL130980 NJH130980 NTD130980 OCZ130980 OMV130980 OWR130980 PGN130980 PQJ130980 QAF130980 QKB130980 QTX130980 RDT130980 RNP130980 RXL130980 SHH130980 SRD130980 TAZ130980 TKV130980 TUR130980 UEN130980 UOJ130980 UYF130980 VIB130980 VRX130980 WBT130980 WLP130980 WVL130980 D196564 IZ196516 SV196516 ACR196516 AMN196516 AWJ196516 BGF196516 BQB196516 BZX196516 CJT196516 CTP196516 DDL196516 DNH196516 DXD196516 EGZ196516 EQV196516 FAR196516 FKN196516 FUJ196516 GEF196516 GOB196516 GXX196516 HHT196516 HRP196516 IBL196516 ILH196516 IVD196516 JEZ196516 JOV196516 JYR196516 KIN196516 KSJ196516 LCF196516 LMB196516 LVX196516 MFT196516 MPP196516 MZL196516 NJH196516 NTD196516 OCZ196516 OMV196516 OWR196516 PGN196516 PQJ196516 QAF196516 QKB196516 QTX196516 RDT196516 RNP196516 RXL196516 SHH196516 SRD196516 TAZ196516 TKV196516 TUR196516 UEN196516 UOJ196516 UYF196516 VIB196516 VRX196516 WBT196516 WLP196516 WVL196516 D262100 IZ262052 SV262052 ACR262052 AMN262052 AWJ262052 BGF262052 BQB262052 BZX262052 CJT262052 CTP262052 DDL262052 DNH262052 DXD262052 EGZ262052 EQV262052 FAR262052 FKN262052 FUJ262052 GEF262052 GOB262052 GXX262052 HHT262052 HRP262052 IBL262052 ILH262052 IVD262052 JEZ262052 JOV262052 JYR262052 KIN262052 KSJ262052 LCF262052 LMB262052 LVX262052 MFT262052 MPP262052 MZL262052 NJH262052 NTD262052 OCZ262052 OMV262052 OWR262052 PGN262052 PQJ262052 QAF262052 QKB262052 QTX262052 RDT262052 RNP262052 RXL262052 SHH262052 SRD262052 TAZ262052 TKV262052 TUR262052 UEN262052 UOJ262052 UYF262052 VIB262052 VRX262052 WBT262052 WLP262052 WVL262052 D327636 IZ327588 SV327588 ACR327588 AMN327588 AWJ327588 BGF327588 BQB327588 BZX327588 CJT327588 CTP327588 DDL327588 DNH327588 DXD327588 EGZ327588 EQV327588 FAR327588 FKN327588 FUJ327588 GEF327588 GOB327588 GXX327588 HHT327588 HRP327588 IBL327588 ILH327588 IVD327588 JEZ327588 JOV327588 JYR327588 KIN327588 KSJ327588 LCF327588 LMB327588 LVX327588 MFT327588 MPP327588 MZL327588 NJH327588 NTD327588 OCZ327588 OMV327588 OWR327588 PGN327588 PQJ327588 QAF327588 QKB327588 QTX327588 RDT327588 RNP327588 RXL327588 SHH327588 SRD327588 TAZ327588 TKV327588 TUR327588 UEN327588 UOJ327588 UYF327588 VIB327588 VRX327588 WBT327588 WLP327588 WVL327588 D393172 IZ393124 SV393124 ACR393124 AMN393124 AWJ393124 BGF393124 BQB393124 BZX393124 CJT393124 CTP393124 DDL393124 DNH393124 DXD393124 EGZ393124 EQV393124 FAR393124 FKN393124 FUJ393124 GEF393124 GOB393124 GXX393124 HHT393124 HRP393124 IBL393124 ILH393124 IVD393124 JEZ393124 JOV393124 JYR393124 KIN393124 KSJ393124 LCF393124 LMB393124 LVX393124 MFT393124 MPP393124 MZL393124 NJH393124 NTD393124 OCZ393124 OMV393124 OWR393124 PGN393124 PQJ393124 QAF393124 QKB393124 QTX393124 RDT393124 RNP393124 RXL393124 SHH393124 SRD393124 TAZ393124 TKV393124 TUR393124 UEN393124 UOJ393124 UYF393124 VIB393124 VRX393124 WBT393124 WLP393124 WVL393124 D458708 IZ458660 SV458660 ACR458660 AMN458660 AWJ458660 BGF458660 BQB458660 BZX458660 CJT458660 CTP458660 DDL458660 DNH458660 DXD458660 EGZ458660 EQV458660 FAR458660 FKN458660 FUJ458660 GEF458660 GOB458660 GXX458660 HHT458660 HRP458660 IBL458660 ILH458660 IVD458660 JEZ458660 JOV458660 JYR458660 KIN458660 KSJ458660 LCF458660 LMB458660 LVX458660 MFT458660 MPP458660 MZL458660 NJH458660 NTD458660 OCZ458660 OMV458660 OWR458660 PGN458660 PQJ458660 QAF458660 QKB458660 QTX458660 RDT458660 RNP458660 RXL458660 SHH458660 SRD458660 TAZ458660 TKV458660 TUR458660 UEN458660 UOJ458660 UYF458660 VIB458660 VRX458660 WBT458660 WLP458660 WVL458660 D524244 IZ524196 SV524196 ACR524196 AMN524196 AWJ524196 BGF524196 BQB524196 BZX524196 CJT524196 CTP524196 DDL524196 DNH524196 DXD524196 EGZ524196 EQV524196 FAR524196 FKN524196 FUJ524196 GEF524196 GOB524196 GXX524196 HHT524196 HRP524196 IBL524196 ILH524196 IVD524196 JEZ524196 JOV524196 JYR524196 KIN524196 KSJ524196 LCF524196 LMB524196 LVX524196 MFT524196 MPP524196 MZL524196 NJH524196 NTD524196 OCZ524196 OMV524196 OWR524196 PGN524196 PQJ524196 QAF524196 QKB524196 QTX524196 RDT524196 RNP524196 RXL524196 SHH524196 SRD524196 TAZ524196 TKV524196 TUR524196 UEN524196 UOJ524196 UYF524196 VIB524196 VRX524196 WBT524196 WLP524196 WVL524196 D589780 IZ589732 SV589732 ACR589732 AMN589732 AWJ589732 BGF589732 BQB589732 BZX589732 CJT589732 CTP589732 DDL589732 DNH589732 DXD589732 EGZ589732 EQV589732 FAR589732 FKN589732 FUJ589732 GEF589732 GOB589732 GXX589732 HHT589732 HRP589732 IBL589732 ILH589732 IVD589732 JEZ589732 JOV589732 JYR589732 KIN589732 KSJ589732 LCF589732 LMB589732 LVX589732 MFT589732 MPP589732 MZL589732 NJH589732 NTD589732 OCZ589732 OMV589732 OWR589732 PGN589732 PQJ589732 QAF589732 QKB589732 QTX589732 RDT589732 RNP589732 RXL589732 SHH589732 SRD589732 TAZ589732 TKV589732 TUR589732 UEN589732 UOJ589732 UYF589732 VIB589732 VRX589732 WBT589732 WLP589732 WVL589732 D655316 IZ655268 SV655268 ACR655268 AMN655268 AWJ655268 BGF655268 BQB655268 BZX655268 CJT655268 CTP655268 DDL655268 DNH655268 DXD655268 EGZ655268 EQV655268 FAR655268 FKN655268 FUJ655268 GEF655268 GOB655268 GXX655268 HHT655268 HRP655268 IBL655268 ILH655268 IVD655268 JEZ655268 JOV655268 JYR655268 KIN655268 KSJ655268 LCF655268 LMB655268 LVX655268 MFT655268 MPP655268 MZL655268 NJH655268 NTD655268 OCZ655268 OMV655268 OWR655268 PGN655268 PQJ655268 QAF655268 QKB655268 QTX655268 RDT655268 RNP655268 RXL655268 SHH655268 SRD655268 TAZ655268 TKV655268 TUR655268 UEN655268 UOJ655268 UYF655268 VIB655268 VRX655268 WBT655268 WLP655268 WVL655268 D720852 IZ720804 SV720804 ACR720804 AMN720804 AWJ720804 BGF720804 BQB720804 BZX720804 CJT720804 CTP720804 DDL720804 DNH720804 DXD720804 EGZ720804 EQV720804 FAR720804 FKN720804 FUJ720804 GEF720804 GOB720804 GXX720804 HHT720804 HRP720804 IBL720804 ILH720804 IVD720804 JEZ720804 JOV720804 JYR720804 KIN720804 KSJ720804 LCF720804 LMB720804 LVX720804 MFT720804 MPP720804 MZL720804 NJH720804 NTD720804 OCZ720804 OMV720804 OWR720804 PGN720804 PQJ720804 QAF720804 QKB720804 QTX720804 RDT720804 RNP720804 RXL720804 SHH720804 SRD720804 TAZ720804 TKV720804 TUR720804 UEN720804 UOJ720804 UYF720804 VIB720804 VRX720804 WBT720804 WLP720804 WVL720804 D786388 IZ786340 SV786340 ACR786340 AMN786340 AWJ786340 BGF786340 BQB786340 BZX786340 CJT786340 CTP786340 DDL786340 DNH786340 DXD786340 EGZ786340 EQV786340 FAR786340 FKN786340 FUJ786340 GEF786340 GOB786340 GXX786340 HHT786340 HRP786340 IBL786340 ILH786340 IVD786340 JEZ786340 JOV786340 JYR786340 KIN786340 KSJ786340 LCF786340 LMB786340 LVX786340 MFT786340 MPP786340 MZL786340 NJH786340 NTD786340 OCZ786340 OMV786340 OWR786340 PGN786340 PQJ786340 QAF786340 QKB786340 QTX786340 RDT786340 RNP786340 RXL786340 SHH786340 SRD786340 TAZ786340 TKV786340 TUR786340 UEN786340 UOJ786340 UYF786340 VIB786340 VRX786340 WBT786340 WLP786340 WVL786340 D851924 IZ851876 SV851876 ACR851876 AMN851876 AWJ851876 BGF851876 BQB851876 BZX851876 CJT851876 CTP851876 DDL851876 DNH851876 DXD851876 EGZ851876 EQV851876 FAR851876 FKN851876 FUJ851876 GEF851876 GOB851876 GXX851876 HHT851876 HRP851876 IBL851876 ILH851876 IVD851876 JEZ851876 JOV851876 JYR851876 KIN851876 KSJ851876 LCF851876 LMB851876 LVX851876 MFT851876 MPP851876 MZL851876 NJH851876 NTD851876 OCZ851876 OMV851876 OWR851876 PGN851876 PQJ851876 QAF851876 QKB851876 QTX851876 RDT851876 RNP851876 RXL851876 SHH851876 SRD851876 TAZ851876 TKV851876 TUR851876 UEN851876 UOJ851876 UYF851876 VIB851876 VRX851876 WBT851876 WLP851876 WVL851876 D917460 IZ917412 SV917412 ACR917412 AMN917412 AWJ917412 BGF917412 BQB917412 BZX917412 CJT917412 CTP917412 DDL917412 DNH917412 DXD917412 EGZ917412 EQV917412 FAR917412 FKN917412 FUJ917412 GEF917412 GOB917412 GXX917412 HHT917412 HRP917412 IBL917412 ILH917412 IVD917412 JEZ917412 JOV917412 JYR917412 KIN917412 KSJ917412 LCF917412 LMB917412 LVX917412 MFT917412 MPP917412 MZL917412 NJH917412 NTD917412 OCZ917412 OMV917412 OWR917412 PGN917412 PQJ917412 QAF917412 QKB917412 QTX917412 RDT917412 RNP917412 RXL917412 SHH917412 SRD917412 TAZ917412 TKV917412 TUR917412 UEN917412 UOJ917412 UYF917412 VIB917412 VRX917412 WBT917412 WLP917412 WVL917412 D982996 IZ982948 SV982948 ACR982948 AMN982948 AWJ982948 BGF982948 BQB982948 BZX982948 CJT982948 CTP982948 DDL982948 DNH982948 DXD982948 EGZ982948 EQV982948 FAR982948 FKN982948 FUJ982948 GEF982948 GOB982948 GXX982948 HHT982948 HRP982948 IBL982948 ILH982948 IVD982948 JEZ982948 JOV982948 JYR982948 KIN982948 KSJ982948 LCF982948 LMB982948 LVX982948 MFT982948 MPP982948 MZL982948 NJH982948 NTD982948 OCZ982948 OMV982948 OWR982948 PGN982948 PQJ982948 QAF982948 QKB982948 QTX982948 RDT982948 RNP982948 RXL982948 SHH982948 SRD982948 TAZ982948 TKV982948 TUR982948 UEN982948 UOJ982948 UYF982948 VIB982948 VRX982948 WBT982948 WLP982948 WVL982948 D65498 IZ65450 SV65450 ACR65450 AMN65450 AWJ65450 BGF65450 BQB65450 BZX65450 CJT65450 CTP65450 DDL65450 DNH65450 DXD65450 EGZ65450 EQV65450 FAR65450 FKN65450 FUJ65450 GEF65450 GOB65450 GXX65450 HHT65450 HRP65450 IBL65450 ILH65450 IVD65450 JEZ65450 JOV65450 JYR65450 KIN65450 KSJ65450 LCF65450 LMB65450 LVX65450 MFT65450 MPP65450 MZL65450 NJH65450 NTD65450 OCZ65450 OMV65450 OWR65450 PGN65450 PQJ65450 QAF65450 QKB65450 QTX65450 RDT65450 RNP65450 RXL65450 SHH65450 SRD65450 TAZ65450 TKV65450 TUR65450 UEN65450 UOJ65450 UYF65450 VIB65450 VRX65450 WBT65450 WLP65450 WVL65450 D131034 IZ130986 SV130986 ACR130986 AMN130986 AWJ130986 BGF130986 BQB130986 BZX130986 CJT130986 CTP130986 DDL130986 DNH130986 DXD130986 EGZ130986 EQV130986 FAR130986 FKN130986 FUJ130986 GEF130986 GOB130986 GXX130986 HHT130986 HRP130986 IBL130986 ILH130986 IVD130986 JEZ130986 JOV130986 JYR130986 KIN130986 KSJ130986 LCF130986 LMB130986 LVX130986 MFT130986 MPP130986 MZL130986 NJH130986 NTD130986 OCZ130986 OMV130986 OWR130986 PGN130986 PQJ130986 QAF130986 QKB130986 QTX130986 RDT130986 RNP130986 RXL130986 SHH130986 SRD130986 TAZ130986 TKV130986 TUR130986 UEN130986 UOJ130986 UYF130986 VIB130986 VRX130986 WBT130986 WLP130986 WVL130986 D196570 IZ196522 SV196522 ACR196522 AMN196522 AWJ196522 BGF196522 BQB196522 BZX196522 CJT196522 CTP196522 DDL196522 DNH196522 DXD196522 EGZ196522 EQV196522 FAR196522 FKN196522 FUJ196522 GEF196522 GOB196522 GXX196522 HHT196522 HRP196522 IBL196522 ILH196522 IVD196522 JEZ196522 JOV196522 JYR196522 KIN196522 KSJ196522 LCF196522 LMB196522 LVX196522 MFT196522 MPP196522 MZL196522 NJH196522 NTD196522 OCZ196522 OMV196522 OWR196522 PGN196522 PQJ196522 QAF196522 QKB196522 QTX196522 RDT196522 RNP196522 RXL196522 SHH196522 SRD196522 TAZ196522 TKV196522 TUR196522 UEN196522 UOJ196522 UYF196522 VIB196522 VRX196522 WBT196522 WLP196522 WVL196522 D262106 IZ262058 SV262058 ACR262058 AMN262058 AWJ262058 BGF262058 BQB262058 BZX262058 CJT262058 CTP262058 DDL262058 DNH262058 DXD262058 EGZ262058 EQV262058 FAR262058 FKN262058 FUJ262058 GEF262058 GOB262058 GXX262058 HHT262058 HRP262058 IBL262058 ILH262058 IVD262058 JEZ262058 JOV262058 JYR262058 KIN262058 KSJ262058 LCF262058 LMB262058 LVX262058 MFT262058 MPP262058 MZL262058 NJH262058 NTD262058 OCZ262058 OMV262058 OWR262058 PGN262058 PQJ262058 QAF262058 QKB262058 QTX262058 RDT262058 RNP262058 RXL262058 SHH262058 SRD262058 TAZ262058 TKV262058 TUR262058 UEN262058 UOJ262058 UYF262058 VIB262058 VRX262058 WBT262058 WLP262058 WVL262058 D327642 IZ327594 SV327594 ACR327594 AMN327594 AWJ327594 BGF327594 BQB327594 BZX327594 CJT327594 CTP327594 DDL327594 DNH327594 DXD327594 EGZ327594 EQV327594 FAR327594 FKN327594 FUJ327594 GEF327594 GOB327594 GXX327594 HHT327594 HRP327594 IBL327594 ILH327594 IVD327594 JEZ327594 JOV327594 JYR327594 KIN327594 KSJ327594 LCF327594 LMB327594 LVX327594 MFT327594 MPP327594 MZL327594 NJH327594 NTD327594 OCZ327594 OMV327594 OWR327594 PGN327594 PQJ327594 QAF327594 QKB327594 QTX327594 RDT327594 RNP327594 RXL327594 SHH327594 SRD327594 TAZ327594 TKV327594 TUR327594 UEN327594 UOJ327594 UYF327594 VIB327594 VRX327594 WBT327594 WLP327594 WVL327594 D393178 IZ393130 SV393130 ACR393130 AMN393130 AWJ393130 BGF393130 BQB393130 BZX393130 CJT393130 CTP393130 DDL393130 DNH393130 DXD393130 EGZ393130 EQV393130 FAR393130 FKN393130 FUJ393130 GEF393130 GOB393130 GXX393130 HHT393130 HRP393130 IBL393130 ILH393130 IVD393130 JEZ393130 JOV393130 JYR393130 KIN393130 KSJ393130 LCF393130 LMB393130 LVX393130 MFT393130 MPP393130 MZL393130 NJH393130 NTD393130 OCZ393130 OMV393130 OWR393130 PGN393130 PQJ393130 QAF393130 QKB393130 QTX393130 RDT393130 RNP393130 RXL393130 SHH393130 SRD393130 TAZ393130 TKV393130 TUR393130 UEN393130 UOJ393130 UYF393130 VIB393130 VRX393130 WBT393130 WLP393130 WVL393130 D458714 IZ458666 SV458666 ACR458666 AMN458666 AWJ458666 BGF458666 BQB458666 BZX458666 CJT458666 CTP458666 DDL458666 DNH458666 DXD458666 EGZ458666 EQV458666 FAR458666 FKN458666 FUJ458666 GEF458666 GOB458666 GXX458666 HHT458666 HRP458666 IBL458666 ILH458666 IVD458666 JEZ458666 JOV458666 JYR458666 KIN458666 KSJ458666 LCF458666 LMB458666 LVX458666 MFT458666 MPP458666 MZL458666 NJH458666 NTD458666 OCZ458666 OMV458666 OWR458666 PGN458666 PQJ458666 QAF458666 QKB458666 QTX458666 RDT458666 RNP458666 RXL458666 SHH458666 SRD458666 TAZ458666 TKV458666 TUR458666 UEN458666 UOJ458666 UYF458666 VIB458666 VRX458666 WBT458666 WLP458666 WVL458666 D524250 IZ524202 SV524202 ACR524202 AMN524202 AWJ524202 BGF524202 BQB524202 BZX524202 CJT524202 CTP524202 DDL524202 DNH524202 DXD524202 EGZ524202 EQV524202 FAR524202 FKN524202 FUJ524202 GEF524202 GOB524202 GXX524202 HHT524202 HRP524202 IBL524202 ILH524202 IVD524202 JEZ524202 JOV524202 JYR524202 KIN524202 KSJ524202 LCF524202 LMB524202 LVX524202 MFT524202 MPP524202 MZL524202 NJH524202 NTD524202 OCZ524202 OMV524202 OWR524202 PGN524202 PQJ524202 QAF524202 QKB524202 QTX524202 RDT524202 RNP524202 RXL524202 SHH524202 SRD524202 TAZ524202 TKV524202 TUR524202 UEN524202 UOJ524202 UYF524202 VIB524202 VRX524202 WBT524202 WLP524202 WVL524202 D589786 IZ589738 SV589738 ACR589738 AMN589738 AWJ589738 BGF589738 BQB589738 BZX589738 CJT589738 CTP589738 DDL589738 DNH589738 DXD589738 EGZ589738 EQV589738 FAR589738 FKN589738 FUJ589738 GEF589738 GOB589738 GXX589738 HHT589738 HRP589738 IBL589738 ILH589738 IVD589738 JEZ589738 JOV589738 JYR589738 KIN589738 KSJ589738 LCF589738 LMB589738 LVX589738 MFT589738 MPP589738 MZL589738 NJH589738 NTD589738 OCZ589738 OMV589738 OWR589738 PGN589738 PQJ589738 QAF589738 QKB589738 QTX589738 RDT589738 RNP589738 RXL589738 SHH589738 SRD589738 TAZ589738 TKV589738 TUR589738 UEN589738 UOJ589738 UYF589738 VIB589738 VRX589738 WBT589738 WLP589738 WVL589738 D655322 IZ655274 SV655274 ACR655274 AMN655274 AWJ655274 BGF655274 BQB655274 BZX655274 CJT655274 CTP655274 DDL655274 DNH655274 DXD655274 EGZ655274 EQV655274 FAR655274 FKN655274 FUJ655274 GEF655274 GOB655274 GXX655274 HHT655274 HRP655274 IBL655274 ILH655274 IVD655274 JEZ655274 JOV655274 JYR655274 KIN655274 KSJ655274 LCF655274 LMB655274 LVX655274 MFT655274 MPP655274 MZL655274 NJH655274 NTD655274 OCZ655274 OMV655274 OWR655274 PGN655274 PQJ655274 QAF655274 QKB655274 QTX655274 RDT655274 RNP655274 RXL655274 SHH655274 SRD655274 TAZ655274 TKV655274 TUR655274 UEN655274 UOJ655274 UYF655274 VIB655274 VRX655274 WBT655274 WLP655274 WVL655274 D720858 IZ720810 SV720810 ACR720810 AMN720810 AWJ720810 BGF720810 BQB720810 BZX720810 CJT720810 CTP720810 DDL720810 DNH720810 DXD720810 EGZ720810 EQV720810 FAR720810 FKN720810 FUJ720810 GEF720810 GOB720810 GXX720810 HHT720810 HRP720810 IBL720810 ILH720810 IVD720810 JEZ720810 JOV720810 JYR720810 KIN720810 KSJ720810 LCF720810 LMB720810 LVX720810 MFT720810 MPP720810 MZL720810 NJH720810 NTD720810 OCZ720810 OMV720810 OWR720810 PGN720810 PQJ720810 QAF720810 QKB720810 QTX720810 RDT720810 RNP720810 RXL720810 SHH720810 SRD720810 TAZ720810 TKV720810 TUR720810 UEN720810 UOJ720810 UYF720810 VIB720810 VRX720810 WBT720810 WLP720810 WVL720810 D786394 IZ786346 SV786346 ACR786346 AMN786346 AWJ786346 BGF786346 BQB786346 BZX786346 CJT786346 CTP786346 DDL786346 DNH786346 DXD786346 EGZ786346 EQV786346 FAR786346 FKN786346 FUJ786346 GEF786346 GOB786346 GXX786346 HHT786346 HRP786346 IBL786346 ILH786346 IVD786346 JEZ786346 JOV786346 JYR786346 KIN786346 KSJ786346 LCF786346 LMB786346 LVX786346 MFT786346 MPP786346 MZL786346 NJH786346 NTD786346 OCZ786346 OMV786346 OWR786346 PGN786346 PQJ786346 QAF786346 QKB786346 QTX786346 RDT786346 RNP786346 RXL786346 SHH786346 SRD786346 TAZ786346 TKV786346 TUR786346 UEN786346 UOJ786346 UYF786346 VIB786346 VRX786346 WBT786346 WLP786346 WVL786346 D851930 IZ851882 SV851882 ACR851882 AMN851882 AWJ851882 BGF851882 BQB851882 BZX851882 CJT851882 CTP851882 DDL851882 DNH851882 DXD851882 EGZ851882 EQV851882 FAR851882 FKN851882 FUJ851882 GEF851882 GOB851882 GXX851882 HHT851882 HRP851882 IBL851882 ILH851882 IVD851882 JEZ851882 JOV851882 JYR851882 KIN851882 KSJ851882 LCF851882 LMB851882 LVX851882 MFT851882 MPP851882 MZL851882 NJH851882 NTD851882 OCZ851882 OMV851882 OWR851882 PGN851882 PQJ851882 QAF851882 QKB851882 QTX851882 RDT851882 RNP851882 RXL851882 SHH851882 SRD851882 TAZ851882 TKV851882 TUR851882 UEN851882 UOJ851882 UYF851882 VIB851882 VRX851882 WBT851882 WLP851882 WVL851882 D917466 IZ917418 SV917418 ACR917418 AMN917418 AWJ917418 BGF917418 BQB917418 BZX917418 CJT917418 CTP917418 DDL917418 DNH917418 DXD917418 EGZ917418 EQV917418 FAR917418 FKN917418 FUJ917418 GEF917418 GOB917418 GXX917418 HHT917418 HRP917418 IBL917418 ILH917418 IVD917418 JEZ917418 JOV917418 JYR917418 KIN917418 KSJ917418 LCF917418 LMB917418 LVX917418 MFT917418 MPP917418 MZL917418 NJH917418 NTD917418 OCZ917418 OMV917418 OWR917418 PGN917418 PQJ917418 QAF917418 QKB917418 QTX917418 RDT917418 RNP917418 RXL917418 SHH917418 SRD917418 TAZ917418 TKV917418 TUR917418 UEN917418 UOJ917418 UYF917418 VIB917418 VRX917418 WBT917418 WLP917418 WVL917418 D983002 IZ982954 SV982954 ACR982954 AMN982954 AWJ982954 BGF982954 BQB982954 BZX982954 CJT982954 CTP982954 DDL982954 DNH982954 DXD982954 EGZ982954 EQV982954 FAR982954 FKN982954 FUJ982954 GEF982954 GOB982954 GXX982954 HHT982954 HRP982954 IBL982954 ILH982954 IVD982954 JEZ982954 JOV982954 JYR982954 KIN982954 KSJ982954 LCF982954 LMB982954 LVX982954 MFT982954 MPP982954 MZL982954 NJH982954 NTD982954 OCZ982954 OMV982954 OWR982954 PGN982954 PQJ982954 QAF982954 QKB982954 QTX982954 RDT982954 RNP982954 RXL982954 SHH982954 SRD982954 TAZ982954 TKV982954 TUR982954 UEN982954 UOJ982954 UYF982954 VIB982954 VRX982954 WBT982954 WLP982954 WVL982954 D65504 IZ65456 SV65456 ACR65456 AMN65456 AWJ65456 BGF65456 BQB65456 BZX65456 CJT65456 CTP65456 DDL65456 DNH65456 DXD65456 EGZ65456 EQV65456 FAR65456 FKN65456 FUJ65456 GEF65456 GOB65456 GXX65456 HHT65456 HRP65456 IBL65456 ILH65456 IVD65456 JEZ65456 JOV65456 JYR65456 KIN65456 KSJ65456 LCF65456 LMB65456 LVX65456 MFT65456 MPP65456 MZL65456 NJH65456 NTD65456 OCZ65456 OMV65456 OWR65456 PGN65456 PQJ65456 QAF65456 QKB65456 QTX65456 RDT65456 RNP65456 RXL65456 SHH65456 SRD65456 TAZ65456 TKV65456 TUR65456 UEN65456 UOJ65456 UYF65456 VIB65456 VRX65456 WBT65456 WLP65456 WVL65456 D131040 IZ130992 SV130992 ACR130992 AMN130992 AWJ130992 BGF130992 BQB130992 BZX130992 CJT130992 CTP130992 DDL130992 DNH130992 DXD130992 EGZ130992 EQV130992 FAR130992 FKN130992 FUJ130992 GEF130992 GOB130992 GXX130992 HHT130992 HRP130992 IBL130992 ILH130992 IVD130992 JEZ130992 JOV130992 JYR130992 KIN130992 KSJ130992 LCF130992 LMB130992 LVX130992 MFT130992 MPP130992 MZL130992 NJH130992 NTD130992 OCZ130992 OMV130992 OWR130992 PGN130992 PQJ130992 QAF130992 QKB130992 QTX130992 RDT130992 RNP130992 RXL130992 SHH130992 SRD130992 TAZ130992 TKV130992 TUR130992 UEN130992 UOJ130992 UYF130992 VIB130992 VRX130992 WBT130992 WLP130992 WVL130992 D196576 IZ196528 SV196528 ACR196528 AMN196528 AWJ196528 BGF196528 BQB196528 BZX196528 CJT196528 CTP196528 DDL196528 DNH196528 DXD196528 EGZ196528 EQV196528 FAR196528 FKN196528 FUJ196528 GEF196528 GOB196528 GXX196528 HHT196528 HRP196528 IBL196528 ILH196528 IVD196528 JEZ196528 JOV196528 JYR196528 KIN196528 KSJ196528 LCF196528 LMB196528 LVX196528 MFT196528 MPP196528 MZL196528 NJH196528 NTD196528 OCZ196528 OMV196528 OWR196528 PGN196528 PQJ196528 QAF196528 QKB196528 QTX196528 RDT196528 RNP196528 RXL196528 SHH196528 SRD196528 TAZ196528 TKV196528 TUR196528 UEN196528 UOJ196528 UYF196528 VIB196528 VRX196528 WBT196528 WLP196528 WVL196528 D262112 IZ262064 SV262064 ACR262064 AMN262064 AWJ262064 BGF262064 BQB262064 BZX262064 CJT262064 CTP262064 DDL262064 DNH262064 DXD262064 EGZ262064 EQV262064 FAR262064 FKN262064 FUJ262064 GEF262064 GOB262064 GXX262064 HHT262064 HRP262064 IBL262064 ILH262064 IVD262064 JEZ262064 JOV262064 JYR262064 KIN262064 KSJ262064 LCF262064 LMB262064 LVX262064 MFT262064 MPP262064 MZL262064 NJH262064 NTD262064 OCZ262064 OMV262064 OWR262064 PGN262064 PQJ262064 QAF262064 QKB262064 QTX262064 RDT262064 RNP262064 RXL262064 SHH262064 SRD262064 TAZ262064 TKV262064 TUR262064 UEN262064 UOJ262064 UYF262064 VIB262064 VRX262064 WBT262064 WLP262064 WVL262064 D327648 IZ327600 SV327600 ACR327600 AMN327600 AWJ327600 BGF327600 BQB327600 BZX327600 CJT327600 CTP327600 DDL327600 DNH327600 DXD327600 EGZ327600 EQV327600 FAR327600 FKN327600 FUJ327600 GEF327600 GOB327600 GXX327600 HHT327600 HRP327600 IBL327600 ILH327600 IVD327600 JEZ327600 JOV327600 JYR327600 KIN327600 KSJ327600 LCF327600 LMB327600 LVX327600 MFT327600 MPP327600 MZL327600 NJH327600 NTD327600 OCZ327600 OMV327600 OWR327600 PGN327600 PQJ327600 QAF327600 QKB327600 QTX327600 RDT327600 RNP327600 RXL327600 SHH327600 SRD327600 TAZ327600 TKV327600 TUR327600 UEN327600 UOJ327600 UYF327600 VIB327600 VRX327600 WBT327600 WLP327600 WVL327600 D393184 IZ393136 SV393136 ACR393136 AMN393136 AWJ393136 BGF393136 BQB393136 BZX393136 CJT393136 CTP393136 DDL393136 DNH393136 DXD393136 EGZ393136 EQV393136 FAR393136 FKN393136 FUJ393136 GEF393136 GOB393136 GXX393136 HHT393136 HRP393136 IBL393136 ILH393136 IVD393136 JEZ393136 JOV393136 JYR393136 KIN393136 KSJ393136 LCF393136 LMB393136 LVX393136 MFT393136 MPP393136 MZL393136 NJH393136 NTD393136 OCZ393136 OMV393136 OWR393136 PGN393136 PQJ393136 QAF393136 QKB393136 QTX393136 RDT393136 RNP393136 RXL393136 SHH393136 SRD393136 TAZ393136 TKV393136 TUR393136 UEN393136 UOJ393136 UYF393136 VIB393136 VRX393136 WBT393136 WLP393136 WVL393136 D458720 IZ458672 SV458672 ACR458672 AMN458672 AWJ458672 BGF458672 BQB458672 BZX458672 CJT458672 CTP458672 DDL458672 DNH458672 DXD458672 EGZ458672 EQV458672 FAR458672 FKN458672 FUJ458672 GEF458672 GOB458672 GXX458672 HHT458672 HRP458672 IBL458672 ILH458672 IVD458672 JEZ458672 JOV458672 JYR458672 KIN458672 KSJ458672 LCF458672 LMB458672 LVX458672 MFT458672 MPP458672 MZL458672 NJH458672 NTD458672 OCZ458672 OMV458672 OWR458672 PGN458672 PQJ458672 QAF458672 QKB458672 QTX458672 RDT458672 RNP458672 RXL458672 SHH458672 SRD458672 TAZ458672 TKV458672 TUR458672 UEN458672 UOJ458672 UYF458672 VIB458672 VRX458672 WBT458672 WLP458672 WVL458672 D524256 IZ524208 SV524208 ACR524208 AMN524208 AWJ524208 BGF524208 BQB524208 BZX524208 CJT524208 CTP524208 DDL524208 DNH524208 DXD524208 EGZ524208 EQV524208 FAR524208 FKN524208 FUJ524208 GEF524208 GOB524208 GXX524208 HHT524208 HRP524208 IBL524208 ILH524208 IVD524208 JEZ524208 JOV524208 JYR524208 KIN524208 KSJ524208 LCF524208 LMB524208 LVX524208 MFT524208 MPP524208 MZL524208 NJH524208 NTD524208 OCZ524208 OMV524208 OWR524208 PGN524208 PQJ524208 QAF524208 QKB524208 QTX524208 RDT524208 RNP524208 RXL524208 SHH524208 SRD524208 TAZ524208 TKV524208 TUR524208 UEN524208 UOJ524208 UYF524208 VIB524208 VRX524208 WBT524208 WLP524208 WVL524208 D589792 IZ589744 SV589744 ACR589744 AMN589744 AWJ589744 BGF589744 BQB589744 BZX589744 CJT589744 CTP589744 DDL589744 DNH589744 DXD589744 EGZ589744 EQV589744 FAR589744 FKN589744 FUJ589744 GEF589744 GOB589744 GXX589744 HHT589744 HRP589744 IBL589744 ILH589744 IVD589744 JEZ589744 JOV589744 JYR589744 KIN589744 KSJ589744 LCF589744 LMB589744 LVX589744 MFT589744 MPP589744 MZL589744 NJH589744 NTD589744 OCZ589744 OMV589744 OWR589744 PGN589744 PQJ589744 QAF589744 QKB589744 QTX589744 RDT589744 RNP589744 RXL589744 SHH589744 SRD589744 TAZ589744 TKV589744 TUR589744 UEN589744 UOJ589744 UYF589744 VIB589744 VRX589744 WBT589744 WLP589744 WVL589744 D655328 IZ655280 SV655280 ACR655280 AMN655280 AWJ655280 BGF655280 BQB655280 BZX655280 CJT655280 CTP655280 DDL655280 DNH655280 DXD655280 EGZ655280 EQV655280 FAR655280 FKN655280 FUJ655280 GEF655280 GOB655280 GXX655280 HHT655280 HRP655280 IBL655280 ILH655280 IVD655280 JEZ655280 JOV655280 JYR655280 KIN655280 KSJ655280 LCF655280 LMB655280 LVX655280 MFT655280 MPP655280 MZL655280 NJH655280 NTD655280 OCZ655280 OMV655280 OWR655280 PGN655280 PQJ655280 QAF655280 QKB655280 QTX655280 RDT655280 RNP655280 RXL655280 SHH655280 SRD655280 TAZ655280 TKV655280 TUR655280 UEN655280 UOJ655280 UYF655280 VIB655280 VRX655280 WBT655280 WLP655280 WVL655280 D720864 IZ720816 SV720816 ACR720816 AMN720816 AWJ720816 BGF720816 BQB720816 BZX720816 CJT720816 CTP720816 DDL720816 DNH720816 DXD720816 EGZ720816 EQV720816 FAR720816 FKN720816 FUJ720816 GEF720816 GOB720816 GXX720816 HHT720816 HRP720816 IBL720816 ILH720816 IVD720816 JEZ720816 JOV720816 JYR720816 KIN720816 KSJ720816 LCF720816 LMB720816 LVX720816 MFT720816 MPP720816 MZL720816 NJH720816 NTD720816 OCZ720816 OMV720816 OWR720816 PGN720816 PQJ720816 QAF720816 QKB720816 QTX720816 RDT720816 RNP720816 RXL720816 SHH720816 SRD720816 TAZ720816 TKV720816 TUR720816 UEN720816 UOJ720816 UYF720816 VIB720816 VRX720816 WBT720816 WLP720816 WVL720816 D786400 IZ786352 SV786352 ACR786352 AMN786352 AWJ786352 BGF786352 BQB786352 BZX786352 CJT786352 CTP786352 DDL786352 DNH786352 DXD786352 EGZ786352 EQV786352 FAR786352 FKN786352 FUJ786352 GEF786352 GOB786352 GXX786352 HHT786352 HRP786352 IBL786352 ILH786352 IVD786352 JEZ786352 JOV786352 JYR786352 KIN786352 KSJ786352 LCF786352 LMB786352 LVX786352 MFT786352 MPP786352 MZL786352 NJH786352 NTD786352 OCZ786352 OMV786352 OWR786352 PGN786352 PQJ786352 QAF786352 QKB786352 QTX786352 RDT786352 RNP786352 RXL786352 SHH786352 SRD786352 TAZ786352 TKV786352 TUR786352 UEN786352 UOJ786352 UYF786352 VIB786352 VRX786352 WBT786352 WLP786352 WVL786352 D851936 IZ851888 SV851888 ACR851888 AMN851888 AWJ851888 BGF851888 BQB851888 BZX851888 CJT851888 CTP851888 DDL851888 DNH851888 DXD851888 EGZ851888 EQV851888 FAR851888 FKN851888 FUJ851888 GEF851888 GOB851888 GXX851888 HHT851888 HRP851888 IBL851888 ILH851888 IVD851888 JEZ851888 JOV851888 JYR851888 KIN851888 KSJ851888 LCF851888 LMB851888 LVX851888 MFT851888 MPP851888 MZL851888 NJH851888 NTD851888 OCZ851888 OMV851888 OWR851888 PGN851888 PQJ851888 QAF851888 QKB851888 QTX851888 RDT851888 RNP851888 RXL851888 SHH851888 SRD851888 TAZ851888 TKV851888 TUR851888 UEN851888 UOJ851888 UYF851888 VIB851888 VRX851888 WBT851888 WLP851888 WVL851888 D917472 IZ917424 SV917424 ACR917424 AMN917424 AWJ917424 BGF917424 BQB917424 BZX917424 CJT917424 CTP917424 DDL917424 DNH917424 DXD917424 EGZ917424 EQV917424 FAR917424 FKN917424 FUJ917424 GEF917424 GOB917424 GXX917424 HHT917424 HRP917424 IBL917424 ILH917424 IVD917424 JEZ917424 JOV917424 JYR917424 KIN917424 KSJ917424 LCF917424 LMB917424 LVX917424 MFT917424 MPP917424 MZL917424 NJH917424 NTD917424 OCZ917424 OMV917424 OWR917424 PGN917424 PQJ917424 QAF917424 QKB917424 QTX917424 RDT917424 RNP917424 RXL917424 SHH917424 SRD917424 TAZ917424 TKV917424 TUR917424 UEN917424 UOJ917424 UYF917424 VIB917424 VRX917424 WBT917424 WLP917424 WVL917424 D983008 IZ982960 SV982960 ACR982960 AMN982960 AWJ982960 BGF982960 BQB982960 BZX982960 CJT982960 CTP982960 DDL982960 DNH982960 DXD982960 EGZ982960 EQV982960 FAR982960 FKN982960 FUJ982960 GEF982960 GOB982960 GXX982960 HHT982960 HRP982960 IBL982960 ILH982960 IVD982960 JEZ982960 JOV982960 JYR982960 KIN982960 KSJ982960 LCF982960 LMB982960 LVX982960 MFT982960 MPP982960 MZL982960 NJH982960 NTD982960 OCZ982960 OMV982960 OWR982960 PGN982960 PQJ982960 QAF982960 QKB982960 QTX982960 RDT982960 RNP982960 RXL982960 SHH982960 SRD982960 TAZ982960 TKV982960 TUR982960 UEN982960 UOJ982960 UYF982960 VIB982960 VRX982960 WBT982960 WLP982960 WVL982960 D65510 IZ65462 SV65462 ACR65462 AMN65462 AWJ65462 BGF65462 BQB65462 BZX65462 CJT65462 CTP65462 DDL65462 DNH65462 DXD65462 EGZ65462 EQV65462 FAR65462 FKN65462 FUJ65462 GEF65462 GOB65462 GXX65462 HHT65462 HRP65462 IBL65462 ILH65462 IVD65462 JEZ65462 JOV65462 JYR65462 KIN65462 KSJ65462 LCF65462 LMB65462 LVX65462 MFT65462 MPP65462 MZL65462 NJH65462 NTD65462 OCZ65462 OMV65462 OWR65462 PGN65462 PQJ65462 QAF65462 QKB65462 QTX65462 RDT65462 RNP65462 RXL65462 SHH65462 SRD65462 TAZ65462 TKV65462 TUR65462 UEN65462 UOJ65462 UYF65462 VIB65462 VRX65462 WBT65462 WLP65462 WVL65462 D131046 IZ130998 SV130998 ACR130998 AMN130998 AWJ130998 BGF130998 BQB130998 BZX130998 CJT130998 CTP130998 DDL130998 DNH130998 DXD130998 EGZ130998 EQV130998 FAR130998 FKN130998 FUJ130998 GEF130998 GOB130998 GXX130998 HHT130998 HRP130998 IBL130998 ILH130998 IVD130998 JEZ130998 JOV130998 JYR130998 KIN130998 KSJ130998 LCF130998 LMB130998 LVX130998 MFT130998 MPP130998 MZL130998 NJH130998 NTD130998 OCZ130998 OMV130998 OWR130998 PGN130998 PQJ130998 QAF130998 QKB130998 QTX130998 RDT130998 RNP130998 RXL130998 SHH130998 SRD130998 TAZ130998 TKV130998 TUR130998 UEN130998 UOJ130998 UYF130998 VIB130998 VRX130998 WBT130998 WLP130998 WVL130998 D196582 IZ196534 SV196534 ACR196534 AMN196534 AWJ196534 BGF196534 BQB196534 BZX196534 CJT196534 CTP196534 DDL196534 DNH196534 DXD196534 EGZ196534 EQV196534 FAR196534 FKN196534 FUJ196534 GEF196534 GOB196534 GXX196534 HHT196534 HRP196534 IBL196534 ILH196534 IVD196534 JEZ196534 JOV196534 JYR196534 KIN196534 KSJ196534 LCF196534 LMB196534 LVX196534 MFT196534 MPP196534 MZL196534 NJH196534 NTD196534 OCZ196534 OMV196534 OWR196534 PGN196534 PQJ196534 QAF196534 QKB196534 QTX196534 RDT196534 RNP196534 RXL196534 SHH196534 SRD196534 TAZ196534 TKV196534 TUR196534 UEN196534 UOJ196534 UYF196534 VIB196534 VRX196534 WBT196534 WLP196534 WVL196534 D262118 IZ262070 SV262070 ACR262070 AMN262070 AWJ262070 BGF262070 BQB262070 BZX262070 CJT262070 CTP262070 DDL262070 DNH262070 DXD262070 EGZ262070 EQV262070 FAR262070 FKN262070 FUJ262070 GEF262070 GOB262070 GXX262070 HHT262070 HRP262070 IBL262070 ILH262070 IVD262070 JEZ262070 JOV262070 JYR262070 KIN262070 KSJ262070 LCF262070 LMB262070 LVX262070 MFT262070 MPP262070 MZL262070 NJH262070 NTD262070 OCZ262070 OMV262070 OWR262070 PGN262070 PQJ262070 QAF262070 QKB262070 QTX262070 RDT262070 RNP262070 RXL262070 SHH262070 SRD262070 TAZ262070 TKV262070 TUR262070 UEN262070 UOJ262070 UYF262070 VIB262070 VRX262070 WBT262070 WLP262070 WVL262070 D327654 IZ327606 SV327606 ACR327606 AMN327606 AWJ327606 BGF327606 BQB327606 BZX327606 CJT327606 CTP327606 DDL327606 DNH327606 DXD327606 EGZ327606 EQV327606 FAR327606 FKN327606 FUJ327606 GEF327606 GOB327606 GXX327606 HHT327606 HRP327606 IBL327606 ILH327606 IVD327606 JEZ327606 JOV327606 JYR327606 KIN327606 KSJ327606 LCF327606 LMB327606 LVX327606 MFT327606 MPP327606 MZL327606 NJH327606 NTD327606 OCZ327606 OMV327606 OWR327606 PGN327606 PQJ327606 QAF327606 QKB327606 QTX327606 RDT327606 RNP327606 RXL327606 SHH327606 SRD327606 TAZ327606 TKV327606 TUR327606 UEN327606 UOJ327606 UYF327606 VIB327606 VRX327606 WBT327606 WLP327606 WVL327606 D393190 IZ393142 SV393142 ACR393142 AMN393142 AWJ393142 BGF393142 BQB393142 BZX393142 CJT393142 CTP393142 DDL393142 DNH393142 DXD393142 EGZ393142 EQV393142 FAR393142 FKN393142 FUJ393142 GEF393142 GOB393142 GXX393142 HHT393142 HRP393142 IBL393142 ILH393142 IVD393142 JEZ393142 JOV393142 JYR393142 KIN393142 KSJ393142 LCF393142 LMB393142 LVX393142 MFT393142 MPP393142 MZL393142 NJH393142 NTD393142 OCZ393142 OMV393142 OWR393142 PGN393142 PQJ393142 QAF393142 QKB393142 QTX393142 RDT393142 RNP393142 RXL393142 SHH393142 SRD393142 TAZ393142 TKV393142 TUR393142 UEN393142 UOJ393142 UYF393142 VIB393142 VRX393142 WBT393142 WLP393142 WVL393142 D458726 IZ458678 SV458678 ACR458678 AMN458678 AWJ458678 BGF458678 BQB458678 BZX458678 CJT458678 CTP458678 DDL458678 DNH458678 DXD458678 EGZ458678 EQV458678 FAR458678 FKN458678 FUJ458678 GEF458678 GOB458678 GXX458678 HHT458678 HRP458678 IBL458678 ILH458678 IVD458678 JEZ458678 JOV458678 JYR458678 KIN458678 KSJ458678 LCF458678 LMB458678 LVX458678 MFT458678 MPP458678 MZL458678 NJH458678 NTD458678 OCZ458678 OMV458678 OWR458678 PGN458678 PQJ458678 QAF458678 QKB458678 QTX458678 RDT458678 RNP458678 RXL458678 SHH458678 SRD458678 TAZ458678 TKV458678 TUR458678 UEN458678 UOJ458678 UYF458678 VIB458678 VRX458678 WBT458678 WLP458678 WVL458678 D524262 IZ524214 SV524214 ACR524214 AMN524214 AWJ524214 BGF524214 BQB524214 BZX524214 CJT524214 CTP524214 DDL524214 DNH524214 DXD524214 EGZ524214 EQV524214 FAR524214 FKN524214 FUJ524214 GEF524214 GOB524214 GXX524214 HHT524214 HRP524214 IBL524214 ILH524214 IVD524214 JEZ524214 JOV524214 JYR524214 KIN524214 KSJ524214 LCF524214 LMB524214 LVX524214 MFT524214 MPP524214 MZL524214 NJH524214 NTD524214 OCZ524214 OMV524214 OWR524214 PGN524214 PQJ524214 QAF524214 QKB524214 QTX524214 RDT524214 RNP524214 RXL524214 SHH524214 SRD524214 TAZ524214 TKV524214 TUR524214 UEN524214 UOJ524214 UYF524214 VIB524214 VRX524214 WBT524214 WLP524214 WVL524214 D589798 IZ589750 SV589750 ACR589750 AMN589750 AWJ589750 BGF589750 BQB589750 BZX589750 CJT589750 CTP589750 DDL589750 DNH589750 DXD589750 EGZ589750 EQV589750 FAR589750 FKN589750 FUJ589750 GEF589750 GOB589750 GXX589750 HHT589750 HRP589750 IBL589750 ILH589750 IVD589750 JEZ589750 JOV589750 JYR589750 KIN589750 KSJ589750 LCF589750 LMB589750 LVX589750 MFT589750 MPP589750 MZL589750 NJH589750 NTD589750 OCZ589750 OMV589750 OWR589750 PGN589750 PQJ589750 QAF589750 QKB589750 QTX589750 RDT589750 RNP589750 RXL589750 SHH589750 SRD589750 TAZ589750 TKV589750 TUR589750 UEN589750 UOJ589750 UYF589750 VIB589750 VRX589750 WBT589750 WLP589750 WVL589750 D655334 IZ655286 SV655286 ACR655286 AMN655286 AWJ655286 BGF655286 BQB655286 BZX655286 CJT655286 CTP655286 DDL655286 DNH655286 DXD655286 EGZ655286 EQV655286 FAR655286 FKN655286 FUJ655286 GEF655286 GOB655286 GXX655286 HHT655286 HRP655286 IBL655286 ILH655286 IVD655286 JEZ655286 JOV655286 JYR655286 KIN655286 KSJ655286 LCF655286 LMB655286 LVX655286 MFT655286 MPP655286 MZL655286 NJH655286 NTD655286 OCZ655286 OMV655286 OWR655286 PGN655286 PQJ655286 QAF655286 QKB655286 QTX655286 RDT655286 RNP655286 RXL655286 SHH655286 SRD655286 TAZ655286 TKV655286 TUR655286 UEN655286 UOJ655286 UYF655286 VIB655286 VRX655286 WBT655286 WLP655286 WVL655286 D720870 IZ720822 SV720822 ACR720822 AMN720822 AWJ720822 BGF720822 BQB720822 BZX720822 CJT720822 CTP720822 DDL720822 DNH720822 DXD720822 EGZ720822 EQV720822 FAR720822 FKN720822 FUJ720822 GEF720822 GOB720822 GXX720822 HHT720822 HRP720822 IBL720822 ILH720822 IVD720822 JEZ720822 JOV720822 JYR720822 KIN720822 KSJ720822 LCF720822 LMB720822 LVX720822 MFT720822 MPP720822 MZL720822 NJH720822 NTD720822 OCZ720822 OMV720822 OWR720822 PGN720822 PQJ720822 QAF720822 QKB720822 QTX720822 RDT720822 RNP720822 RXL720822 SHH720822 SRD720822 TAZ720822 TKV720822 TUR720822 UEN720822 UOJ720822 UYF720822 VIB720822 VRX720822 WBT720822 WLP720822 WVL720822 D786406 IZ786358 SV786358 ACR786358 AMN786358 AWJ786358 BGF786358 BQB786358 BZX786358 CJT786358 CTP786358 DDL786358 DNH786358 DXD786358 EGZ786358 EQV786358 FAR786358 FKN786358 FUJ786358 GEF786358 GOB786358 GXX786358 HHT786358 HRP786358 IBL786358 ILH786358 IVD786358 JEZ786358 JOV786358 JYR786358 KIN786358 KSJ786358 LCF786358 LMB786358 LVX786358 MFT786358 MPP786358 MZL786358 NJH786358 NTD786358 OCZ786358 OMV786358 OWR786358 PGN786358 PQJ786358 QAF786358 QKB786358 QTX786358 RDT786358 RNP786358 RXL786358 SHH786358 SRD786358 TAZ786358 TKV786358 TUR786358 UEN786358 UOJ786358 UYF786358 VIB786358 VRX786358 WBT786358 WLP786358 WVL786358 D851942 IZ851894 SV851894 ACR851894 AMN851894 AWJ851894 BGF851894 BQB851894 BZX851894 CJT851894 CTP851894 DDL851894 DNH851894 DXD851894 EGZ851894 EQV851894 FAR851894 FKN851894 FUJ851894 GEF851894 GOB851894 GXX851894 HHT851894 HRP851894 IBL851894 ILH851894 IVD851894 JEZ851894 JOV851894 JYR851894 KIN851894 KSJ851894 LCF851894 LMB851894 LVX851894 MFT851894 MPP851894 MZL851894 NJH851894 NTD851894 OCZ851894 OMV851894 OWR851894 PGN851894 PQJ851894 QAF851894 QKB851894 QTX851894 RDT851894 RNP851894 RXL851894 SHH851894 SRD851894 TAZ851894 TKV851894 TUR851894 UEN851894 UOJ851894 UYF851894 VIB851894 VRX851894 WBT851894 WLP851894 WVL851894 D917478 IZ917430 SV917430 ACR917430 AMN917430 AWJ917430 BGF917430 BQB917430 BZX917430 CJT917430 CTP917430 DDL917430 DNH917430 DXD917430 EGZ917430 EQV917430 FAR917430 FKN917430 FUJ917430 GEF917430 GOB917430 GXX917430 HHT917430 HRP917430 IBL917430 ILH917430 IVD917430 JEZ917430 JOV917430 JYR917430 KIN917430 KSJ917430 LCF917430 LMB917430 LVX917430 MFT917430 MPP917430 MZL917430 NJH917430 NTD917430 OCZ917430 OMV917430 OWR917430 PGN917430 PQJ917430 QAF917430 QKB917430 QTX917430 RDT917430 RNP917430 RXL917430 SHH917430 SRD917430 TAZ917430 TKV917430 TUR917430 UEN917430 UOJ917430 UYF917430 VIB917430 VRX917430 WBT917430 WLP917430 WVL917430 D983014 IZ982966 SV982966 ACR982966 AMN982966 AWJ982966 BGF982966 BQB982966 BZX982966 CJT982966 CTP982966 DDL982966 DNH982966 DXD982966 EGZ982966 EQV982966 FAR982966 FKN982966 FUJ982966 GEF982966 GOB982966 GXX982966 HHT982966 HRP982966 IBL982966 ILH982966 IVD982966 JEZ982966 JOV982966 JYR982966 KIN982966 KSJ982966 LCF982966 LMB982966 LVX982966 MFT982966 MPP982966 MZL982966 NJH982966 NTD982966 OCZ982966 OMV982966 OWR982966 PGN982966 PQJ982966 QAF982966 QKB982966 QTX982966 RDT982966 RNP982966 RXL982966 SHH982966 SRD982966 TAZ982966 TKV982966 TUR982966 UEN982966 UOJ982966 UYF982966 VIB982966 VRX982966 WBT982966 WLP982966 WVL982966 D65528 IZ65480 SV65480 ACR65480 AMN65480 AWJ65480 BGF65480 BQB65480 BZX65480 CJT65480 CTP65480 DDL65480 DNH65480 DXD65480 EGZ65480 EQV65480 FAR65480 FKN65480 FUJ65480 GEF65480 GOB65480 GXX65480 HHT65480 HRP65480 IBL65480 ILH65480 IVD65480 JEZ65480 JOV65480 JYR65480 KIN65480 KSJ65480 LCF65480 LMB65480 LVX65480 MFT65480 MPP65480 MZL65480 NJH65480 NTD65480 OCZ65480 OMV65480 OWR65480 PGN65480 PQJ65480 QAF65480 QKB65480 QTX65480 RDT65480 RNP65480 RXL65480 SHH65480 SRD65480 TAZ65480 TKV65480 TUR65480 UEN65480 UOJ65480 UYF65480 VIB65480 VRX65480 WBT65480 WLP65480 WVL65480 D131064 IZ131016 SV131016 ACR131016 AMN131016 AWJ131016 BGF131016 BQB131016 BZX131016 CJT131016 CTP131016 DDL131016 DNH131016 DXD131016 EGZ131016 EQV131016 FAR131016 FKN131016 FUJ131016 GEF131016 GOB131016 GXX131016 HHT131016 HRP131016 IBL131016 ILH131016 IVD131016 JEZ131016 JOV131016 JYR131016 KIN131016 KSJ131016 LCF131016 LMB131016 LVX131016 MFT131016 MPP131016 MZL131016 NJH131016 NTD131016 OCZ131016 OMV131016 OWR131016 PGN131016 PQJ131016 QAF131016 QKB131016 QTX131016 RDT131016 RNP131016 RXL131016 SHH131016 SRD131016 TAZ131016 TKV131016 TUR131016 UEN131016 UOJ131016 UYF131016 VIB131016 VRX131016 WBT131016 WLP131016 WVL131016 D196600 IZ196552 SV196552 ACR196552 AMN196552 AWJ196552 BGF196552 BQB196552 BZX196552 CJT196552 CTP196552 DDL196552 DNH196552 DXD196552 EGZ196552 EQV196552 FAR196552 FKN196552 FUJ196552 GEF196552 GOB196552 GXX196552 HHT196552 HRP196552 IBL196552 ILH196552 IVD196552 JEZ196552 JOV196552 JYR196552 KIN196552 KSJ196552 LCF196552 LMB196552 LVX196552 MFT196552 MPP196552 MZL196552 NJH196552 NTD196552 OCZ196552 OMV196552 OWR196552 PGN196552 PQJ196552 QAF196552 QKB196552 QTX196552 RDT196552 RNP196552 RXL196552 SHH196552 SRD196552 TAZ196552 TKV196552 TUR196552 UEN196552 UOJ196552 UYF196552 VIB196552 VRX196552 WBT196552 WLP196552 WVL196552 D262136 IZ262088 SV262088 ACR262088 AMN262088 AWJ262088 BGF262088 BQB262088 BZX262088 CJT262088 CTP262088 DDL262088 DNH262088 DXD262088 EGZ262088 EQV262088 FAR262088 FKN262088 FUJ262088 GEF262088 GOB262088 GXX262088 HHT262088 HRP262088 IBL262088 ILH262088 IVD262088 JEZ262088 JOV262088 JYR262088 KIN262088 KSJ262088 LCF262088 LMB262088 LVX262088 MFT262088 MPP262088 MZL262088 NJH262088 NTD262088 OCZ262088 OMV262088 OWR262088 PGN262088 PQJ262088 QAF262088 QKB262088 QTX262088 RDT262088 RNP262088 RXL262088 SHH262088 SRD262088 TAZ262088 TKV262088 TUR262088 UEN262088 UOJ262088 UYF262088 VIB262088 VRX262088 WBT262088 WLP262088 WVL262088 D327672 IZ327624 SV327624 ACR327624 AMN327624 AWJ327624 BGF327624 BQB327624 BZX327624 CJT327624 CTP327624 DDL327624 DNH327624 DXD327624 EGZ327624 EQV327624 FAR327624 FKN327624 FUJ327624 GEF327624 GOB327624 GXX327624 HHT327624 HRP327624 IBL327624 ILH327624 IVD327624 JEZ327624 JOV327624 JYR327624 KIN327624 KSJ327624 LCF327624 LMB327624 LVX327624 MFT327624 MPP327624 MZL327624 NJH327624 NTD327624 OCZ327624 OMV327624 OWR327624 PGN327624 PQJ327624 QAF327624 QKB327624 QTX327624 RDT327624 RNP327624 RXL327624 SHH327624 SRD327624 TAZ327624 TKV327624 TUR327624 UEN327624 UOJ327624 UYF327624 VIB327624 VRX327624 WBT327624 WLP327624 WVL327624 D393208 IZ393160 SV393160 ACR393160 AMN393160 AWJ393160 BGF393160 BQB393160 BZX393160 CJT393160 CTP393160 DDL393160 DNH393160 DXD393160 EGZ393160 EQV393160 FAR393160 FKN393160 FUJ393160 GEF393160 GOB393160 GXX393160 HHT393160 HRP393160 IBL393160 ILH393160 IVD393160 JEZ393160 JOV393160 JYR393160 KIN393160 KSJ393160 LCF393160 LMB393160 LVX393160 MFT393160 MPP393160 MZL393160 NJH393160 NTD393160 OCZ393160 OMV393160 OWR393160 PGN393160 PQJ393160 QAF393160 QKB393160 QTX393160 RDT393160 RNP393160 RXL393160 SHH393160 SRD393160 TAZ393160 TKV393160 TUR393160 UEN393160 UOJ393160 UYF393160 VIB393160 VRX393160 WBT393160 WLP393160 WVL393160 D458744 IZ458696 SV458696 ACR458696 AMN458696 AWJ458696 BGF458696 BQB458696 BZX458696 CJT458696 CTP458696 DDL458696 DNH458696 DXD458696 EGZ458696 EQV458696 FAR458696 FKN458696 FUJ458696 GEF458696 GOB458696 GXX458696 HHT458696 HRP458696 IBL458696 ILH458696 IVD458696 JEZ458696 JOV458696 JYR458696 KIN458696 KSJ458696 LCF458696 LMB458696 LVX458696 MFT458696 MPP458696 MZL458696 NJH458696 NTD458696 OCZ458696 OMV458696 OWR458696 PGN458696 PQJ458696 QAF458696 QKB458696 QTX458696 RDT458696 RNP458696 RXL458696 SHH458696 SRD458696 TAZ458696 TKV458696 TUR458696 UEN458696 UOJ458696 UYF458696 VIB458696 VRX458696 WBT458696 WLP458696 WVL458696 D524280 IZ524232 SV524232 ACR524232 AMN524232 AWJ524232 BGF524232 BQB524232 BZX524232 CJT524232 CTP524232 DDL524232 DNH524232 DXD524232 EGZ524232 EQV524232 FAR524232 FKN524232 FUJ524232 GEF524232 GOB524232 GXX524232 HHT524232 HRP524232 IBL524232 ILH524232 IVD524232 JEZ524232 JOV524232 JYR524232 KIN524232 KSJ524232 LCF524232 LMB524232 LVX524232 MFT524232 MPP524232 MZL524232 NJH524232 NTD524232 OCZ524232 OMV524232 OWR524232 PGN524232 PQJ524232 QAF524232 QKB524232 QTX524232 RDT524232 RNP524232 RXL524232 SHH524232 SRD524232 TAZ524232 TKV524232 TUR524232 UEN524232 UOJ524232 UYF524232 VIB524232 VRX524232 WBT524232 WLP524232 WVL524232 D589816 IZ589768 SV589768 ACR589768 AMN589768 AWJ589768 BGF589768 BQB589768 BZX589768 CJT589768 CTP589768 DDL589768 DNH589768 DXD589768 EGZ589768 EQV589768 FAR589768 FKN589768 FUJ589768 GEF589768 GOB589768 GXX589768 HHT589768 HRP589768 IBL589768 ILH589768 IVD589768 JEZ589768 JOV589768 JYR589768 KIN589768 KSJ589768 LCF589768 LMB589768 LVX589768 MFT589768 MPP589768 MZL589768 NJH589768 NTD589768 OCZ589768 OMV589768 OWR589768 PGN589768 PQJ589768 QAF589768 QKB589768 QTX589768 RDT589768 RNP589768 RXL589768 SHH589768 SRD589768 TAZ589768 TKV589768 TUR589768 UEN589768 UOJ589768 UYF589768 VIB589768 VRX589768 WBT589768 WLP589768 WVL589768 D655352 IZ655304 SV655304 ACR655304 AMN655304 AWJ655304 BGF655304 BQB655304 BZX655304 CJT655304 CTP655304 DDL655304 DNH655304 DXD655304 EGZ655304 EQV655304 FAR655304 FKN655304 FUJ655304 GEF655304 GOB655304 GXX655304 HHT655304 HRP655304 IBL655304 ILH655304 IVD655304 JEZ655304 JOV655304 JYR655304 KIN655304 KSJ655304 LCF655304 LMB655304 LVX655304 MFT655304 MPP655304 MZL655304 NJH655304 NTD655304 OCZ655304 OMV655304 OWR655304 PGN655304 PQJ655304 QAF655304 QKB655304 QTX655304 RDT655304 RNP655304 RXL655304 SHH655304 SRD655304 TAZ655304 TKV655304 TUR655304 UEN655304 UOJ655304 UYF655304 VIB655304 VRX655304 WBT655304 WLP655304 WVL655304 D720888 IZ720840 SV720840 ACR720840 AMN720840 AWJ720840 BGF720840 BQB720840 BZX720840 CJT720840 CTP720840 DDL720840 DNH720840 DXD720840 EGZ720840 EQV720840 FAR720840 FKN720840 FUJ720840 GEF720840 GOB720840 GXX720840 HHT720840 HRP720840 IBL720840 ILH720840 IVD720840 JEZ720840 JOV720840 JYR720840 KIN720840 KSJ720840 LCF720840 LMB720840 LVX720840 MFT720840 MPP720840 MZL720840 NJH720840 NTD720840 OCZ720840 OMV720840 OWR720840 PGN720840 PQJ720840 QAF720840 QKB720840 QTX720840 RDT720840 RNP720840 RXL720840 SHH720840 SRD720840 TAZ720840 TKV720840 TUR720840 UEN720840 UOJ720840 UYF720840 VIB720840 VRX720840 WBT720840 WLP720840 WVL720840 D786424 IZ786376 SV786376 ACR786376 AMN786376 AWJ786376 BGF786376 BQB786376 BZX786376 CJT786376 CTP786376 DDL786376 DNH786376 DXD786376 EGZ786376 EQV786376 FAR786376 FKN786376 FUJ786376 GEF786376 GOB786376 GXX786376 HHT786376 HRP786376 IBL786376 ILH786376 IVD786376 JEZ786376 JOV786376 JYR786376 KIN786376 KSJ786376 LCF786376 LMB786376 LVX786376 MFT786376 MPP786376 MZL786376 NJH786376 NTD786376 OCZ786376 OMV786376 OWR786376 PGN786376 PQJ786376 QAF786376 QKB786376 QTX786376 RDT786376 RNP786376 RXL786376 SHH786376 SRD786376 TAZ786376 TKV786376 TUR786376 UEN786376 UOJ786376 UYF786376 VIB786376 VRX786376 WBT786376 WLP786376 WVL786376 D851960 IZ851912 SV851912 ACR851912 AMN851912 AWJ851912 BGF851912 BQB851912 BZX851912 CJT851912 CTP851912 DDL851912 DNH851912 DXD851912 EGZ851912 EQV851912 FAR851912 FKN851912 FUJ851912 GEF851912 GOB851912 GXX851912 HHT851912 HRP851912 IBL851912 ILH851912 IVD851912 JEZ851912 JOV851912 JYR851912 KIN851912 KSJ851912 LCF851912 LMB851912 LVX851912 MFT851912 MPP851912 MZL851912 NJH851912 NTD851912 OCZ851912 OMV851912 OWR851912 PGN851912 PQJ851912 QAF851912 QKB851912 QTX851912 RDT851912 RNP851912 RXL851912 SHH851912 SRD851912 TAZ851912 TKV851912 TUR851912 UEN851912 UOJ851912 UYF851912 VIB851912 VRX851912 WBT851912 WLP851912 WVL851912 D917496 IZ917448 SV917448 ACR917448 AMN917448 AWJ917448 BGF917448 BQB917448 BZX917448 CJT917448 CTP917448 DDL917448 DNH917448 DXD917448 EGZ917448 EQV917448 FAR917448 FKN917448 FUJ917448 GEF917448 GOB917448 GXX917448 HHT917448 HRP917448 IBL917448 ILH917448 IVD917448 JEZ917448 JOV917448 JYR917448 KIN917448 KSJ917448 LCF917448 LMB917448 LVX917448 MFT917448 MPP917448 MZL917448 NJH917448 NTD917448 OCZ917448 OMV917448 OWR917448 PGN917448 PQJ917448 QAF917448 QKB917448 QTX917448 RDT917448 RNP917448 RXL917448 SHH917448 SRD917448 TAZ917448 TKV917448 TUR917448 UEN917448 UOJ917448 UYF917448 VIB917448 VRX917448 WBT917448 WLP917448 WVL917448 D983032 IZ982984 SV982984 ACR982984 AMN982984 AWJ982984 BGF982984 BQB982984 BZX982984 CJT982984 CTP982984 DDL982984 DNH982984 DXD982984 EGZ982984 EQV982984 FAR982984 FKN982984 FUJ982984 GEF982984 GOB982984 GXX982984 HHT982984 HRP982984 IBL982984 ILH982984 IVD982984 JEZ982984 JOV982984 JYR982984 KIN982984 KSJ982984 LCF982984 LMB982984 LVX982984 MFT982984 MPP982984 MZL982984 NJH982984 NTD982984 OCZ982984 OMV982984 OWR982984 PGN982984 PQJ982984 QAF982984 QKB982984 QTX982984 RDT982984 RNP982984 RXL982984 SHH982984 SRD982984 TAZ982984 TKV982984 TUR982984 UEN982984 UOJ982984 UYF982984 VIB982984 VRX982984 WBT982984 WLP982984 WVL982984 D65522 IZ65474 SV65474 ACR65474 AMN65474 AWJ65474 BGF65474 BQB65474 BZX65474 CJT65474 CTP65474 DDL65474 DNH65474 DXD65474 EGZ65474 EQV65474 FAR65474 FKN65474 FUJ65474 GEF65474 GOB65474 GXX65474 HHT65474 HRP65474 IBL65474 ILH65474 IVD65474 JEZ65474 JOV65474 JYR65474 KIN65474 KSJ65474 LCF65474 LMB65474 LVX65474 MFT65474 MPP65474 MZL65474 NJH65474 NTD65474 OCZ65474 OMV65474 OWR65474 PGN65474 PQJ65474 QAF65474 QKB65474 QTX65474 RDT65474 RNP65474 RXL65474 SHH65474 SRD65474 TAZ65474 TKV65474 TUR65474 UEN65474 UOJ65474 UYF65474 VIB65474 VRX65474 WBT65474 WLP65474 WVL65474 D131058 IZ131010 SV131010 ACR131010 AMN131010 AWJ131010 BGF131010 BQB131010 BZX131010 CJT131010 CTP131010 DDL131010 DNH131010 DXD131010 EGZ131010 EQV131010 FAR131010 FKN131010 FUJ131010 GEF131010 GOB131010 GXX131010 HHT131010 HRP131010 IBL131010 ILH131010 IVD131010 JEZ131010 JOV131010 JYR131010 KIN131010 KSJ131010 LCF131010 LMB131010 LVX131010 MFT131010 MPP131010 MZL131010 NJH131010 NTD131010 OCZ131010 OMV131010 OWR131010 PGN131010 PQJ131010 QAF131010 QKB131010 QTX131010 RDT131010 RNP131010 RXL131010 SHH131010 SRD131010 TAZ131010 TKV131010 TUR131010 UEN131010 UOJ131010 UYF131010 VIB131010 VRX131010 WBT131010 WLP131010 WVL131010 D196594 IZ196546 SV196546 ACR196546 AMN196546 AWJ196546 BGF196546 BQB196546 BZX196546 CJT196546 CTP196546 DDL196546 DNH196546 DXD196546 EGZ196546 EQV196546 FAR196546 FKN196546 FUJ196546 GEF196546 GOB196546 GXX196546 HHT196546 HRP196546 IBL196546 ILH196546 IVD196546 JEZ196546 JOV196546 JYR196546 KIN196546 KSJ196546 LCF196546 LMB196546 LVX196546 MFT196546 MPP196546 MZL196546 NJH196546 NTD196546 OCZ196546 OMV196546 OWR196546 PGN196546 PQJ196546 QAF196546 QKB196546 QTX196546 RDT196546 RNP196546 RXL196546 SHH196546 SRD196546 TAZ196546 TKV196546 TUR196546 UEN196546 UOJ196546 UYF196546 VIB196546 VRX196546 WBT196546 WLP196546 WVL196546 D262130 IZ262082 SV262082 ACR262082 AMN262082 AWJ262082 BGF262082 BQB262082 BZX262082 CJT262082 CTP262082 DDL262082 DNH262082 DXD262082 EGZ262082 EQV262082 FAR262082 FKN262082 FUJ262082 GEF262082 GOB262082 GXX262082 HHT262082 HRP262082 IBL262082 ILH262082 IVD262082 JEZ262082 JOV262082 JYR262082 KIN262082 KSJ262082 LCF262082 LMB262082 LVX262082 MFT262082 MPP262082 MZL262082 NJH262082 NTD262082 OCZ262082 OMV262082 OWR262082 PGN262082 PQJ262082 QAF262082 QKB262082 QTX262082 RDT262082 RNP262082 RXL262082 SHH262082 SRD262082 TAZ262082 TKV262082 TUR262082 UEN262082 UOJ262082 UYF262082 VIB262082 VRX262082 WBT262082 WLP262082 WVL262082 D327666 IZ327618 SV327618 ACR327618 AMN327618 AWJ327618 BGF327618 BQB327618 BZX327618 CJT327618 CTP327618 DDL327618 DNH327618 DXD327618 EGZ327618 EQV327618 FAR327618 FKN327618 FUJ327618 GEF327618 GOB327618 GXX327618 HHT327618 HRP327618 IBL327618 ILH327618 IVD327618 JEZ327618 JOV327618 JYR327618 KIN327618 KSJ327618 LCF327618 LMB327618 LVX327618 MFT327618 MPP327618 MZL327618 NJH327618 NTD327618 OCZ327618 OMV327618 OWR327618 PGN327618 PQJ327618 QAF327618 QKB327618 QTX327618 RDT327618 RNP327618 RXL327618 SHH327618 SRD327618 TAZ327618 TKV327618 TUR327618 UEN327618 UOJ327618 UYF327618 VIB327618 VRX327618 WBT327618 WLP327618 WVL327618 D393202 IZ393154 SV393154 ACR393154 AMN393154 AWJ393154 BGF393154 BQB393154 BZX393154 CJT393154 CTP393154 DDL393154 DNH393154 DXD393154 EGZ393154 EQV393154 FAR393154 FKN393154 FUJ393154 GEF393154 GOB393154 GXX393154 HHT393154 HRP393154 IBL393154 ILH393154 IVD393154 JEZ393154 JOV393154 JYR393154 KIN393154 KSJ393154 LCF393154 LMB393154 LVX393154 MFT393154 MPP393154 MZL393154 NJH393154 NTD393154 OCZ393154 OMV393154 OWR393154 PGN393154 PQJ393154 QAF393154 QKB393154 QTX393154 RDT393154 RNP393154 RXL393154 SHH393154 SRD393154 TAZ393154 TKV393154 TUR393154 UEN393154 UOJ393154 UYF393154 VIB393154 VRX393154 WBT393154 WLP393154 WVL393154 D458738 IZ458690 SV458690 ACR458690 AMN458690 AWJ458690 BGF458690 BQB458690 BZX458690 CJT458690 CTP458690 DDL458690 DNH458690 DXD458690 EGZ458690 EQV458690 FAR458690 FKN458690 FUJ458690 GEF458690 GOB458690 GXX458690 HHT458690 HRP458690 IBL458690 ILH458690 IVD458690 JEZ458690 JOV458690 JYR458690 KIN458690 KSJ458690 LCF458690 LMB458690 LVX458690 MFT458690 MPP458690 MZL458690 NJH458690 NTD458690 OCZ458690 OMV458690 OWR458690 PGN458690 PQJ458690 QAF458690 QKB458690 QTX458690 RDT458690 RNP458690 RXL458690 SHH458690 SRD458690 TAZ458690 TKV458690 TUR458690 UEN458690 UOJ458690 UYF458690 VIB458690 VRX458690 WBT458690 WLP458690 WVL458690 D524274 IZ524226 SV524226 ACR524226 AMN524226 AWJ524226 BGF524226 BQB524226 BZX524226 CJT524226 CTP524226 DDL524226 DNH524226 DXD524226 EGZ524226 EQV524226 FAR524226 FKN524226 FUJ524226 GEF524226 GOB524226 GXX524226 HHT524226 HRP524226 IBL524226 ILH524226 IVD524226 JEZ524226 JOV524226 JYR524226 KIN524226 KSJ524226 LCF524226 LMB524226 LVX524226 MFT524226 MPP524226 MZL524226 NJH524226 NTD524226 OCZ524226 OMV524226 OWR524226 PGN524226 PQJ524226 QAF524226 QKB524226 QTX524226 RDT524226 RNP524226 RXL524226 SHH524226 SRD524226 TAZ524226 TKV524226 TUR524226 UEN524226 UOJ524226 UYF524226 VIB524226 VRX524226 WBT524226 WLP524226 WVL524226 D589810 IZ589762 SV589762 ACR589762 AMN589762 AWJ589762 BGF589762 BQB589762 BZX589762 CJT589762 CTP589762 DDL589762 DNH589762 DXD589762 EGZ589762 EQV589762 FAR589762 FKN589762 FUJ589762 GEF589762 GOB589762 GXX589762 HHT589762 HRP589762 IBL589762 ILH589762 IVD589762 JEZ589762 JOV589762 JYR589762 KIN589762 KSJ589762 LCF589762 LMB589762 LVX589762 MFT589762 MPP589762 MZL589762 NJH589762 NTD589762 OCZ589762 OMV589762 OWR589762 PGN589762 PQJ589762 QAF589762 QKB589762 QTX589762 RDT589762 RNP589762 RXL589762 SHH589762 SRD589762 TAZ589762 TKV589762 TUR589762 UEN589762 UOJ589762 UYF589762 VIB589762 VRX589762 WBT589762 WLP589762 WVL589762 D655346 IZ655298 SV655298 ACR655298 AMN655298 AWJ655298 BGF655298 BQB655298 BZX655298 CJT655298 CTP655298 DDL655298 DNH655298 DXD655298 EGZ655298 EQV655298 FAR655298 FKN655298 FUJ655298 GEF655298 GOB655298 GXX655298 HHT655298 HRP655298 IBL655298 ILH655298 IVD655298 JEZ655298 JOV655298 JYR655298 KIN655298 KSJ655298 LCF655298 LMB655298 LVX655298 MFT655298 MPP655298 MZL655298 NJH655298 NTD655298 OCZ655298 OMV655298 OWR655298 PGN655298 PQJ655298 QAF655298 QKB655298 QTX655298 RDT655298 RNP655298 RXL655298 SHH655298 SRD655298 TAZ655298 TKV655298 TUR655298 UEN655298 UOJ655298 UYF655298 VIB655298 VRX655298 WBT655298 WLP655298 WVL655298 D720882 IZ720834 SV720834 ACR720834 AMN720834 AWJ720834 BGF720834 BQB720834 BZX720834 CJT720834 CTP720834 DDL720834 DNH720834 DXD720834 EGZ720834 EQV720834 FAR720834 FKN720834 FUJ720834 GEF720834 GOB720834 GXX720834 HHT720834 HRP720834 IBL720834 ILH720834 IVD720834 JEZ720834 JOV720834 JYR720834 KIN720834 KSJ720834 LCF720834 LMB720834 LVX720834 MFT720834 MPP720834 MZL720834 NJH720834 NTD720834 OCZ720834 OMV720834 OWR720834 PGN720834 PQJ720834 QAF720834 QKB720834 QTX720834 RDT720834 RNP720834 RXL720834 SHH720834 SRD720834 TAZ720834 TKV720834 TUR720834 UEN720834 UOJ720834 UYF720834 VIB720834 VRX720834 WBT720834 WLP720834 WVL720834 D786418 IZ786370 SV786370 ACR786370 AMN786370 AWJ786370 BGF786370 BQB786370 BZX786370 CJT786370 CTP786370 DDL786370 DNH786370 DXD786370 EGZ786370 EQV786370 FAR786370 FKN786370 FUJ786370 GEF786370 GOB786370 GXX786370 HHT786370 HRP786370 IBL786370 ILH786370 IVD786370 JEZ786370 JOV786370 JYR786370 KIN786370 KSJ786370 LCF786370 LMB786370 LVX786370 MFT786370 MPP786370 MZL786370 NJH786370 NTD786370 OCZ786370 OMV786370 OWR786370 PGN786370 PQJ786370 QAF786370 QKB786370 QTX786370 RDT786370 RNP786370 RXL786370 SHH786370 SRD786370 TAZ786370 TKV786370 TUR786370 UEN786370 UOJ786370 UYF786370 VIB786370 VRX786370 WBT786370 WLP786370 WVL786370 D851954 IZ851906 SV851906 ACR851906 AMN851906 AWJ851906 BGF851906 BQB851906 BZX851906 CJT851906 CTP851906 DDL851906 DNH851906 DXD851906 EGZ851906 EQV851906 FAR851906 FKN851906 FUJ851906 GEF851906 GOB851906 GXX851906 HHT851906 HRP851906 IBL851906 ILH851906 IVD851906 JEZ851906 JOV851906 JYR851906 KIN851906 KSJ851906 LCF851906 LMB851906 LVX851906 MFT851906 MPP851906 MZL851906 NJH851906 NTD851906 OCZ851906 OMV851906 OWR851906 PGN851906 PQJ851906 QAF851906 QKB851906 QTX851906 RDT851906 RNP851906 RXL851906 SHH851906 SRD851906 TAZ851906 TKV851906 TUR851906 UEN851906 UOJ851906 UYF851906 VIB851906 VRX851906 WBT851906 WLP851906 WVL851906 D917490 IZ917442 SV917442 ACR917442 AMN917442 AWJ917442 BGF917442 BQB917442 BZX917442 CJT917442 CTP917442 DDL917442 DNH917442 DXD917442 EGZ917442 EQV917442 FAR917442 FKN917442 FUJ917442 GEF917442 GOB917442 GXX917442 HHT917442 HRP917442 IBL917442 ILH917442 IVD917442 JEZ917442 JOV917442 JYR917442 KIN917442 KSJ917442 LCF917442 LMB917442 LVX917442 MFT917442 MPP917442 MZL917442 NJH917442 NTD917442 OCZ917442 OMV917442 OWR917442 PGN917442 PQJ917442 QAF917442 QKB917442 QTX917442 RDT917442 RNP917442 RXL917442 SHH917442 SRD917442 TAZ917442 TKV917442 TUR917442 UEN917442 UOJ917442 UYF917442 VIB917442 VRX917442 WBT917442 WLP917442 WVL917442 D983026 IZ982978 SV982978 ACR982978 AMN982978 AWJ982978 BGF982978 BQB982978 BZX982978 CJT982978 CTP982978 DDL982978 DNH982978 DXD982978 EGZ982978 EQV982978 FAR982978 FKN982978 FUJ982978 GEF982978 GOB982978 GXX982978 HHT982978 HRP982978 IBL982978 ILH982978 IVD982978 JEZ982978 JOV982978 JYR982978 KIN982978 KSJ982978 LCF982978 LMB982978 LVX982978 MFT982978 MPP982978 MZL982978 NJH982978 NTD982978 OCZ982978 OMV982978 OWR982978 PGN982978 PQJ982978 QAF982978 QKB982978 QTX982978 RDT982978 RNP982978 RXL982978 SHH982978 SRD982978 TAZ982978 TKV982978 TUR982978 UEN982978 UOJ982978 UYF982978 VIB982978 VRX982978 WBT982978 WLP982978 WVL982978 D65516 IZ65468 SV65468 ACR65468 AMN65468 AWJ65468 BGF65468 BQB65468 BZX65468 CJT65468 CTP65468 DDL65468 DNH65468 DXD65468 EGZ65468 EQV65468 FAR65468 FKN65468 FUJ65468 GEF65468 GOB65468 GXX65468 HHT65468 HRP65468 IBL65468 ILH65468 IVD65468 JEZ65468 JOV65468 JYR65468 KIN65468 KSJ65468 LCF65468 LMB65468 LVX65468 MFT65468 MPP65468 MZL65468 NJH65468 NTD65468 OCZ65468 OMV65468 OWR65468 PGN65468 PQJ65468 QAF65468 QKB65468 QTX65468 RDT65468 RNP65468 RXL65468 SHH65468 SRD65468 TAZ65468 TKV65468 TUR65468 UEN65468 UOJ65468 UYF65468 VIB65468 VRX65468 WBT65468 WLP65468 WVL65468 D131052 IZ131004 SV131004 ACR131004 AMN131004 AWJ131004 BGF131004 BQB131004 BZX131004 CJT131004 CTP131004 DDL131004 DNH131004 DXD131004 EGZ131004 EQV131004 FAR131004 FKN131004 FUJ131004 GEF131004 GOB131004 GXX131004 HHT131004 HRP131004 IBL131004 ILH131004 IVD131004 JEZ131004 JOV131004 JYR131004 KIN131004 KSJ131004 LCF131004 LMB131004 LVX131004 MFT131004 MPP131004 MZL131004 NJH131004 NTD131004 OCZ131004 OMV131004 OWR131004 PGN131004 PQJ131004 QAF131004 QKB131004 QTX131004 RDT131004 RNP131004 RXL131004 SHH131004 SRD131004 TAZ131004 TKV131004 TUR131004 UEN131004 UOJ131004 UYF131004 VIB131004 VRX131004 WBT131004 WLP131004 WVL131004 D196588 IZ196540 SV196540 ACR196540 AMN196540 AWJ196540 BGF196540 BQB196540 BZX196540 CJT196540 CTP196540 DDL196540 DNH196540 DXD196540 EGZ196540 EQV196540 FAR196540 FKN196540 FUJ196540 GEF196540 GOB196540 GXX196540 HHT196540 HRP196540 IBL196540 ILH196540 IVD196540 JEZ196540 JOV196540 JYR196540 KIN196540 KSJ196540 LCF196540 LMB196540 LVX196540 MFT196540 MPP196540 MZL196540 NJH196540 NTD196540 OCZ196540 OMV196540 OWR196540 PGN196540 PQJ196540 QAF196540 QKB196540 QTX196540 RDT196540 RNP196540 RXL196540 SHH196540 SRD196540 TAZ196540 TKV196540 TUR196540 UEN196540 UOJ196540 UYF196540 VIB196540 VRX196540 WBT196540 WLP196540 WVL196540 D262124 IZ262076 SV262076 ACR262076 AMN262076 AWJ262076 BGF262076 BQB262076 BZX262076 CJT262076 CTP262076 DDL262076 DNH262076 DXD262076 EGZ262076 EQV262076 FAR262076 FKN262076 FUJ262076 GEF262076 GOB262076 GXX262076 HHT262076 HRP262076 IBL262076 ILH262076 IVD262076 JEZ262076 JOV262076 JYR262076 KIN262076 KSJ262076 LCF262076 LMB262076 LVX262076 MFT262076 MPP262076 MZL262076 NJH262076 NTD262076 OCZ262076 OMV262076 OWR262076 PGN262076 PQJ262076 QAF262076 QKB262076 QTX262076 RDT262076 RNP262076 RXL262076 SHH262076 SRD262076 TAZ262076 TKV262076 TUR262076 UEN262076 UOJ262076 UYF262076 VIB262076 VRX262076 WBT262076 WLP262076 WVL262076 D327660 IZ327612 SV327612 ACR327612 AMN327612 AWJ327612 BGF327612 BQB327612 BZX327612 CJT327612 CTP327612 DDL327612 DNH327612 DXD327612 EGZ327612 EQV327612 FAR327612 FKN327612 FUJ327612 GEF327612 GOB327612 GXX327612 HHT327612 HRP327612 IBL327612 ILH327612 IVD327612 JEZ327612 JOV327612 JYR327612 KIN327612 KSJ327612 LCF327612 LMB327612 LVX327612 MFT327612 MPP327612 MZL327612 NJH327612 NTD327612 OCZ327612 OMV327612 OWR327612 PGN327612 PQJ327612 QAF327612 QKB327612 QTX327612 RDT327612 RNP327612 RXL327612 SHH327612 SRD327612 TAZ327612 TKV327612 TUR327612 UEN327612 UOJ327612 UYF327612 VIB327612 VRX327612 WBT327612 WLP327612 WVL327612 D393196 IZ393148 SV393148 ACR393148 AMN393148 AWJ393148 BGF393148 BQB393148 BZX393148 CJT393148 CTP393148 DDL393148 DNH393148 DXD393148 EGZ393148 EQV393148 FAR393148 FKN393148 FUJ393148 GEF393148 GOB393148 GXX393148 HHT393148 HRP393148 IBL393148 ILH393148 IVD393148 JEZ393148 JOV393148 JYR393148 KIN393148 KSJ393148 LCF393148 LMB393148 LVX393148 MFT393148 MPP393148 MZL393148 NJH393148 NTD393148 OCZ393148 OMV393148 OWR393148 PGN393148 PQJ393148 QAF393148 QKB393148 QTX393148 RDT393148 RNP393148 RXL393148 SHH393148 SRD393148 TAZ393148 TKV393148 TUR393148 UEN393148 UOJ393148 UYF393148 VIB393148 VRX393148 WBT393148 WLP393148 WVL393148 D458732 IZ458684 SV458684 ACR458684 AMN458684 AWJ458684 BGF458684 BQB458684 BZX458684 CJT458684 CTP458684 DDL458684 DNH458684 DXD458684 EGZ458684 EQV458684 FAR458684 FKN458684 FUJ458684 GEF458684 GOB458684 GXX458684 HHT458684 HRP458684 IBL458684 ILH458684 IVD458684 JEZ458684 JOV458684 JYR458684 KIN458684 KSJ458684 LCF458684 LMB458684 LVX458684 MFT458684 MPP458684 MZL458684 NJH458684 NTD458684 OCZ458684 OMV458684 OWR458684 PGN458684 PQJ458684 QAF458684 QKB458684 QTX458684 RDT458684 RNP458684 RXL458684 SHH458684 SRD458684 TAZ458684 TKV458684 TUR458684 UEN458684 UOJ458684 UYF458684 VIB458684 VRX458684 WBT458684 WLP458684 WVL458684 D524268 IZ524220 SV524220 ACR524220 AMN524220 AWJ524220 BGF524220 BQB524220 BZX524220 CJT524220 CTP524220 DDL524220 DNH524220 DXD524220 EGZ524220 EQV524220 FAR524220 FKN524220 FUJ524220 GEF524220 GOB524220 GXX524220 HHT524220 HRP524220 IBL524220 ILH524220 IVD524220 JEZ524220 JOV524220 JYR524220 KIN524220 KSJ524220 LCF524220 LMB524220 LVX524220 MFT524220 MPP524220 MZL524220 NJH524220 NTD524220 OCZ524220 OMV524220 OWR524220 PGN524220 PQJ524220 QAF524220 QKB524220 QTX524220 RDT524220 RNP524220 RXL524220 SHH524220 SRD524220 TAZ524220 TKV524220 TUR524220 UEN524220 UOJ524220 UYF524220 VIB524220 VRX524220 WBT524220 WLP524220 WVL524220 D589804 IZ589756 SV589756 ACR589756 AMN589756 AWJ589756 BGF589756 BQB589756 BZX589756 CJT589756 CTP589756 DDL589756 DNH589756 DXD589756 EGZ589756 EQV589756 FAR589756 FKN589756 FUJ589756 GEF589756 GOB589756 GXX589756 HHT589756 HRP589756 IBL589756 ILH589756 IVD589756 JEZ589756 JOV589756 JYR589756 KIN589756 KSJ589756 LCF589756 LMB589756 LVX589756 MFT589756 MPP589756 MZL589756 NJH589756 NTD589756 OCZ589756 OMV589756 OWR589756 PGN589756 PQJ589756 QAF589756 QKB589756 QTX589756 RDT589756 RNP589756 RXL589756 SHH589756 SRD589756 TAZ589756 TKV589756 TUR589756 UEN589756 UOJ589756 UYF589756 VIB589756 VRX589756 WBT589756 WLP589756 WVL589756 D655340 IZ655292 SV655292 ACR655292 AMN655292 AWJ655292 BGF655292 BQB655292 BZX655292 CJT655292 CTP655292 DDL655292 DNH655292 DXD655292 EGZ655292 EQV655292 FAR655292 FKN655292 FUJ655292 GEF655292 GOB655292 GXX655292 HHT655292 HRP655292 IBL655292 ILH655292 IVD655292 JEZ655292 JOV655292 JYR655292 KIN655292 KSJ655292 LCF655292 LMB655292 LVX655292 MFT655292 MPP655292 MZL655292 NJH655292 NTD655292 OCZ655292 OMV655292 OWR655292 PGN655292 PQJ655292 QAF655292 QKB655292 QTX655292 RDT655292 RNP655292 RXL655292 SHH655292 SRD655292 TAZ655292 TKV655292 TUR655292 UEN655292 UOJ655292 UYF655292 VIB655292 VRX655292 WBT655292 WLP655292 WVL655292 D720876 IZ720828 SV720828 ACR720828 AMN720828 AWJ720828 BGF720828 BQB720828 BZX720828 CJT720828 CTP720828 DDL720828 DNH720828 DXD720828 EGZ720828 EQV720828 FAR720828 FKN720828 FUJ720828 GEF720828 GOB720828 GXX720828 HHT720828 HRP720828 IBL720828 ILH720828 IVD720828 JEZ720828 JOV720828 JYR720828 KIN720828 KSJ720828 LCF720828 LMB720828 LVX720828 MFT720828 MPP720828 MZL720828 NJH720828 NTD720828 OCZ720828 OMV720828 OWR720828 PGN720828 PQJ720828 QAF720828 QKB720828 QTX720828 RDT720828 RNP720828 RXL720828 SHH720828 SRD720828 TAZ720828 TKV720828 TUR720828 UEN720828 UOJ720828 UYF720828 VIB720828 VRX720828 WBT720828 WLP720828 WVL720828 D786412 IZ786364 SV786364 ACR786364 AMN786364 AWJ786364 BGF786364 BQB786364 BZX786364 CJT786364 CTP786364 DDL786364 DNH786364 DXD786364 EGZ786364 EQV786364 FAR786364 FKN786364 FUJ786364 GEF786364 GOB786364 GXX786364 HHT786364 HRP786364 IBL786364 ILH786364 IVD786364 JEZ786364 JOV786364 JYR786364 KIN786364 KSJ786364 LCF786364 LMB786364 LVX786364 MFT786364 MPP786364 MZL786364 NJH786364 NTD786364 OCZ786364 OMV786364 OWR786364 PGN786364 PQJ786364 QAF786364 QKB786364 QTX786364 RDT786364 RNP786364 RXL786364 SHH786364 SRD786364 TAZ786364 TKV786364 TUR786364 UEN786364 UOJ786364 UYF786364 VIB786364 VRX786364 WBT786364 WLP786364 WVL786364 D851948 IZ851900 SV851900 ACR851900 AMN851900 AWJ851900 BGF851900 BQB851900 BZX851900 CJT851900 CTP851900 DDL851900 DNH851900 DXD851900 EGZ851900 EQV851900 FAR851900 FKN851900 FUJ851900 GEF851900 GOB851900 GXX851900 HHT851900 HRP851900 IBL851900 ILH851900 IVD851900 JEZ851900 JOV851900 JYR851900 KIN851900 KSJ851900 LCF851900 LMB851900 LVX851900 MFT851900 MPP851900 MZL851900 NJH851900 NTD851900 OCZ851900 OMV851900 OWR851900 PGN851900 PQJ851900 QAF851900 QKB851900 QTX851900 RDT851900 RNP851900 RXL851900 SHH851900 SRD851900 TAZ851900 TKV851900 TUR851900 UEN851900 UOJ851900 UYF851900 VIB851900 VRX851900 WBT851900 WLP851900 WVL851900 D917484 IZ917436 SV917436 ACR917436 AMN917436 AWJ917436 BGF917436 BQB917436 BZX917436 CJT917436 CTP917436 DDL917436 DNH917436 DXD917436 EGZ917436 EQV917436 FAR917436 FKN917436 FUJ917436 GEF917436 GOB917436 GXX917436 HHT917436 HRP917436 IBL917436 ILH917436 IVD917436 JEZ917436 JOV917436 JYR917436 KIN917436 KSJ917436 LCF917436 LMB917436 LVX917436 MFT917436 MPP917436 MZL917436 NJH917436 NTD917436 OCZ917436 OMV917436 OWR917436 PGN917436 PQJ917436 QAF917436 QKB917436 QTX917436 RDT917436 RNP917436 RXL917436 SHH917436 SRD917436 TAZ917436 TKV917436 TUR917436 UEN917436 UOJ917436 UYF917436 VIB917436 VRX917436 WBT917436 WLP917436 WVL917436 D983020 IZ982972 SV982972 ACR982972 AMN982972 AWJ982972 BGF982972 BQB982972 BZX982972 CJT982972 CTP982972 DDL982972 DNH982972 DXD982972 EGZ982972 EQV982972 FAR982972 FKN982972 FUJ982972 GEF982972 GOB982972 GXX982972 HHT982972 HRP982972 IBL982972 ILH982972 IVD982972 JEZ982972 JOV982972 JYR982972 KIN982972 KSJ982972 LCF982972 LMB982972 LVX982972 MFT982972 MPP982972 MZL982972 NJH982972 NTD982972 OCZ982972 OMV982972 OWR982972 PGN982972 PQJ982972 QAF982972 QKB982972 QTX982972 RDT982972 RNP982972 RXL982972 SHH982972 SRD982972 TAZ982972 TKV982972 TUR982972 UEN982972 UOJ982972 UYF982972 VIB982972 VRX982972 WBT982972 WLP982972 WVL982972 D27 D51 D45:F45 D15 F39:G39 D63 F57 D21 F27 D39 F33 F51 D57 D33 F15 F63 F21" xr:uid="{1A393C3E-619E-44FA-AD6F-22C727062877}">
      <formula1>"зачет"</formula1>
    </dataValidation>
    <dataValidation type="list" showInputMessage="1" showErrorMessage="1" sqref="D65535 IZ65487 SV65487 ACR65487 AMN65487 AWJ65487 BGF65487 BQB65487 BZX65487 CJT65487 CTP65487 DDL65487 DNH65487 DXD65487 EGZ65487 EQV65487 FAR65487 FKN65487 FUJ65487 GEF65487 GOB65487 GXX65487 HHT65487 HRP65487 IBL65487 ILH65487 IVD65487 JEZ65487 JOV65487 JYR65487 KIN65487 KSJ65487 LCF65487 LMB65487 LVX65487 MFT65487 MPP65487 MZL65487 NJH65487 NTD65487 OCZ65487 OMV65487 OWR65487 PGN65487 PQJ65487 QAF65487 QKB65487 QTX65487 RDT65487 RNP65487 RXL65487 SHH65487 SRD65487 TAZ65487 TKV65487 TUR65487 UEN65487 UOJ65487 UYF65487 VIB65487 VRX65487 WBT65487 WLP65487 WVL65487 D131071 IZ131023 SV131023 ACR131023 AMN131023 AWJ131023 BGF131023 BQB131023 BZX131023 CJT131023 CTP131023 DDL131023 DNH131023 DXD131023 EGZ131023 EQV131023 FAR131023 FKN131023 FUJ131023 GEF131023 GOB131023 GXX131023 HHT131023 HRP131023 IBL131023 ILH131023 IVD131023 JEZ131023 JOV131023 JYR131023 KIN131023 KSJ131023 LCF131023 LMB131023 LVX131023 MFT131023 MPP131023 MZL131023 NJH131023 NTD131023 OCZ131023 OMV131023 OWR131023 PGN131023 PQJ131023 QAF131023 QKB131023 QTX131023 RDT131023 RNP131023 RXL131023 SHH131023 SRD131023 TAZ131023 TKV131023 TUR131023 UEN131023 UOJ131023 UYF131023 VIB131023 VRX131023 WBT131023 WLP131023 WVL131023 D196607 IZ196559 SV196559 ACR196559 AMN196559 AWJ196559 BGF196559 BQB196559 BZX196559 CJT196559 CTP196559 DDL196559 DNH196559 DXD196559 EGZ196559 EQV196559 FAR196559 FKN196559 FUJ196559 GEF196559 GOB196559 GXX196559 HHT196559 HRP196559 IBL196559 ILH196559 IVD196559 JEZ196559 JOV196559 JYR196559 KIN196559 KSJ196559 LCF196559 LMB196559 LVX196559 MFT196559 MPP196559 MZL196559 NJH196559 NTD196559 OCZ196559 OMV196559 OWR196559 PGN196559 PQJ196559 QAF196559 QKB196559 QTX196559 RDT196559 RNP196559 RXL196559 SHH196559 SRD196559 TAZ196559 TKV196559 TUR196559 UEN196559 UOJ196559 UYF196559 VIB196559 VRX196559 WBT196559 WLP196559 WVL196559 D262143 IZ262095 SV262095 ACR262095 AMN262095 AWJ262095 BGF262095 BQB262095 BZX262095 CJT262095 CTP262095 DDL262095 DNH262095 DXD262095 EGZ262095 EQV262095 FAR262095 FKN262095 FUJ262095 GEF262095 GOB262095 GXX262095 HHT262095 HRP262095 IBL262095 ILH262095 IVD262095 JEZ262095 JOV262095 JYR262095 KIN262095 KSJ262095 LCF262095 LMB262095 LVX262095 MFT262095 MPP262095 MZL262095 NJH262095 NTD262095 OCZ262095 OMV262095 OWR262095 PGN262095 PQJ262095 QAF262095 QKB262095 QTX262095 RDT262095 RNP262095 RXL262095 SHH262095 SRD262095 TAZ262095 TKV262095 TUR262095 UEN262095 UOJ262095 UYF262095 VIB262095 VRX262095 WBT262095 WLP262095 WVL262095 D327679 IZ327631 SV327631 ACR327631 AMN327631 AWJ327631 BGF327631 BQB327631 BZX327631 CJT327631 CTP327631 DDL327631 DNH327631 DXD327631 EGZ327631 EQV327631 FAR327631 FKN327631 FUJ327631 GEF327631 GOB327631 GXX327631 HHT327631 HRP327631 IBL327631 ILH327631 IVD327631 JEZ327631 JOV327631 JYR327631 KIN327631 KSJ327631 LCF327631 LMB327631 LVX327631 MFT327631 MPP327631 MZL327631 NJH327631 NTD327631 OCZ327631 OMV327631 OWR327631 PGN327631 PQJ327631 QAF327631 QKB327631 QTX327631 RDT327631 RNP327631 RXL327631 SHH327631 SRD327631 TAZ327631 TKV327631 TUR327631 UEN327631 UOJ327631 UYF327631 VIB327631 VRX327631 WBT327631 WLP327631 WVL327631 D393215 IZ393167 SV393167 ACR393167 AMN393167 AWJ393167 BGF393167 BQB393167 BZX393167 CJT393167 CTP393167 DDL393167 DNH393167 DXD393167 EGZ393167 EQV393167 FAR393167 FKN393167 FUJ393167 GEF393167 GOB393167 GXX393167 HHT393167 HRP393167 IBL393167 ILH393167 IVD393167 JEZ393167 JOV393167 JYR393167 KIN393167 KSJ393167 LCF393167 LMB393167 LVX393167 MFT393167 MPP393167 MZL393167 NJH393167 NTD393167 OCZ393167 OMV393167 OWR393167 PGN393167 PQJ393167 QAF393167 QKB393167 QTX393167 RDT393167 RNP393167 RXL393167 SHH393167 SRD393167 TAZ393167 TKV393167 TUR393167 UEN393167 UOJ393167 UYF393167 VIB393167 VRX393167 WBT393167 WLP393167 WVL393167 D458751 IZ458703 SV458703 ACR458703 AMN458703 AWJ458703 BGF458703 BQB458703 BZX458703 CJT458703 CTP458703 DDL458703 DNH458703 DXD458703 EGZ458703 EQV458703 FAR458703 FKN458703 FUJ458703 GEF458703 GOB458703 GXX458703 HHT458703 HRP458703 IBL458703 ILH458703 IVD458703 JEZ458703 JOV458703 JYR458703 KIN458703 KSJ458703 LCF458703 LMB458703 LVX458703 MFT458703 MPP458703 MZL458703 NJH458703 NTD458703 OCZ458703 OMV458703 OWR458703 PGN458703 PQJ458703 QAF458703 QKB458703 QTX458703 RDT458703 RNP458703 RXL458703 SHH458703 SRD458703 TAZ458703 TKV458703 TUR458703 UEN458703 UOJ458703 UYF458703 VIB458703 VRX458703 WBT458703 WLP458703 WVL458703 D524287 IZ524239 SV524239 ACR524239 AMN524239 AWJ524239 BGF524239 BQB524239 BZX524239 CJT524239 CTP524239 DDL524239 DNH524239 DXD524239 EGZ524239 EQV524239 FAR524239 FKN524239 FUJ524239 GEF524239 GOB524239 GXX524239 HHT524239 HRP524239 IBL524239 ILH524239 IVD524239 JEZ524239 JOV524239 JYR524239 KIN524239 KSJ524239 LCF524239 LMB524239 LVX524239 MFT524239 MPP524239 MZL524239 NJH524239 NTD524239 OCZ524239 OMV524239 OWR524239 PGN524239 PQJ524239 QAF524239 QKB524239 QTX524239 RDT524239 RNP524239 RXL524239 SHH524239 SRD524239 TAZ524239 TKV524239 TUR524239 UEN524239 UOJ524239 UYF524239 VIB524239 VRX524239 WBT524239 WLP524239 WVL524239 D589823 IZ589775 SV589775 ACR589775 AMN589775 AWJ589775 BGF589775 BQB589775 BZX589775 CJT589775 CTP589775 DDL589775 DNH589775 DXD589775 EGZ589775 EQV589775 FAR589775 FKN589775 FUJ589775 GEF589775 GOB589775 GXX589775 HHT589775 HRP589775 IBL589775 ILH589775 IVD589775 JEZ589775 JOV589775 JYR589775 KIN589775 KSJ589775 LCF589775 LMB589775 LVX589775 MFT589775 MPP589775 MZL589775 NJH589775 NTD589775 OCZ589775 OMV589775 OWR589775 PGN589775 PQJ589775 QAF589775 QKB589775 QTX589775 RDT589775 RNP589775 RXL589775 SHH589775 SRD589775 TAZ589775 TKV589775 TUR589775 UEN589775 UOJ589775 UYF589775 VIB589775 VRX589775 WBT589775 WLP589775 WVL589775 D655359 IZ655311 SV655311 ACR655311 AMN655311 AWJ655311 BGF655311 BQB655311 BZX655311 CJT655311 CTP655311 DDL655311 DNH655311 DXD655311 EGZ655311 EQV655311 FAR655311 FKN655311 FUJ655311 GEF655311 GOB655311 GXX655311 HHT655311 HRP655311 IBL655311 ILH655311 IVD655311 JEZ655311 JOV655311 JYR655311 KIN655311 KSJ655311 LCF655311 LMB655311 LVX655311 MFT655311 MPP655311 MZL655311 NJH655311 NTD655311 OCZ655311 OMV655311 OWR655311 PGN655311 PQJ655311 QAF655311 QKB655311 QTX655311 RDT655311 RNP655311 RXL655311 SHH655311 SRD655311 TAZ655311 TKV655311 TUR655311 UEN655311 UOJ655311 UYF655311 VIB655311 VRX655311 WBT655311 WLP655311 WVL655311 D720895 IZ720847 SV720847 ACR720847 AMN720847 AWJ720847 BGF720847 BQB720847 BZX720847 CJT720847 CTP720847 DDL720847 DNH720847 DXD720847 EGZ720847 EQV720847 FAR720847 FKN720847 FUJ720847 GEF720847 GOB720847 GXX720847 HHT720847 HRP720847 IBL720847 ILH720847 IVD720847 JEZ720847 JOV720847 JYR720847 KIN720847 KSJ720847 LCF720847 LMB720847 LVX720847 MFT720847 MPP720847 MZL720847 NJH720847 NTD720847 OCZ720847 OMV720847 OWR720847 PGN720847 PQJ720847 QAF720847 QKB720847 QTX720847 RDT720847 RNP720847 RXL720847 SHH720847 SRD720847 TAZ720847 TKV720847 TUR720847 UEN720847 UOJ720847 UYF720847 VIB720847 VRX720847 WBT720847 WLP720847 WVL720847 D786431 IZ786383 SV786383 ACR786383 AMN786383 AWJ786383 BGF786383 BQB786383 BZX786383 CJT786383 CTP786383 DDL786383 DNH786383 DXD786383 EGZ786383 EQV786383 FAR786383 FKN786383 FUJ786383 GEF786383 GOB786383 GXX786383 HHT786383 HRP786383 IBL786383 ILH786383 IVD786383 JEZ786383 JOV786383 JYR786383 KIN786383 KSJ786383 LCF786383 LMB786383 LVX786383 MFT786383 MPP786383 MZL786383 NJH786383 NTD786383 OCZ786383 OMV786383 OWR786383 PGN786383 PQJ786383 QAF786383 QKB786383 QTX786383 RDT786383 RNP786383 RXL786383 SHH786383 SRD786383 TAZ786383 TKV786383 TUR786383 UEN786383 UOJ786383 UYF786383 VIB786383 VRX786383 WBT786383 WLP786383 WVL786383 D851967 IZ851919 SV851919 ACR851919 AMN851919 AWJ851919 BGF851919 BQB851919 BZX851919 CJT851919 CTP851919 DDL851919 DNH851919 DXD851919 EGZ851919 EQV851919 FAR851919 FKN851919 FUJ851919 GEF851919 GOB851919 GXX851919 HHT851919 HRP851919 IBL851919 ILH851919 IVD851919 JEZ851919 JOV851919 JYR851919 KIN851919 KSJ851919 LCF851919 LMB851919 LVX851919 MFT851919 MPP851919 MZL851919 NJH851919 NTD851919 OCZ851919 OMV851919 OWR851919 PGN851919 PQJ851919 QAF851919 QKB851919 QTX851919 RDT851919 RNP851919 RXL851919 SHH851919 SRD851919 TAZ851919 TKV851919 TUR851919 UEN851919 UOJ851919 UYF851919 VIB851919 VRX851919 WBT851919 WLP851919 WVL851919 D917503 IZ917455 SV917455 ACR917455 AMN917455 AWJ917455 BGF917455 BQB917455 BZX917455 CJT917455 CTP917455 DDL917455 DNH917455 DXD917455 EGZ917455 EQV917455 FAR917455 FKN917455 FUJ917455 GEF917455 GOB917455 GXX917455 HHT917455 HRP917455 IBL917455 ILH917455 IVD917455 JEZ917455 JOV917455 JYR917455 KIN917455 KSJ917455 LCF917455 LMB917455 LVX917455 MFT917455 MPP917455 MZL917455 NJH917455 NTD917455 OCZ917455 OMV917455 OWR917455 PGN917455 PQJ917455 QAF917455 QKB917455 QTX917455 RDT917455 RNP917455 RXL917455 SHH917455 SRD917455 TAZ917455 TKV917455 TUR917455 UEN917455 UOJ917455 UYF917455 VIB917455 VRX917455 WBT917455 WLP917455 WVL917455 D983039 IZ982991 SV982991 ACR982991 AMN982991 AWJ982991 BGF982991 BQB982991 BZX982991 CJT982991 CTP982991 DDL982991 DNH982991 DXD982991 EGZ982991 EQV982991 FAR982991 FKN982991 FUJ982991 GEF982991 GOB982991 GXX982991 HHT982991 HRP982991 IBL982991 ILH982991 IVD982991 JEZ982991 JOV982991 JYR982991 KIN982991 KSJ982991 LCF982991 LMB982991 LVX982991 MFT982991 MPP982991 MZL982991 NJH982991 NTD982991 OCZ982991 OMV982991 OWR982991 PGN982991 PQJ982991 QAF982991 QKB982991 QTX982991 RDT982991 RNP982991 RXL982991 SHH982991 SRD982991 TAZ982991 TKV982991 TUR982991 UEN982991 UOJ982991 UYF982991 VIB982991 VRX982991 WBT982991 WLP982991 WVL982991 D65493 IZ65445 SV65445 ACR65445 AMN65445 AWJ65445 BGF65445 BQB65445 BZX65445 CJT65445 CTP65445 DDL65445 DNH65445 DXD65445 EGZ65445 EQV65445 FAR65445 FKN65445 FUJ65445 GEF65445 GOB65445 GXX65445 HHT65445 HRP65445 IBL65445 ILH65445 IVD65445 JEZ65445 JOV65445 JYR65445 KIN65445 KSJ65445 LCF65445 LMB65445 LVX65445 MFT65445 MPP65445 MZL65445 NJH65445 NTD65445 OCZ65445 OMV65445 OWR65445 PGN65445 PQJ65445 QAF65445 QKB65445 QTX65445 RDT65445 RNP65445 RXL65445 SHH65445 SRD65445 TAZ65445 TKV65445 TUR65445 UEN65445 UOJ65445 UYF65445 VIB65445 VRX65445 WBT65445 WLP65445 WVL65445 D131029 IZ130981 SV130981 ACR130981 AMN130981 AWJ130981 BGF130981 BQB130981 BZX130981 CJT130981 CTP130981 DDL130981 DNH130981 DXD130981 EGZ130981 EQV130981 FAR130981 FKN130981 FUJ130981 GEF130981 GOB130981 GXX130981 HHT130981 HRP130981 IBL130981 ILH130981 IVD130981 JEZ130981 JOV130981 JYR130981 KIN130981 KSJ130981 LCF130981 LMB130981 LVX130981 MFT130981 MPP130981 MZL130981 NJH130981 NTD130981 OCZ130981 OMV130981 OWR130981 PGN130981 PQJ130981 QAF130981 QKB130981 QTX130981 RDT130981 RNP130981 RXL130981 SHH130981 SRD130981 TAZ130981 TKV130981 TUR130981 UEN130981 UOJ130981 UYF130981 VIB130981 VRX130981 WBT130981 WLP130981 WVL130981 D196565 IZ196517 SV196517 ACR196517 AMN196517 AWJ196517 BGF196517 BQB196517 BZX196517 CJT196517 CTP196517 DDL196517 DNH196517 DXD196517 EGZ196517 EQV196517 FAR196517 FKN196517 FUJ196517 GEF196517 GOB196517 GXX196517 HHT196517 HRP196517 IBL196517 ILH196517 IVD196517 JEZ196517 JOV196517 JYR196517 KIN196517 KSJ196517 LCF196517 LMB196517 LVX196517 MFT196517 MPP196517 MZL196517 NJH196517 NTD196517 OCZ196517 OMV196517 OWR196517 PGN196517 PQJ196517 QAF196517 QKB196517 QTX196517 RDT196517 RNP196517 RXL196517 SHH196517 SRD196517 TAZ196517 TKV196517 TUR196517 UEN196517 UOJ196517 UYF196517 VIB196517 VRX196517 WBT196517 WLP196517 WVL196517 D262101 IZ262053 SV262053 ACR262053 AMN262053 AWJ262053 BGF262053 BQB262053 BZX262053 CJT262053 CTP262053 DDL262053 DNH262053 DXD262053 EGZ262053 EQV262053 FAR262053 FKN262053 FUJ262053 GEF262053 GOB262053 GXX262053 HHT262053 HRP262053 IBL262053 ILH262053 IVD262053 JEZ262053 JOV262053 JYR262053 KIN262053 KSJ262053 LCF262053 LMB262053 LVX262053 MFT262053 MPP262053 MZL262053 NJH262053 NTD262053 OCZ262053 OMV262053 OWR262053 PGN262053 PQJ262053 QAF262053 QKB262053 QTX262053 RDT262053 RNP262053 RXL262053 SHH262053 SRD262053 TAZ262053 TKV262053 TUR262053 UEN262053 UOJ262053 UYF262053 VIB262053 VRX262053 WBT262053 WLP262053 WVL262053 D327637 IZ327589 SV327589 ACR327589 AMN327589 AWJ327589 BGF327589 BQB327589 BZX327589 CJT327589 CTP327589 DDL327589 DNH327589 DXD327589 EGZ327589 EQV327589 FAR327589 FKN327589 FUJ327589 GEF327589 GOB327589 GXX327589 HHT327589 HRP327589 IBL327589 ILH327589 IVD327589 JEZ327589 JOV327589 JYR327589 KIN327589 KSJ327589 LCF327589 LMB327589 LVX327589 MFT327589 MPP327589 MZL327589 NJH327589 NTD327589 OCZ327589 OMV327589 OWR327589 PGN327589 PQJ327589 QAF327589 QKB327589 QTX327589 RDT327589 RNP327589 RXL327589 SHH327589 SRD327589 TAZ327589 TKV327589 TUR327589 UEN327589 UOJ327589 UYF327589 VIB327589 VRX327589 WBT327589 WLP327589 WVL327589 D393173 IZ393125 SV393125 ACR393125 AMN393125 AWJ393125 BGF393125 BQB393125 BZX393125 CJT393125 CTP393125 DDL393125 DNH393125 DXD393125 EGZ393125 EQV393125 FAR393125 FKN393125 FUJ393125 GEF393125 GOB393125 GXX393125 HHT393125 HRP393125 IBL393125 ILH393125 IVD393125 JEZ393125 JOV393125 JYR393125 KIN393125 KSJ393125 LCF393125 LMB393125 LVX393125 MFT393125 MPP393125 MZL393125 NJH393125 NTD393125 OCZ393125 OMV393125 OWR393125 PGN393125 PQJ393125 QAF393125 QKB393125 QTX393125 RDT393125 RNP393125 RXL393125 SHH393125 SRD393125 TAZ393125 TKV393125 TUR393125 UEN393125 UOJ393125 UYF393125 VIB393125 VRX393125 WBT393125 WLP393125 WVL393125 D458709 IZ458661 SV458661 ACR458661 AMN458661 AWJ458661 BGF458661 BQB458661 BZX458661 CJT458661 CTP458661 DDL458661 DNH458661 DXD458661 EGZ458661 EQV458661 FAR458661 FKN458661 FUJ458661 GEF458661 GOB458661 GXX458661 HHT458661 HRP458661 IBL458661 ILH458661 IVD458661 JEZ458661 JOV458661 JYR458661 KIN458661 KSJ458661 LCF458661 LMB458661 LVX458661 MFT458661 MPP458661 MZL458661 NJH458661 NTD458661 OCZ458661 OMV458661 OWR458661 PGN458661 PQJ458661 QAF458661 QKB458661 QTX458661 RDT458661 RNP458661 RXL458661 SHH458661 SRD458661 TAZ458661 TKV458661 TUR458661 UEN458661 UOJ458661 UYF458661 VIB458661 VRX458661 WBT458661 WLP458661 WVL458661 D524245 IZ524197 SV524197 ACR524197 AMN524197 AWJ524197 BGF524197 BQB524197 BZX524197 CJT524197 CTP524197 DDL524197 DNH524197 DXD524197 EGZ524197 EQV524197 FAR524197 FKN524197 FUJ524197 GEF524197 GOB524197 GXX524197 HHT524197 HRP524197 IBL524197 ILH524197 IVD524197 JEZ524197 JOV524197 JYR524197 KIN524197 KSJ524197 LCF524197 LMB524197 LVX524197 MFT524197 MPP524197 MZL524197 NJH524197 NTD524197 OCZ524197 OMV524197 OWR524197 PGN524197 PQJ524197 QAF524197 QKB524197 QTX524197 RDT524197 RNP524197 RXL524197 SHH524197 SRD524197 TAZ524197 TKV524197 TUR524197 UEN524197 UOJ524197 UYF524197 VIB524197 VRX524197 WBT524197 WLP524197 WVL524197 D589781 IZ589733 SV589733 ACR589733 AMN589733 AWJ589733 BGF589733 BQB589733 BZX589733 CJT589733 CTP589733 DDL589733 DNH589733 DXD589733 EGZ589733 EQV589733 FAR589733 FKN589733 FUJ589733 GEF589733 GOB589733 GXX589733 HHT589733 HRP589733 IBL589733 ILH589733 IVD589733 JEZ589733 JOV589733 JYR589733 KIN589733 KSJ589733 LCF589733 LMB589733 LVX589733 MFT589733 MPP589733 MZL589733 NJH589733 NTD589733 OCZ589733 OMV589733 OWR589733 PGN589733 PQJ589733 QAF589733 QKB589733 QTX589733 RDT589733 RNP589733 RXL589733 SHH589733 SRD589733 TAZ589733 TKV589733 TUR589733 UEN589733 UOJ589733 UYF589733 VIB589733 VRX589733 WBT589733 WLP589733 WVL589733 D655317 IZ655269 SV655269 ACR655269 AMN655269 AWJ655269 BGF655269 BQB655269 BZX655269 CJT655269 CTP655269 DDL655269 DNH655269 DXD655269 EGZ655269 EQV655269 FAR655269 FKN655269 FUJ655269 GEF655269 GOB655269 GXX655269 HHT655269 HRP655269 IBL655269 ILH655269 IVD655269 JEZ655269 JOV655269 JYR655269 KIN655269 KSJ655269 LCF655269 LMB655269 LVX655269 MFT655269 MPP655269 MZL655269 NJH655269 NTD655269 OCZ655269 OMV655269 OWR655269 PGN655269 PQJ655269 QAF655269 QKB655269 QTX655269 RDT655269 RNP655269 RXL655269 SHH655269 SRD655269 TAZ655269 TKV655269 TUR655269 UEN655269 UOJ655269 UYF655269 VIB655269 VRX655269 WBT655269 WLP655269 WVL655269 D720853 IZ720805 SV720805 ACR720805 AMN720805 AWJ720805 BGF720805 BQB720805 BZX720805 CJT720805 CTP720805 DDL720805 DNH720805 DXD720805 EGZ720805 EQV720805 FAR720805 FKN720805 FUJ720805 GEF720805 GOB720805 GXX720805 HHT720805 HRP720805 IBL720805 ILH720805 IVD720805 JEZ720805 JOV720805 JYR720805 KIN720805 KSJ720805 LCF720805 LMB720805 LVX720805 MFT720805 MPP720805 MZL720805 NJH720805 NTD720805 OCZ720805 OMV720805 OWR720805 PGN720805 PQJ720805 QAF720805 QKB720805 QTX720805 RDT720805 RNP720805 RXL720805 SHH720805 SRD720805 TAZ720805 TKV720805 TUR720805 UEN720805 UOJ720805 UYF720805 VIB720805 VRX720805 WBT720805 WLP720805 WVL720805 D786389 IZ786341 SV786341 ACR786341 AMN786341 AWJ786341 BGF786341 BQB786341 BZX786341 CJT786341 CTP786341 DDL786341 DNH786341 DXD786341 EGZ786341 EQV786341 FAR786341 FKN786341 FUJ786341 GEF786341 GOB786341 GXX786341 HHT786341 HRP786341 IBL786341 ILH786341 IVD786341 JEZ786341 JOV786341 JYR786341 KIN786341 KSJ786341 LCF786341 LMB786341 LVX786341 MFT786341 MPP786341 MZL786341 NJH786341 NTD786341 OCZ786341 OMV786341 OWR786341 PGN786341 PQJ786341 QAF786341 QKB786341 QTX786341 RDT786341 RNP786341 RXL786341 SHH786341 SRD786341 TAZ786341 TKV786341 TUR786341 UEN786341 UOJ786341 UYF786341 VIB786341 VRX786341 WBT786341 WLP786341 WVL786341 D851925 IZ851877 SV851877 ACR851877 AMN851877 AWJ851877 BGF851877 BQB851877 BZX851877 CJT851877 CTP851877 DDL851877 DNH851877 DXD851877 EGZ851877 EQV851877 FAR851877 FKN851877 FUJ851877 GEF851877 GOB851877 GXX851877 HHT851877 HRP851877 IBL851877 ILH851877 IVD851877 JEZ851877 JOV851877 JYR851877 KIN851877 KSJ851877 LCF851877 LMB851877 LVX851877 MFT851877 MPP851877 MZL851877 NJH851877 NTD851877 OCZ851877 OMV851877 OWR851877 PGN851877 PQJ851877 QAF851877 QKB851877 QTX851877 RDT851877 RNP851877 RXL851877 SHH851877 SRD851877 TAZ851877 TKV851877 TUR851877 UEN851877 UOJ851877 UYF851877 VIB851877 VRX851877 WBT851877 WLP851877 WVL851877 D917461 IZ917413 SV917413 ACR917413 AMN917413 AWJ917413 BGF917413 BQB917413 BZX917413 CJT917413 CTP917413 DDL917413 DNH917413 DXD917413 EGZ917413 EQV917413 FAR917413 FKN917413 FUJ917413 GEF917413 GOB917413 GXX917413 HHT917413 HRP917413 IBL917413 ILH917413 IVD917413 JEZ917413 JOV917413 JYR917413 KIN917413 KSJ917413 LCF917413 LMB917413 LVX917413 MFT917413 MPP917413 MZL917413 NJH917413 NTD917413 OCZ917413 OMV917413 OWR917413 PGN917413 PQJ917413 QAF917413 QKB917413 QTX917413 RDT917413 RNP917413 RXL917413 SHH917413 SRD917413 TAZ917413 TKV917413 TUR917413 UEN917413 UOJ917413 UYF917413 VIB917413 VRX917413 WBT917413 WLP917413 WVL917413 D982997 IZ982949 SV982949 ACR982949 AMN982949 AWJ982949 BGF982949 BQB982949 BZX982949 CJT982949 CTP982949 DDL982949 DNH982949 DXD982949 EGZ982949 EQV982949 FAR982949 FKN982949 FUJ982949 GEF982949 GOB982949 GXX982949 HHT982949 HRP982949 IBL982949 ILH982949 IVD982949 JEZ982949 JOV982949 JYR982949 KIN982949 KSJ982949 LCF982949 LMB982949 LVX982949 MFT982949 MPP982949 MZL982949 NJH982949 NTD982949 OCZ982949 OMV982949 OWR982949 PGN982949 PQJ982949 QAF982949 QKB982949 QTX982949 RDT982949 RNP982949 RXL982949 SHH982949 SRD982949 TAZ982949 TKV982949 TUR982949 UEN982949 UOJ982949 UYF982949 VIB982949 VRX982949 WBT982949 WLP982949 WVL982949 D65499 IZ65451 SV65451 ACR65451 AMN65451 AWJ65451 BGF65451 BQB65451 BZX65451 CJT65451 CTP65451 DDL65451 DNH65451 DXD65451 EGZ65451 EQV65451 FAR65451 FKN65451 FUJ65451 GEF65451 GOB65451 GXX65451 HHT65451 HRP65451 IBL65451 ILH65451 IVD65451 JEZ65451 JOV65451 JYR65451 KIN65451 KSJ65451 LCF65451 LMB65451 LVX65451 MFT65451 MPP65451 MZL65451 NJH65451 NTD65451 OCZ65451 OMV65451 OWR65451 PGN65451 PQJ65451 QAF65451 QKB65451 QTX65451 RDT65451 RNP65451 RXL65451 SHH65451 SRD65451 TAZ65451 TKV65451 TUR65451 UEN65451 UOJ65451 UYF65451 VIB65451 VRX65451 WBT65451 WLP65451 WVL65451 D131035 IZ130987 SV130987 ACR130987 AMN130987 AWJ130987 BGF130987 BQB130987 BZX130987 CJT130987 CTP130987 DDL130987 DNH130987 DXD130987 EGZ130987 EQV130987 FAR130987 FKN130987 FUJ130987 GEF130987 GOB130987 GXX130987 HHT130987 HRP130987 IBL130987 ILH130987 IVD130987 JEZ130987 JOV130987 JYR130987 KIN130987 KSJ130987 LCF130987 LMB130987 LVX130987 MFT130987 MPP130987 MZL130987 NJH130987 NTD130987 OCZ130987 OMV130987 OWR130987 PGN130987 PQJ130987 QAF130987 QKB130987 QTX130987 RDT130987 RNP130987 RXL130987 SHH130987 SRD130987 TAZ130987 TKV130987 TUR130987 UEN130987 UOJ130987 UYF130987 VIB130987 VRX130987 WBT130987 WLP130987 WVL130987 D196571 IZ196523 SV196523 ACR196523 AMN196523 AWJ196523 BGF196523 BQB196523 BZX196523 CJT196523 CTP196523 DDL196523 DNH196523 DXD196523 EGZ196523 EQV196523 FAR196523 FKN196523 FUJ196523 GEF196523 GOB196523 GXX196523 HHT196523 HRP196523 IBL196523 ILH196523 IVD196523 JEZ196523 JOV196523 JYR196523 KIN196523 KSJ196523 LCF196523 LMB196523 LVX196523 MFT196523 MPP196523 MZL196523 NJH196523 NTD196523 OCZ196523 OMV196523 OWR196523 PGN196523 PQJ196523 QAF196523 QKB196523 QTX196523 RDT196523 RNP196523 RXL196523 SHH196523 SRD196523 TAZ196523 TKV196523 TUR196523 UEN196523 UOJ196523 UYF196523 VIB196523 VRX196523 WBT196523 WLP196523 WVL196523 D262107 IZ262059 SV262059 ACR262059 AMN262059 AWJ262059 BGF262059 BQB262059 BZX262059 CJT262059 CTP262059 DDL262059 DNH262059 DXD262059 EGZ262059 EQV262059 FAR262059 FKN262059 FUJ262059 GEF262059 GOB262059 GXX262059 HHT262059 HRP262059 IBL262059 ILH262059 IVD262059 JEZ262059 JOV262059 JYR262059 KIN262059 KSJ262059 LCF262059 LMB262059 LVX262059 MFT262059 MPP262059 MZL262059 NJH262059 NTD262059 OCZ262059 OMV262059 OWR262059 PGN262059 PQJ262059 QAF262059 QKB262059 QTX262059 RDT262059 RNP262059 RXL262059 SHH262059 SRD262059 TAZ262059 TKV262059 TUR262059 UEN262059 UOJ262059 UYF262059 VIB262059 VRX262059 WBT262059 WLP262059 WVL262059 D327643 IZ327595 SV327595 ACR327595 AMN327595 AWJ327595 BGF327595 BQB327595 BZX327595 CJT327595 CTP327595 DDL327595 DNH327595 DXD327595 EGZ327595 EQV327595 FAR327595 FKN327595 FUJ327595 GEF327595 GOB327595 GXX327595 HHT327595 HRP327595 IBL327595 ILH327595 IVD327595 JEZ327595 JOV327595 JYR327595 KIN327595 KSJ327595 LCF327595 LMB327595 LVX327595 MFT327595 MPP327595 MZL327595 NJH327595 NTD327595 OCZ327595 OMV327595 OWR327595 PGN327595 PQJ327595 QAF327595 QKB327595 QTX327595 RDT327595 RNP327595 RXL327595 SHH327595 SRD327595 TAZ327595 TKV327595 TUR327595 UEN327595 UOJ327595 UYF327595 VIB327595 VRX327595 WBT327595 WLP327595 WVL327595 D393179 IZ393131 SV393131 ACR393131 AMN393131 AWJ393131 BGF393131 BQB393131 BZX393131 CJT393131 CTP393131 DDL393131 DNH393131 DXD393131 EGZ393131 EQV393131 FAR393131 FKN393131 FUJ393131 GEF393131 GOB393131 GXX393131 HHT393131 HRP393131 IBL393131 ILH393131 IVD393131 JEZ393131 JOV393131 JYR393131 KIN393131 KSJ393131 LCF393131 LMB393131 LVX393131 MFT393131 MPP393131 MZL393131 NJH393131 NTD393131 OCZ393131 OMV393131 OWR393131 PGN393131 PQJ393131 QAF393131 QKB393131 QTX393131 RDT393131 RNP393131 RXL393131 SHH393131 SRD393131 TAZ393131 TKV393131 TUR393131 UEN393131 UOJ393131 UYF393131 VIB393131 VRX393131 WBT393131 WLP393131 WVL393131 D458715 IZ458667 SV458667 ACR458667 AMN458667 AWJ458667 BGF458667 BQB458667 BZX458667 CJT458667 CTP458667 DDL458667 DNH458667 DXD458667 EGZ458667 EQV458667 FAR458667 FKN458667 FUJ458667 GEF458667 GOB458667 GXX458667 HHT458667 HRP458667 IBL458667 ILH458667 IVD458667 JEZ458667 JOV458667 JYR458667 KIN458667 KSJ458667 LCF458667 LMB458667 LVX458667 MFT458667 MPP458667 MZL458667 NJH458667 NTD458667 OCZ458667 OMV458667 OWR458667 PGN458667 PQJ458667 QAF458667 QKB458667 QTX458667 RDT458667 RNP458667 RXL458667 SHH458667 SRD458667 TAZ458667 TKV458667 TUR458667 UEN458667 UOJ458667 UYF458667 VIB458667 VRX458667 WBT458667 WLP458667 WVL458667 D524251 IZ524203 SV524203 ACR524203 AMN524203 AWJ524203 BGF524203 BQB524203 BZX524203 CJT524203 CTP524203 DDL524203 DNH524203 DXD524203 EGZ524203 EQV524203 FAR524203 FKN524203 FUJ524203 GEF524203 GOB524203 GXX524203 HHT524203 HRP524203 IBL524203 ILH524203 IVD524203 JEZ524203 JOV524203 JYR524203 KIN524203 KSJ524203 LCF524203 LMB524203 LVX524203 MFT524203 MPP524203 MZL524203 NJH524203 NTD524203 OCZ524203 OMV524203 OWR524203 PGN524203 PQJ524203 QAF524203 QKB524203 QTX524203 RDT524203 RNP524203 RXL524203 SHH524203 SRD524203 TAZ524203 TKV524203 TUR524203 UEN524203 UOJ524203 UYF524203 VIB524203 VRX524203 WBT524203 WLP524203 WVL524203 D589787 IZ589739 SV589739 ACR589739 AMN589739 AWJ589739 BGF589739 BQB589739 BZX589739 CJT589739 CTP589739 DDL589739 DNH589739 DXD589739 EGZ589739 EQV589739 FAR589739 FKN589739 FUJ589739 GEF589739 GOB589739 GXX589739 HHT589739 HRP589739 IBL589739 ILH589739 IVD589739 JEZ589739 JOV589739 JYR589739 KIN589739 KSJ589739 LCF589739 LMB589739 LVX589739 MFT589739 MPP589739 MZL589739 NJH589739 NTD589739 OCZ589739 OMV589739 OWR589739 PGN589739 PQJ589739 QAF589739 QKB589739 QTX589739 RDT589739 RNP589739 RXL589739 SHH589739 SRD589739 TAZ589739 TKV589739 TUR589739 UEN589739 UOJ589739 UYF589739 VIB589739 VRX589739 WBT589739 WLP589739 WVL589739 D655323 IZ655275 SV655275 ACR655275 AMN655275 AWJ655275 BGF655275 BQB655275 BZX655275 CJT655275 CTP655275 DDL655275 DNH655275 DXD655275 EGZ655275 EQV655275 FAR655275 FKN655275 FUJ655275 GEF655275 GOB655275 GXX655275 HHT655275 HRP655275 IBL655275 ILH655275 IVD655275 JEZ655275 JOV655275 JYR655275 KIN655275 KSJ655275 LCF655275 LMB655275 LVX655275 MFT655275 MPP655275 MZL655275 NJH655275 NTD655275 OCZ655275 OMV655275 OWR655275 PGN655275 PQJ655275 QAF655275 QKB655275 QTX655275 RDT655275 RNP655275 RXL655275 SHH655275 SRD655275 TAZ655275 TKV655275 TUR655275 UEN655275 UOJ655275 UYF655275 VIB655275 VRX655275 WBT655275 WLP655275 WVL655275 D720859 IZ720811 SV720811 ACR720811 AMN720811 AWJ720811 BGF720811 BQB720811 BZX720811 CJT720811 CTP720811 DDL720811 DNH720811 DXD720811 EGZ720811 EQV720811 FAR720811 FKN720811 FUJ720811 GEF720811 GOB720811 GXX720811 HHT720811 HRP720811 IBL720811 ILH720811 IVD720811 JEZ720811 JOV720811 JYR720811 KIN720811 KSJ720811 LCF720811 LMB720811 LVX720811 MFT720811 MPP720811 MZL720811 NJH720811 NTD720811 OCZ720811 OMV720811 OWR720811 PGN720811 PQJ720811 QAF720811 QKB720811 QTX720811 RDT720811 RNP720811 RXL720811 SHH720811 SRD720811 TAZ720811 TKV720811 TUR720811 UEN720811 UOJ720811 UYF720811 VIB720811 VRX720811 WBT720811 WLP720811 WVL720811 D786395 IZ786347 SV786347 ACR786347 AMN786347 AWJ786347 BGF786347 BQB786347 BZX786347 CJT786347 CTP786347 DDL786347 DNH786347 DXD786347 EGZ786347 EQV786347 FAR786347 FKN786347 FUJ786347 GEF786347 GOB786347 GXX786347 HHT786347 HRP786347 IBL786347 ILH786347 IVD786347 JEZ786347 JOV786347 JYR786347 KIN786347 KSJ786347 LCF786347 LMB786347 LVX786347 MFT786347 MPP786347 MZL786347 NJH786347 NTD786347 OCZ786347 OMV786347 OWR786347 PGN786347 PQJ786347 QAF786347 QKB786347 QTX786347 RDT786347 RNP786347 RXL786347 SHH786347 SRD786347 TAZ786347 TKV786347 TUR786347 UEN786347 UOJ786347 UYF786347 VIB786347 VRX786347 WBT786347 WLP786347 WVL786347 D851931 IZ851883 SV851883 ACR851883 AMN851883 AWJ851883 BGF851883 BQB851883 BZX851883 CJT851883 CTP851883 DDL851883 DNH851883 DXD851883 EGZ851883 EQV851883 FAR851883 FKN851883 FUJ851883 GEF851883 GOB851883 GXX851883 HHT851883 HRP851883 IBL851883 ILH851883 IVD851883 JEZ851883 JOV851883 JYR851883 KIN851883 KSJ851883 LCF851883 LMB851883 LVX851883 MFT851883 MPP851883 MZL851883 NJH851883 NTD851883 OCZ851883 OMV851883 OWR851883 PGN851883 PQJ851883 QAF851883 QKB851883 QTX851883 RDT851883 RNP851883 RXL851883 SHH851883 SRD851883 TAZ851883 TKV851883 TUR851883 UEN851883 UOJ851883 UYF851883 VIB851883 VRX851883 WBT851883 WLP851883 WVL851883 D917467 IZ917419 SV917419 ACR917419 AMN917419 AWJ917419 BGF917419 BQB917419 BZX917419 CJT917419 CTP917419 DDL917419 DNH917419 DXD917419 EGZ917419 EQV917419 FAR917419 FKN917419 FUJ917419 GEF917419 GOB917419 GXX917419 HHT917419 HRP917419 IBL917419 ILH917419 IVD917419 JEZ917419 JOV917419 JYR917419 KIN917419 KSJ917419 LCF917419 LMB917419 LVX917419 MFT917419 MPP917419 MZL917419 NJH917419 NTD917419 OCZ917419 OMV917419 OWR917419 PGN917419 PQJ917419 QAF917419 QKB917419 QTX917419 RDT917419 RNP917419 RXL917419 SHH917419 SRD917419 TAZ917419 TKV917419 TUR917419 UEN917419 UOJ917419 UYF917419 VIB917419 VRX917419 WBT917419 WLP917419 WVL917419 D983003 IZ982955 SV982955 ACR982955 AMN982955 AWJ982955 BGF982955 BQB982955 BZX982955 CJT982955 CTP982955 DDL982955 DNH982955 DXD982955 EGZ982955 EQV982955 FAR982955 FKN982955 FUJ982955 GEF982955 GOB982955 GXX982955 HHT982955 HRP982955 IBL982955 ILH982955 IVD982955 JEZ982955 JOV982955 JYR982955 KIN982955 KSJ982955 LCF982955 LMB982955 LVX982955 MFT982955 MPP982955 MZL982955 NJH982955 NTD982955 OCZ982955 OMV982955 OWR982955 PGN982955 PQJ982955 QAF982955 QKB982955 QTX982955 RDT982955 RNP982955 RXL982955 SHH982955 SRD982955 TAZ982955 TKV982955 TUR982955 UEN982955 UOJ982955 UYF982955 VIB982955 VRX982955 WBT982955 WLP982955 WVL982955 D65505 IZ65457 SV65457 ACR65457 AMN65457 AWJ65457 BGF65457 BQB65457 BZX65457 CJT65457 CTP65457 DDL65457 DNH65457 DXD65457 EGZ65457 EQV65457 FAR65457 FKN65457 FUJ65457 GEF65457 GOB65457 GXX65457 HHT65457 HRP65457 IBL65457 ILH65457 IVD65457 JEZ65457 JOV65457 JYR65457 KIN65457 KSJ65457 LCF65457 LMB65457 LVX65457 MFT65457 MPP65457 MZL65457 NJH65457 NTD65457 OCZ65457 OMV65457 OWR65457 PGN65457 PQJ65457 QAF65457 QKB65457 QTX65457 RDT65457 RNP65457 RXL65457 SHH65457 SRD65457 TAZ65457 TKV65457 TUR65457 UEN65457 UOJ65457 UYF65457 VIB65457 VRX65457 WBT65457 WLP65457 WVL65457 D131041 IZ130993 SV130993 ACR130993 AMN130993 AWJ130993 BGF130993 BQB130993 BZX130993 CJT130993 CTP130993 DDL130993 DNH130993 DXD130993 EGZ130993 EQV130993 FAR130993 FKN130993 FUJ130993 GEF130993 GOB130993 GXX130993 HHT130993 HRP130993 IBL130993 ILH130993 IVD130993 JEZ130993 JOV130993 JYR130993 KIN130993 KSJ130993 LCF130993 LMB130993 LVX130993 MFT130993 MPP130993 MZL130993 NJH130993 NTD130993 OCZ130993 OMV130993 OWR130993 PGN130993 PQJ130993 QAF130993 QKB130993 QTX130993 RDT130993 RNP130993 RXL130993 SHH130993 SRD130993 TAZ130993 TKV130993 TUR130993 UEN130993 UOJ130993 UYF130993 VIB130993 VRX130993 WBT130993 WLP130993 WVL130993 D196577 IZ196529 SV196529 ACR196529 AMN196529 AWJ196529 BGF196529 BQB196529 BZX196529 CJT196529 CTP196529 DDL196529 DNH196529 DXD196529 EGZ196529 EQV196529 FAR196529 FKN196529 FUJ196529 GEF196529 GOB196529 GXX196529 HHT196529 HRP196529 IBL196529 ILH196529 IVD196529 JEZ196529 JOV196529 JYR196529 KIN196529 KSJ196529 LCF196529 LMB196529 LVX196529 MFT196529 MPP196529 MZL196529 NJH196529 NTD196529 OCZ196529 OMV196529 OWR196529 PGN196529 PQJ196529 QAF196529 QKB196529 QTX196529 RDT196529 RNP196529 RXL196529 SHH196529 SRD196529 TAZ196529 TKV196529 TUR196529 UEN196529 UOJ196529 UYF196529 VIB196529 VRX196529 WBT196529 WLP196529 WVL196529 D262113 IZ262065 SV262065 ACR262065 AMN262065 AWJ262065 BGF262065 BQB262065 BZX262065 CJT262065 CTP262065 DDL262065 DNH262065 DXD262065 EGZ262065 EQV262065 FAR262065 FKN262065 FUJ262065 GEF262065 GOB262065 GXX262065 HHT262065 HRP262065 IBL262065 ILH262065 IVD262065 JEZ262065 JOV262065 JYR262065 KIN262065 KSJ262065 LCF262065 LMB262065 LVX262065 MFT262065 MPP262065 MZL262065 NJH262065 NTD262065 OCZ262065 OMV262065 OWR262065 PGN262065 PQJ262065 QAF262065 QKB262065 QTX262065 RDT262065 RNP262065 RXL262065 SHH262065 SRD262065 TAZ262065 TKV262065 TUR262065 UEN262065 UOJ262065 UYF262065 VIB262065 VRX262065 WBT262065 WLP262065 WVL262065 D327649 IZ327601 SV327601 ACR327601 AMN327601 AWJ327601 BGF327601 BQB327601 BZX327601 CJT327601 CTP327601 DDL327601 DNH327601 DXD327601 EGZ327601 EQV327601 FAR327601 FKN327601 FUJ327601 GEF327601 GOB327601 GXX327601 HHT327601 HRP327601 IBL327601 ILH327601 IVD327601 JEZ327601 JOV327601 JYR327601 KIN327601 KSJ327601 LCF327601 LMB327601 LVX327601 MFT327601 MPP327601 MZL327601 NJH327601 NTD327601 OCZ327601 OMV327601 OWR327601 PGN327601 PQJ327601 QAF327601 QKB327601 QTX327601 RDT327601 RNP327601 RXL327601 SHH327601 SRD327601 TAZ327601 TKV327601 TUR327601 UEN327601 UOJ327601 UYF327601 VIB327601 VRX327601 WBT327601 WLP327601 WVL327601 D393185 IZ393137 SV393137 ACR393137 AMN393137 AWJ393137 BGF393137 BQB393137 BZX393137 CJT393137 CTP393137 DDL393137 DNH393137 DXD393137 EGZ393137 EQV393137 FAR393137 FKN393137 FUJ393137 GEF393137 GOB393137 GXX393137 HHT393137 HRP393137 IBL393137 ILH393137 IVD393137 JEZ393137 JOV393137 JYR393137 KIN393137 KSJ393137 LCF393137 LMB393137 LVX393137 MFT393137 MPP393137 MZL393137 NJH393137 NTD393137 OCZ393137 OMV393137 OWR393137 PGN393137 PQJ393137 QAF393137 QKB393137 QTX393137 RDT393137 RNP393137 RXL393137 SHH393137 SRD393137 TAZ393137 TKV393137 TUR393137 UEN393137 UOJ393137 UYF393137 VIB393137 VRX393137 WBT393137 WLP393137 WVL393137 D458721 IZ458673 SV458673 ACR458673 AMN458673 AWJ458673 BGF458673 BQB458673 BZX458673 CJT458673 CTP458673 DDL458673 DNH458673 DXD458673 EGZ458673 EQV458673 FAR458673 FKN458673 FUJ458673 GEF458673 GOB458673 GXX458673 HHT458673 HRP458673 IBL458673 ILH458673 IVD458673 JEZ458673 JOV458673 JYR458673 KIN458673 KSJ458673 LCF458673 LMB458673 LVX458673 MFT458673 MPP458673 MZL458673 NJH458673 NTD458673 OCZ458673 OMV458673 OWR458673 PGN458673 PQJ458673 QAF458673 QKB458673 QTX458673 RDT458673 RNP458673 RXL458673 SHH458673 SRD458673 TAZ458673 TKV458673 TUR458673 UEN458673 UOJ458673 UYF458673 VIB458673 VRX458673 WBT458673 WLP458673 WVL458673 D524257 IZ524209 SV524209 ACR524209 AMN524209 AWJ524209 BGF524209 BQB524209 BZX524209 CJT524209 CTP524209 DDL524209 DNH524209 DXD524209 EGZ524209 EQV524209 FAR524209 FKN524209 FUJ524209 GEF524209 GOB524209 GXX524209 HHT524209 HRP524209 IBL524209 ILH524209 IVD524209 JEZ524209 JOV524209 JYR524209 KIN524209 KSJ524209 LCF524209 LMB524209 LVX524209 MFT524209 MPP524209 MZL524209 NJH524209 NTD524209 OCZ524209 OMV524209 OWR524209 PGN524209 PQJ524209 QAF524209 QKB524209 QTX524209 RDT524209 RNP524209 RXL524209 SHH524209 SRD524209 TAZ524209 TKV524209 TUR524209 UEN524209 UOJ524209 UYF524209 VIB524209 VRX524209 WBT524209 WLP524209 WVL524209 D589793 IZ589745 SV589745 ACR589745 AMN589745 AWJ589745 BGF589745 BQB589745 BZX589745 CJT589745 CTP589745 DDL589745 DNH589745 DXD589745 EGZ589745 EQV589745 FAR589745 FKN589745 FUJ589745 GEF589745 GOB589745 GXX589745 HHT589745 HRP589745 IBL589745 ILH589745 IVD589745 JEZ589745 JOV589745 JYR589745 KIN589745 KSJ589745 LCF589745 LMB589745 LVX589745 MFT589745 MPP589745 MZL589745 NJH589745 NTD589745 OCZ589745 OMV589745 OWR589745 PGN589745 PQJ589745 QAF589745 QKB589745 QTX589745 RDT589745 RNP589745 RXL589745 SHH589745 SRD589745 TAZ589745 TKV589745 TUR589745 UEN589745 UOJ589745 UYF589745 VIB589745 VRX589745 WBT589745 WLP589745 WVL589745 D655329 IZ655281 SV655281 ACR655281 AMN655281 AWJ655281 BGF655281 BQB655281 BZX655281 CJT655281 CTP655281 DDL655281 DNH655281 DXD655281 EGZ655281 EQV655281 FAR655281 FKN655281 FUJ655281 GEF655281 GOB655281 GXX655281 HHT655281 HRP655281 IBL655281 ILH655281 IVD655281 JEZ655281 JOV655281 JYR655281 KIN655281 KSJ655281 LCF655281 LMB655281 LVX655281 MFT655281 MPP655281 MZL655281 NJH655281 NTD655281 OCZ655281 OMV655281 OWR655281 PGN655281 PQJ655281 QAF655281 QKB655281 QTX655281 RDT655281 RNP655281 RXL655281 SHH655281 SRD655281 TAZ655281 TKV655281 TUR655281 UEN655281 UOJ655281 UYF655281 VIB655281 VRX655281 WBT655281 WLP655281 WVL655281 D720865 IZ720817 SV720817 ACR720817 AMN720817 AWJ720817 BGF720817 BQB720817 BZX720817 CJT720817 CTP720817 DDL720817 DNH720817 DXD720817 EGZ720817 EQV720817 FAR720817 FKN720817 FUJ720817 GEF720817 GOB720817 GXX720817 HHT720817 HRP720817 IBL720817 ILH720817 IVD720817 JEZ720817 JOV720817 JYR720817 KIN720817 KSJ720817 LCF720817 LMB720817 LVX720817 MFT720817 MPP720817 MZL720817 NJH720817 NTD720817 OCZ720817 OMV720817 OWR720817 PGN720817 PQJ720817 QAF720817 QKB720817 QTX720817 RDT720817 RNP720817 RXL720817 SHH720817 SRD720817 TAZ720817 TKV720817 TUR720817 UEN720817 UOJ720817 UYF720817 VIB720817 VRX720817 WBT720817 WLP720817 WVL720817 D786401 IZ786353 SV786353 ACR786353 AMN786353 AWJ786353 BGF786353 BQB786353 BZX786353 CJT786353 CTP786353 DDL786353 DNH786353 DXD786353 EGZ786353 EQV786353 FAR786353 FKN786353 FUJ786353 GEF786353 GOB786353 GXX786353 HHT786353 HRP786353 IBL786353 ILH786353 IVD786353 JEZ786353 JOV786353 JYR786353 KIN786353 KSJ786353 LCF786353 LMB786353 LVX786353 MFT786353 MPP786353 MZL786353 NJH786353 NTD786353 OCZ786353 OMV786353 OWR786353 PGN786353 PQJ786353 QAF786353 QKB786353 QTX786353 RDT786353 RNP786353 RXL786353 SHH786353 SRD786353 TAZ786353 TKV786353 TUR786353 UEN786353 UOJ786353 UYF786353 VIB786353 VRX786353 WBT786353 WLP786353 WVL786353 D851937 IZ851889 SV851889 ACR851889 AMN851889 AWJ851889 BGF851889 BQB851889 BZX851889 CJT851889 CTP851889 DDL851889 DNH851889 DXD851889 EGZ851889 EQV851889 FAR851889 FKN851889 FUJ851889 GEF851889 GOB851889 GXX851889 HHT851889 HRP851889 IBL851889 ILH851889 IVD851889 JEZ851889 JOV851889 JYR851889 KIN851889 KSJ851889 LCF851889 LMB851889 LVX851889 MFT851889 MPP851889 MZL851889 NJH851889 NTD851889 OCZ851889 OMV851889 OWR851889 PGN851889 PQJ851889 QAF851889 QKB851889 QTX851889 RDT851889 RNP851889 RXL851889 SHH851889 SRD851889 TAZ851889 TKV851889 TUR851889 UEN851889 UOJ851889 UYF851889 VIB851889 VRX851889 WBT851889 WLP851889 WVL851889 D917473 IZ917425 SV917425 ACR917425 AMN917425 AWJ917425 BGF917425 BQB917425 BZX917425 CJT917425 CTP917425 DDL917425 DNH917425 DXD917425 EGZ917425 EQV917425 FAR917425 FKN917425 FUJ917425 GEF917425 GOB917425 GXX917425 HHT917425 HRP917425 IBL917425 ILH917425 IVD917425 JEZ917425 JOV917425 JYR917425 KIN917425 KSJ917425 LCF917425 LMB917425 LVX917425 MFT917425 MPP917425 MZL917425 NJH917425 NTD917425 OCZ917425 OMV917425 OWR917425 PGN917425 PQJ917425 QAF917425 QKB917425 QTX917425 RDT917425 RNP917425 RXL917425 SHH917425 SRD917425 TAZ917425 TKV917425 TUR917425 UEN917425 UOJ917425 UYF917425 VIB917425 VRX917425 WBT917425 WLP917425 WVL917425 D983009 IZ982961 SV982961 ACR982961 AMN982961 AWJ982961 BGF982961 BQB982961 BZX982961 CJT982961 CTP982961 DDL982961 DNH982961 DXD982961 EGZ982961 EQV982961 FAR982961 FKN982961 FUJ982961 GEF982961 GOB982961 GXX982961 HHT982961 HRP982961 IBL982961 ILH982961 IVD982961 JEZ982961 JOV982961 JYR982961 KIN982961 KSJ982961 LCF982961 LMB982961 LVX982961 MFT982961 MPP982961 MZL982961 NJH982961 NTD982961 OCZ982961 OMV982961 OWR982961 PGN982961 PQJ982961 QAF982961 QKB982961 QTX982961 RDT982961 RNP982961 RXL982961 SHH982961 SRD982961 TAZ982961 TKV982961 TUR982961 UEN982961 UOJ982961 UYF982961 VIB982961 VRX982961 WBT982961 WLP982961 WVL982961 WVL982973 D65511 IZ65463 SV65463 ACR65463 AMN65463 AWJ65463 BGF65463 BQB65463 BZX65463 CJT65463 CTP65463 DDL65463 DNH65463 DXD65463 EGZ65463 EQV65463 FAR65463 FKN65463 FUJ65463 GEF65463 GOB65463 GXX65463 HHT65463 HRP65463 IBL65463 ILH65463 IVD65463 JEZ65463 JOV65463 JYR65463 KIN65463 KSJ65463 LCF65463 LMB65463 LVX65463 MFT65463 MPP65463 MZL65463 NJH65463 NTD65463 OCZ65463 OMV65463 OWR65463 PGN65463 PQJ65463 QAF65463 QKB65463 QTX65463 RDT65463 RNP65463 RXL65463 SHH65463 SRD65463 TAZ65463 TKV65463 TUR65463 UEN65463 UOJ65463 UYF65463 VIB65463 VRX65463 WBT65463 WLP65463 WVL65463 D131047 IZ130999 SV130999 ACR130999 AMN130999 AWJ130999 BGF130999 BQB130999 BZX130999 CJT130999 CTP130999 DDL130999 DNH130999 DXD130999 EGZ130999 EQV130999 FAR130999 FKN130999 FUJ130999 GEF130999 GOB130999 GXX130999 HHT130999 HRP130999 IBL130999 ILH130999 IVD130999 JEZ130999 JOV130999 JYR130999 KIN130999 KSJ130999 LCF130999 LMB130999 LVX130999 MFT130999 MPP130999 MZL130999 NJH130999 NTD130999 OCZ130999 OMV130999 OWR130999 PGN130999 PQJ130999 QAF130999 QKB130999 QTX130999 RDT130999 RNP130999 RXL130999 SHH130999 SRD130999 TAZ130999 TKV130999 TUR130999 UEN130999 UOJ130999 UYF130999 VIB130999 VRX130999 WBT130999 WLP130999 WVL130999 D196583 IZ196535 SV196535 ACR196535 AMN196535 AWJ196535 BGF196535 BQB196535 BZX196535 CJT196535 CTP196535 DDL196535 DNH196535 DXD196535 EGZ196535 EQV196535 FAR196535 FKN196535 FUJ196535 GEF196535 GOB196535 GXX196535 HHT196535 HRP196535 IBL196535 ILH196535 IVD196535 JEZ196535 JOV196535 JYR196535 KIN196535 KSJ196535 LCF196535 LMB196535 LVX196535 MFT196535 MPP196535 MZL196535 NJH196535 NTD196535 OCZ196535 OMV196535 OWR196535 PGN196535 PQJ196535 QAF196535 QKB196535 QTX196535 RDT196535 RNP196535 RXL196535 SHH196535 SRD196535 TAZ196535 TKV196535 TUR196535 UEN196535 UOJ196535 UYF196535 VIB196535 VRX196535 WBT196535 WLP196535 WVL196535 D262119 IZ262071 SV262071 ACR262071 AMN262071 AWJ262071 BGF262071 BQB262071 BZX262071 CJT262071 CTP262071 DDL262071 DNH262071 DXD262071 EGZ262071 EQV262071 FAR262071 FKN262071 FUJ262071 GEF262071 GOB262071 GXX262071 HHT262071 HRP262071 IBL262071 ILH262071 IVD262071 JEZ262071 JOV262071 JYR262071 KIN262071 KSJ262071 LCF262071 LMB262071 LVX262071 MFT262071 MPP262071 MZL262071 NJH262071 NTD262071 OCZ262071 OMV262071 OWR262071 PGN262071 PQJ262071 QAF262071 QKB262071 QTX262071 RDT262071 RNP262071 RXL262071 SHH262071 SRD262071 TAZ262071 TKV262071 TUR262071 UEN262071 UOJ262071 UYF262071 VIB262071 VRX262071 WBT262071 WLP262071 WVL262071 D327655 IZ327607 SV327607 ACR327607 AMN327607 AWJ327607 BGF327607 BQB327607 BZX327607 CJT327607 CTP327607 DDL327607 DNH327607 DXD327607 EGZ327607 EQV327607 FAR327607 FKN327607 FUJ327607 GEF327607 GOB327607 GXX327607 HHT327607 HRP327607 IBL327607 ILH327607 IVD327607 JEZ327607 JOV327607 JYR327607 KIN327607 KSJ327607 LCF327607 LMB327607 LVX327607 MFT327607 MPP327607 MZL327607 NJH327607 NTD327607 OCZ327607 OMV327607 OWR327607 PGN327607 PQJ327607 QAF327607 QKB327607 QTX327607 RDT327607 RNP327607 RXL327607 SHH327607 SRD327607 TAZ327607 TKV327607 TUR327607 UEN327607 UOJ327607 UYF327607 VIB327607 VRX327607 WBT327607 WLP327607 WVL327607 D393191 IZ393143 SV393143 ACR393143 AMN393143 AWJ393143 BGF393143 BQB393143 BZX393143 CJT393143 CTP393143 DDL393143 DNH393143 DXD393143 EGZ393143 EQV393143 FAR393143 FKN393143 FUJ393143 GEF393143 GOB393143 GXX393143 HHT393143 HRP393143 IBL393143 ILH393143 IVD393143 JEZ393143 JOV393143 JYR393143 KIN393143 KSJ393143 LCF393143 LMB393143 LVX393143 MFT393143 MPP393143 MZL393143 NJH393143 NTD393143 OCZ393143 OMV393143 OWR393143 PGN393143 PQJ393143 QAF393143 QKB393143 QTX393143 RDT393143 RNP393143 RXL393143 SHH393143 SRD393143 TAZ393143 TKV393143 TUR393143 UEN393143 UOJ393143 UYF393143 VIB393143 VRX393143 WBT393143 WLP393143 WVL393143 D458727 IZ458679 SV458679 ACR458679 AMN458679 AWJ458679 BGF458679 BQB458679 BZX458679 CJT458679 CTP458679 DDL458679 DNH458679 DXD458679 EGZ458679 EQV458679 FAR458679 FKN458679 FUJ458679 GEF458679 GOB458679 GXX458679 HHT458679 HRP458679 IBL458679 ILH458679 IVD458679 JEZ458679 JOV458679 JYR458679 KIN458679 KSJ458679 LCF458679 LMB458679 LVX458679 MFT458679 MPP458679 MZL458679 NJH458679 NTD458679 OCZ458679 OMV458679 OWR458679 PGN458679 PQJ458679 QAF458679 QKB458679 QTX458679 RDT458679 RNP458679 RXL458679 SHH458679 SRD458679 TAZ458679 TKV458679 TUR458679 UEN458679 UOJ458679 UYF458679 VIB458679 VRX458679 WBT458679 WLP458679 WVL458679 D524263 IZ524215 SV524215 ACR524215 AMN524215 AWJ524215 BGF524215 BQB524215 BZX524215 CJT524215 CTP524215 DDL524215 DNH524215 DXD524215 EGZ524215 EQV524215 FAR524215 FKN524215 FUJ524215 GEF524215 GOB524215 GXX524215 HHT524215 HRP524215 IBL524215 ILH524215 IVD524215 JEZ524215 JOV524215 JYR524215 KIN524215 KSJ524215 LCF524215 LMB524215 LVX524215 MFT524215 MPP524215 MZL524215 NJH524215 NTD524215 OCZ524215 OMV524215 OWR524215 PGN524215 PQJ524215 QAF524215 QKB524215 QTX524215 RDT524215 RNP524215 RXL524215 SHH524215 SRD524215 TAZ524215 TKV524215 TUR524215 UEN524215 UOJ524215 UYF524215 VIB524215 VRX524215 WBT524215 WLP524215 WVL524215 D589799 IZ589751 SV589751 ACR589751 AMN589751 AWJ589751 BGF589751 BQB589751 BZX589751 CJT589751 CTP589751 DDL589751 DNH589751 DXD589751 EGZ589751 EQV589751 FAR589751 FKN589751 FUJ589751 GEF589751 GOB589751 GXX589751 HHT589751 HRP589751 IBL589751 ILH589751 IVD589751 JEZ589751 JOV589751 JYR589751 KIN589751 KSJ589751 LCF589751 LMB589751 LVX589751 MFT589751 MPP589751 MZL589751 NJH589751 NTD589751 OCZ589751 OMV589751 OWR589751 PGN589751 PQJ589751 QAF589751 QKB589751 QTX589751 RDT589751 RNP589751 RXL589751 SHH589751 SRD589751 TAZ589751 TKV589751 TUR589751 UEN589751 UOJ589751 UYF589751 VIB589751 VRX589751 WBT589751 WLP589751 WVL589751 D655335 IZ655287 SV655287 ACR655287 AMN655287 AWJ655287 BGF655287 BQB655287 BZX655287 CJT655287 CTP655287 DDL655287 DNH655287 DXD655287 EGZ655287 EQV655287 FAR655287 FKN655287 FUJ655287 GEF655287 GOB655287 GXX655287 HHT655287 HRP655287 IBL655287 ILH655287 IVD655287 JEZ655287 JOV655287 JYR655287 KIN655287 KSJ655287 LCF655287 LMB655287 LVX655287 MFT655287 MPP655287 MZL655287 NJH655287 NTD655287 OCZ655287 OMV655287 OWR655287 PGN655287 PQJ655287 QAF655287 QKB655287 QTX655287 RDT655287 RNP655287 RXL655287 SHH655287 SRD655287 TAZ655287 TKV655287 TUR655287 UEN655287 UOJ655287 UYF655287 VIB655287 VRX655287 WBT655287 WLP655287 WVL655287 D720871 IZ720823 SV720823 ACR720823 AMN720823 AWJ720823 BGF720823 BQB720823 BZX720823 CJT720823 CTP720823 DDL720823 DNH720823 DXD720823 EGZ720823 EQV720823 FAR720823 FKN720823 FUJ720823 GEF720823 GOB720823 GXX720823 HHT720823 HRP720823 IBL720823 ILH720823 IVD720823 JEZ720823 JOV720823 JYR720823 KIN720823 KSJ720823 LCF720823 LMB720823 LVX720823 MFT720823 MPP720823 MZL720823 NJH720823 NTD720823 OCZ720823 OMV720823 OWR720823 PGN720823 PQJ720823 QAF720823 QKB720823 QTX720823 RDT720823 RNP720823 RXL720823 SHH720823 SRD720823 TAZ720823 TKV720823 TUR720823 UEN720823 UOJ720823 UYF720823 VIB720823 VRX720823 WBT720823 WLP720823 WVL720823 D786407 IZ786359 SV786359 ACR786359 AMN786359 AWJ786359 BGF786359 BQB786359 BZX786359 CJT786359 CTP786359 DDL786359 DNH786359 DXD786359 EGZ786359 EQV786359 FAR786359 FKN786359 FUJ786359 GEF786359 GOB786359 GXX786359 HHT786359 HRP786359 IBL786359 ILH786359 IVD786359 JEZ786359 JOV786359 JYR786359 KIN786359 KSJ786359 LCF786359 LMB786359 LVX786359 MFT786359 MPP786359 MZL786359 NJH786359 NTD786359 OCZ786359 OMV786359 OWR786359 PGN786359 PQJ786359 QAF786359 QKB786359 QTX786359 RDT786359 RNP786359 RXL786359 SHH786359 SRD786359 TAZ786359 TKV786359 TUR786359 UEN786359 UOJ786359 UYF786359 VIB786359 VRX786359 WBT786359 WLP786359 WVL786359 D851943 IZ851895 SV851895 ACR851895 AMN851895 AWJ851895 BGF851895 BQB851895 BZX851895 CJT851895 CTP851895 DDL851895 DNH851895 DXD851895 EGZ851895 EQV851895 FAR851895 FKN851895 FUJ851895 GEF851895 GOB851895 GXX851895 HHT851895 HRP851895 IBL851895 ILH851895 IVD851895 JEZ851895 JOV851895 JYR851895 KIN851895 KSJ851895 LCF851895 LMB851895 LVX851895 MFT851895 MPP851895 MZL851895 NJH851895 NTD851895 OCZ851895 OMV851895 OWR851895 PGN851895 PQJ851895 QAF851895 QKB851895 QTX851895 RDT851895 RNP851895 RXL851895 SHH851895 SRD851895 TAZ851895 TKV851895 TUR851895 UEN851895 UOJ851895 UYF851895 VIB851895 VRX851895 WBT851895 WLP851895 WVL851895 D917479 IZ917431 SV917431 ACR917431 AMN917431 AWJ917431 BGF917431 BQB917431 BZX917431 CJT917431 CTP917431 DDL917431 DNH917431 DXD917431 EGZ917431 EQV917431 FAR917431 FKN917431 FUJ917431 GEF917431 GOB917431 GXX917431 HHT917431 HRP917431 IBL917431 ILH917431 IVD917431 JEZ917431 JOV917431 JYR917431 KIN917431 KSJ917431 LCF917431 LMB917431 LVX917431 MFT917431 MPP917431 MZL917431 NJH917431 NTD917431 OCZ917431 OMV917431 OWR917431 PGN917431 PQJ917431 QAF917431 QKB917431 QTX917431 RDT917431 RNP917431 RXL917431 SHH917431 SRD917431 TAZ917431 TKV917431 TUR917431 UEN917431 UOJ917431 UYF917431 VIB917431 VRX917431 WBT917431 WLP917431 WVL917431 D983015 IZ982967 SV982967 ACR982967 AMN982967 AWJ982967 BGF982967 BQB982967 BZX982967 CJT982967 CTP982967 DDL982967 DNH982967 DXD982967 EGZ982967 EQV982967 FAR982967 FKN982967 FUJ982967 GEF982967 GOB982967 GXX982967 HHT982967 HRP982967 IBL982967 ILH982967 IVD982967 JEZ982967 JOV982967 JYR982967 KIN982967 KSJ982967 LCF982967 LMB982967 LVX982967 MFT982967 MPP982967 MZL982967 NJH982967 NTD982967 OCZ982967 OMV982967 OWR982967 PGN982967 PQJ982967 QAF982967 QKB982967 QTX982967 RDT982967 RNP982967 RXL982967 SHH982967 SRD982967 TAZ982967 TKV982967 TUR982967 UEN982967 UOJ982967 UYF982967 VIB982967 VRX982967 WBT982967 WLP982967 WVL982967 D65529 IZ65481 SV65481 ACR65481 AMN65481 AWJ65481 BGF65481 BQB65481 BZX65481 CJT65481 CTP65481 DDL65481 DNH65481 DXD65481 EGZ65481 EQV65481 FAR65481 FKN65481 FUJ65481 GEF65481 GOB65481 GXX65481 HHT65481 HRP65481 IBL65481 ILH65481 IVD65481 JEZ65481 JOV65481 JYR65481 KIN65481 KSJ65481 LCF65481 LMB65481 LVX65481 MFT65481 MPP65481 MZL65481 NJH65481 NTD65481 OCZ65481 OMV65481 OWR65481 PGN65481 PQJ65481 QAF65481 QKB65481 QTX65481 RDT65481 RNP65481 RXL65481 SHH65481 SRD65481 TAZ65481 TKV65481 TUR65481 UEN65481 UOJ65481 UYF65481 VIB65481 VRX65481 WBT65481 WLP65481 WVL65481 D131065 IZ131017 SV131017 ACR131017 AMN131017 AWJ131017 BGF131017 BQB131017 BZX131017 CJT131017 CTP131017 DDL131017 DNH131017 DXD131017 EGZ131017 EQV131017 FAR131017 FKN131017 FUJ131017 GEF131017 GOB131017 GXX131017 HHT131017 HRP131017 IBL131017 ILH131017 IVD131017 JEZ131017 JOV131017 JYR131017 KIN131017 KSJ131017 LCF131017 LMB131017 LVX131017 MFT131017 MPP131017 MZL131017 NJH131017 NTD131017 OCZ131017 OMV131017 OWR131017 PGN131017 PQJ131017 QAF131017 QKB131017 QTX131017 RDT131017 RNP131017 RXL131017 SHH131017 SRD131017 TAZ131017 TKV131017 TUR131017 UEN131017 UOJ131017 UYF131017 VIB131017 VRX131017 WBT131017 WLP131017 WVL131017 D196601 IZ196553 SV196553 ACR196553 AMN196553 AWJ196553 BGF196553 BQB196553 BZX196553 CJT196553 CTP196553 DDL196553 DNH196553 DXD196553 EGZ196553 EQV196553 FAR196553 FKN196553 FUJ196553 GEF196553 GOB196553 GXX196553 HHT196553 HRP196553 IBL196553 ILH196553 IVD196553 JEZ196553 JOV196553 JYR196553 KIN196553 KSJ196553 LCF196553 LMB196553 LVX196553 MFT196553 MPP196553 MZL196553 NJH196553 NTD196553 OCZ196553 OMV196553 OWR196553 PGN196553 PQJ196553 QAF196553 QKB196553 QTX196553 RDT196553 RNP196553 RXL196553 SHH196553 SRD196553 TAZ196553 TKV196553 TUR196553 UEN196553 UOJ196553 UYF196553 VIB196553 VRX196553 WBT196553 WLP196553 WVL196553 D262137 IZ262089 SV262089 ACR262089 AMN262089 AWJ262089 BGF262089 BQB262089 BZX262089 CJT262089 CTP262089 DDL262089 DNH262089 DXD262089 EGZ262089 EQV262089 FAR262089 FKN262089 FUJ262089 GEF262089 GOB262089 GXX262089 HHT262089 HRP262089 IBL262089 ILH262089 IVD262089 JEZ262089 JOV262089 JYR262089 KIN262089 KSJ262089 LCF262089 LMB262089 LVX262089 MFT262089 MPP262089 MZL262089 NJH262089 NTD262089 OCZ262089 OMV262089 OWR262089 PGN262089 PQJ262089 QAF262089 QKB262089 QTX262089 RDT262089 RNP262089 RXL262089 SHH262089 SRD262089 TAZ262089 TKV262089 TUR262089 UEN262089 UOJ262089 UYF262089 VIB262089 VRX262089 WBT262089 WLP262089 WVL262089 D327673 IZ327625 SV327625 ACR327625 AMN327625 AWJ327625 BGF327625 BQB327625 BZX327625 CJT327625 CTP327625 DDL327625 DNH327625 DXD327625 EGZ327625 EQV327625 FAR327625 FKN327625 FUJ327625 GEF327625 GOB327625 GXX327625 HHT327625 HRP327625 IBL327625 ILH327625 IVD327625 JEZ327625 JOV327625 JYR327625 KIN327625 KSJ327625 LCF327625 LMB327625 LVX327625 MFT327625 MPP327625 MZL327625 NJH327625 NTD327625 OCZ327625 OMV327625 OWR327625 PGN327625 PQJ327625 QAF327625 QKB327625 QTX327625 RDT327625 RNP327625 RXL327625 SHH327625 SRD327625 TAZ327625 TKV327625 TUR327625 UEN327625 UOJ327625 UYF327625 VIB327625 VRX327625 WBT327625 WLP327625 WVL327625 D393209 IZ393161 SV393161 ACR393161 AMN393161 AWJ393161 BGF393161 BQB393161 BZX393161 CJT393161 CTP393161 DDL393161 DNH393161 DXD393161 EGZ393161 EQV393161 FAR393161 FKN393161 FUJ393161 GEF393161 GOB393161 GXX393161 HHT393161 HRP393161 IBL393161 ILH393161 IVD393161 JEZ393161 JOV393161 JYR393161 KIN393161 KSJ393161 LCF393161 LMB393161 LVX393161 MFT393161 MPP393161 MZL393161 NJH393161 NTD393161 OCZ393161 OMV393161 OWR393161 PGN393161 PQJ393161 QAF393161 QKB393161 QTX393161 RDT393161 RNP393161 RXL393161 SHH393161 SRD393161 TAZ393161 TKV393161 TUR393161 UEN393161 UOJ393161 UYF393161 VIB393161 VRX393161 WBT393161 WLP393161 WVL393161 D458745 IZ458697 SV458697 ACR458697 AMN458697 AWJ458697 BGF458697 BQB458697 BZX458697 CJT458697 CTP458697 DDL458697 DNH458697 DXD458697 EGZ458697 EQV458697 FAR458697 FKN458697 FUJ458697 GEF458697 GOB458697 GXX458697 HHT458697 HRP458697 IBL458697 ILH458697 IVD458697 JEZ458697 JOV458697 JYR458697 KIN458697 KSJ458697 LCF458697 LMB458697 LVX458697 MFT458697 MPP458697 MZL458697 NJH458697 NTD458697 OCZ458697 OMV458697 OWR458697 PGN458697 PQJ458697 QAF458697 QKB458697 QTX458697 RDT458697 RNP458697 RXL458697 SHH458697 SRD458697 TAZ458697 TKV458697 TUR458697 UEN458697 UOJ458697 UYF458697 VIB458697 VRX458697 WBT458697 WLP458697 WVL458697 D524281 IZ524233 SV524233 ACR524233 AMN524233 AWJ524233 BGF524233 BQB524233 BZX524233 CJT524233 CTP524233 DDL524233 DNH524233 DXD524233 EGZ524233 EQV524233 FAR524233 FKN524233 FUJ524233 GEF524233 GOB524233 GXX524233 HHT524233 HRP524233 IBL524233 ILH524233 IVD524233 JEZ524233 JOV524233 JYR524233 KIN524233 KSJ524233 LCF524233 LMB524233 LVX524233 MFT524233 MPP524233 MZL524233 NJH524233 NTD524233 OCZ524233 OMV524233 OWR524233 PGN524233 PQJ524233 QAF524233 QKB524233 QTX524233 RDT524233 RNP524233 RXL524233 SHH524233 SRD524233 TAZ524233 TKV524233 TUR524233 UEN524233 UOJ524233 UYF524233 VIB524233 VRX524233 WBT524233 WLP524233 WVL524233 D589817 IZ589769 SV589769 ACR589769 AMN589769 AWJ589769 BGF589769 BQB589769 BZX589769 CJT589769 CTP589769 DDL589769 DNH589769 DXD589769 EGZ589769 EQV589769 FAR589769 FKN589769 FUJ589769 GEF589769 GOB589769 GXX589769 HHT589769 HRP589769 IBL589769 ILH589769 IVD589769 JEZ589769 JOV589769 JYR589769 KIN589769 KSJ589769 LCF589769 LMB589769 LVX589769 MFT589769 MPP589769 MZL589769 NJH589769 NTD589769 OCZ589769 OMV589769 OWR589769 PGN589769 PQJ589769 QAF589769 QKB589769 QTX589769 RDT589769 RNP589769 RXL589769 SHH589769 SRD589769 TAZ589769 TKV589769 TUR589769 UEN589769 UOJ589769 UYF589769 VIB589769 VRX589769 WBT589769 WLP589769 WVL589769 D655353 IZ655305 SV655305 ACR655305 AMN655305 AWJ655305 BGF655305 BQB655305 BZX655305 CJT655305 CTP655305 DDL655305 DNH655305 DXD655305 EGZ655305 EQV655305 FAR655305 FKN655305 FUJ655305 GEF655305 GOB655305 GXX655305 HHT655305 HRP655305 IBL655305 ILH655305 IVD655305 JEZ655305 JOV655305 JYR655305 KIN655305 KSJ655305 LCF655305 LMB655305 LVX655305 MFT655305 MPP655305 MZL655305 NJH655305 NTD655305 OCZ655305 OMV655305 OWR655305 PGN655305 PQJ655305 QAF655305 QKB655305 QTX655305 RDT655305 RNP655305 RXL655305 SHH655305 SRD655305 TAZ655305 TKV655305 TUR655305 UEN655305 UOJ655305 UYF655305 VIB655305 VRX655305 WBT655305 WLP655305 WVL655305 D720889 IZ720841 SV720841 ACR720841 AMN720841 AWJ720841 BGF720841 BQB720841 BZX720841 CJT720841 CTP720841 DDL720841 DNH720841 DXD720841 EGZ720841 EQV720841 FAR720841 FKN720841 FUJ720841 GEF720841 GOB720841 GXX720841 HHT720841 HRP720841 IBL720841 ILH720841 IVD720841 JEZ720841 JOV720841 JYR720841 KIN720841 KSJ720841 LCF720841 LMB720841 LVX720841 MFT720841 MPP720841 MZL720841 NJH720841 NTD720841 OCZ720841 OMV720841 OWR720841 PGN720841 PQJ720841 QAF720841 QKB720841 QTX720841 RDT720841 RNP720841 RXL720841 SHH720841 SRD720841 TAZ720841 TKV720841 TUR720841 UEN720841 UOJ720841 UYF720841 VIB720841 VRX720841 WBT720841 WLP720841 WVL720841 D786425 IZ786377 SV786377 ACR786377 AMN786377 AWJ786377 BGF786377 BQB786377 BZX786377 CJT786377 CTP786377 DDL786377 DNH786377 DXD786377 EGZ786377 EQV786377 FAR786377 FKN786377 FUJ786377 GEF786377 GOB786377 GXX786377 HHT786377 HRP786377 IBL786377 ILH786377 IVD786377 JEZ786377 JOV786377 JYR786377 KIN786377 KSJ786377 LCF786377 LMB786377 LVX786377 MFT786377 MPP786377 MZL786377 NJH786377 NTD786377 OCZ786377 OMV786377 OWR786377 PGN786377 PQJ786377 QAF786377 QKB786377 QTX786377 RDT786377 RNP786377 RXL786377 SHH786377 SRD786377 TAZ786377 TKV786377 TUR786377 UEN786377 UOJ786377 UYF786377 VIB786377 VRX786377 WBT786377 WLP786377 WVL786377 D851961 IZ851913 SV851913 ACR851913 AMN851913 AWJ851913 BGF851913 BQB851913 BZX851913 CJT851913 CTP851913 DDL851913 DNH851913 DXD851913 EGZ851913 EQV851913 FAR851913 FKN851913 FUJ851913 GEF851913 GOB851913 GXX851913 HHT851913 HRP851913 IBL851913 ILH851913 IVD851913 JEZ851913 JOV851913 JYR851913 KIN851913 KSJ851913 LCF851913 LMB851913 LVX851913 MFT851913 MPP851913 MZL851913 NJH851913 NTD851913 OCZ851913 OMV851913 OWR851913 PGN851913 PQJ851913 QAF851913 QKB851913 QTX851913 RDT851913 RNP851913 RXL851913 SHH851913 SRD851913 TAZ851913 TKV851913 TUR851913 UEN851913 UOJ851913 UYF851913 VIB851913 VRX851913 WBT851913 WLP851913 WVL851913 D917497 IZ917449 SV917449 ACR917449 AMN917449 AWJ917449 BGF917449 BQB917449 BZX917449 CJT917449 CTP917449 DDL917449 DNH917449 DXD917449 EGZ917449 EQV917449 FAR917449 FKN917449 FUJ917449 GEF917449 GOB917449 GXX917449 HHT917449 HRP917449 IBL917449 ILH917449 IVD917449 JEZ917449 JOV917449 JYR917449 KIN917449 KSJ917449 LCF917449 LMB917449 LVX917449 MFT917449 MPP917449 MZL917449 NJH917449 NTD917449 OCZ917449 OMV917449 OWR917449 PGN917449 PQJ917449 QAF917449 QKB917449 QTX917449 RDT917449 RNP917449 RXL917449 SHH917449 SRD917449 TAZ917449 TKV917449 TUR917449 UEN917449 UOJ917449 UYF917449 VIB917449 VRX917449 WBT917449 WLP917449 WVL917449 D983033 IZ982985 SV982985 ACR982985 AMN982985 AWJ982985 BGF982985 BQB982985 BZX982985 CJT982985 CTP982985 DDL982985 DNH982985 DXD982985 EGZ982985 EQV982985 FAR982985 FKN982985 FUJ982985 GEF982985 GOB982985 GXX982985 HHT982985 HRP982985 IBL982985 ILH982985 IVD982985 JEZ982985 JOV982985 JYR982985 KIN982985 KSJ982985 LCF982985 LMB982985 LVX982985 MFT982985 MPP982985 MZL982985 NJH982985 NTD982985 OCZ982985 OMV982985 OWR982985 PGN982985 PQJ982985 QAF982985 QKB982985 QTX982985 RDT982985 RNP982985 RXL982985 SHH982985 SRD982985 TAZ982985 TKV982985 TUR982985 UEN982985 UOJ982985 UYF982985 VIB982985 VRX982985 WBT982985 WLP982985 WVL982985 D65523 IZ65475 SV65475 ACR65475 AMN65475 AWJ65475 BGF65475 BQB65475 BZX65475 CJT65475 CTP65475 DDL65475 DNH65475 DXD65475 EGZ65475 EQV65475 FAR65475 FKN65475 FUJ65475 GEF65475 GOB65475 GXX65475 HHT65475 HRP65475 IBL65475 ILH65475 IVD65475 JEZ65475 JOV65475 JYR65475 KIN65475 KSJ65475 LCF65475 LMB65475 LVX65475 MFT65475 MPP65475 MZL65475 NJH65475 NTD65475 OCZ65475 OMV65475 OWR65475 PGN65475 PQJ65475 QAF65475 QKB65475 QTX65475 RDT65475 RNP65475 RXL65475 SHH65475 SRD65475 TAZ65475 TKV65475 TUR65475 UEN65475 UOJ65475 UYF65475 VIB65475 VRX65475 WBT65475 WLP65475 WVL65475 D131059 IZ131011 SV131011 ACR131011 AMN131011 AWJ131011 BGF131011 BQB131011 BZX131011 CJT131011 CTP131011 DDL131011 DNH131011 DXD131011 EGZ131011 EQV131011 FAR131011 FKN131011 FUJ131011 GEF131011 GOB131011 GXX131011 HHT131011 HRP131011 IBL131011 ILH131011 IVD131011 JEZ131011 JOV131011 JYR131011 KIN131011 KSJ131011 LCF131011 LMB131011 LVX131011 MFT131011 MPP131011 MZL131011 NJH131011 NTD131011 OCZ131011 OMV131011 OWR131011 PGN131011 PQJ131011 QAF131011 QKB131011 QTX131011 RDT131011 RNP131011 RXL131011 SHH131011 SRD131011 TAZ131011 TKV131011 TUR131011 UEN131011 UOJ131011 UYF131011 VIB131011 VRX131011 WBT131011 WLP131011 WVL131011 D196595 IZ196547 SV196547 ACR196547 AMN196547 AWJ196547 BGF196547 BQB196547 BZX196547 CJT196547 CTP196547 DDL196547 DNH196547 DXD196547 EGZ196547 EQV196547 FAR196547 FKN196547 FUJ196547 GEF196547 GOB196547 GXX196547 HHT196547 HRP196547 IBL196547 ILH196547 IVD196547 JEZ196547 JOV196547 JYR196547 KIN196547 KSJ196547 LCF196547 LMB196547 LVX196547 MFT196547 MPP196547 MZL196547 NJH196547 NTD196547 OCZ196547 OMV196547 OWR196547 PGN196547 PQJ196547 QAF196547 QKB196547 QTX196547 RDT196547 RNP196547 RXL196547 SHH196547 SRD196547 TAZ196547 TKV196547 TUR196547 UEN196547 UOJ196547 UYF196547 VIB196547 VRX196547 WBT196547 WLP196547 WVL196547 D262131 IZ262083 SV262083 ACR262083 AMN262083 AWJ262083 BGF262083 BQB262083 BZX262083 CJT262083 CTP262083 DDL262083 DNH262083 DXD262083 EGZ262083 EQV262083 FAR262083 FKN262083 FUJ262083 GEF262083 GOB262083 GXX262083 HHT262083 HRP262083 IBL262083 ILH262083 IVD262083 JEZ262083 JOV262083 JYR262083 KIN262083 KSJ262083 LCF262083 LMB262083 LVX262083 MFT262083 MPP262083 MZL262083 NJH262083 NTD262083 OCZ262083 OMV262083 OWR262083 PGN262083 PQJ262083 QAF262083 QKB262083 QTX262083 RDT262083 RNP262083 RXL262083 SHH262083 SRD262083 TAZ262083 TKV262083 TUR262083 UEN262083 UOJ262083 UYF262083 VIB262083 VRX262083 WBT262083 WLP262083 WVL262083 D327667 IZ327619 SV327619 ACR327619 AMN327619 AWJ327619 BGF327619 BQB327619 BZX327619 CJT327619 CTP327619 DDL327619 DNH327619 DXD327619 EGZ327619 EQV327619 FAR327619 FKN327619 FUJ327619 GEF327619 GOB327619 GXX327619 HHT327619 HRP327619 IBL327619 ILH327619 IVD327619 JEZ327619 JOV327619 JYR327619 KIN327619 KSJ327619 LCF327619 LMB327619 LVX327619 MFT327619 MPP327619 MZL327619 NJH327619 NTD327619 OCZ327619 OMV327619 OWR327619 PGN327619 PQJ327619 QAF327619 QKB327619 QTX327619 RDT327619 RNP327619 RXL327619 SHH327619 SRD327619 TAZ327619 TKV327619 TUR327619 UEN327619 UOJ327619 UYF327619 VIB327619 VRX327619 WBT327619 WLP327619 WVL327619 D393203 IZ393155 SV393155 ACR393155 AMN393155 AWJ393155 BGF393155 BQB393155 BZX393155 CJT393155 CTP393155 DDL393155 DNH393155 DXD393155 EGZ393155 EQV393155 FAR393155 FKN393155 FUJ393155 GEF393155 GOB393155 GXX393155 HHT393155 HRP393155 IBL393155 ILH393155 IVD393155 JEZ393155 JOV393155 JYR393155 KIN393155 KSJ393155 LCF393155 LMB393155 LVX393155 MFT393155 MPP393155 MZL393155 NJH393155 NTD393155 OCZ393155 OMV393155 OWR393155 PGN393155 PQJ393155 QAF393155 QKB393155 QTX393155 RDT393155 RNP393155 RXL393155 SHH393155 SRD393155 TAZ393155 TKV393155 TUR393155 UEN393155 UOJ393155 UYF393155 VIB393155 VRX393155 WBT393155 WLP393155 WVL393155 D458739 IZ458691 SV458691 ACR458691 AMN458691 AWJ458691 BGF458691 BQB458691 BZX458691 CJT458691 CTP458691 DDL458691 DNH458691 DXD458691 EGZ458691 EQV458691 FAR458691 FKN458691 FUJ458691 GEF458691 GOB458691 GXX458691 HHT458691 HRP458691 IBL458691 ILH458691 IVD458691 JEZ458691 JOV458691 JYR458691 KIN458691 KSJ458691 LCF458691 LMB458691 LVX458691 MFT458691 MPP458691 MZL458691 NJH458691 NTD458691 OCZ458691 OMV458691 OWR458691 PGN458691 PQJ458691 QAF458691 QKB458691 QTX458691 RDT458691 RNP458691 RXL458691 SHH458691 SRD458691 TAZ458691 TKV458691 TUR458691 UEN458691 UOJ458691 UYF458691 VIB458691 VRX458691 WBT458691 WLP458691 WVL458691 D524275 IZ524227 SV524227 ACR524227 AMN524227 AWJ524227 BGF524227 BQB524227 BZX524227 CJT524227 CTP524227 DDL524227 DNH524227 DXD524227 EGZ524227 EQV524227 FAR524227 FKN524227 FUJ524227 GEF524227 GOB524227 GXX524227 HHT524227 HRP524227 IBL524227 ILH524227 IVD524227 JEZ524227 JOV524227 JYR524227 KIN524227 KSJ524227 LCF524227 LMB524227 LVX524227 MFT524227 MPP524227 MZL524227 NJH524227 NTD524227 OCZ524227 OMV524227 OWR524227 PGN524227 PQJ524227 QAF524227 QKB524227 QTX524227 RDT524227 RNP524227 RXL524227 SHH524227 SRD524227 TAZ524227 TKV524227 TUR524227 UEN524227 UOJ524227 UYF524227 VIB524227 VRX524227 WBT524227 WLP524227 WVL524227 D589811 IZ589763 SV589763 ACR589763 AMN589763 AWJ589763 BGF589763 BQB589763 BZX589763 CJT589763 CTP589763 DDL589763 DNH589763 DXD589763 EGZ589763 EQV589763 FAR589763 FKN589763 FUJ589763 GEF589763 GOB589763 GXX589763 HHT589763 HRP589763 IBL589763 ILH589763 IVD589763 JEZ589763 JOV589763 JYR589763 KIN589763 KSJ589763 LCF589763 LMB589763 LVX589763 MFT589763 MPP589763 MZL589763 NJH589763 NTD589763 OCZ589763 OMV589763 OWR589763 PGN589763 PQJ589763 QAF589763 QKB589763 QTX589763 RDT589763 RNP589763 RXL589763 SHH589763 SRD589763 TAZ589763 TKV589763 TUR589763 UEN589763 UOJ589763 UYF589763 VIB589763 VRX589763 WBT589763 WLP589763 WVL589763 D655347 IZ655299 SV655299 ACR655299 AMN655299 AWJ655299 BGF655299 BQB655299 BZX655299 CJT655299 CTP655299 DDL655299 DNH655299 DXD655299 EGZ655299 EQV655299 FAR655299 FKN655299 FUJ655299 GEF655299 GOB655299 GXX655299 HHT655299 HRP655299 IBL655299 ILH655299 IVD655299 JEZ655299 JOV655299 JYR655299 KIN655299 KSJ655299 LCF655299 LMB655299 LVX655299 MFT655299 MPP655299 MZL655299 NJH655299 NTD655299 OCZ655299 OMV655299 OWR655299 PGN655299 PQJ655299 QAF655299 QKB655299 QTX655299 RDT655299 RNP655299 RXL655299 SHH655299 SRD655299 TAZ655299 TKV655299 TUR655299 UEN655299 UOJ655299 UYF655299 VIB655299 VRX655299 WBT655299 WLP655299 WVL655299 D720883 IZ720835 SV720835 ACR720835 AMN720835 AWJ720835 BGF720835 BQB720835 BZX720835 CJT720835 CTP720835 DDL720835 DNH720835 DXD720835 EGZ720835 EQV720835 FAR720835 FKN720835 FUJ720835 GEF720835 GOB720835 GXX720835 HHT720835 HRP720835 IBL720835 ILH720835 IVD720835 JEZ720835 JOV720835 JYR720835 KIN720835 KSJ720835 LCF720835 LMB720835 LVX720835 MFT720835 MPP720835 MZL720835 NJH720835 NTD720835 OCZ720835 OMV720835 OWR720835 PGN720835 PQJ720835 QAF720835 QKB720835 QTX720835 RDT720835 RNP720835 RXL720835 SHH720835 SRD720835 TAZ720835 TKV720835 TUR720835 UEN720835 UOJ720835 UYF720835 VIB720835 VRX720835 WBT720835 WLP720835 WVL720835 D786419 IZ786371 SV786371 ACR786371 AMN786371 AWJ786371 BGF786371 BQB786371 BZX786371 CJT786371 CTP786371 DDL786371 DNH786371 DXD786371 EGZ786371 EQV786371 FAR786371 FKN786371 FUJ786371 GEF786371 GOB786371 GXX786371 HHT786371 HRP786371 IBL786371 ILH786371 IVD786371 JEZ786371 JOV786371 JYR786371 KIN786371 KSJ786371 LCF786371 LMB786371 LVX786371 MFT786371 MPP786371 MZL786371 NJH786371 NTD786371 OCZ786371 OMV786371 OWR786371 PGN786371 PQJ786371 QAF786371 QKB786371 QTX786371 RDT786371 RNP786371 RXL786371 SHH786371 SRD786371 TAZ786371 TKV786371 TUR786371 UEN786371 UOJ786371 UYF786371 VIB786371 VRX786371 WBT786371 WLP786371 WVL786371 D851955 IZ851907 SV851907 ACR851907 AMN851907 AWJ851907 BGF851907 BQB851907 BZX851907 CJT851907 CTP851907 DDL851907 DNH851907 DXD851907 EGZ851907 EQV851907 FAR851907 FKN851907 FUJ851907 GEF851907 GOB851907 GXX851907 HHT851907 HRP851907 IBL851907 ILH851907 IVD851907 JEZ851907 JOV851907 JYR851907 KIN851907 KSJ851907 LCF851907 LMB851907 LVX851907 MFT851907 MPP851907 MZL851907 NJH851907 NTD851907 OCZ851907 OMV851907 OWR851907 PGN851907 PQJ851907 QAF851907 QKB851907 QTX851907 RDT851907 RNP851907 RXL851907 SHH851907 SRD851907 TAZ851907 TKV851907 TUR851907 UEN851907 UOJ851907 UYF851907 VIB851907 VRX851907 WBT851907 WLP851907 WVL851907 D917491 IZ917443 SV917443 ACR917443 AMN917443 AWJ917443 BGF917443 BQB917443 BZX917443 CJT917443 CTP917443 DDL917443 DNH917443 DXD917443 EGZ917443 EQV917443 FAR917443 FKN917443 FUJ917443 GEF917443 GOB917443 GXX917443 HHT917443 HRP917443 IBL917443 ILH917443 IVD917443 JEZ917443 JOV917443 JYR917443 KIN917443 KSJ917443 LCF917443 LMB917443 LVX917443 MFT917443 MPP917443 MZL917443 NJH917443 NTD917443 OCZ917443 OMV917443 OWR917443 PGN917443 PQJ917443 QAF917443 QKB917443 QTX917443 RDT917443 RNP917443 RXL917443 SHH917443 SRD917443 TAZ917443 TKV917443 TUR917443 UEN917443 UOJ917443 UYF917443 VIB917443 VRX917443 WBT917443 WLP917443 WVL917443 D983027 IZ982979 SV982979 ACR982979 AMN982979 AWJ982979 BGF982979 BQB982979 BZX982979 CJT982979 CTP982979 DDL982979 DNH982979 DXD982979 EGZ982979 EQV982979 FAR982979 FKN982979 FUJ982979 GEF982979 GOB982979 GXX982979 HHT982979 HRP982979 IBL982979 ILH982979 IVD982979 JEZ982979 JOV982979 JYR982979 KIN982979 KSJ982979 LCF982979 LMB982979 LVX982979 MFT982979 MPP982979 MZL982979 NJH982979 NTD982979 OCZ982979 OMV982979 OWR982979 PGN982979 PQJ982979 QAF982979 QKB982979 QTX982979 RDT982979 RNP982979 RXL982979 SHH982979 SRD982979 TAZ982979 TKV982979 TUR982979 UEN982979 UOJ982979 UYF982979 VIB982979 VRX982979 WBT982979 WLP982979 WVL982979 D65517 IZ65469 SV65469 ACR65469 AMN65469 AWJ65469 BGF65469 BQB65469 BZX65469 CJT65469 CTP65469 DDL65469 DNH65469 DXD65469 EGZ65469 EQV65469 FAR65469 FKN65469 FUJ65469 GEF65469 GOB65469 GXX65469 HHT65469 HRP65469 IBL65469 ILH65469 IVD65469 JEZ65469 JOV65469 JYR65469 KIN65469 KSJ65469 LCF65469 LMB65469 LVX65469 MFT65469 MPP65469 MZL65469 NJH65469 NTD65469 OCZ65469 OMV65469 OWR65469 PGN65469 PQJ65469 QAF65469 QKB65469 QTX65469 RDT65469 RNP65469 RXL65469 SHH65469 SRD65469 TAZ65469 TKV65469 TUR65469 UEN65469 UOJ65469 UYF65469 VIB65469 VRX65469 WBT65469 WLP65469 WVL65469 D131053 IZ131005 SV131005 ACR131005 AMN131005 AWJ131005 BGF131005 BQB131005 BZX131005 CJT131005 CTP131005 DDL131005 DNH131005 DXD131005 EGZ131005 EQV131005 FAR131005 FKN131005 FUJ131005 GEF131005 GOB131005 GXX131005 HHT131005 HRP131005 IBL131005 ILH131005 IVD131005 JEZ131005 JOV131005 JYR131005 KIN131005 KSJ131005 LCF131005 LMB131005 LVX131005 MFT131005 MPP131005 MZL131005 NJH131005 NTD131005 OCZ131005 OMV131005 OWR131005 PGN131005 PQJ131005 QAF131005 QKB131005 QTX131005 RDT131005 RNP131005 RXL131005 SHH131005 SRD131005 TAZ131005 TKV131005 TUR131005 UEN131005 UOJ131005 UYF131005 VIB131005 VRX131005 WBT131005 WLP131005 WVL131005 D196589 IZ196541 SV196541 ACR196541 AMN196541 AWJ196541 BGF196541 BQB196541 BZX196541 CJT196541 CTP196541 DDL196541 DNH196541 DXD196541 EGZ196541 EQV196541 FAR196541 FKN196541 FUJ196541 GEF196541 GOB196541 GXX196541 HHT196541 HRP196541 IBL196541 ILH196541 IVD196541 JEZ196541 JOV196541 JYR196541 KIN196541 KSJ196541 LCF196541 LMB196541 LVX196541 MFT196541 MPP196541 MZL196541 NJH196541 NTD196541 OCZ196541 OMV196541 OWR196541 PGN196541 PQJ196541 QAF196541 QKB196541 QTX196541 RDT196541 RNP196541 RXL196541 SHH196541 SRD196541 TAZ196541 TKV196541 TUR196541 UEN196541 UOJ196541 UYF196541 VIB196541 VRX196541 WBT196541 WLP196541 WVL196541 D262125 IZ262077 SV262077 ACR262077 AMN262077 AWJ262077 BGF262077 BQB262077 BZX262077 CJT262077 CTP262077 DDL262077 DNH262077 DXD262077 EGZ262077 EQV262077 FAR262077 FKN262077 FUJ262077 GEF262077 GOB262077 GXX262077 HHT262077 HRP262077 IBL262077 ILH262077 IVD262077 JEZ262077 JOV262077 JYR262077 KIN262077 KSJ262077 LCF262077 LMB262077 LVX262077 MFT262077 MPP262077 MZL262077 NJH262077 NTD262077 OCZ262077 OMV262077 OWR262077 PGN262077 PQJ262077 QAF262077 QKB262077 QTX262077 RDT262077 RNP262077 RXL262077 SHH262077 SRD262077 TAZ262077 TKV262077 TUR262077 UEN262077 UOJ262077 UYF262077 VIB262077 VRX262077 WBT262077 WLP262077 WVL262077 D327661 IZ327613 SV327613 ACR327613 AMN327613 AWJ327613 BGF327613 BQB327613 BZX327613 CJT327613 CTP327613 DDL327613 DNH327613 DXD327613 EGZ327613 EQV327613 FAR327613 FKN327613 FUJ327613 GEF327613 GOB327613 GXX327613 HHT327613 HRP327613 IBL327613 ILH327613 IVD327613 JEZ327613 JOV327613 JYR327613 KIN327613 KSJ327613 LCF327613 LMB327613 LVX327613 MFT327613 MPP327613 MZL327613 NJH327613 NTD327613 OCZ327613 OMV327613 OWR327613 PGN327613 PQJ327613 QAF327613 QKB327613 QTX327613 RDT327613 RNP327613 RXL327613 SHH327613 SRD327613 TAZ327613 TKV327613 TUR327613 UEN327613 UOJ327613 UYF327613 VIB327613 VRX327613 WBT327613 WLP327613 WVL327613 D393197 IZ393149 SV393149 ACR393149 AMN393149 AWJ393149 BGF393149 BQB393149 BZX393149 CJT393149 CTP393149 DDL393149 DNH393149 DXD393149 EGZ393149 EQV393149 FAR393149 FKN393149 FUJ393149 GEF393149 GOB393149 GXX393149 HHT393149 HRP393149 IBL393149 ILH393149 IVD393149 JEZ393149 JOV393149 JYR393149 KIN393149 KSJ393149 LCF393149 LMB393149 LVX393149 MFT393149 MPP393149 MZL393149 NJH393149 NTD393149 OCZ393149 OMV393149 OWR393149 PGN393149 PQJ393149 QAF393149 QKB393149 QTX393149 RDT393149 RNP393149 RXL393149 SHH393149 SRD393149 TAZ393149 TKV393149 TUR393149 UEN393149 UOJ393149 UYF393149 VIB393149 VRX393149 WBT393149 WLP393149 WVL393149 D458733 IZ458685 SV458685 ACR458685 AMN458685 AWJ458685 BGF458685 BQB458685 BZX458685 CJT458685 CTP458685 DDL458685 DNH458685 DXD458685 EGZ458685 EQV458685 FAR458685 FKN458685 FUJ458685 GEF458685 GOB458685 GXX458685 HHT458685 HRP458685 IBL458685 ILH458685 IVD458685 JEZ458685 JOV458685 JYR458685 KIN458685 KSJ458685 LCF458685 LMB458685 LVX458685 MFT458685 MPP458685 MZL458685 NJH458685 NTD458685 OCZ458685 OMV458685 OWR458685 PGN458685 PQJ458685 QAF458685 QKB458685 QTX458685 RDT458685 RNP458685 RXL458685 SHH458685 SRD458685 TAZ458685 TKV458685 TUR458685 UEN458685 UOJ458685 UYF458685 VIB458685 VRX458685 WBT458685 WLP458685 WVL458685 D524269 IZ524221 SV524221 ACR524221 AMN524221 AWJ524221 BGF524221 BQB524221 BZX524221 CJT524221 CTP524221 DDL524221 DNH524221 DXD524221 EGZ524221 EQV524221 FAR524221 FKN524221 FUJ524221 GEF524221 GOB524221 GXX524221 HHT524221 HRP524221 IBL524221 ILH524221 IVD524221 JEZ524221 JOV524221 JYR524221 KIN524221 KSJ524221 LCF524221 LMB524221 LVX524221 MFT524221 MPP524221 MZL524221 NJH524221 NTD524221 OCZ524221 OMV524221 OWR524221 PGN524221 PQJ524221 QAF524221 QKB524221 QTX524221 RDT524221 RNP524221 RXL524221 SHH524221 SRD524221 TAZ524221 TKV524221 TUR524221 UEN524221 UOJ524221 UYF524221 VIB524221 VRX524221 WBT524221 WLP524221 WVL524221 D589805 IZ589757 SV589757 ACR589757 AMN589757 AWJ589757 BGF589757 BQB589757 BZX589757 CJT589757 CTP589757 DDL589757 DNH589757 DXD589757 EGZ589757 EQV589757 FAR589757 FKN589757 FUJ589757 GEF589757 GOB589757 GXX589757 HHT589757 HRP589757 IBL589757 ILH589757 IVD589757 JEZ589757 JOV589757 JYR589757 KIN589757 KSJ589757 LCF589757 LMB589757 LVX589757 MFT589757 MPP589757 MZL589757 NJH589757 NTD589757 OCZ589757 OMV589757 OWR589757 PGN589757 PQJ589757 QAF589757 QKB589757 QTX589757 RDT589757 RNP589757 RXL589757 SHH589757 SRD589757 TAZ589757 TKV589757 TUR589757 UEN589757 UOJ589757 UYF589757 VIB589757 VRX589757 WBT589757 WLP589757 WVL589757 D655341 IZ655293 SV655293 ACR655293 AMN655293 AWJ655293 BGF655293 BQB655293 BZX655293 CJT655293 CTP655293 DDL655293 DNH655293 DXD655293 EGZ655293 EQV655293 FAR655293 FKN655293 FUJ655293 GEF655293 GOB655293 GXX655293 HHT655293 HRP655293 IBL655293 ILH655293 IVD655293 JEZ655293 JOV655293 JYR655293 KIN655293 KSJ655293 LCF655293 LMB655293 LVX655293 MFT655293 MPP655293 MZL655293 NJH655293 NTD655293 OCZ655293 OMV655293 OWR655293 PGN655293 PQJ655293 QAF655293 QKB655293 QTX655293 RDT655293 RNP655293 RXL655293 SHH655293 SRD655293 TAZ655293 TKV655293 TUR655293 UEN655293 UOJ655293 UYF655293 VIB655293 VRX655293 WBT655293 WLP655293 WVL655293 D720877 IZ720829 SV720829 ACR720829 AMN720829 AWJ720829 BGF720829 BQB720829 BZX720829 CJT720829 CTP720829 DDL720829 DNH720829 DXD720829 EGZ720829 EQV720829 FAR720829 FKN720829 FUJ720829 GEF720829 GOB720829 GXX720829 HHT720829 HRP720829 IBL720829 ILH720829 IVD720829 JEZ720829 JOV720829 JYR720829 KIN720829 KSJ720829 LCF720829 LMB720829 LVX720829 MFT720829 MPP720829 MZL720829 NJH720829 NTD720829 OCZ720829 OMV720829 OWR720829 PGN720829 PQJ720829 QAF720829 QKB720829 QTX720829 RDT720829 RNP720829 RXL720829 SHH720829 SRD720829 TAZ720829 TKV720829 TUR720829 UEN720829 UOJ720829 UYF720829 VIB720829 VRX720829 WBT720829 WLP720829 WVL720829 D786413 IZ786365 SV786365 ACR786365 AMN786365 AWJ786365 BGF786365 BQB786365 BZX786365 CJT786365 CTP786365 DDL786365 DNH786365 DXD786365 EGZ786365 EQV786365 FAR786365 FKN786365 FUJ786365 GEF786365 GOB786365 GXX786365 HHT786365 HRP786365 IBL786365 ILH786365 IVD786365 JEZ786365 JOV786365 JYR786365 KIN786365 KSJ786365 LCF786365 LMB786365 LVX786365 MFT786365 MPP786365 MZL786365 NJH786365 NTD786365 OCZ786365 OMV786365 OWR786365 PGN786365 PQJ786365 QAF786365 QKB786365 QTX786365 RDT786365 RNP786365 RXL786365 SHH786365 SRD786365 TAZ786365 TKV786365 TUR786365 UEN786365 UOJ786365 UYF786365 VIB786365 VRX786365 WBT786365 WLP786365 WVL786365 D851949 IZ851901 SV851901 ACR851901 AMN851901 AWJ851901 BGF851901 BQB851901 BZX851901 CJT851901 CTP851901 DDL851901 DNH851901 DXD851901 EGZ851901 EQV851901 FAR851901 FKN851901 FUJ851901 GEF851901 GOB851901 GXX851901 HHT851901 HRP851901 IBL851901 ILH851901 IVD851901 JEZ851901 JOV851901 JYR851901 KIN851901 KSJ851901 LCF851901 LMB851901 LVX851901 MFT851901 MPP851901 MZL851901 NJH851901 NTD851901 OCZ851901 OMV851901 OWR851901 PGN851901 PQJ851901 QAF851901 QKB851901 QTX851901 RDT851901 RNP851901 RXL851901 SHH851901 SRD851901 TAZ851901 TKV851901 TUR851901 UEN851901 UOJ851901 UYF851901 VIB851901 VRX851901 WBT851901 WLP851901 WVL851901 D917485 IZ917437 SV917437 ACR917437 AMN917437 AWJ917437 BGF917437 BQB917437 BZX917437 CJT917437 CTP917437 DDL917437 DNH917437 DXD917437 EGZ917437 EQV917437 FAR917437 FKN917437 FUJ917437 GEF917437 GOB917437 GXX917437 HHT917437 HRP917437 IBL917437 ILH917437 IVD917437 JEZ917437 JOV917437 JYR917437 KIN917437 KSJ917437 LCF917437 LMB917437 LVX917437 MFT917437 MPP917437 MZL917437 NJH917437 NTD917437 OCZ917437 OMV917437 OWR917437 PGN917437 PQJ917437 QAF917437 QKB917437 QTX917437 RDT917437 RNP917437 RXL917437 SHH917437 SRD917437 TAZ917437 TKV917437 TUR917437 UEN917437 UOJ917437 UYF917437 VIB917437 VRX917437 WBT917437 WLP917437 WVL917437 D983021 IZ982973 SV982973 ACR982973 AMN982973 AWJ982973 BGF982973 BQB982973 BZX982973 CJT982973 CTP982973 DDL982973 DNH982973 DXD982973 EGZ982973 EQV982973 FAR982973 FKN982973 FUJ982973 GEF982973 GOB982973 GXX982973 HHT982973 HRP982973 IBL982973 ILH982973 IVD982973 JEZ982973 JOV982973 JYR982973 KIN982973 KSJ982973 LCF982973 LMB982973 LVX982973 MFT982973 MPP982973 MZL982973 NJH982973 NTD982973 OCZ982973 OMV982973 OWR982973 PGN982973 PQJ982973 QAF982973 QKB982973 QTX982973 RDT982973 RNP982973 RXL982973 SHH982973 SRD982973 TAZ982973 TKV982973 TUR982973 UEN982973 UOJ982973 UYF982973 VIB982973 VRX982973 WBT982973 WLP982973 D22 F64 D52 E46:F46 D16 F40:G40 D28 F28 D34 F34 F58 F52 D58 D64 F22" xr:uid="{4628AAA5-2A8C-4706-AE24-563C2658C6A5}">
      <formula1>Корпус</formula1>
    </dataValidation>
    <dataValidation type="list" showInputMessage="1" sqref="D65533 IZ65485 SV65485 ACR65485 AMN65485 AWJ65485 BGF65485 BQB65485 BZX65485 CJT65485 CTP65485 DDL65485 DNH65485 DXD65485 EGZ65485 EQV65485 FAR65485 FKN65485 FUJ65485 GEF65485 GOB65485 GXX65485 HHT65485 HRP65485 IBL65485 ILH65485 IVD65485 JEZ65485 JOV65485 JYR65485 KIN65485 KSJ65485 LCF65485 LMB65485 LVX65485 MFT65485 MPP65485 MZL65485 NJH65485 NTD65485 OCZ65485 OMV65485 OWR65485 PGN65485 PQJ65485 QAF65485 QKB65485 QTX65485 RDT65485 RNP65485 RXL65485 SHH65485 SRD65485 TAZ65485 TKV65485 TUR65485 UEN65485 UOJ65485 UYF65485 VIB65485 VRX65485 WBT65485 WLP65485 WVL65485 D131069 IZ131021 SV131021 ACR131021 AMN131021 AWJ131021 BGF131021 BQB131021 BZX131021 CJT131021 CTP131021 DDL131021 DNH131021 DXD131021 EGZ131021 EQV131021 FAR131021 FKN131021 FUJ131021 GEF131021 GOB131021 GXX131021 HHT131021 HRP131021 IBL131021 ILH131021 IVD131021 JEZ131021 JOV131021 JYR131021 KIN131021 KSJ131021 LCF131021 LMB131021 LVX131021 MFT131021 MPP131021 MZL131021 NJH131021 NTD131021 OCZ131021 OMV131021 OWR131021 PGN131021 PQJ131021 QAF131021 QKB131021 QTX131021 RDT131021 RNP131021 RXL131021 SHH131021 SRD131021 TAZ131021 TKV131021 TUR131021 UEN131021 UOJ131021 UYF131021 VIB131021 VRX131021 WBT131021 WLP131021 WVL131021 D196605 IZ196557 SV196557 ACR196557 AMN196557 AWJ196557 BGF196557 BQB196557 BZX196557 CJT196557 CTP196557 DDL196557 DNH196557 DXD196557 EGZ196557 EQV196557 FAR196557 FKN196557 FUJ196557 GEF196557 GOB196557 GXX196557 HHT196557 HRP196557 IBL196557 ILH196557 IVD196557 JEZ196557 JOV196557 JYR196557 KIN196557 KSJ196557 LCF196557 LMB196557 LVX196557 MFT196557 MPP196557 MZL196557 NJH196557 NTD196557 OCZ196557 OMV196557 OWR196557 PGN196557 PQJ196557 QAF196557 QKB196557 QTX196557 RDT196557 RNP196557 RXL196557 SHH196557 SRD196557 TAZ196557 TKV196557 TUR196557 UEN196557 UOJ196557 UYF196557 VIB196557 VRX196557 WBT196557 WLP196557 WVL196557 D262141 IZ262093 SV262093 ACR262093 AMN262093 AWJ262093 BGF262093 BQB262093 BZX262093 CJT262093 CTP262093 DDL262093 DNH262093 DXD262093 EGZ262093 EQV262093 FAR262093 FKN262093 FUJ262093 GEF262093 GOB262093 GXX262093 HHT262093 HRP262093 IBL262093 ILH262093 IVD262093 JEZ262093 JOV262093 JYR262093 KIN262093 KSJ262093 LCF262093 LMB262093 LVX262093 MFT262093 MPP262093 MZL262093 NJH262093 NTD262093 OCZ262093 OMV262093 OWR262093 PGN262093 PQJ262093 QAF262093 QKB262093 QTX262093 RDT262093 RNP262093 RXL262093 SHH262093 SRD262093 TAZ262093 TKV262093 TUR262093 UEN262093 UOJ262093 UYF262093 VIB262093 VRX262093 WBT262093 WLP262093 WVL262093 D327677 IZ327629 SV327629 ACR327629 AMN327629 AWJ327629 BGF327629 BQB327629 BZX327629 CJT327629 CTP327629 DDL327629 DNH327629 DXD327629 EGZ327629 EQV327629 FAR327629 FKN327629 FUJ327629 GEF327629 GOB327629 GXX327629 HHT327629 HRP327629 IBL327629 ILH327629 IVD327629 JEZ327629 JOV327629 JYR327629 KIN327629 KSJ327629 LCF327629 LMB327629 LVX327629 MFT327629 MPP327629 MZL327629 NJH327629 NTD327629 OCZ327629 OMV327629 OWR327629 PGN327629 PQJ327629 QAF327629 QKB327629 QTX327629 RDT327629 RNP327629 RXL327629 SHH327629 SRD327629 TAZ327629 TKV327629 TUR327629 UEN327629 UOJ327629 UYF327629 VIB327629 VRX327629 WBT327629 WLP327629 WVL327629 D393213 IZ393165 SV393165 ACR393165 AMN393165 AWJ393165 BGF393165 BQB393165 BZX393165 CJT393165 CTP393165 DDL393165 DNH393165 DXD393165 EGZ393165 EQV393165 FAR393165 FKN393165 FUJ393165 GEF393165 GOB393165 GXX393165 HHT393165 HRP393165 IBL393165 ILH393165 IVD393165 JEZ393165 JOV393165 JYR393165 KIN393165 KSJ393165 LCF393165 LMB393165 LVX393165 MFT393165 MPP393165 MZL393165 NJH393165 NTD393165 OCZ393165 OMV393165 OWR393165 PGN393165 PQJ393165 QAF393165 QKB393165 QTX393165 RDT393165 RNP393165 RXL393165 SHH393165 SRD393165 TAZ393165 TKV393165 TUR393165 UEN393165 UOJ393165 UYF393165 VIB393165 VRX393165 WBT393165 WLP393165 WVL393165 D458749 IZ458701 SV458701 ACR458701 AMN458701 AWJ458701 BGF458701 BQB458701 BZX458701 CJT458701 CTP458701 DDL458701 DNH458701 DXD458701 EGZ458701 EQV458701 FAR458701 FKN458701 FUJ458701 GEF458701 GOB458701 GXX458701 HHT458701 HRP458701 IBL458701 ILH458701 IVD458701 JEZ458701 JOV458701 JYR458701 KIN458701 KSJ458701 LCF458701 LMB458701 LVX458701 MFT458701 MPP458701 MZL458701 NJH458701 NTD458701 OCZ458701 OMV458701 OWR458701 PGN458701 PQJ458701 QAF458701 QKB458701 QTX458701 RDT458701 RNP458701 RXL458701 SHH458701 SRD458701 TAZ458701 TKV458701 TUR458701 UEN458701 UOJ458701 UYF458701 VIB458701 VRX458701 WBT458701 WLP458701 WVL458701 D524285 IZ524237 SV524237 ACR524237 AMN524237 AWJ524237 BGF524237 BQB524237 BZX524237 CJT524237 CTP524237 DDL524237 DNH524237 DXD524237 EGZ524237 EQV524237 FAR524237 FKN524237 FUJ524237 GEF524237 GOB524237 GXX524237 HHT524237 HRP524237 IBL524237 ILH524237 IVD524237 JEZ524237 JOV524237 JYR524237 KIN524237 KSJ524237 LCF524237 LMB524237 LVX524237 MFT524237 MPP524237 MZL524237 NJH524237 NTD524237 OCZ524237 OMV524237 OWR524237 PGN524237 PQJ524237 QAF524237 QKB524237 QTX524237 RDT524237 RNP524237 RXL524237 SHH524237 SRD524237 TAZ524237 TKV524237 TUR524237 UEN524237 UOJ524237 UYF524237 VIB524237 VRX524237 WBT524237 WLP524237 WVL524237 D589821 IZ589773 SV589773 ACR589773 AMN589773 AWJ589773 BGF589773 BQB589773 BZX589773 CJT589773 CTP589773 DDL589773 DNH589773 DXD589773 EGZ589773 EQV589773 FAR589773 FKN589773 FUJ589773 GEF589773 GOB589773 GXX589773 HHT589773 HRP589773 IBL589773 ILH589773 IVD589773 JEZ589773 JOV589773 JYR589773 KIN589773 KSJ589773 LCF589773 LMB589773 LVX589773 MFT589773 MPP589773 MZL589773 NJH589773 NTD589773 OCZ589773 OMV589773 OWR589773 PGN589773 PQJ589773 QAF589773 QKB589773 QTX589773 RDT589773 RNP589773 RXL589773 SHH589773 SRD589773 TAZ589773 TKV589773 TUR589773 UEN589773 UOJ589773 UYF589773 VIB589773 VRX589773 WBT589773 WLP589773 WVL589773 D655357 IZ655309 SV655309 ACR655309 AMN655309 AWJ655309 BGF655309 BQB655309 BZX655309 CJT655309 CTP655309 DDL655309 DNH655309 DXD655309 EGZ655309 EQV655309 FAR655309 FKN655309 FUJ655309 GEF655309 GOB655309 GXX655309 HHT655309 HRP655309 IBL655309 ILH655309 IVD655309 JEZ655309 JOV655309 JYR655309 KIN655309 KSJ655309 LCF655309 LMB655309 LVX655309 MFT655309 MPP655309 MZL655309 NJH655309 NTD655309 OCZ655309 OMV655309 OWR655309 PGN655309 PQJ655309 QAF655309 QKB655309 QTX655309 RDT655309 RNP655309 RXL655309 SHH655309 SRD655309 TAZ655309 TKV655309 TUR655309 UEN655309 UOJ655309 UYF655309 VIB655309 VRX655309 WBT655309 WLP655309 WVL655309 D720893 IZ720845 SV720845 ACR720845 AMN720845 AWJ720845 BGF720845 BQB720845 BZX720845 CJT720845 CTP720845 DDL720845 DNH720845 DXD720845 EGZ720845 EQV720845 FAR720845 FKN720845 FUJ720845 GEF720845 GOB720845 GXX720845 HHT720845 HRP720845 IBL720845 ILH720845 IVD720845 JEZ720845 JOV720845 JYR720845 KIN720845 KSJ720845 LCF720845 LMB720845 LVX720845 MFT720845 MPP720845 MZL720845 NJH720845 NTD720845 OCZ720845 OMV720845 OWR720845 PGN720845 PQJ720845 QAF720845 QKB720845 QTX720845 RDT720845 RNP720845 RXL720845 SHH720845 SRD720845 TAZ720845 TKV720845 TUR720845 UEN720845 UOJ720845 UYF720845 VIB720845 VRX720845 WBT720845 WLP720845 WVL720845 D786429 IZ786381 SV786381 ACR786381 AMN786381 AWJ786381 BGF786381 BQB786381 BZX786381 CJT786381 CTP786381 DDL786381 DNH786381 DXD786381 EGZ786381 EQV786381 FAR786381 FKN786381 FUJ786381 GEF786381 GOB786381 GXX786381 HHT786381 HRP786381 IBL786381 ILH786381 IVD786381 JEZ786381 JOV786381 JYR786381 KIN786381 KSJ786381 LCF786381 LMB786381 LVX786381 MFT786381 MPP786381 MZL786381 NJH786381 NTD786381 OCZ786381 OMV786381 OWR786381 PGN786381 PQJ786381 QAF786381 QKB786381 QTX786381 RDT786381 RNP786381 RXL786381 SHH786381 SRD786381 TAZ786381 TKV786381 TUR786381 UEN786381 UOJ786381 UYF786381 VIB786381 VRX786381 WBT786381 WLP786381 WVL786381 D851965 IZ851917 SV851917 ACR851917 AMN851917 AWJ851917 BGF851917 BQB851917 BZX851917 CJT851917 CTP851917 DDL851917 DNH851917 DXD851917 EGZ851917 EQV851917 FAR851917 FKN851917 FUJ851917 GEF851917 GOB851917 GXX851917 HHT851917 HRP851917 IBL851917 ILH851917 IVD851917 JEZ851917 JOV851917 JYR851917 KIN851917 KSJ851917 LCF851917 LMB851917 LVX851917 MFT851917 MPP851917 MZL851917 NJH851917 NTD851917 OCZ851917 OMV851917 OWR851917 PGN851917 PQJ851917 QAF851917 QKB851917 QTX851917 RDT851917 RNP851917 RXL851917 SHH851917 SRD851917 TAZ851917 TKV851917 TUR851917 UEN851917 UOJ851917 UYF851917 VIB851917 VRX851917 WBT851917 WLP851917 WVL851917 D917501 IZ917453 SV917453 ACR917453 AMN917453 AWJ917453 BGF917453 BQB917453 BZX917453 CJT917453 CTP917453 DDL917453 DNH917453 DXD917453 EGZ917453 EQV917453 FAR917453 FKN917453 FUJ917453 GEF917453 GOB917453 GXX917453 HHT917453 HRP917453 IBL917453 ILH917453 IVD917453 JEZ917453 JOV917453 JYR917453 KIN917453 KSJ917453 LCF917453 LMB917453 LVX917453 MFT917453 MPP917453 MZL917453 NJH917453 NTD917453 OCZ917453 OMV917453 OWR917453 PGN917453 PQJ917453 QAF917453 QKB917453 QTX917453 RDT917453 RNP917453 RXL917453 SHH917453 SRD917453 TAZ917453 TKV917453 TUR917453 UEN917453 UOJ917453 UYF917453 VIB917453 VRX917453 WBT917453 WLP917453 WVL917453 D983037 IZ982989 SV982989 ACR982989 AMN982989 AWJ982989 BGF982989 BQB982989 BZX982989 CJT982989 CTP982989 DDL982989 DNH982989 DXD982989 EGZ982989 EQV982989 FAR982989 FKN982989 FUJ982989 GEF982989 GOB982989 GXX982989 HHT982989 HRP982989 IBL982989 ILH982989 IVD982989 JEZ982989 JOV982989 JYR982989 KIN982989 KSJ982989 LCF982989 LMB982989 LVX982989 MFT982989 MPP982989 MZL982989 NJH982989 NTD982989 OCZ982989 OMV982989 OWR982989 PGN982989 PQJ982989 QAF982989 QKB982989 QTX982989 RDT982989 RNP982989 RXL982989 SHH982989 SRD982989 TAZ982989 TKV982989 TUR982989 UEN982989 UOJ982989 UYF982989 VIB982989 VRX982989 WBT982989 WLP982989 WVL982989 D65491 IZ65443 SV65443 ACR65443 AMN65443 AWJ65443 BGF65443 BQB65443 BZX65443 CJT65443 CTP65443 DDL65443 DNH65443 DXD65443 EGZ65443 EQV65443 FAR65443 FKN65443 FUJ65443 GEF65443 GOB65443 GXX65443 HHT65443 HRP65443 IBL65443 ILH65443 IVD65443 JEZ65443 JOV65443 JYR65443 KIN65443 KSJ65443 LCF65443 LMB65443 LVX65443 MFT65443 MPP65443 MZL65443 NJH65443 NTD65443 OCZ65443 OMV65443 OWR65443 PGN65443 PQJ65443 QAF65443 QKB65443 QTX65443 RDT65443 RNP65443 RXL65443 SHH65443 SRD65443 TAZ65443 TKV65443 TUR65443 UEN65443 UOJ65443 UYF65443 VIB65443 VRX65443 WBT65443 WLP65443 WVL65443 D131027 IZ130979 SV130979 ACR130979 AMN130979 AWJ130979 BGF130979 BQB130979 BZX130979 CJT130979 CTP130979 DDL130979 DNH130979 DXD130979 EGZ130979 EQV130979 FAR130979 FKN130979 FUJ130979 GEF130979 GOB130979 GXX130979 HHT130979 HRP130979 IBL130979 ILH130979 IVD130979 JEZ130979 JOV130979 JYR130979 KIN130979 KSJ130979 LCF130979 LMB130979 LVX130979 MFT130979 MPP130979 MZL130979 NJH130979 NTD130979 OCZ130979 OMV130979 OWR130979 PGN130979 PQJ130979 QAF130979 QKB130979 QTX130979 RDT130979 RNP130979 RXL130979 SHH130979 SRD130979 TAZ130979 TKV130979 TUR130979 UEN130979 UOJ130979 UYF130979 VIB130979 VRX130979 WBT130979 WLP130979 WVL130979 D196563 IZ196515 SV196515 ACR196515 AMN196515 AWJ196515 BGF196515 BQB196515 BZX196515 CJT196515 CTP196515 DDL196515 DNH196515 DXD196515 EGZ196515 EQV196515 FAR196515 FKN196515 FUJ196515 GEF196515 GOB196515 GXX196515 HHT196515 HRP196515 IBL196515 ILH196515 IVD196515 JEZ196515 JOV196515 JYR196515 KIN196515 KSJ196515 LCF196515 LMB196515 LVX196515 MFT196515 MPP196515 MZL196515 NJH196515 NTD196515 OCZ196515 OMV196515 OWR196515 PGN196515 PQJ196515 QAF196515 QKB196515 QTX196515 RDT196515 RNP196515 RXL196515 SHH196515 SRD196515 TAZ196515 TKV196515 TUR196515 UEN196515 UOJ196515 UYF196515 VIB196515 VRX196515 WBT196515 WLP196515 WVL196515 D262099 IZ262051 SV262051 ACR262051 AMN262051 AWJ262051 BGF262051 BQB262051 BZX262051 CJT262051 CTP262051 DDL262051 DNH262051 DXD262051 EGZ262051 EQV262051 FAR262051 FKN262051 FUJ262051 GEF262051 GOB262051 GXX262051 HHT262051 HRP262051 IBL262051 ILH262051 IVD262051 JEZ262051 JOV262051 JYR262051 KIN262051 KSJ262051 LCF262051 LMB262051 LVX262051 MFT262051 MPP262051 MZL262051 NJH262051 NTD262051 OCZ262051 OMV262051 OWR262051 PGN262051 PQJ262051 QAF262051 QKB262051 QTX262051 RDT262051 RNP262051 RXL262051 SHH262051 SRD262051 TAZ262051 TKV262051 TUR262051 UEN262051 UOJ262051 UYF262051 VIB262051 VRX262051 WBT262051 WLP262051 WVL262051 D327635 IZ327587 SV327587 ACR327587 AMN327587 AWJ327587 BGF327587 BQB327587 BZX327587 CJT327587 CTP327587 DDL327587 DNH327587 DXD327587 EGZ327587 EQV327587 FAR327587 FKN327587 FUJ327587 GEF327587 GOB327587 GXX327587 HHT327587 HRP327587 IBL327587 ILH327587 IVD327587 JEZ327587 JOV327587 JYR327587 KIN327587 KSJ327587 LCF327587 LMB327587 LVX327587 MFT327587 MPP327587 MZL327587 NJH327587 NTD327587 OCZ327587 OMV327587 OWR327587 PGN327587 PQJ327587 QAF327587 QKB327587 QTX327587 RDT327587 RNP327587 RXL327587 SHH327587 SRD327587 TAZ327587 TKV327587 TUR327587 UEN327587 UOJ327587 UYF327587 VIB327587 VRX327587 WBT327587 WLP327587 WVL327587 D393171 IZ393123 SV393123 ACR393123 AMN393123 AWJ393123 BGF393123 BQB393123 BZX393123 CJT393123 CTP393123 DDL393123 DNH393123 DXD393123 EGZ393123 EQV393123 FAR393123 FKN393123 FUJ393123 GEF393123 GOB393123 GXX393123 HHT393123 HRP393123 IBL393123 ILH393123 IVD393123 JEZ393123 JOV393123 JYR393123 KIN393123 KSJ393123 LCF393123 LMB393123 LVX393123 MFT393123 MPP393123 MZL393123 NJH393123 NTD393123 OCZ393123 OMV393123 OWR393123 PGN393123 PQJ393123 QAF393123 QKB393123 QTX393123 RDT393123 RNP393123 RXL393123 SHH393123 SRD393123 TAZ393123 TKV393123 TUR393123 UEN393123 UOJ393123 UYF393123 VIB393123 VRX393123 WBT393123 WLP393123 WVL393123 D458707 IZ458659 SV458659 ACR458659 AMN458659 AWJ458659 BGF458659 BQB458659 BZX458659 CJT458659 CTP458659 DDL458659 DNH458659 DXD458659 EGZ458659 EQV458659 FAR458659 FKN458659 FUJ458659 GEF458659 GOB458659 GXX458659 HHT458659 HRP458659 IBL458659 ILH458659 IVD458659 JEZ458659 JOV458659 JYR458659 KIN458659 KSJ458659 LCF458659 LMB458659 LVX458659 MFT458659 MPP458659 MZL458659 NJH458659 NTD458659 OCZ458659 OMV458659 OWR458659 PGN458659 PQJ458659 QAF458659 QKB458659 QTX458659 RDT458659 RNP458659 RXL458659 SHH458659 SRD458659 TAZ458659 TKV458659 TUR458659 UEN458659 UOJ458659 UYF458659 VIB458659 VRX458659 WBT458659 WLP458659 WVL458659 D524243 IZ524195 SV524195 ACR524195 AMN524195 AWJ524195 BGF524195 BQB524195 BZX524195 CJT524195 CTP524195 DDL524195 DNH524195 DXD524195 EGZ524195 EQV524195 FAR524195 FKN524195 FUJ524195 GEF524195 GOB524195 GXX524195 HHT524195 HRP524195 IBL524195 ILH524195 IVD524195 JEZ524195 JOV524195 JYR524195 KIN524195 KSJ524195 LCF524195 LMB524195 LVX524195 MFT524195 MPP524195 MZL524195 NJH524195 NTD524195 OCZ524195 OMV524195 OWR524195 PGN524195 PQJ524195 QAF524195 QKB524195 QTX524195 RDT524195 RNP524195 RXL524195 SHH524195 SRD524195 TAZ524195 TKV524195 TUR524195 UEN524195 UOJ524195 UYF524195 VIB524195 VRX524195 WBT524195 WLP524195 WVL524195 D589779 IZ589731 SV589731 ACR589731 AMN589731 AWJ589731 BGF589731 BQB589731 BZX589731 CJT589731 CTP589731 DDL589731 DNH589731 DXD589731 EGZ589731 EQV589731 FAR589731 FKN589731 FUJ589731 GEF589731 GOB589731 GXX589731 HHT589731 HRP589731 IBL589731 ILH589731 IVD589731 JEZ589731 JOV589731 JYR589731 KIN589731 KSJ589731 LCF589731 LMB589731 LVX589731 MFT589731 MPP589731 MZL589731 NJH589731 NTD589731 OCZ589731 OMV589731 OWR589731 PGN589731 PQJ589731 QAF589731 QKB589731 QTX589731 RDT589731 RNP589731 RXL589731 SHH589731 SRD589731 TAZ589731 TKV589731 TUR589731 UEN589731 UOJ589731 UYF589731 VIB589731 VRX589731 WBT589731 WLP589731 WVL589731 D655315 IZ655267 SV655267 ACR655267 AMN655267 AWJ655267 BGF655267 BQB655267 BZX655267 CJT655267 CTP655267 DDL655267 DNH655267 DXD655267 EGZ655267 EQV655267 FAR655267 FKN655267 FUJ655267 GEF655267 GOB655267 GXX655267 HHT655267 HRP655267 IBL655267 ILH655267 IVD655267 JEZ655267 JOV655267 JYR655267 KIN655267 KSJ655267 LCF655267 LMB655267 LVX655267 MFT655267 MPP655267 MZL655267 NJH655267 NTD655267 OCZ655267 OMV655267 OWR655267 PGN655267 PQJ655267 QAF655267 QKB655267 QTX655267 RDT655267 RNP655267 RXL655267 SHH655267 SRD655267 TAZ655267 TKV655267 TUR655267 UEN655267 UOJ655267 UYF655267 VIB655267 VRX655267 WBT655267 WLP655267 WVL655267 D720851 IZ720803 SV720803 ACR720803 AMN720803 AWJ720803 BGF720803 BQB720803 BZX720803 CJT720803 CTP720803 DDL720803 DNH720803 DXD720803 EGZ720803 EQV720803 FAR720803 FKN720803 FUJ720803 GEF720803 GOB720803 GXX720803 HHT720803 HRP720803 IBL720803 ILH720803 IVD720803 JEZ720803 JOV720803 JYR720803 KIN720803 KSJ720803 LCF720803 LMB720803 LVX720803 MFT720803 MPP720803 MZL720803 NJH720803 NTD720803 OCZ720803 OMV720803 OWR720803 PGN720803 PQJ720803 QAF720803 QKB720803 QTX720803 RDT720803 RNP720803 RXL720803 SHH720803 SRD720803 TAZ720803 TKV720803 TUR720803 UEN720803 UOJ720803 UYF720803 VIB720803 VRX720803 WBT720803 WLP720803 WVL720803 D786387 IZ786339 SV786339 ACR786339 AMN786339 AWJ786339 BGF786339 BQB786339 BZX786339 CJT786339 CTP786339 DDL786339 DNH786339 DXD786339 EGZ786339 EQV786339 FAR786339 FKN786339 FUJ786339 GEF786339 GOB786339 GXX786339 HHT786339 HRP786339 IBL786339 ILH786339 IVD786339 JEZ786339 JOV786339 JYR786339 KIN786339 KSJ786339 LCF786339 LMB786339 LVX786339 MFT786339 MPP786339 MZL786339 NJH786339 NTD786339 OCZ786339 OMV786339 OWR786339 PGN786339 PQJ786339 QAF786339 QKB786339 QTX786339 RDT786339 RNP786339 RXL786339 SHH786339 SRD786339 TAZ786339 TKV786339 TUR786339 UEN786339 UOJ786339 UYF786339 VIB786339 VRX786339 WBT786339 WLP786339 WVL786339 D851923 IZ851875 SV851875 ACR851875 AMN851875 AWJ851875 BGF851875 BQB851875 BZX851875 CJT851875 CTP851875 DDL851875 DNH851875 DXD851875 EGZ851875 EQV851875 FAR851875 FKN851875 FUJ851875 GEF851875 GOB851875 GXX851875 HHT851875 HRP851875 IBL851875 ILH851875 IVD851875 JEZ851875 JOV851875 JYR851875 KIN851875 KSJ851875 LCF851875 LMB851875 LVX851875 MFT851875 MPP851875 MZL851875 NJH851875 NTD851875 OCZ851875 OMV851875 OWR851875 PGN851875 PQJ851875 QAF851875 QKB851875 QTX851875 RDT851875 RNP851875 RXL851875 SHH851875 SRD851875 TAZ851875 TKV851875 TUR851875 UEN851875 UOJ851875 UYF851875 VIB851875 VRX851875 WBT851875 WLP851875 WVL851875 D917459 IZ917411 SV917411 ACR917411 AMN917411 AWJ917411 BGF917411 BQB917411 BZX917411 CJT917411 CTP917411 DDL917411 DNH917411 DXD917411 EGZ917411 EQV917411 FAR917411 FKN917411 FUJ917411 GEF917411 GOB917411 GXX917411 HHT917411 HRP917411 IBL917411 ILH917411 IVD917411 JEZ917411 JOV917411 JYR917411 KIN917411 KSJ917411 LCF917411 LMB917411 LVX917411 MFT917411 MPP917411 MZL917411 NJH917411 NTD917411 OCZ917411 OMV917411 OWR917411 PGN917411 PQJ917411 QAF917411 QKB917411 QTX917411 RDT917411 RNP917411 RXL917411 SHH917411 SRD917411 TAZ917411 TKV917411 TUR917411 UEN917411 UOJ917411 UYF917411 VIB917411 VRX917411 WBT917411 WLP917411 WVL917411 D982995 IZ982947 SV982947 ACR982947 AMN982947 AWJ982947 BGF982947 BQB982947 BZX982947 CJT982947 CTP982947 DDL982947 DNH982947 DXD982947 EGZ982947 EQV982947 FAR982947 FKN982947 FUJ982947 GEF982947 GOB982947 GXX982947 HHT982947 HRP982947 IBL982947 ILH982947 IVD982947 JEZ982947 JOV982947 JYR982947 KIN982947 KSJ982947 LCF982947 LMB982947 LVX982947 MFT982947 MPP982947 MZL982947 NJH982947 NTD982947 OCZ982947 OMV982947 OWR982947 PGN982947 PQJ982947 QAF982947 QKB982947 QTX982947 RDT982947 RNP982947 RXL982947 SHH982947 SRD982947 TAZ982947 TKV982947 TUR982947 UEN982947 UOJ982947 UYF982947 VIB982947 VRX982947 WBT982947 WLP982947 WVL982947 WVL982971 D65497 IZ65449 SV65449 ACR65449 AMN65449 AWJ65449 BGF65449 BQB65449 BZX65449 CJT65449 CTP65449 DDL65449 DNH65449 DXD65449 EGZ65449 EQV65449 FAR65449 FKN65449 FUJ65449 GEF65449 GOB65449 GXX65449 HHT65449 HRP65449 IBL65449 ILH65449 IVD65449 JEZ65449 JOV65449 JYR65449 KIN65449 KSJ65449 LCF65449 LMB65449 LVX65449 MFT65449 MPP65449 MZL65449 NJH65449 NTD65449 OCZ65449 OMV65449 OWR65449 PGN65449 PQJ65449 QAF65449 QKB65449 QTX65449 RDT65449 RNP65449 RXL65449 SHH65449 SRD65449 TAZ65449 TKV65449 TUR65449 UEN65449 UOJ65449 UYF65449 VIB65449 VRX65449 WBT65449 WLP65449 WVL65449 D131033 IZ130985 SV130985 ACR130985 AMN130985 AWJ130985 BGF130985 BQB130985 BZX130985 CJT130985 CTP130985 DDL130985 DNH130985 DXD130985 EGZ130985 EQV130985 FAR130985 FKN130985 FUJ130985 GEF130985 GOB130985 GXX130985 HHT130985 HRP130985 IBL130985 ILH130985 IVD130985 JEZ130985 JOV130985 JYR130985 KIN130985 KSJ130985 LCF130985 LMB130985 LVX130985 MFT130985 MPP130985 MZL130985 NJH130985 NTD130985 OCZ130985 OMV130985 OWR130985 PGN130985 PQJ130985 QAF130985 QKB130985 QTX130985 RDT130985 RNP130985 RXL130985 SHH130985 SRD130985 TAZ130985 TKV130985 TUR130985 UEN130985 UOJ130985 UYF130985 VIB130985 VRX130985 WBT130985 WLP130985 WVL130985 D196569 IZ196521 SV196521 ACR196521 AMN196521 AWJ196521 BGF196521 BQB196521 BZX196521 CJT196521 CTP196521 DDL196521 DNH196521 DXD196521 EGZ196521 EQV196521 FAR196521 FKN196521 FUJ196521 GEF196521 GOB196521 GXX196521 HHT196521 HRP196521 IBL196521 ILH196521 IVD196521 JEZ196521 JOV196521 JYR196521 KIN196521 KSJ196521 LCF196521 LMB196521 LVX196521 MFT196521 MPP196521 MZL196521 NJH196521 NTD196521 OCZ196521 OMV196521 OWR196521 PGN196521 PQJ196521 QAF196521 QKB196521 QTX196521 RDT196521 RNP196521 RXL196521 SHH196521 SRD196521 TAZ196521 TKV196521 TUR196521 UEN196521 UOJ196521 UYF196521 VIB196521 VRX196521 WBT196521 WLP196521 WVL196521 D262105 IZ262057 SV262057 ACR262057 AMN262057 AWJ262057 BGF262057 BQB262057 BZX262057 CJT262057 CTP262057 DDL262057 DNH262057 DXD262057 EGZ262057 EQV262057 FAR262057 FKN262057 FUJ262057 GEF262057 GOB262057 GXX262057 HHT262057 HRP262057 IBL262057 ILH262057 IVD262057 JEZ262057 JOV262057 JYR262057 KIN262057 KSJ262057 LCF262057 LMB262057 LVX262057 MFT262057 MPP262057 MZL262057 NJH262057 NTD262057 OCZ262057 OMV262057 OWR262057 PGN262057 PQJ262057 QAF262057 QKB262057 QTX262057 RDT262057 RNP262057 RXL262057 SHH262057 SRD262057 TAZ262057 TKV262057 TUR262057 UEN262057 UOJ262057 UYF262057 VIB262057 VRX262057 WBT262057 WLP262057 WVL262057 D327641 IZ327593 SV327593 ACR327593 AMN327593 AWJ327593 BGF327593 BQB327593 BZX327593 CJT327593 CTP327593 DDL327593 DNH327593 DXD327593 EGZ327593 EQV327593 FAR327593 FKN327593 FUJ327593 GEF327593 GOB327593 GXX327593 HHT327593 HRP327593 IBL327593 ILH327593 IVD327593 JEZ327593 JOV327593 JYR327593 KIN327593 KSJ327593 LCF327593 LMB327593 LVX327593 MFT327593 MPP327593 MZL327593 NJH327593 NTD327593 OCZ327593 OMV327593 OWR327593 PGN327593 PQJ327593 QAF327593 QKB327593 QTX327593 RDT327593 RNP327593 RXL327593 SHH327593 SRD327593 TAZ327593 TKV327593 TUR327593 UEN327593 UOJ327593 UYF327593 VIB327593 VRX327593 WBT327593 WLP327593 WVL327593 D393177 IZ393129 SV393129 ACR393129 AMN393129 AWJ393129 BGF393129 BQB393129 BZX393129 CJT393129 CTP393129 DDL393129 DNH393129 DXD393129 EGZ393129 EQV393129 FAR393129 FKN393129 FUJ393129 GEF393129 GOB393129 GXX393129 HHT393129 HRP393129 IBL393129 ILH393129 IVD393129 JEZ393129 JOV393129 JYR393129 KIN393129 KSJ393129 LCF393129 LMB393129 LVX393129 MFT393129 MPP393129 MZL393129 NJH393129 NTD393129 OCZ393129 OMV393129 OWR393129 PGN393129 PQJ393129 QAF393129 QKB393129 QTX393129 RDT393129 RNP393129 RXL393129 SHH393129 SRD393129 TAZ393129 TKV393129 TUR393129 UEN393129 UOJ393129 UYF393129 VIB393129 VRX393129 WBT393129 WLP393129 WVL393129 D458713 IZ458665 SV458665 ACR458665 AMN458665 AWJ458665 BGF458665 BQB458665 BZX458665 CJT458665 CTP458665 DDL458665 DNH458665 DXD458665 EGZ458665 EQV458665 FAR458665 FKN458665 FUJ458665 GEF458665 GOB458665 GXX458665 HHT458665 HRP458665 IBL458665 ILH458665 IVD458665 JEZ458665 JOV458665 JYR458665 KIN458665 KSJ458665 LCF458665 LMB458665 LVX458665 MFT458665 MPP458665 MZL458665 NJH458665 NTD458665 OCZ458665 OMV458665 OWR458665 PGN458665 PQJ458665 QAF458665 QKB458665 QTX458665 RDT458665 RNP458665 RXL458665 SHH458665 SRD458665 TAZ458665 TKV458665 TUR458665 UEN458665 UOJ458665 UYF458665 VIB458665 VRX458665 WBT458665 WLP458665 WVL458665 D524249 IZ524201 SV524201 ACR524201 AMN524201 AWJ524201 BGF524201 BQB524201 BZX524201 CJT524201 CTP524201 DDL524201 DNH524201 DXD524201 EGZ524201 EQV524201 FAR524201 FKN524201 FUJ524201 GEF524201 GOB524201 GXX524201 HHT524201 HRP524201 IBL524201 ILH524201 IVD524201 JEZ524201 JOV524201 JYR524201 KIN524201 KSJ524201 LCF524201 LMB524201 LVX524201 MFT524201 MPP524201 MZL524201 NJH524201 NTD524201 OCZ524201 OMV524201 OWR524201 PGN524201 PQJ524201 QAF524201 QKB524201 QTX524201 RDT524201 RNP524201 RXL524201 SHH524201 SRD524201 TAZ524201 TKV524201 TUR524201 UEN524201 UOJ524201 UYF524201 VIB524201 VRX524201 WBT524201 WLP524201 WVL524201 D589785 IZ589737 SV589737 ACR589737 AMN589737 AWJ589737 BGF589737 BQB589737 BZX589737 CJT589737 CTP589737 DDL589737 DNH589737 DXD589737 EGZ589737 EQV589737 FAR589737 FKN589737 FUJ589737 GEF589737 GOB589737 GXX589737 HHT589737 HRP589737 IBL589737 ILH589737 IVD589737 JEZ589737 JOV589737 JYR589737 KIN589737 KSJ589737 LCF589737 LMB589737 LVX589737 MFT589737 MPP589737 MZL589737 NJH589737 NTD589737 OCZ589737 OMV589737 OWR589737 PGN589737 PQJ589737 QAF589737 QKB589737 QTX589737 RDT589737 RNP589737 RXL589737 SHH589737 SRD589737 TAZ589737 TKV589737 TUR589737 UEN589737 UOJ589737 UYF589737 VIB589737 VRX589737 WBT589737 WLP589737 WVL589737 D655321 IZ655273 SV655273 ACR655273 AMN655273 AWJ655273 BGF655273 BQB655273 BZX655273 CJT655273 CTP655273 DDL655273 DNH655273 DXD655273 EGZ655273 EQV655273 FAR655273 FKN655273 FUJ655273 GEF655273 GOB655273 GXX655273 HHT655273 HRP655273 IBL655273 ILH655273 IVD655273 JEZ655273 JOV655273 JYR655273 KIN655273 KSJ655273 LCF655273 LMB655273 LVX655273 MFT655273 MPP655273 MZL655273 NJH655273 NTD655273 OCZ655273 OMV655273 OWR655273 PGN655273 PQJ655273 QAF655273 QKB655273 QTX655273 RDT655273 RNP655273 RXL655273 SHH655273 SRD655273 TAZ655273 TKV655273 TUR655273 UEN655273 UOJ655273 UYF655273 VIB655273 VRX655273 WBT655273 WLP655273 WVL655273 D720857 IZ720809 SV720809 ACR720809 AMN720809 AWJ720809 BGF720809 BQB720809 BZX720809 CJT720809 CTP720809 DDL720809 DNH720809 DXD720809 EGZ720809 EQV720809 FAR720809 FKN720809 FUJ720809 GEF720809 GOB720809 GXX720809 HHT720809 HRP720809 IBL720809 ILH720809 IVD720809 JEZ720809 JOV720809 JYR720809 KIN720809 KSJ720809 LCF720809 LMB720809 LVX720809 MFT720809 MPP720809 MZL720809 NJH720809 NTD720809 OCZ720809 OMV720809 OWR720809 PGN720809 PQJ720809 QAF720809 QKB720809 QTX720809 RDT720809 RNP720809 RXL720809 SHH720809 SRD720809 TAZ720809 TKV720809 TUR720809 UEN720809 UOJ720809 UYF720809 VIB720809 VRX720809 WBT720809 WLP720809 WVL720809 D786393 IZ786345 SV786345 ACR786345 AMN786345 AWJ786345 BGF786345 BQB786345 BZX786345 CJT786345 CTP786345 DDL786345 DNH786345 DXD786345 EGZ786345 EQV786345 FAR786345 FKN786345 FUJ786345 GEF786345 GOB786345 GXX786345 HHT786345 HRP786345 IBL786345 ILH786345 IVD786345 JEZ786345 JOV786345 JYR786345 KIN786345 KSJ786345 LCF786345 LMB786345 LVX786345 MFT786345 MPP786345 MZL786345 NJH786345 NTD786345 OCZ786345 OMV786345 OWR786345 PGN786345 PQJ786345 QAF786345 QKB786345 QTX786345 RDT786345 RNP786345 RXL786345 SHH786345 SRD786345 TAZ786345 TKV786345 TUR786345 UEN786345 UOJ786345 UYF786345 VIB786345 VRX786345 WBT786345 WLP786345 WVL786345 D851929 IZ851881 SV851881 ACR851881 AMN851881 AWJ851881 BGF851881 BQB851881 BZX851881 CJT851881 CTP851881 DDL851881 DNH851881 DXD851881 EGZ851881 EQV851881 FAR851881 FKN851881 FUJ851881 GEF851881 GOB851881 GXX851881 HHT851881 HRP851881 IBL851881 ILH851881 IVD851881 JEZ851881 JOV851881 JYR851881 KIN851881 KSJ851881 LCF851881 LMB851881 LVX851881 MFT851881 MPP851881 MZL851881 NJH851881 NTD851881 OCZ851881 OMV851881 OWR851881 PGN851881 PQJ851881 QAF851881 QKB851881 QTX851881 RDT851881 RNP851881 RXL851881 SHH851881 SRD851881 TAZ851881 TKV851881 TUR851881 UEN851881 UOJ851881 UYF851881 VIB851881 VRX851881 WBT851881 WLP851881 WVL851881 D917465 IZ917417 SV917417 ACR917417 AMN917417 AWJ917417 BGF917417 BQB917417 BZX917417 CJT917417 CTP917417 DDL917417 DNH917417 DXD917417 EGZ917417 EQV917417 FAR917417 FKN917417 FUJ917417 GEF917417 GOB917417 GXX917417 HHT917417 HRP917417 IBL917417 ILH917417 IVD917417 JEZ917417 JOV917417 JYR917417 KIN917417 KSJ917417 LCF917417 LMB917417 LVX917417 MFT917417 MPP917417 MZL917417 NJH917417 NTD917417 OCZ917417 OMV917417 OWR917417 PGN917417 PQJ917417 QAF917417 QKB917417 QTX917417 RDT917417 RNP917417 RXL917417 SHH917417 SRD917417 TAZ917417 TKV917417 TUR917417 UEN917417 UOJ917417 UYF917417 VIB917417 VRX917417 WBT917417 WLP917417 WVL917417 D983001 IZ982953 SV982953 ACR982953 AMN982953 AWJ982953 BGF982953 BQB982953 BZX982953 CJT982953 CTP982953 DDL982953 DNH982953 DXD982953 EGZ982953 EQV982953 FAR982953 FKN982953 FUJ982953 GEF982953 GOB982953 GXX982953 HHT982953 HRP982953 IBL982953 ILH982953 IVD982953 JEZ982953 JOV982953 JYR982953 KIN982953 KSJ982953 LCF982953 LMB982953 LVX982953 MFT982953 MPP982953 MZL982953 NJH982953 NTD982953 OCZ982953 OMV982953 OWR982953 PGN982953 PQJ982953 QAF982953 QKB982953 QTX982953 RDT982953 RNP982953 RXL982953 SHH982953 SRD982953 TAZ982953 TKV982953 TUR982953 UEN982953 UOJ982953 UYF982953 VIB982953 VRX982953 WBT982953 WLP982953 WVL982953 D65503 IZ65455 SV65455 ACR65455 AMN65455 AWJ65455 BGF65455 BQB65455 BZX65455 CJT65455 CTP65455 DDL65455 DNH65455 DXD65455 EGZ65455 EQV65455 FAR65455 FKN65455 FUJ65455 GEF65455 GOB65455 GXX65455 HHT65455 HRP65455 IBL65455 ILH65455 IVD65455 JEZ65455 JOV65455 JYR65455 KIN65455 KSJ65455 LCF65455 LMB65455 LVX65455 MFT65455 MPP65455 MZL65455 NJH65455 NTD65455 OCZ65455 OMV65455 OWR65455 PGN65455 PQJ65455 QAF65455 QKB65455 QTX65455 RDT65455 RNP65455 RXL65455 SHH65455 SRD65455 TAZ65455 TKV65455 TUR65455 UEN65455 UOJ65455 UYF65455 VIB65455 VRX65455 WBT65455 WLP65455 WVL65455 D131039 IZ130991 SV130991 ACR130991 AMN130991 AWJ130991 BGF130991 BQB130991 BZX130991 CJT130991 CTP130991 DDL130991 DNH130991 DXD130991 EGZ130991 EQV130991 FAR130991 FKN130991 FUJ130991 GEF130991 GOB130991 GXX130991 HHT130991 HRP130991 IBL130991 ILH130991 IVD130991 JEZ130991 JOV130991 JYR130991 KIN130991 KSJ130991 LCF130991 LMB130991 LVX130991 MFT130991 MPP130991 MZL130991 NJH130991 NTD130991 OCZ130991 OMV130991 OWR130991 PGN130991 PQJ130991 QAF130991 QKB130991 QTX130991 RDT130991 RNP130991 RXL130991 SHH130991 SRD130991 TAZ130991 TKV130991 TUR130991 UEN130991 UOJ130991 UYF130991 VIB130991 VRX130991 WBT130991 WLP130991 WVL130991 D196575 IZ196527 SV196527 ACR196527 AMN196527 AWJ196527 BGF196527 BQB196527 BZX196527 CJT196527 CTP196527 DDL196527 DNH196527 DXD196527 EGZ196527 EQV196527 FAR196527 FKN196527 FUJ196527 GEF196527 GOB196527 GXX196527 HHT196527 HRP196527 IBL196527 ILH196527 IVD196527 JEZ196527 JOV196527 JYR196527 KIN196527 KSJ196527 LCF196527 LMB196527 LVX196527 MFT196527 MPP196527 MZL196527 NJH196527 NTD196527 OCZ196527 OMV196527 OWR196527 PGN196527 PQJ196527 QAF196527 QKB196527 QTX196527 RDT196527 RNP196527 RXL196527 SHH196527 SRD196527 TAZ196527 TKV196527 TUR196527 UEN196527 UOJ196527 UYF196527 VIB196527 VRX196527 WBT196527 WLP196527 WVL196527 D262111 IZ262063 SV262063 ACR262063 AMN262063 AWJ262063 BGF262063 BQB262063 BZX262063 CJT262063 CTP262063 DDL262063 DNH262063 DXD262063 EGZ262063 EQV262063 FAR262063 FKN262063 FUJ262063 GEF262063 GOB262063 GXX262063 HHT262063 HRP262063 IBL262063 ILH262063 IVD262063 JEZ262063 JOV262063 JYR262063 KIN262063 KSJ262063 LCF262063 LMB262063 LVX262063 MFT262063 MPP262063 MZL262063 NJH262063 NTD262063 OCZ262063 OMV262063 OWR262063 PGN262063 PQJ262063 QAF262063 QKB262063 QTX262063 RDT262063 RNP262063 RXL262063 SHH262063 SRD262063 TAZ262063 TKV262063 TUR262063 UEN262063 UOJ262063 UYF262063 VIB262063 VRX262063 WBT262063 WLP262063 WVL262063 D327647 IZ327599 SV327599 ACR327599 AMN327599 AWJ327599 BGF327599 BQB327599 BZX327599 CJT327599 CTP327599 DDL327599 DNH327599 DXD327599 EGZ327599 EQV327599 FAR327599 FKN327599 FUJ327599 GEF327599 GOB327599 GXX327599 HHT327599 HRP327599 IBL327599 ILH327599 IVD327599 JEZ327599 JOV327599 JYR327599 KIN327599 KSJ327599 LCF327599 LMB327599 LVX327599 MFT327599 MPP327599 MZL327599 NJH327599 NTD327599 OCZ327599 OMV327599 OWR327599 PGN327599 PQJ327599 QAF327599 QKB327599 QTX327599 RDT327599 RNP327599 RXL327599 SHH327599 SRD327599 TAZ327599 TKV327599 TUR327599 UEN327599 UOJ327599 UYF327599 VIB327599 VRX327599 WBT327599 WLP327599 WVL327599 D393183 IZ393135 SV393135 ACR393135 AMN393135 AWJ393135 BGF393135 BQB393135 BZX393135 CJT393135 CTP393135 DDL393135 DNH393135 DXD393135 EGZ393135 EQV393135 FAR393135 FKN393135 FUJ393135 GEF393135 GOB393135 GXX393135 HHT393135 HRP393135 IBL393135 ILH393135 IVD393135 JEZ393135 JOV393135 JYR393135 KIN393135 KSJ393135 LCF393135 LMB393135 LVX393135 MFT393135 MPP393135 MZL393135 NJH393135 NTD393135 OCZ393135 OMV393135 OWR393135 PGN393135 PQJ393135 QAF393135 QKB393135 QTX393135 RDT393135 RNP393135 RXL393135 SHH393135 SRD393135 TAZ393135 TKV393135 TUR393135 UEN393135 UOJ393135 UYF393135 VIB393135 VRX393135 WBT393135 WLP393135 WVL393135 D458719 IZ458671 SV458671 ACR458671 AMN458671 AWJ458671 BGF458671 BQB458671 BZX458671 CJT458671 CTP458671 DDL458671 DNH458671 DXD458671 EGZ458671 EQV458671 FAR458671 FKN458671 FUJ458671 GEF458671 GOB458671 GXX458671 HHT458671 HRP458671 IBL458671 ILH458671 IVD458671 JEZ458671 JOV458671 JYR458671 KIN458671 KSJ458671 LCF458671 LMB458671 LVX458671 MFT458671 MPP458671 MZL458671 NJH458671 NTD458671 OCZ458671 OMV458671 OWR458671 PGN458671 PQJ458671 QAF458671 QKB458671 QTX458671 RDT458671 RNP458671 RXL458671 SHH458671 SRD458671 TAZ458671 TKV458671 TUR458671 UEN458671 UOJ458671 UYF458671 VIB458671 VRX458671 WBT458671 WLP458671 WVL458671 D524255 IZ524207 SV524207 ACR524207 AMN524207 AWJ524207 BGF524207 BQB524207 BZX524207 CJT524207 CTP524207 DDL524207 DNH524207 DXD524207 EGZ524207 EQV524207 FAR524207 FKN524207 FUJ524207 GEF524207 GOB524207 GXX524207 HHT524207 HRP524207 IBL524207 ILH524207 IVD524207 JEZ524207 JOV524207 JYR524207 KIN524207 KSJ524207 LCF524207 LMB524207 LVX524207 MFT524207 MPP524207 MZL524207 NJH524207 NTD524207 OCZ524207 OMV524207 OWR524207 PGN524207 PQJ524207 QAF524207 QKB524207 QTX524207 RDT524207 RNP524207 RXL524207 SHH524207 SRD524207 TAZ524207 TKV524207 TUR524207 UEN524207 UOJ524207 UYF524207 VIB524207 VRX524207 WBT524207 WLP524207 WVL524207 D589791 IZ589743 SV589743 ACR589743 AMN589743 AWJ589743 BGF589743 BQB589743 BZX589743 CJT589743 CTP589743 DDL589743 DNH589743 DXD589743 EGZ589743 EQV589743 FAR589743 FKN589743 FUJ589743 GEF589743 GOB589743 GXX589743 HHT589743 HRP589743 IBL589743 ILH589743 IVD589743 JEZ589743 JOV589743 JYR589743 KIN589743 KSJ589743 LCF589743 LMB589743 LVX589743 MFT589743 MPP589743 MZL589743 NJH589743 NTD589743 OCZ589743 OMV589743 OWR589743 PGN589743 PQJ589743 QAF589743 QKB589743 QTX589743 RDT589743 RNP589743 RXL589743 SHH589743 SRD589743 TAZ589743 TKV589743 TUR589743 UEN589743 UOJ589743 UYF589743 VIB589743 VRX589743 WBT589743 WLP589743 WVL589743 D655327 IZ655279 SV655279 ACR655279 AMN655279 AWJ655279 BGF655279 BQB655279 BZX655279 CJT655279 CTP655279 DDL655279 DNH655279 DXD655279 EGZ655279 EQV655279 FAR655279 FKN655279 FUJ655279 GEF655279 GOB655279 GXX655279 HHT655279 HRP655279 IBL655279 ILH655279 IVD655279 JEZ655279 JOV655279 JYR655279 KIN655279 KSJ655279 LCF655279 LMB655279 LVX655279 MFT655279 MPP655279 MZL655279 NJH655279 NTD655279 OCZ655279 OMV655279 OWR655279 PGN655279 PQJ655279 QAF655279 QKB655279 QTX655279 RDT655279 RNP655279 RXL655279 SHH655279 SRD655279 TAZ655279 TKV655279 TUR655279 UEN655279 UOJ655279 UYF655279 VIB655279 VRX655279 WBT655279 WLP655279 WVL655279 D720863 IZ720815 SV720815 ACR720815 AMN720815 AWJ720815 BGF720815 BQB720815 BZX720815 CJT720815 CTP720815 DDL720815 DNH720815 DXD720815 EGZ720815 EQV720815 FAR720815 FKN720815 FUJ720815 GEF720815 GOB720815 GXX720815 HHT720815 HRP720815 IBL720815 ILH720815 IVD720815 JEZ720815 JOV720815 JYR720815 KIN720815 KSJ720815 LCF720815 LMB720815 LVX720815 MFT720815 MPP720815 MZL720815 NJH720815 NTD720815 OCZ720815 OMV720815 OWR720815 PGN720815 PQJ720815 QAF720815 QKB720815 QTX720815 RDT720815 RNP720815 RXL720815 SHH720815 SRD720815 TAZ720815 TKV720815 TUR720815 UEN720815 UOJ720815 UYF720815 VIB720815 VRX720815 WBT720815 WLP720815 WVL720815 D786399 IZ786351 SV786351 ACR786351 AMN786351 AWJ786351 BGF786351 BQB786351 BZX786351 CJT786351 CTP786351 DDL786351 DNH786351 DXD786351 EGZ786351 EQV786351 FAR786351 FKN786351 FUJ786351 GEF786351 GOB786351 GXX786351 HHT786351 HRP786351 IBL786351 ILH786351 IVD786351 JEZ786351 JOV786351 JYR786351 KIN786351 KSJ786351 LCF786351 LMB786351 LVX786351 MFT786351 MPP786351 MZL786351 NJH786351 NTD786351 OCZ786351 OMV786351 OWR786351 PGN786351 PQJ786351 QAF786351 QKB786351 QTX786351 RDT786351 RNP786351 RXL786351 SHH786351 SRD786351 TAZ786351 TKV786351 TUR786351 UEN786351 UOJ786351 UYF786351 VIB786351 VRX786351 WBT786351 WLP786351 WVL786351 D851935 IZ851887 SV851887 ACR851887 AMN851887 AWJ851887 BGF851887 BQB851887 BZX851887 CJT851887 CTP851887 DDL851887 DNH851887 DXD851887 EGZ851887 EQV851887 FAR851887 FKN851887 FUJ851887 GEF851887 GOB851887 GXX851887 HHT851887 HRP851887 IBL851887 ILH851887 IVD851887 JEZ851887 JOV851887 JYR851887 KIN851887 KSJ851887 LCF851887 LMB851887 LVX851887 MFT851887 MPP851887 MZL851887 NJH851887 NTD851887 OCZ851887 OMV851887 OWR851887 PGN851887 PQJ851887 QAF851887 QKB851887 QTX851887 RDT851887 RNP851887 RXL851887 SHH851887 SRD851887 TAZ851887 TKV851887 TUR851887 UEN851887 UOJ851887 UYF851887 VIB851887 VRX851887 WBT851887 WLP851887 WVL851887 D917471 IZ917423 SV917423 ACR917423 AMN917423 AWJ917423 BGF917423 BQB917423 BZX917423 CJT917423 CTP917423 DDL917423 DNH917423 DXD917423 EGZ917423 EQV917423 FAR917423 FKN917423 FUJ917423 GEF917423 GOB917423 GXX917423 HHT917423 HRP917423 IBL917423 ILH917423 IVD917423 JEZ917423 JOV917423 JYR917423 KIN917423 KSJ917423 LCF917423 LMB917423 LVX917423 MFT917423 MPP917423 MZL917423 NJH917423 NTD917423 OCZ917423 OMV917423 OWR917423 PGN917423 PQJ917423 QAF917423 QKB917423 QTX917423 RDT917423 RNP917423 RXL917423 SHH917423 SRD917423 TAZ917423 TKV917423 TUR917423 UEN917423 UOJ917423 UYF917423 VIB917423 VRX917423 WBT917423 WLP917423 WVL917423 D983007 IZ982959 SV982959 ACR982959 AMN982959 AWJ982959 BGF982959 BQB982959 BZX982959 CJT982959 CTP982959 DDL982959 DNH982959 DXD982959 EGZ982959 EQV982959 FAR982959 FKN982959 FUJ982959 GEF982959 GOB982959 GXX982959 HHT982959 HRP982959 IBL982959 ILH982959 IVD982959 JEZ982959 JOV982959 JYR982959 KIN982959 KSJ982959 LCF982959 LMB982959 LVX982959 MFT982959 MPP982959 MZL982959 NJH982959 NTD982959 OCZ982959 OMV982959 OWR982959 PGN982959 PQJ982959 QAF982959 QKB982959 QTX982959 RDT982959 RNP982959 RXL982959 SHH982959 SRD982959 TAZ982959 TKV982959 TUR982959 UEN982959 UOJ982959 UYF982959 VIB982959 VRX982959 WBT982959 WLP982959 WVL982959 D65509 IZ65461 SV65461 ACR65461 AMN65461 AWJ65461 BGF65461 BQB65461 BZX65461 CJT65461 CTP65461 DDL65461 DNH65461 DXD65461 EGZ65461 EQV65461 FAR65461 FKN65461 FUJ65461 GEF65461 GOB65461 GXX65461 HHT65461 HRP65461 IBL65461 ILH65461 IVD65461 JEZ65461 JOV65461 JYR65461 KIN65461 KSJ65461 LCF65461 LMB65461 LVX65461 MFT65461 MPP65461 MZL65461 NJH65461 NTD65461 OCZ65461 OMV65461 OWR65461 PGN65461 PQJ65461 QAF65461 QKB65461 QTX65461 RDT65461 RNP65461 RXL65461 SHH65461 SRD65461 TAZ65461 TKV65461 TUR65461 UEN65461 UOJ65461 UYF65461 VIB65461 VRX65461 WBT65461 WLP65461 WVL65461 D131045 IZ130997 SV130997 ACR130997 AMN130997 AWJ130997 BGF130997 BQB130997 BZX130997 CJT130997 CTP130997 DDL130997 DNH130997 DXD130997 EGZ130997 EQV130997 FAR130997 FKN130997 FUJ130997 GEF130997 GOB130997 GXX130997 HHT130997 HRP130997 IBL130997 ILH130997 IVD130997 JEZ130997 JOV130997 JYR130997 KIN130997 KSJ130997 LCF130997 LMB130997 LVX130997 MFT130997 MPP130997 MZL130997 NJH130997 NTD130997 OCZ130997 OMV130997 OWR130997 PGN130997 PQJ130997 QAF130997 QKB130997 QTX130997 RDT130997 RNP130997 RXL130997 SHH130997 SRD130997 TAZ130997 TKV130997 TUR130997 UEN130997 UOJ130997 UYF130997 VIB130997 VRX130997 WBT130997 WLP130997 WVL130997 D196581 IZ196533 SV196533 ACR196533 AMN196533 AWJ196533 BGF196533 BQB196533 BZX196533 CJT196533 CTP196533 DDL196533 DNH196533 DXD196533 EGZ196533 EQV196533 FAR196533 FKN196533 FUJ196533 GEF196533 GOB196533 GXX196533 HHT196533 HRP196533 IBL196533 ILH196533 IVD196533 JEZ196533 JOV196533 JYR196533 KIN196533 KSJ196533 LCF196533 LMB196533 LVX196533 MFT196533 MPP196533 MZL196533 NJH196533 NTD196533 OCZ196533 OMV196533 OWR196533 PGN196533 PQJ196533 QAF196533 QKB196533 QTX196533 RDT196533 RNP196533 RXL196533 SHH196533 SRD196533 TAZ196533 TKV196533 TUR196533 UEN196533 UOJ196533 UYF196533 VIB196533 VRX196533 WBT196533 WLP196533 WVL196533 D262117 IZ262069 SV262069 ACR262069 AMN262069 AWJ262069 BGF262069 BQB262069 BZX262069 CJT262069 CTP262069 DDL262069 DNH262069 DXD262069 EGZ262069 EQV262069 FAR262069 FKN262069 FUJ262069 GEF262069 GOB262069 GXX262069 HHT262069 HRP262069 IBL262069 ILH262069 IVD262069 JEZ262069 JOV262069 JYR262069 KIN262069 KSJ262069 LCF262069 LMB262069 LVX262069 MFT262069 MPP262069 MZL262069 NJH262069 NTD262069 OCZ262069 OMV262069 OWR262069 PGN262069 PQJ262069 QAF262069 QKB262069 QTX262069 RDT262069 RNP262069 RXL262069 SHH262069 SRD262069 TAZ262069 TKV262069 TUR262069 UEN262069 UOJ262069 UYF262069 VIB262069 VRX262069 WBT262069 WLP262069 WVL262069 D327653 IZ327605 SV327605 ACR327605 AMN327605 AWJ327605 BGF327605 BQB327605 BZX327605 CJT327605 CTP327605 DDL327605 DNH327605 DXD327605 EGZ327605 EQV327605 FAR327605 FKN327605 FUJ327605 GEF327605 GOB327605 GXX327605 HHT327605 HRP327605 IBL327605 ILH327605 IVD327605 JEZ327605 JOV327605 JYR327605 KIN327605 KSJ327605 LCF327605 LMB327605 LVX327605 MFT327605 MPP327605 MZL327605 NJH327605 NTD327605 OCZ327605 OMV327605 OWR327605 PGN327605 PQJ327605 QAF327605 QKB327605 QTX327605 RDT327605 RNP327605 RXL327605 SHH327605 SRD327605 TAZ327605 TKV327605 TUR327605 UEN327605 UOJ327605 UYF327605 VIB327605 VRX327605 WBT327605 WLP327605 WVL327605 D393189 IZ393141 SV393141 ACR393141 AMN393141 AWJ393141 BGF393141 BQB393141 BZX393141 CJT393141 CTP393141 DDL393141 DNH393141 DXD393141 EGZ393141 EQV393141 FAR393141 FKN393141 FUJ393141 GEF393141 GOB393141 GXX393141 HHT393141 HRP393141 IBL393141 ILH393141 IVD393141 JEZ393141 JOV393141 JYR393141 KIN393141 KSJ393141 LCF393141 LMB393141 LVX393141 MFT393141 MPP393141 MZL393141 NJH393141 NTD393141 OCZ393141 OMV393141 OWR393141 PGN393141 PQJ393141 QAF393141 QKB393141 QTX393141 RDT393141 RNP393141 RXL393141 SHH393141 SRD393141 TAZ393141 TKV393141 TUR393141 UEN393141 UOJ393141 UYF393141 VIB393141 VRX393141 WBT393141 WLP393141 WVL393141 D458725 IZ458677 SV458677 ACR458677 AMN458677 AWJ458677 BGF458677 BQB458677 BZX458677 CJT458677 CTP458677 DDL458677 DNH458677 DXD458677 EGZ458677 EQV458677 FAR458677 FKN458677 FUJ458677 GEF458677 GOB458677 GXX458677 HHT458677 HRP458677 IBL458677 ILH458677 IVD458677 JEZ458677 JOV458677 JYR458677 KIN458677 KSJ458677 LCF458677 LMB458677 LVX458677 MFT458677 MPP458677 MZL458677 NJH458677 NTD458677 OCZ458677 OMV458677 OWR458677 PGN458677 PQJ458677 QAF458677 QKB458677 QTX458677 RDT458677 RNP458677 RXL458677 SHH458677 SRD458677 TAZ458677 TKV458677 TUR458677 UEN458677 UOJ458677 UYF458677 VIB458677 VRX458677 WBT458677 WLP458677 WVL458677 D524261 IZ524213 SV524213 ACR524213 AMN524213 AWJ524213 BGF524213 BQB524213 BZX524213 CJT524213 CTP524213 DDL524213 DNH524213 DXD524213 EGZ524213 EQV524213 FAR524213 FKN524213 FUJ524213 GEF524213 GOB524213 GXX524213 HHT524213 HRP524213 IBL524213 ILH524213 IVD524213 JEZ524213 JOV524213 JYR524213 KIN524213 KSJ524213 LCF524213 LMB524213 LVX524213 MFT524213 MPP524213 MZL524213 NJH524213 NTD524213 OCZ524213 OMV524213 OWR524213 PGN524213 PQJ524213 QAF524213 QKB524213 QTX524213 RDT524213 RNP524213 RXL524213 SHH524213 SRD524213 TAZ524213 TKV524213 TUR524213 UEN524213 UOJ524213 UYF524213 VIB524213 VRX524213 WBT524213 WLP524213 WVL524213 D589797 IZ589749 SV589749 ACR589749 AMN589749 AWJ589749 BGF589749 BQB589749 BZX589749 CJT589749 CTP589749 DDL589749 DNH589749 DXD589749 EGZ589749 EQV589749 FAR589749 FKN589749 FUJ589749 GEF589749 GOB589749 GXX589749 HHT589749 HRP589749 IBL589749 ILH589749 IVD589749 JEZ589749 JOV589749 JYR589749 KIN589749 KSJ589749 LCF589749 LMB589749 LVX589749 MFT589749 MPP589749 MZL589749 NJH589749 NTD589749 OCZ589749 OMV589749 OWR589749 PGN589749 PQJ589749 QAF589749 QKB589749 QTX589749 RDT589749 RNP589749 RXL589749 SHH589749 SRD589749 TAZ589749 TKV589749 TUR589749 UEN589749 UOJ589749 UYF589749 VIB589749 VRX589749 WBT589749 WLP589749 WVL589749 D655333 IZ655285 SV655285 ACR655285 AMN655285 AWJ655285 BGF655285 BQB655285 BZX655285 CJT655285 CTP655285 DDL655285 DNH655285 DXD655285 EGZ655285 EQV655285 FAR655285 FKN655285 FUJ655285 GEF655285 GOB655285 GXX655285 HHT655285 HRP655285 IBL655285 ILH655285 IVD655285 JEZ655285 JOV655285 JYR655285 KIN655285 KSJ655285 LCF655285 LMB655285 LVX655285 MFT655285 MPP655285 MZL655285 NJH655285 NTD655285 OCZ655285 OMV655285 OWR655285 PGN655285 PQJ655285 QAF655285 QKB655285 QTX655285 RDT655285 RNP655285 RXL655285 SHH655285 SRD655285 TAZ655285 TKV655285 TUR655285 UEN655285 UOJ655285 UYF655285 VIB655285 VRX655285 WBT655285 WLP655285 WVL655285 D720869 IZ720821 SV720821 ACR720821 AMN720821 AWJ720821 BGF720821 BQB720821 BZX720821 CJT720821 CTP720821 DDL720821 DNH720821 DXD720821 EGZ720821 EQV720821 FAR720821 FKN720821 FUJ720821 GEF720821 GOB720821 GXX720821 HHT720821 HRP720821 IBL720821 ILH720821 IVD720821 JEZ720821 JOV720821 JYR720821 KIN720821 KSJ720821 LCF720821 LMB720821 LVX720821 MFT720821 MPP720821 MZL720821 NJH720821 NTD720821 OCZ720821 OMV720821 OWR720821 PGN720821 PQJ720821 QAF720821 QKB720821 QTX720821 RDT720821 RNP720821 RXL720821 SHH720821 SRD720821 TAZ720821 TKV720821 TUR720821 UEN720821 UOJ720821 UYF720821 VIB720821 VRX720821 WBT720821 WLP720821 WVL720821 D786405 IZ786357 SV786357 ACR786357 AMN786357 AWJ786357 BGF786357 BQB786357 BZX786357 CJT786357 CTP786357 DDL786357 DNH786357 DXD786357 EGZ786357 EQV786357 FAR786357 FKN786357 FUJ786357 GEF786357 GOB786357 GXX786357 HHT786357 HRP786357 IBL786357 ILH786357 IVD786357 JEZ786357 JOV786357 JYR786357 KIN786357 KSJ786357 LCF786357 LMB786357 LVX786357 MFT786357 MPP786357 MZL786357 NJH786357 NTD786357 OCZ786357 OMV786357 OWR786357 PGN786357 PQJ786357 QAF786357 QKB786357 QTX786357 RDT786357 RNP786357 RXL786357 SHH786357 SRD786357 TAZ786357 TKV786357 TUR786357 UEN786357 UOJ786357 UYF786357 VIB786357 VRX786357 WBT786357 WLP786357 WVL786357 D851941 IZ851893 SV851893 ACR851893 AMN851893 AWJ851893 BGF851893 BQB851893 BZX851893 CJT851893 CTP851893 DDL851893 DNH851893 DXD851893 EGZ851893 EQV851893 FAR851893 FKN851893 FUJ851893 GEF851893 GOB851893 GXX851893 HHT851893 HRP851893 IBL851893 ILH851893 IVD851893 JEZ851893 JOV851893 JYR851893 KIN851893 KSJ851893 LCF851893 LMB851893 LVX851893 MFT851893 MPP851893 MZL851893 NJH851893 NTD851893 OCZ851893 OMV851893 OWR851893 PGN851893 PQJ851893 QAF851893 QKB851893 QTX851893 RDT851893 RNP851893 RXL851893 SHH851893 SRD851893 TAZ851893 TKV851893 TUR851893 UEN851893 UOJ851893 UYF851893 VIB851893 VRX851893 WBT851893 WLP851893 WVL851893 D917477 IZ917429 SV917429 ACR917429 AMN917429 AWJ917429 BGF917429 BQB917429 BZX917429 CJT917429 CTP917429 DDL917429 DNH917429 DXD917429 EGZ917429 EQV917429 FAR917429 FKN917429 FUJ917429 GEF917429 GOB917429 GXX917429 HHT917429 HRP917429 IBL917429 ILH917429 IVD917429 JEZ917429 JOV917429 JYR917429 KIN917429 KSJ917429 LCF917429 LMB917429 LVX917429 MFT917429 MPP917429 MZL917429 NJH917429 NTD917429 OCZ917429 OMV917429 OWR917429 PGN917429 PQJ917429 QAF917429 QKB917429 QTX917429 RDT917429 RNP917429 RXL917429 SHH917429 SRD917429 TAZ917429 TKV917429 TUR917429 UEN917429 UOJ917429 UYF917429 VIB917429 VRX917429 WBT917429 WLP917429 WVL917429 D983013 IZ982965 SV982965 ACR982965 AMN982965 AWJ982965 BGF982965 BQB982965 BZX982965 CJT982965 CTP982965 DDL982965 DNH982965 DXD982965 EGZ982965 EQV982965 FAR982965 FKN982965 FUJ982965 GEF982965 GOB982965 GXX982965 HHT982965 HRP982965 IBL982965 ILH982965 IVD982965 JEZ982965 JOV982965 JYR982965 KIN982965 KSJ982965 LCF982965 LMB982965 LVX982965 MFT982965 MPP982965 MZL982965 NJH982965 NTD982965 OCZ982965 OMV982965 OWR982965 PGN982965 PQJ982965 QAF982965 QKB982965 QTX982965 RDT982965 RNP982965 RXL982965 SHH982965 SRD982965 TAZ982965 TKV982965 TUR982965 UEN982965 UOJ982965 UYF982965 VIB982965 VRX982965 WBT982965 WLP982965 WVL982965 D65527 IZ65479 SV65479 ACR65479 AMN65479 AWJ65479 BGF65479 BQB65479 BZX65479 CJT65479 CTP65479 DDL65479 DNH65479 DXD65479 EGZ65479 EQV65479 FAR65479 FKN65479 FUJ65479 GEF65479 GOB65479 GXX65479 HHT65479 HRP65479 IBL65479 ILH65479 IVD65479 JEZ65479 JOV65479 JYR65479 KIN65479 KSJ65479 LCF65479 LMB65479 LVX65479 MFT65479 MPP65479 MZL65479 NJH65479 NTD65479 OCZ65479 OMV65479 OWR65479 PGN65479 PQJ65479 QAF65479 QKB65479 QTX65479 RDT65479 RNP65479 RXL65479 SHH65479 SRD65479 TAZ65479 TKV65479 TUR65479 UEN65479 UOJ65479 UYF65479 VIB65479 VRX65479 WBT65479 WLP65479 WVL65479 D131063 IZ131015 SV131015 ACR131015 AMN131015 AWJ131015 BGF131015 BQB131015 BZX131015 CJT131015 CTP131015 DDL131015 DNH131015 DXD131015 EGZ131015 EQV131015 FAR131015 FKN131015 FUJ131015 GEF131015 GOB131015 GXX131015 HHT131015 HRP131015 IBL131015 ILH131015 IVD131015 JEZ131015 JOV131015 JYR131015 KIN131015 KSJ131015 LCF131015 LMB131015 LVX131015 MFT131015 MPP131015 MZL131015 NJH131015 NTD131015 OCZ131015 OMV131015 OWR131015 PGN131015 PQJ131015 QAF131015 QKB131015 QTX131015 RDT131015 RNP131015 RXL131015 SHH131015 SRD131015 TAZ131015 TKV131015 TUR131015 UEN131015 UOJ131015 UYF131015 VIB131015 VRX131015 WBT131015 WLP131015 WVL131015 D196599 IZ196551 SV196551 ACR196551 AMN196551 AWJ196551 BGF196551 BQB196551 BZX196551 CJT196551 CTP196551 DDL196551 DNH196551 DXD196551 EGZ196551 EQV196551 FAR196551 FKN196551 FUJ196551 GEF196551 GOB196551 GXX196551 HHT196551 HRP196551 IBL196551 ILH196551 IVD196551 JEZ196551 JOV196551 JYR196551 KIN196551 KSJ196551 LCF196551 LMB196551 LVX196551 MFT196551 MPP196551 MZL196551 NJH196551 NTD196551 OCZ196551 OMV196551 OWR196551 PGN196551 PQJ196551 QAF196551 QKB196551 QTX196551 RDT196551 RNP196551 RXL196551 SHH196551 SRD196551 TAZ196551 TKV196551 TUR196551 UEN196551 UOJ196551 UYF196551 VIB196551 VRX196551 WBT196551 WLP196551 WVL196551 D262135 IZ262087 SV262087 ACR262087 AMN262087 AWJ262087 BGF262087 BQB262087 BZX262087 CJT262087 CTP262087 DDL262087 DNH262087 DXD262087 EGZ262087 EQV262087 FAR262087 FKN262087 FUJ262087 GEF262087 GOB262087 GXX262087 HHT262087 HRP262087 IBL262087 ILH262087 IVD262087 JEZ262087 JOV262087 JYR262087 KIN262087 KSJ262087 LCF262087 LMB262087 LVX262087 MFT262087 MPP262087 MZL262087 NJH262087 NTD262087 OCZ262087 OMV262087 OWR262087 PGN262087 PQJ262087 QAF262087 QKB262087 QTX262087 RDT262087 RNP262087 RXL262087 SHH262087 SRD262087 TAZ262087 TKV262087 TUR262087 UEN262087 UOJ262087 UYF262087 VIB262087 VRX262087 WBT262087 WLP262087 WVL262087 D327671 IZ327623 SV327623 ACR327623 AMN327623 AWJ327623 BGF327623 BQB327623 BZX327623 CJT327623 CTP327623 DDL327623 DNH327623 DXD327623 EGZ327623 EQV327623 FAR327623 FKN327623 FUJ327623 GEF327623 GOB327623 GXX327623 HHT327623 HRP327623 IBL327623 ILH327623 IVD327623 JEZ327623 JOV327623 JYR327623 KIN327623 KSJ327623 LCF327623 LMB327623 LVX327623 MFT327623 MPP327623 MZL327623 NJH327623 NTD327623 OCZ327623 OMV327623 OWR327623 PGN327623 PQJ327623 QAF327623 QKB327623 QTX327623 RDT327623 RNP327623 RXL327623 SHH327623 SRD327623 TAZ327623 TKV327623 TUR327623 UEN327623 UOJ327623 UYF327623 VIB327623 VRX327623 WBT327623 WLP327623 WVL327623 D393207 IZ393159 SV393159 ACR393159 AMN393159 AWJ393159 BGF393159 BQB393159 BZX393159 CJT393159 CTP393159 DDL393159 DNH393159 DXD393159 EGZ393159 EQV393159 FAR393159 FKN393159 FUJ393159 GEF393159 GOB393159 GXX393159 HHT393159 HRP393159 IBL393159 ILH393159 IVD393159 JEZ393159 JOV393159 JYR393159 KIN393159 KSJ393159 LCF393159 LMB393159 LVX393159 MFT393159 MPP393159 MZL393159 NJH393159 NTD393159 OCZ393159 OMV393159 OWR393159 PGN393159 PQJ393159 QAF393159 QKB393159 QTX393159 RDT393159 RNP393159 RXL393159 SHH393159 SRD393159 TAZ393159 TKV393159 TUR393159 UEN393159 UOJ393159 UYF393159 VIB393159 VRX393159 WBT393159 WLP393159 WVL393159 D458743 IZ458695 SV458695 ACR458695 AMN458695 AWJ458695 BGF458695 BQB458695 BZX458695 CJT458695 CTP458695 DDL458695 DNH458695 DXD458695 EGZ458695 EQV458695 FAR458695 FKN458695 FUJ458695 GEF458695 GOB458695 GXX458695 HHT458695 HRP458695 IBL458695 ILH458695 IVD458695 JEZ458695 JOV458695 JYR458695 KIN458695 KSJ458695 LCF458695 LMB458695 LVX458695 MFT458695 MPP458695 MZL458695 NJH458695 NTD458695 OCZ458695 OMV458695 OWR458695 PGN458695 PQJ458695 QAF458695 QKB458695 QTX458695 RDT458695 RNP458695 RXL458695 SHH458695 SRD458695 TAZ458695 TKV458695 TUR458695 UEN458695 UOJ458695 UYF458695 VIB458695 VRX458695 WBT458695 WLP458695 WVL458695 D524279 IZ524231 SV524231 ACR524231 AMN524231 AWJ524231 BGF524231 BQB524231 BZX524231 CJT524231 CTP524231 DDL524231 DNH524231 DXD524231 EGZ524231 EQV524231 FAR524231 FKN524231 FUJ524231 GEF524231 GOB524231 GXX524231 HHT524231 HRP524231 IBL524231 ILH524231 IVD524231 JEZ524231 JOV524231 JYR524231 KIN524231 KSJ524231 LCF524231 LMB524231 LVX524231 MFT524231 MPP524231 MZL524231 NJH524231 NTD524231 OCZ524231 OMV524231 OWR524231 PGN524231 PQJ524231 QAF524231 QKB524231 QTX524231 RDT524231 RNP524231 RXL524231 SHH524231 SRD524231 TAZ524231 TKV524231 TUR524231 UEN524231 UOJ524231 UYF524231 VIB524231 VRX524231 WBT524231 WLP524231 WVL524231 D589815 IZ589767 SV589767 ACR589767 AMN589767 AWJ589767 BGF589767 BQB589767 BZX589767 CJT589767 CTP589767 DDL589767 DNH589767 DXD589767 EGZ589767 EQV589767 FAR589767 FKN589767 FUJ589767 GEF589767 GOB589767 GXX589767 HHT589767 HRP589767 IBL589767 ILH589767 IVD589767 JEZ589767 JOV589767 JYR589767 KIN589767 KSJ589767 LCF589767 LMB589767 LVX589767 MFT589767 MPP589767 MZL589767 NJH589767 NTD589767 OCZ589767 OMV589767 OWR589767 PGN589767 PQJ589767 QAF589767 QKB589767 QTX589767 RDT589767 RNP589767 RXL589767 SHH589767 SRD589767 TAZ589767 TKV589767 TUR589767 UEN589767 UOJ589767 UYF589767 VIB589767 VRX589767 WBT589767 WLP589767 WVL589767 D655351 IZ655303 SV655303 ACR655303 AMN655303 AWJ655303 BGF655303 BQB655303 BZX655303 CJT655303 CTP655303 DDL655303 DNH655303 DXD655303 EGZ655303 EQV655303 FAR655303 FKN655303 FUJ655303 GEF655303 GOB655303 GXX655303 HHT655303 HRP655303 IBL655303 ILH655303 IVD655303 JEZ655303 JOV655303 JYR655303 KIN655303 KSJ655303 LCF655303 LMB655303 LVX655303 MFT655303 MPP655303 MZL655303 NJH655303 NTD655303 OCZ655303 OMV655303 OWR655303 PGN655303 PQJ655303 QAF655303 QKB655303 QTX655303 RDT655303 RNP655303 RXL655303 SHH655303 SRD655303 TAZ655303 TKV655303 TUR655303 UEN655303 UOJ655303 UYF655303 VIB655303 VRX655303 WBT655303 WLP655303 WVL655303 D720887 IZ720839 SV720839 ACR720839 AMN720839 AWJ720839 BGF720839 BQB720839 BZX720839 CJT720839 CTP720839 DDL720839 DNH720839 DXD720839 EGZ720839 EQV720839 FAR720839 FKN720839 FUJ720839 GEF720839 GOB720839 GXX720839 HHT720839 HRP720839 IBL720839 ILH720839 IVD720839 JEZ720839 JOV720839 JYR720839 KIN720839 KSJ720839 LCF720839 LMB720839 LVX720839 MFT720839 MPP720839 MZL720839 NJH720839 NTD720839 OCZ720839 OMV720839 OWR720839 PGN720839 PQJ720839 QAF720839 QKB720839 QTX720839 RDT720839 RNP720839 RXL720839 SHH720839 SRD720839 TAZ720839 TKV720839 TUR720839 UEN720839 UOJ720839 UYF720839 VIB720839 VRX720839 WBT720839 WLP720839 WVL720839 D786423 IZ786375 SV786375 ACR786375 AMN786375 AWJ786375 BGF786375 BQB786375 BZX786375 CJT786375 CTP786375 DDL786375 DNH786375 DXD786375 EGZ786375 EQV786375 FAR786375 FKN786375 FUJ786375 GEF786375 GOB786375 GXX786375 HHT786375 HRP786375 IBL786375 ILH786375 IVD786375 JEZ786375 JOV786375 JYR786375 KIN786375 KSJ786375 LCF786375 LMB786375 LVX786375 MFT786375 MPP786375 MZL786375 NJH786375 NTD786375 OCZ786375 OMV786375 OWR786375 PGN786375 PQJ786375 QAF786375 QKB786375 QTX786375 RDT786375 RNP786375 RXL786375 SHH786375 SRD786375 TAZ786375 TKV786375 TUR786375 UEN786375 UOJ786375 UYF786375 VIB786375 VRX786375 WBT786375 WLP786375 WVL786375 D851959 IZ851911 SV851911 ACR851911 AMN851911 AWJ851911 BGF851911 BQB851911 BZX851911 CJT851911 CTP851911 DDL851911 DNH851911 DXD851911 EGZ851911 EQV851911 FAR851911 FKN851911 FUJ851911 GEF851911 GOB851911 GXX851911 HHT851911 HRP851911 IBL851911 ILH851911 IVD851911 JEZ851911 JOV851911 JYR851911 KIN851911 KSJ851911 LCF851911 LMB851911 LVX851911 MFT851911 MPP851911 MZL851911 NJH851911 NTD851911 OCZ851911 OMV851911 OWR851911 PGN851911 PQJ851911 QAF851911 QKB851911 QTX851911 RDT851911 RNP851911 RXL851911 SHH851911 SRD851911 TAZ851911 TKV851911 TUR851911 UEN851911 UOJ851911 UYF851911 VIB851911 VRX851911 WBT851911 WLP851911 WVL851911 D917495 IZ917447 SV917447 ACR917447 AMN917447 AWJ917447 BGF917447 BQB917447 BZX917447 CJT917447 CTP917447 DDL917447 DNH917447 DXD917447 EGZ917447 EQV917447 FAR917447 FKN917447 FUJ917447 GEF917447 GOB917447 GXX917447 HHT917447 HRP917447 IBL917447 ILH917447 IVD917447 JEZ917447 JOV917447 JYR917447 KIN917447 KSJ917447 LCF917447 LMB917447 LVX917447 MFT917447 MPP917447 MZL917447 NJH917447 NTD917447 OCZ917447 OMV917447 OWR917447 PGN917447 PQJ917447 QAF917447 QKB917447 QTX917447 RDT917447 RNP917447 RXL917447 SHH917447 SRD917447 TAZ917447 TKV917447 TUR917447 UEN917447 UOJ917447 UYF917447 VIB917447 VRX917447 WBT917447 WLP917447 WVL917447 D983031 IZ982983 SV982983 ACR982983 AMN982983 AWJ982983 BGF982983 BQB982983 BZX982983 CJT982983 CTP982983 DDL982983 DNH982983 DXD982983 EGZ982983 EQV982983 FAR982983 FKN982983 FUJ982983 GEF982983 GOB982983 GXX982983 HHT982983 HRP982983 IBL982983 ILH982983 IVD982983 JEZ982983 JOV982983 JYR982983 KIN982983 KSJ982983 LCF982983 LMB982983 LVX982983 MFT982983 MPP982983 MZL982983 NJH982983 NTD982983 OCZ982983 OMV982983 OWR982983 PGN982983 PQJ982983 QAF982983 QKB982983 QTX982983 RDT982983 RNP982983 RXL982983 SHH982983 SRD982983 TAZ982983 TKV982983 TUR982983 UEN982983 UOJ982983 UYF982983 VIB982983 VRX982983 WBT982983 WLP982983 WVL982983 D65521 IZ65473 SV65473 ACR65473 AMN65473 AWJ65473 BGF65473 BQB65473 BZX65473 CJT65473 CTP65473 DDL65473 DNH65473 DXD65473 EGZ65473 EQV65473 FAR65473 FKN65473 FUJ65473 GEF65473 GOB65473 GXX65473 HHT65473 HRP65473 IBL65473 ILH65473 IVD65473 JEZ65473 JOV65473 JYR65473 KIN65473 KSJ65473 LCF65473 LMB65473 LVX65473 MFT65473 MPP65473 MZL65473 NJH65473 NTD65473 OCZ65473 OMV65473 OWR65473 PGN65473 PQJ65473 QAF65473 QKB65473 QTX65473 RDT65473 RNP65473 RXL65473 SHH65473 SRD65473 TAZ65473 TKV65473 TUR65473 UEN65473 UOJ65473 UYF65473 VIB65473 VRX65473 WBT65473 WLP65473 WVL65473 D131057 IZ131009 SV131009 ACR131009 AMN131009 AWJ131009 BGF131009 BQB131009 BZX131009 CJT131009 CTP131009 DDL131009 DNH131009 DXD131009 EGZ131009 EQV131009 FAR131009 FKN131009 FUJ131009 GEF131009 GOB131009 GXX131009 HHT131009 HRP131009 IBL131009 ILH131009 IVD131009 JEZ131009 JOV131009 JYR131009 KIN131009 KSJ131009 LCF131009 LMB131009 LVX131009 MFT131009 MPP131009 MZL131009 NJH131009 NTD131009 OCZ131009 OMV131009 OWR131009 PGN131009 PQJ131009 QAF131009 QKB131009 QTX131009 RDT131009 RNP131009 RXL131009 SHH131009 SRD131009 TAZ131009 TKV131009 TUR131009 UEN131009 UOJ131009 UYF131009 VIB131009 VRX131009 WBT131009 WLP131009 WVL131009 D196593 IZ196545 SV196545 ACR196545 AMN196545 AWJ196545 BGF196545 BQB196545 BZX196545 CJT196545 CTP196545 DDL196545 DNH196545 DXD196545 EGZ196545 EQV196545 FAR196545 FKN196545 FUJ196545 GEF196545 GOB196545 GXX196545 HHT196545 HRP196545 IBL196545 ILH196545 IVD196545 JEZ196545 JOV196545 JYR196545 KIN196545 KSJ196545 LCF196545 LMB196545 LVX196545 MFT196545 MPP196545 MZL196545 NJH196545 NTD196545 OCZ196545 OMV196545 OWR196545 PGN196545 PQJ196545 QAF196545 QKB196545 QTX196545 RDT196545 RNP196545 RXL196545 SHH196545 SRD196545 TAZ196545 TKV196545 TUR196545 UEN196545 UOJ196545 UYF196545 VIB196545 VRX196545 WBT196545 WLP196545 WVL196545 D262129 IZ262081 SV262081 ACR262081 AMN262081 AWJ262081 BGF262081 BQB262081 BZX262081 CJT262081 CTP262081 DDL262081 DNH262081 DXD262081 EGZ262081 EQV262081 FAR262081 FKN262081 FUJ262081 GEF262081 GOB262081 GXX262081 HHT262081 HRP262081 IBL262081 ILH262081 IVD262081 JEZ262081 JOV262081 JYR262081 KIN262081 KSJ262081 LCF262081 LMB262081 LVX262081 MFT262081 MPP262081 MZL262081 NJH262081 NTD262081 OCZ262081 OMV262081 OWR262081 PGN262081 PQJ262081 QAF262081 QKB262081 QTX262081 RDT262081 RNP262081 RXL262081 SHH262081 SRD262081 TAZ262081 TKV262081 TUR262081 UEN262081 UOJ262081 UYF262081 VIB262081 VRX262081 WBT262081 WLP262081 WVL262081 D327665 IZ327617 SV327617 ACR327617 AMN327617 AWJ327617 BGF327617 BQB327617 BZX327617 CJT327617 CTP327617 DDL327617 DNH327617 DXD327617 EGZ327617 EQV327617 FAR327617 FKN327617 FUJ327617 GEF327617 GOB327617 GXX327617 HHT327617 HRP327617 IBL327617 ILH327617 IVD327617 JEZ327617 JOV327617 JYR327617 KIN327617 KSJ327617 LCF327617 LMB327617 LVX327617 MFT327617 MPP327617 MZL327617 NJH327617 NTD327617 OCZ327617 OMV327617 OWR327617 PGN327617 PQJ327617 QAF327617 QKB327617 QTX327617 RDT327617 RNP327617 RXL327617 SHH327617 SRD327617 TAZ327617 TKV327617 TUR327617 UEN327617 UOJ327617 UYF327617 VIB327617 VRX327617 WBT327617 WLP327617 WVL327617 D393201 IZ393153 SV393153 ACR393153 AMN393153 AWJ393153 BGF393153 BQB393153 BZX393153 CJT393153 CTP393153 DDL393153 DNH393153 DXD393153 EGZ393153 EQV393153 FAR393153 FKN393153 FUJ393153 GEF393153 GOB393153 GXX393153 HHT393153 HRP393153 IBL393153 ILH393153 IVD393153 JEZ393153 JOV393153 JYR393153 KIN393153 KSJ393153 LCF393153 LMB393153 LVX393153 MFT393153 MPP393153 MZL393153 NJH393153 NTD393153 OCZ393153 OMV393153 OWR393153 PGN393153 PQJ393153 QAF393153 QKB393153 QTX393153 RDT393153 RNP393153 RXL393153 SHH393153 SRD393153 TAZ393153 TKV393153 TUR393153 UEN393153 UOJ393153 UYF393153 VIB393153 VRX393153 WBT393153 WLP393153 WVL393153 D458737 IZ458689 SV458689 ACR458689 AMN458689 AWJ458689 BGF458689 BQB458689 BZX458689 CJT458689 CTP458689 DDL458689 DNH458689 DXD458689 EGZ458689 EQV458689 FAR458689 FKN458689 FUJ458689 GEF458689 GOB458689 GXX458689 HHT458689 HRP458689 IBL458689 ILH458689 IVD458689 JEZ458689 JOV458689 JYR458689 KIN458689 KSJ458689 LCF458689 LMB458689 LVX458689 MFT458689 MPP458689 MZL458689 NJH458689 NTD458689 OCZ458689 OMV458689 OWR458689 PGN458689 PQJ458689 QAF458689 QKB458689 QTX458689 RDT458689 RNP458689 RXL458689 SHH458689 SRD458689 TAZ458689 TKV458689 TUR458689 UEN458689 UOJ458689 UYF458689 VIB458689 VRX458689 WBT458689 WLP458689 WVL458689 D524273 IZ524225 SV524225 ACR524225 AMN524225 AWJ524225 BGF524225 BQB524225 BZX524225 CJT524225 CTP524225 DDL524225 DNH524225 DXD524225 EGZ524225 EQV524225 FAR524225 FKN524225 FUJ524225 GEF524225 GOB524225 GXX524225 HHT524225 HRP524225 IBL524225 ILH524225 IVD524225 JEZ524225 JOV524225 JYR524225 KIN524225 KSJ524225 LCF524225 LMB524225 LVX524225 MFT524225 MPP524225 MZL524225 NJH524225 NTD524225 OCZ524225 OMV524225 OWR524225 PGN524225 PQJ524225 QAF524225 QKB524225 QTX524225 RDT524225 RNP524225 RXL524225 SHH524225 SRD524225 TAZ524225 TKV524225 TUR524225 UEN524225 UOJ524225 UYF524225 VIB524225 VRX524225 WBT524225 WLP524225 WVL524225 D589809 IZ589761 SV589761 ACR589761 AMN589761 AWJ589761 BGF589761 BQB589761 BZX589761 CJT589761 CTP589761 DDL589761 DNH589761 DXD589761 EGZ589761 EQV589761 FAR589761 FKN589761 FUJ589761 GEF589761 GOB589761 GXX589761 HHT589761 HRP589761 IBL589761 ILH589761 IVD589761 JEZ589761 JOV589761 JYR589761 KIN589761 KSJ589761 LCF589761 LMB589761 LVX589761 MFT589761 MPP589761 MZL589761 NJH589761 NTD589761 OCZ589761 OMV589761 OWR589761 PGN589761 PQJ589761 QAF589761 QKB589761 QTX589761 RDT589761 RNP589761 RXL589761 SHH589761 SRD589761 TAZ589761 TKV589761 TUR589761 UEN589761 UOJ589761 UYF589761 VIB589761 VRX589761 WBT589761 WLP589761 WVL589761 D655345 IZ655297 SV655297 ACR655297 AMN655297 AWJ655297 BGF655297 BQB655297 BZX655297 CJT655297 CTP655297 DDL655297 DNH655297 DXD655297 EGZ655297 EQV655297 FAR655297 FKN655297 FUJ655297 GEF655297 GOB655297 GXX655297 HHT655297 HRP655297 IBL655297 ILH655297 IVD655297 JEZ655297 JOV655297 JYR655297 KIN655297 KSJ655297 LCF655297 LMB655297 LVX655297 MFT655297 MPP655297 MZL655297 NJH655297 NTD655297 OCZ655297 OMV655297 OWR655297 PGN655297 PQJ655297 QAF655297 QKB655297 QTX655297 RDT655297 RNP655297 RXL655297 SHH655297 SRD655297 TAZ655297 TKV655297 TUR655297 UEN655297 UOJ655297 UYF655297 VIB655297 VRX655297 WBT655297 WLP655297 WVL655297 D720881 IZ720833 SV720833 ACR720833 AMN720833 AWJ720833 BGF720833 BQB720833 BZX720833 CJT720833 CTP720833 DDL720833 DNH720833 DXD720833 EGZ720833 EQV720833 FAR720833 FKN720833 FUJ720833 GEF720833 GOB720833 GXX720833 HHT720833 HRP720833 IBL720833 ILH720833 IVD720833 JEZ720833 JOV720833 JYR720833 KIN720833 KSJ720833 LCF720833 LMB720833 LVX720833 MFT720833 MPP720833 MZL720833 NJH720833 NTD720833 OCZ720833 OMV720833 OWR720833 PGN720833 PQJ720833 QAF720833 QKB720833 QTX720833 RDT720833 RNP720833 RXL720833 SHH720833 SRD720833 TAZ720833 TKV720833 TUR720833 UEN720833 UOJ720833 UYF720833 VIB720833 VRX720833 WBT720833 WLP720833 WVL720833 D786417 IZ786369 SV786369 ACR786369 AMN786369 AWJ786369 BGF786369 BQB786369 BZX786369 CJT786369 CTP786369 DDL786369 DNH786369 DXD786369 EGZ786369 EQV786369 FAR786369 FKN786369 FUJ786369 GEF786369 GOB786369 GXX786369 HHT786369 HRP786369 IBL786369 ILH786369 IVD786369 JEZ786369 JOV786369 JYR786369 KIN786369 KSJ786369 LCF786369 LMB786369 LVX786369 MFT786369 MPP786369 MZL786369 NJH786369 NTD786369 OCZ786369 OMV786369 OWR786369 PGN786369 PQJ786369 QAF786369 QKB786369 QTX786369 RDT786369 RNP786369 RXL786369 SHH786369 SRD786369 TAZ786369 TKV786369 TUR786369 UEN786369 UOJ786369 UYF786369 VIB786369 VRX786369 WBT786369 WLP786369 WVL786369 D851953 IZ851905 SV851905 ACR851905 AMN851905 AWJ851905 BGF851905 BQB851905 BZX851905 CJT851905 CTP851905 DDL851905 DNH851905 DXD851905 EGZ851905 EQV851905 FAR851905 FKN851905 FUJ851905 GEF851905 GOB851905 GXX851905 HHT851905 HRP851905 IBL851905 ILH851905 IVD851905 JEZ851905 JOV851905 JYR851905 KIN851905 KSJ851905 LCF851905 LMB851905 LVX851905 MFT851905 MPP851905 MZL851905 NJH851905 NTD851905 OCZ851905 OMV851905 OWR851905 PGN851905 PQJ851905 QAF851905 QKB851905 QTX851905 RDT851905 RNP851905 RXL851905 SHH851905 SRD851905 TAZ851905 TKV851905 TUR851905 UEN851905 UOJ851905 UYF851905 VIB851905 VRX851905 WBT851905 WLP851905 WVL851905 D917489 IZ917441 SV917441 ACR917441 AMN917441 AWJ917441 BGF917441 BQB917441 BZX917441 CJT917441 CTP917441 DDL917441 DNH917441 DXD917441 EGZ917441 EQV917441 FAR917441 FKN917441 FUJ917441 GEF917441 GOB917441 GXX917441 HHT917441 HRP917441 IBL917441 ILH917441 IVD917441 JEZ917441 JOV917441 JYR917441 KIN917441 KSJ917441 LCF917441 LMB917441 LVX917441 MFT917441 MPP917441 MZL917441 NJH917441 NTD917441 OCZ917441 OMV917441 OWR917441 PGN917441 PQJ917441 QAF917441 QKB917441 QTX917441 RDT917441 RNP917441 RXL917441 SHH917441 SRD917441 TAZ917441 TKV917441 TUR917441 UEN917441 UOJ917441 UYF917441 VIB917441 VRX917441 WBT917441 WLP917441 WVL917441 D983025 IZ982977 SV982977 ACR982977 AMN982977 AWJ982977 BGF982977 BQB982977 BZX982977 CJT982977 CTP982977 DDL982977 DNH982977 DXD982977 EGZ982977 EQV982977 FAR982977 FKN982977 FUJ982977 GEF982977 GOB982977 GXX982977 HHT982977 HRP982977 IBL982977 ILH982977 IVD982977 JEZ982977 JOV982977 JYR982977 KIN982977 KSJ982977 LCF982977 LMB982977 LVX982977 MFT982977 MPP982977 MZL982977 NJH982977 NTD982977 OCZ982977 OMV982977 OWR982977 PGN982977 PQJ982977 QAF982977 QKB982977 QTX982977 RDT982977 RNP982977 RXL982977 SHH982977 SRD982977 TAZ982977 TKV982977 TUR982977 UEN982977 UOJ982977 UYF982977 VIB982977 VRX982977 WBT982977 WLP982977 WVL982977 D65515 IZ65467 SV65467 ACR65467 AMN65467 AWJ65467 BGF65467 BQB65467 BZX65467 CJT65467 CTP65467 DDL65467 DNH65467 DXD65467 EGZ65467 EQV65467 FAR65467 FKN65467 FUJ65467 GEF65467 GOB65467 GXX65467 HHT65467 HRP65467 IBL65467 ILH65467 IVD65467 JEZ65467 JOV65467 JYR65467 KIN65467 KSJ65467 LCF65467 LMB65467 LVX65467 MFT65467 MPP65467 MZL65467 NJH65467 NTD65467 OCZ65467 OMV65467 OWR65467 PGN65467 PQJ65467 QAF65467 QKB65467 QTX65467 RDT65467 RNP65467 RXL65467 SHH65467 SRD65467 TAZ65467 TKV65467 TUR65467 UEN65467 UOJ65467 UYF65467 VIB65467 VRX65467 WBT65467 WLP65467 WVL65467 D131051 IZ131003 SV131003 ACR131003 AMN131003 AWJ131003 BGF131003 BQB131003 BZX131003 CJT131003 CTP131003 DDL131003 DNH131003 DXD131003 EGZ131003 EQV131003 FAR131003 FKN131003 FUJ131003 GEF131003 GOB131003 GXX131003 HHT131003 HRP131003 IBL131003 ILH131003 IVD131003 JEZ131003 JOV131003 JYR131003 KIN131003 KSJ131003 LCF131003 LMB131003 LVX131003 MFT131003 MPP131003 MZL131003 NJH131003 NTD131003 OCZ131003 OMV131003 OWR131003 PGN131003 PQJ131003 QAF131003 QKB131003 QTX131003 RDT131003 RNP131003 RXL131003 SHH131003 SRD131003 TAZ131003 TKV131003 TUR131003 UEN131003 UOJ131003 UYF131003 VIB131003 VRX131003 WBT131003 WLP131003 WVL131003 D196587 IZ196539 SV196539 ACR196539 AMN196539 AWJ196539 BGF196539 BQB196539 BZX196539 CJT196539 CTP196539 DDL196539 DNH196539 DXD196539 EGZ196539 EQV196539 FAR196539 FKN196539 FUJ196539 GEF196539 GOB196539 GXX196539 HHT196539 HRP196539 IBL196539 ILH196539 IVD196539 JEZ196539 JOV196539 JYR196539 KIN196539 KSJ196539 LCF196539 LMB196539 LVX196539 MFT196539 MPP196539 MZL196539 NJH196539 NTD196539 OCZ196539 OMV196539 OWR196539 PGN196539 PQJ196539 QAF196539 QKB196539 QTX196539 RDT196539 RNP196539 RXL196539 SHH196539 SRD196539 TAZ196539 TKV196539 TUR196539 UEN196539 UOJ196539 UYF196539 VIB196539 VRX196539 WBT196539 WLP196539 WVL196539 D262123 IZ262075 SV262075 ACR262075 AMN262075 AWJ262075 BGF262075 BQB262075 BZX262075 CJT262075 CTP262075 DDL262075 DNH262075 DXD262075 EGZ262075 EQV262075 FAR262075 FKN262075 FUJ262075 GEF262075 GOB262075 GXX262075 HHT262075 HRP262075 IBL262075 ILH262075 IVD262075 JEZ262075 JOV262075 JYR262075 KIN262075 KSJ262075 LCF262075 LMB262075 LVX262075 MFT262075 MPP262075 MZL262075 NJH262075 NTD262075 OCZ262075 OMV262075 OWR262075 PGN262075 PQJ262075 QAF262075 QKB262075 QTX262075 RDT262075 RNP262075 RXL262075 SHH262075 SRD262075 TAZ262075 TKV262075 TUR262075 UEN262075 UOJ262075 UYF262075 VIB262075 VRX262075 WBT262075 WLP262075 WVL262075 D327659 IZ327611 SV327611 ACR327611 AMN327611 AWJ327611 BGF327611 BQB327611 BZX327611 CJT327611 CTP327611 DDL327611 DNH327611 DXD327611 EGZ327611 EQV327611 FAR327611 FKN327611 FUJ327611 GEF327611 GOB327611 GXX327611 HHT327611 HRP327611 IBL327611 ILH327611 IVD327611 JEZ327611 JOV327611 JYR327611 KIN327611 KSJ327611 LCF327611 LMB327611 LVX327611 MFT327611 MPP327611 MZL327611 NJH327611 NTD327611 OCZ327611 OMV327611 OWR327611 PGN327611 PQJ327611 QAF327611 QKB327611 QTX327611 RDT327611 RNP327611 RXL327611 SHH327611 SRD327611 TAZ327611 TKV327611 TUR327611 UEN327611 UOJ327611 UYF327611 VIB327611 VRX327611 WBT327611 WLP327611 WVL327611 D393195 IZ393147 SV393147 ACR393147 AMN393147 AWJ393147 BGF393147 BQB393147 BZX393147 CJT393147 CTP393147 DDL393147 DNH393147 DXD393147 EGZ393147 EQV393147 FAR393147 FKN393147 FUJ393147 GEF393147 GOB393147 GXX393147 HHT393147 HRP393147 IBL393147 ILH393147 IVD393147 JEZ393147 JOV393147 JYR393147 KIN393147 KSJ393147 LCF393147 LMB393147 LVX393147 MFT393147 MPP393147 MZL393147 NJH393147 NTD393147 OCZ393147 OMV393147 OWR393147 PGN393147 PQJ393147 QAF393147 QKB393147 QTX393147 RDT393147 RNP393147 RXL393147 SHH393147 SRD393147 TAZ393147 TKV393147 TUR393147 UEN393147 UOJ393147 UYF393147 VIB393147 VRX393147 WBT393147 WLP393147 WVL393147 D458731 IZ458683 SV458683 ACR458683 AMN458683 AWJ458683 BGF458683 BQB458683 BZX458683 CJT458683 CTP458683 DDL458683 DNH458683 DXD458683 EGZ458683 EQV458683 FAR458683 FKN458683 FUJ458683 GEF458683 GOB458683 GXX458683 HHT458683 HRP458683 IBL458683 ILH458683 IVD458683 JEZ458683 JOV458683 JYR458683 KIN458683 KSJ458683 LCF458683 LMB458683 LVX458683 MFT458683 MPP458683 MZL458683 NJH458683 NTD458683 OCZ458683 OMV458683 OWR458683 PGN458683 PQJ458683 QAF458683 QKB458683 QTX458683 RDT458683 RNP458683 RXL458683 SHH458683 SRD458683 TAZ458683 TKV458683 TUR458683 UEN458683 UOJ458683 UYF458683 VIB458683 VRX458683 WBT458683 WLP458683 WVL458683 D524267 IZ524219 SV524219 ACR524219 AMN524219 AWJ524219 BGF524219 BQB524219 BZX524219 CJT524219 CTP524219 DDL524219 DNH524219 DXD524219 EGZ524219 EQV524219 FAR524219 FKN524219 FUJ524219 GEF524219 GOB524219 GXX524219 HHT524219 HRP524219 IBL524219 ILH524219 IVD524219 JEZ524219 JOV524219 JYR524219 KIN524219 KSJ524219 LCF524219 LMB524219 LVX524219 MFT524219 MPP524219 MZL524219 NJH524219 NTD524219 OCZ524219 OMV524219 OWR524219 PGN524219 PQJ524219 QAF524219 QKB524219 QTX524219 RDT524219 RNP524219 RXL524219 SHH524219 SRD524219 TAZ524219 TKV524219 TUR524219 UEN524219 UOJ524219 UYF524219 VIB524219 VRX524219 WBT524219 WLP524219 WVL524219 D589803 IZ589755 SV589755 ACR589755 AMN589755 AWJ589755 BGF589755 BQB589755 BZX589755 CJT589755 CTP589755 DDL589755 DNH589755 DXD589755 EGZ589755 EQV589755 FAR589755 FKN589755 FUJ589755 GEF589755 GOB589755 GXX589755 HHT589755 HRP589755 IBL589755 ILH589755 IVD589755 JEZ589755 JOV589755 JYR589755 KIN589755 KSJ589755 LCF589755 LMB589755 LVX589755 MFT589755 MPP589755 MZL589755 NJH589755 NTD589755 OCZ589755 OMV589755 OWR589755 PGN589755 PQJ589755 QAF589755 QKB589755 QTX589755 RDT589755 RNP589755 RXL589755 SHH589755 SRD589755 TAZ589755 TKV589755 TUR589755 UEN589755 UOJ589755 UYF589755 VIB589755 VRX589755 WBT589755 WLP589755 WVL589755 D655339 IZ655291 SV655291 ACR655291 AMN655291 AWJ655291 BGF655291 BQB655291 BZX655291 CJT655291 CTP655291 DDL655291 DNH655291 DXD655291 EGZ655291 EQV655291 FAR655291 FKN655291 FUJ655291 GEF655291 GOB655291 GXX655291 HHT655291 HRP655291 IBL655291 ILH655291 IVD655291 JEZ655291 JOV655291 JYR655291 KIN655291 KSJ655291 LCF655291 LMB655291 LVX655291 MFT655291 MPP655291 MZL655291 NJH655291 NTD655291 OCZ655291 OMV655291 OWR655291 PGN655291 PQJ655291 QAF655291 QKB655291 QTX655291 RDT655291 RNP655291 RXL655291 SHH655291 SRD655291 TAZ655291 TKV655291 TUR655291 UEN655291 UOJ655291 UYF655291 VIB655291 VRX655291 WBT655291 WLP655291 WVL655291 D720875 IZ720827 SV720827 ACR720827 AMN720827 AWJ720827 BGF720827 BQB720827 BZX720827 CJT720827 CTP720827 DDL720827 DNH720827 DXD720827 EGZ720827 EQV720827 FAR720827 FKN720827 FUJ720827 GEF720827 GOB720827 GXX720827 HHT720827 HRP720827 IBL720827 ILH720827 IVD720827 JEZ720827 JOV720827 JYR720827 KIN720827 KSJ720827 LCF720827 LMB720827 LVX720827 MFT720827 MPP720827 MZL720827 NJH720827 NTD720827 OCZ720827 OMV720827 OWR720827 PGN720827 PQJ720827 QAF720827 QKB720827 QTX720827 RDT720827 RNP720827 RXL720827 SHH720827 SRD720827 TAZ720827 TKV720827 TUR720827 UEN720827 UOJ720827 UYF720827 VIB720827 VRX720827 WBT720827 WLP720827 WVL720827 D786411 IZ786363 SV786363 ACR786363 AMN786363 AWJ786363 BGF786363 BQB786363 BZX786363 CJT786363 CTP786363 DDL786363 DNH786363 DXD786363 EGZ786363 EQV786363 FAR786363 FKN786363 FUJ786363 GEF786363 GOB786363 GXX786363 HHT786363 HRP786363 IBL786363 ILH786363 IVD786363 JEZ786363 JOV786363 JYR786363 KIN786363 KSJ786363 LCF786363 LMB786363 LVX786363 MFT786363 MPP786363 MZL786363 NJH786363 NTD786363 OCZ786363 OMV786363 OWR786363 PGN786363 PQJ786363 QAF786363 QKB786363 QTX786363 RDT786363 RNP786363 RXL786363 SHH786363 SRD786363 TAZ786363 TKV786363 TUR786363 UEN786363 UOJ786363 UYF786363 VIB786363 VRX786363 WBT786363 WLP786363 WVL786363 D851947 IZ851899 SV851899 ACR851899 AMN851899 AWJ851899 BGF851899 BQB851899 BZX851899 CJT851899 CTP851899 DDL851899 DNH851899 DXD851899 EGZ851899 EQV851899 FAR851899 FKN851899 FUJ851899 GEF851899 GOB851899 GXX851899 HHT851899 HRP851899 IBL851899 ILH851899 IVD851899 JEZ851899 JOV851899 JYR851899 KIN851899 KSJ851899 LCF851899 LMB851899 LVX851899 MFT851899 MPP851899 MZL851899 NJH851899 NTD851899 OCZ851899 OMV851899 OWR851899 PGN851899 PQJ851899 QAF851899 QKB851899 QTX851899 RDT851899 RNP851899 RXL851899 SHH851899 SRD851899 TAZ851899 TKV851899 TUR851899 UEN851899 UOJ851899 UYF851899 VIB851899 VRX851899 WBT851899 WLP851899 WVL851899 D917483 IZ917435 SV917435 ACR917435 AMN917435 AWJ917435 BGF917435 BQB917435 BZX917435 CJT917435 CTP917435 DDL917435 DNH917435 DXD917435 EGZ917435 EQV917435 FAR917435 FKN917435 FUJ917435 GEF917435 GOB917435 GXX917435 HHT917435 HRP917435 IBL917435 ILH917435 IVD917435 JEZ917435 JOV917435 JYR917435 KIN917435 KSJ917435 LCF917435 LMB917435 LVX917435 MFT917435 MPP917435 MZL917435 NJH917435 NTD917435 OCZ917435 OMV917435 OWR917435 PGN917435 PQJ917435 QAF917435 QKB917435 QTX917435 RDT917435 RNP917435 RXL917435 SHH917435 SRD917435 TAZ917435 TKV917435 TUR917435 UEN917435 UOJ917435 UYF917435 VIB917435 VRX917435 WBT917435 WLP917435 WVL917435 D983019 IZ982971 SV982971 ACR982971 AMN982971 AWJ982971 BGF982971 BQB982971 BZX982971 CJT982971 CTP982971 DDL982971 DNH982971 DXD982971 EGZ982971 EQV982971 FAR982971 FKN982971 FUJ982971 GEF982971 GOB982971 GXX982971 HHT982971 HRP982971 IBL982971 ILH982971 IVD982971 JEZ982971 JOV982971 JYR982971 KIN982971 KSJ982971 LCF982971 LMB982971 LVX982971 MFT982971 MPP982971 MZL982971 NJH982971 NTD982971 OCZ982971 OMV982971 OWR982971 PGN982971 PQJ982971 QAF982971 QKB982971 QTX982971 RDT982971 RNP982971 RXL982971 SHH982971 SRD982971 TAZ982971 TKV982971 TUR982971 UEN982971 UOJ982971 UYF982971 VIB982971 VRX982971 WBT982971 WLP982971 D20 D62 D50 E44:F44 D14 F38:G38 D26 F26 D38 F32 F56 F50 D56 D32 F14 F62 F20" xr:uid="{40529800-0021-4A82-92D5-D285C56A374E}">
      <formula1>Преподаватели</formula1>
    </dataValidation>
    <dataValidation type="list" allowBlank="1" showInputMessage="1" sqref="D65536 IZ65488 SV65488 ACR65488 AMN65488 AWJ65488 BGF65488 BQB65488 BZX65488 CJT65488 CTP65488 DDL65488 DNH65488 DXD65488 EGZ65488 EQV65488 FAR65488 FKN65488 FUJ65488 GEF65488 GOB65488 GXX65488 HHT65488 HRP65488 IBL65488 ILH65488 IVD65488 JEZ65488 JOV65488 JYR65488 KIN65488 KSJ65488 LCF65488 LMB65488 LVX65488 MFT65488 MPP65488 MZL65488 NJH65488 NTD65488 OCZ65488 OMV65488 OWR65488 PGN65488 PQJ65488 QAF65488 QKB65488 QTX65488 RDT65488 RNP65488 RXL65488 SHH65488 SRD65488 TAZ65488 TKV65488 TUR65488 UEN65488 UOJ65488 UYF65488 VIB65488 VRX65488 WBT65488 WLP65488 WVL65488 D131072 IZ131024 SV131024 ACR131024 AMN131024 AWJ131024 BGF131024 BQB131024 BZX131024 CJT131024 CTP131024 DDL131024 DNH131024 DXD131024 EGZ131024 EQV131024 FAR131024 FKN131024 FUJ131024 GEF131024 GOB131024 GXX131024 HHT131024 HRP131024 IBL131024 ILH131024 IVD131024 JEZ131024 JOV131024 JYR131024 KIN131024 KSJ131024 LCF131024 LMB131024 LVX131024 MFT131024 MPP131024 MZL131024 NJH131024 NTD131024 OCZ131024 OMV131024 OWR131024 PGN131024 PQJ131024 QAF131024 QKB131024 QTX131024 RDT131024 RNP131024 RXL131024 SHH131024 SRD131024 TAZ131024 TKV131024 TUR131024 UEN131024 UOJ131024 UYF131024 VIB131024 VRX131024 WBT131024 WLP131024 WVL131024 D196608 IZ196560 SV196560 ACR196560 AMN196560 AWJ196560 BGF196560 BQB196560 BZX196560 CJT196560 CTP196560 DDL196560 DNH196560 DXD196560 EGZ196560 EQV196560 FAR196560 FKN196560 FUJ196560 GEF196560 GOB196560 GXX196560 HHT196560 HRP196560 IBL196560 ILH196560 IVD196560 JEZ196560 JOV196560 JYR196560 KIN196560 KSJ196560 LCF196560 LMB196560 LVX196560 MFT196560 MPP196560 MZL196560 NJH196560 NTD196560 OCZ196560 OMV196560 OWR196560 PGN196560 PQJ196560 QAF196560 QKB196560 QTX196560 RDT196560 RNP196560 RXL196560 SHH196560 SRD196560 TAZ196560 TKV196560 TUR196560 UEN196560 UOJ196560 UYF196560 VIB196560 VRX196560 WBT196560 WLP196560 WVL196560 D262144 IZ262096 SV262096 ACR262096 AMN262096 AWJ262096 BGF262096 BQB262096 BZX262096 CJT262096 CTP262096 DDL262096 DNH262096 DXD262096 EGZ262096 EQV262096 FAR262096 FKN262096 FUJ262096 GEF262096 GOB262096 GXX262096 HHT262096 HRP262096 IBL262096 ILH262096 IVD262096 JEZ262096 JOV262096 JYR262096 KIN262096 KSJ262096 LCF262096 LMB262096 LVX262096 MFT262096 MPP262096 MZL262096 NJH262096 NTD262096 OCZ262096 OMV262096 OWR262096 PGN262096 PQJ262096 QAF262096 QKB262096 QTX262096 RDT262096 RNP262096 RXL262096 SHH262096 SRD262096 TAZ262096 TKV262096 TUR262096 UEN262096 UOJ262096 UYF262096 VIB262096 VRX262096 WBT262096 WLP262096 WVL262096 D327680 IZ327632 SV327632 ACR327632 AMN327632 AWJ327632 BGF327632 BQB327632 BZX327632 CJT327632 CTP327632 DDL327632 DNH327632 DXD327632 EGZ327632 EQV327632 FAR327632 FKN327632 FUJ327632 GEF327632 GOB327632 GXX327632 HHT327632 HRP327632 IBL327632 ILH327632 IVD327632 JEZ327632 JOV327632 JYR327632 KIN327632 KSJ327632 LCF327632 LMB327632 LVX327632 MFT327632 MPP327632 MZL327632 NJH327632 NTD327632 OCZ327632 OMV327632 OWR327632 PGN327632 PQJ327632 QAF327632 QKB327632 QTX327632 RDT327632 RNP327632 RXL327632 SHH327632 SRD327632 TAZ327632 TKV327632 TUR327632 UEN327632 UOJ327632 UYF327632 VIB327632 VRX327632 WBT327632 WLP327632 WVL327632 D393216 IZ393168 SV393168 ACR393168 AMN393168 AWJ393168 BGF393168 BQB393168 BZX393168 CJT393168 CTP393168 DDL393168 DNH393168 DXD393168 EGZ393168 EQV393168 FAR393168 FKN393168 FUJ393168 GEF393168 GOB393168 GXX393168 HHT393168 HRP393168 IBL393168 ILH393168 IVD393168 JEZ393168 JOV393168 JYR393168 KIN393168 KSJ393168 LCF393168 LMB393168 LVX393168 MFT393168 MPP393168 MZL393168 NJH393168 NTD393168 OCZ393168 OMV393168 OWR393168 PGN393168 PQJ393168 QAF393168 QKB393168 QTX393168 RDT393168 RNP393168 RXL393168 SHH393168 SRD393168 TAZ393168 TKV393168 TUR393168 UEN393168 UOJ393168 UYF393168 VIB393168 VRX393168 WBT393168 WLP393168 WVL393168 D458752 IZ458704 SV458704 ACR458704 AMN458704 AWJ458704 BGF458704 BQB458704 BZX458704 CJT458704 CTP458704 DDL458704 DNH458704 DXD458704 EGZ458704 EQV458704 FAR458704 FKN458704 FUJ458704 GEF458704 GOB458704 GXX458704 HHT458704 HRP458704 IBL458704 ILH458704 IVD458704 JEZ458704 JOV458704 JYR458704 KIN458704 KSJ458704 LCF458704 LMB458704 LVX458704 MFT458704 MPP458704 MZL458704 NJH458704 NTD458704 OCZ458704 OMV458704 OWR458704 PGN458704 PQJ458704 QAF458704 QKB458704 QTX458704 RDT458704 RNP458704 RXL458704 SHH458704 SRD458704 TAZ458704 TKV458704 TUR458704 UEN458704 UOJ458704 UYF458704 VIB458704 VRX458704 WBT458704 WLP458704 WVL458704 D524288 IZ524240 SV524240 ACR524240 AMN524240 AWJ524240 BGF524240 BQB524240 BZX524240 CJT524240 CTP524240 DDL524240 DNH524240 DXD524240 EGZ524240 EQV524240 FAR524240 FKN524240 FUJ524240 GEF524240 GOB524240 GXX524240 HHT524240 HRP524240 IBL524240 ILH524240 IVD524240 JEZ524240 JOV524240 JYR524240 KIN524240 KSJ524240 LCF524240 LMB524240 LVX524240 MFT524240 MPP524240 MZL524240 NJH524240 NTD524240 OCZ524240 OMV524240 OWR524240 PGN524240 PQJ524240 QAF524240 QKB524240 QTX524240 RDT524240 RNP524240 RXL524240 SHH524240 SRD524240 TAZ524240 TKV524240 TUR524240 UEN524240 UOJ524240 UYF524240 VIB524240 VRX524240 WBT524240 WLP524240 WVL524240 D589824 IZ589776 SV589776 ACR589776 AMN589776 AWJ589776 BGF589776 BQB589776 BZX589776 CJT589776 CTP589776 DDL589776 DNH589776 DXD589776 EGZ589776 EQV589776 FAR589776 FKN589776 FUJ589776 GEF589776 GOB589776 GXX589776 HHT589776 HRP589776 IBL589776 ILH589776 IVD589776 JEZ589776 JOV589776 JYR589776 KIN589776 KSJ589776 LCF589776 LMB589776 LVX589776 MFT589776 MPP589776 MZL589776 NJH589776 NTD589776 OCZ589776 OMV589776 OWR589776 PGN589776 PQJ589776 QAF589776 QKB589776 QTX589776 RDT589776 RNP589776 RXL589776 SHH589776 SRD589776 TAZ589776 TKV589776 TUR589776 UEN589776 UOJ589776 UYF589776 VIB589776 VRX589776 WBT589776 WLP589776 WVL589776 D655360 IZ655312 SV655312 ACR655312 AMN655312 AWJ655312 BGF655312 BQB655312 BZX655312 CJT655312 CTP655312 DDL655312 DNH655312 DXD655312 EGZ655312 EQV655312 FAR655312 FKN655312 FUJ655312 GEF655312 GOB655312 GXX655312 HHT655312 HRP655312 IBL655312 ILH655312 IVD655312 JEZ655312 JOV655312 JYR655312 KIN655312 KSJ655312 LCF655312 LMB655312 LVX655312 MFT655312 MPP655312 MZL655312 NJH655312 NTD655312 OCZ655312 OMV655312 OWR655312 PGN655312 PQJ655312 QAF655312 QKB655312 QTX655312 RDT655312 RNP655312 RXL655312 SHH655312 SRD655312 TAZ655312 TKV655312 TUR655312 UEN655312 UOJ655312 UYF655312 VIB655312 VRX655312 WBT655312 WLP655312 WVL655312 D720896 IZ720848 SV720848 ACR720848 AMN720848 AWJ720848 BGF720848 BQB720848 BZX720848 CJT720848 CTP720848 DDL720848 DNH720848 DXD720848 EGZ720848 EQV720848 FAR720848 FKN720848 FUJ720848 GEF720848 GOB720848 GXX720848 HHT720848 HRP720848 IBL720848 ILH720848 IVD720848 JEZ720848 JOV720848 JYR720848 KIN720848 KSJ720848 LCF720848 LMB720848 LVX720848 MFT720848 MPP720848 MZL720848 NJH720848 NTD720848 OCZ720848 OMV720848 OWR720848 PGN720848 PQJ720848 QAF720848 QKB720848 QTX720848 RDT720848 RNP720848 RXL720848 SHH720848 SRD720848 TAZ720848 TKV720848 TUR720848 UEN720848 UOJ720848 UYF720848 VIB720848 VRX720848 WBT720848 WLP720848 WVL720848 D786432 IZ786384 SV786384 ACR786384 AMN786384 AWJ786384 BGF786384 BQB786384 BZX786384 CJT786384 CTP786384 DDL786384 DNH786384 DXD786384 EGZ786384 EQV786384 FAR786384 FKN786384 FUJ786384 GEF786384 GOB786384 GXX786384 HHT786384 HRP786384 IBL786384 ILH786384 IVD786384 JEZ786384 JOV786384 JYR786384 KIN786384 KSJ786384 LCF786384 LMB786384 LVX786384 MFT786384 MPP786384 MZL786384 NJH786384 NTD786384 OCZ786384 OMV786384 OWR786384 PGN786384 PQJ786384 QAF786384 QKB786384 QTX786384 RDT786384 RNP786384 RXL786384 SHH786384 SRD786384 TAZ786384 TKV786384 TUR786384 UEN786384 UOJ786384 UYF786384 VIB786384 VRX786384 WBT786384 WLP786384 WVL786384 D851968 IZ851920 SV851920 ACR851920 AMN851920 AWJ851920 BGF851920 BQB851920 BZX851920 CJT851920 CTP851920 DDL851920 DNH851920 DXD851920 EGZ851920 EQV851920 FAR851920 FKN851920 FUJ851920 GEF851920 GOB851920 GXX851920 HHT851920 HRP851920 IBL851920 ILH851920 IVD851920 JEZ851920 JOV851920 JYR851920 KIN851920 KSJ851920 LCF851920 LMB851920 LVX851920 MFT851920 MPP851920 MZL851920 NJH851920 NTD851920 OCZ851920 OMV851920 OWR851920 PGN851920 PQJ851920 QAF851920 QKB851920 QTX851920 RDT851920 RNP851920 RXL851920 SHH851920 SRD851920 TAZ851920 TKV851920 TUR851920 UEN851920 UOJ851920 UYF851920 VIB851920 VRX851920 WBT851920 WLP851920 WVL851920 D917504 IZ917456 SV917456 ACR917456 AMN917456 AWJ917456 BGF917456 BQB917456 BZX917456 CJT917456 CTP917456 DDL917456 DNH917456 DXD917456 EGZ917456 EQV917456 FAR917456 FKN917456 FUJ917456 GEF917456 GOB917456 GXX917456 HHT917456 HRP917456 IBL917456 ILH917456 IVD917456 JEZ917456 JOV917456 JYR917456 KIN917456 KSJ917456 LCF917456 LMB917456 LVX917456 MFT917456 MPP917456 MZL917456 NJH917456 NTD917456 OCZ917456 OMV917456 OWR917456 PGN917456 PQJ917456 QAF917456 QKB917456 QTX917456 RDT917456 RNP917456 RXL917456 SHH917456 SRD917456 TAZ917456 TKV917456 TUR917456 UEN917456 UOJ917456 UYF917456 VIB917456 VRX917456 WBT917456 WLP917456 WVL917456 D983040 IZ982992 SV982992 ACR982992 AMN982992 AWJ982992 BGF982992 BQB982992 BZX982992 CJT982992 CTP982992 DDL982992 DNH982992 DXD982992 EGZ982992 EQV982992 FAR982992 FKN982992 FUJ982992 GEF982992 GOB982992 GXX982992 HHT982992 HRP982992 IBL982992 ILH982992 IVD982992 JEZ982992 JOV982992 JYR982992 KIN982992 KSJ982992 LCF982992 LMB982992 LVX982992 MFT982992 MPP982992 MZL982992 NJH982992 NTD982992 OCZ982992 OMV982992 OWR982992 PGN982992 PQJ982992 QAF982992 QKB982992 QTX982992 RDT982992 RNP982992 RXL982992 SHH982992 SRD982992 TAZ982992 TKV982992 TUR982992 UEN982992 UOJ982992 UYF982992 VIB982992 VRX982992 WBT982992 WLP982992 WVL982992 D65494 IZ65446 SV65446 ACR65446 AMN65446 AWJ65446 BGF65446 BQB65446 BZX65446 CJT65446 CTP65446 DDL65446 DNH65446 DXD65446 EGZ65446 EQV65446 FAR65446 FKN65446 FUJ65446 GEF65446 GOB65446 GXX65446 HHT65446 HRP65446 IBL65446 ILH65446 IVD65446 JEZ65446 JOV65446 JYR65446 KIN65446 KSJ65446 LCF65446 LMB65446 LVX65446 MFT65446 MPP65446 MZL65446 NJH65446 NTD65446 OCZ65446 OMV65446 OWR65446 PGN65446 PQJ65446 QAF65446 QKB65446 QTX65446 RDT65446 RNP65446 RXL65446 SHH65446 SRD65446 TAZ65446 TKV65446 TUR65446 UEN65446 UOJ65446 UYF65446 VIB65446 VRX65446 WBT65446 WLP65446 WVL65446 D131030 IZ130982 SV130982 ACR130982 AMN130982 AWJ130982 BGF130982 BQB130982 BZX130982 CJT130982 CTP130982 DDL130982 DNH130982 DXD130982 EGZ130982 EQV130982 FAR130982 FKN130982 FUJ130982 GEF130982 GOB130982 GXX130982 HHT130982 HRP130982 IBL130982 ILH130982 IVD130982 JEZ130982 JOV130982 JYR130982 KIN130982 KSJ130982 LCF130982 LMB130982 LVX130982 MFT130982 MPP130982 MZL130982 NJH130982 NTD130982 OCZ130982 OMV130982 OWR130982 PGN130982 PQJ130982 QAF130982 QKB130982 QTX130982 RDT130982 RNP130982 RXL130982 SHH130982 SRD130982 TAZ130982 TKV130982 TUR130982 UEN130982 UOJ130982 UYF130982 VIB130982 VRX130982 WBT130982 WLP130982 WVL130982 D196566 IZ196518 SV196518 ACR196518 AMN196518 AWJ196518 BGF196518 BQB196518 BZX196518 CJT196518 CTP196518 DDL196518 DNH196518 DXD196518 EGZ196518 EQV196518 FAR196518 FKN196518 FUJ196518 GEF196518 GOB196518 GXX196518 HHT196518 HRP196518 IBL196518 ILH196518 IVD196518 JEZ196518 JOV196518 JYR196518 KIN196518 KSJ196518 LCF196518 LMB196518 LVX196518 MFT196518 MPP196518 MZL196518 NJH196518 NTD196518 OCZ196518 OMV196518 OWR196518 PGN196518 PQJ196518 QAF196518 QKB196518 QTX196518 RDT196518 RNP196518 RXL196518 SHH196518 SRD196518 TAZ196518 TKV196518 TUR196518 UEN196518 UOJ196518 UYF196518 VIB196518 VRX196518 WBT196518 WLP196518 WVL196518 D262102 IZ262054 SV262054 ACR262054 AMN262054 AWJ262054 BGF262054 BQB262054 BZX262054 CJT262054 CTP262054 DDL262054 DNH262054 DXD262054 EGZ262054 EQV262054 FAR262054 FKN262054 FUJ262054 GEF262054 GOB262054 GXX262054 HHT262054 HRP262054 IBL262054 ILH262054 IVD262054 JEZ262054 JOV262054 JYR262054 KIN262054 KSJ262054 LCF262054 LMB262054 LVX262054 MFT262054 MPP262054 MZL262054 NJH262054 NTD262054 OCZ262054 OMV262054 OWR262054 PGN262054 PQJ262054 QAF262054 QKB262054 QTX262054 RDT262054 RNP262054 RXL262054 SHH262054 SRD262054 TAZ262054 TKV262054 TUR262054 UEN262054 UOJ262054 UYF262054 VIB262054 VRX262054 WBT262054 WLP262054 WVL262054 D327638 IZ327590 SV327590 ACR327590 AMN327590 AWJ327590 BGF327590 BQB327590 BZX327590 CJT327590 CTP327590 DDL327590 DNH327590 DXD327590 EGZ327590 EQV327590 FAR327590 FKN327590 FUJ327590 GEF327590 GOB327590 GXX327590 HHT327590 HRP327590 IBL327590 ILH327590 IVD327590 JEZ327590 JOV327590 JYR327590 KIN327590 KSJ327590 LCF327590 LMB327590 LVX327590 MFT327590 MPP327590 MZL327590 NJH327590 NTD327590 OCZ327590 OMV327590 OWR327590 PGN327590 PQJ327590 QAF327590 QKB327590 QTX327590 RDT327590 RNP327590 RXL327590 SHH327590 SRD327590 TAZ327590 TKV327590 TUR327590 UEN327590 UOJ327590 UYF327590 VIB327590 VRX327590 WBT327590 WLP327590 WVL327590 D393174 IZ393126 SV393126 ACR393126 AMN393126 AWJ393126 BGF393126 BQB393126 BZX393126 CJT393126 CTP393126 DDL393126 DNH393126 DXD393126 EGZ393126 EQV393126 FAR393126 FKN393126 FUJ393126 GEF393126 GOB393126 GXX393126 HHT393126 HRP393126 IBL393126 ILH393126 IVD393126 JEZ393126 JOV393126 JYR393126 KIN393126 KSJ393126 LCF393126 LMB393126 LVX393126 MFT393126 MPP393126 MZL393126 NJH393126 NTD393126 OCZ393126 OMV393126 OWR393126 PGN393126 PQJ393126 QAF393126 QKB393126 QTX393126 RDT393126 RNP393126 RXL393126 SHH393126 SRD393126 TAZ393126 TKV393126 TUR393126 UEN393126 UOJ393126 UYF393126 VIB393126 VRX393126 WBT393126 WLP393126 WVL393126 D458710 IZ458662 SV458662 ACR458662 AMN458662 AWJ458662 BGF458662 BQB458662 BZX458662 CJT458662 CTP458662 DDL458662 DNH458662 DXD458662 EGZ458662 EQV458662 FAR458662 FKN458662 FUJ458662 GEF458662 GOB458662 GXX458662 HHT458662 HRP458662 IBL458662 ILH458662 IVD458662 JEZ458662 JOV458662 JYR458662 KIN458662 KSJ458662 LCF458662 LMB458662 LVX458662 MFT458662 MPP458662 MZL458662 NJH458662 NTD458662 OCZ458662 OMV458662 OWR458662 PGN458662 PQJ458662 QAF458662 QKB458662 QTX458662 RDT458662 RNP458662 RXL458662 SHH458662 SRD458662 TAZ458662 TKV458662 TUR458662 UEN458662 UOJ458662 UYF458662 VIB458662 VRX458662 WBT458662 WLP458662 WVL458662 D524246 IZ524198 SV524198 ACR524198 AMN524198 AWJ524198 BGF524198 BQB524198 BZX524198 CJT524198 CTP524198 DDL524198 DNH524198 DXD524198 EGZ524198 EQV524198 FAR524198 FKN524198 FUJ524198 GEF524198 GOB524198 GXX524198 HHT524198 HRP524198 IBL524198 ILH524198 IVD524198 JEZ524198 JOV524198 JYR524198 KIN524198 KSJ524198 LCF524198 LMB524198 LVX524198 MFT524198 MPP524198 MZL524198 NJH524198 NTD524198 OCZ524198 OMV524198 OWR524198 PGN524198 PQJ524198 QAF524198 QKB524198 QTX524198 RDT524198 RNP524198 RXL524198 SHH524198 SRD524198 TAZ524198 TKV524198 TUR524198 UEN524198 UOJ524198 UYF524198 VIB524198 VRX524198 WBT524198 WLP524198 WVL524198 D589782 IZ589734 SV589734 ACR589734 AMN589734 AWJ589734 BGF589734 BQB589734 BZX589734 CJT589734 CTP589734 DDL589734 DNH589734 DXD589734 EGZ589734 EQV589734 FAR589734 FKN589734 FUJ589734 GEF589734 GOB589734 GXX589734 HHT589734 HRP589734 IBL589734 ILH589734 IVD589734 JEZ589734 JOV589734 JYR589734 KIN589734 KSJ589734 LCF589734 LMB589734 LVX589734 MFT589734 MPP589734 MZL589734 NJH589734 NTD589734 OCZ589734 OMV589734 OWR589734 PGN589734 PQJ589734 QAF589734 QKB589734 QTX589734 RDT589734 RNP589734 RXL589734 SHH589734 SRD589734 TAZ589734 TKV589734 TUR589734 UEN589734 UOJ589734 UYF589734 VIB589734 VRX589734 WBT589734 WLP589734 WVL589734 D655318 IZ655270 SV655270 ACR655270 AMN655270 AWJ655270 BGF655270 BQB655270 BZX655270 CJT655270 CTP655270 DDL655270 DNH655270 DXD655270 EGZ655270 EQV655270 FAR655270 FKN655270 FUJ655270 GEF655270 GOB655270 GXX655270 HHT655270 HRP655270 IBL655270 ILH655270 IVD655270 JEZ655270 JOV655270 JYR655270 KIN655270 KSJ655270 LCF655270 LMB655270 LVX655270 MFT655270 MPP655270 MZL655270 NJH655270 NTD655270 OCZ655270 OMV655270 OWR655270 PGN655270 PQJ655270 QAF655270 QKB655270 QTX655270 RDT655270 RNP655270 RXL655270 SHH655270 SRD655270 TAZ655270 TKV655270 TUR655270 UEN655270 UOJ655270 UYF655270 VIB655270 VRX655270 WBT655270 WLP655270 WVL655270 D720854 IZ720806 SV720806 ACR720806 AMN720806 AWJ720806 BGF720806 BQB720806 BZX720806 CJT720806 CTP720806 DDL720806 DNH720806 DXD720806 EGZ720806 EQV720806 FAR720806 FKN720806 FUJ720806 GEF720806 GOB720806 GXX720806 HHT720806 HRP720806 IBL720806 ILH720806 IVD720806 JEZ720806 JOV720806 JYR720806 KIN720806 KSJ720806 LCF720806 LMB720806 LVX720806 MFT720806 MPP720806 MZL720806 NJH720806 NTD720806 OCZ720806 OMV720806 OWR720806 PGN720806 PQJ720806 QAF720806 QKB720806 QTX720806 RDT720806 RNP720806 RXL720806 SHH720806 SRD720806 TAZ720806 TKV720806 TUR720806 UEN720806 UOJ720806 UYF720806 VIB720806 VRX720806 WBT720806 WLP720806 WVL720806 D786390 IZ786342 SV786342 ACR786342 AMN786342 AWJ786342 BGF786342 BQB786342 BZX786342 CJT786342 CTP786342 DDL786342 DNH786342 DXD786342 EGZ786342 EQV786342 FAR786342 FKN786342 FUJ786342 GEF786342 GOB786342 GXX786342 HHT786342 HRP786342 IBL786342 ILH786342 IVD786342 JEZ786342 JOV786342 JYR786342 KIN786342 KSJ786342 LCF786342 LMB786342 LVX786342 MFT786342 MPP786342 MZL786342 NJH786342 NTD786342 OCZ786342 OMV786342 OWR786342 PGN786342 PQJ786342 QAF786342 QKB786342 QTX786342 RDT786342 RNP786342 RXL786342 SHH786342 SRD786342 TAZ786342 TKV786342 TUR786342 UEN786342 UOJ786342 UYF786342 VIB786342 VRX786342 WBT786342 WLP786342 WVL786342 D851926 IZ851878 SV851878 ACR851878 AMN851878 AWJ851878 BGF851878 BQB851878 BZX851878 CJT851878 CTP851878 DDL851878 DNH851878 DXD851878 EGZ851878 EQV851878 FAR851878 FKN851878 FUJ851878 GEF851878 GOB851878 GXX851878 HHT851878 HRP851878 IBL851878 ILH851878 IVD851878 JEZ851878 JOV851878 JYR851878 KIN851878 KSJ851878 LCF851878 LMB851878 LVX851878 MFT851878 MPP851878 MZL851878 NJH851878 NTD851878 OCZ851878 OMV851878 OWR851878 PGN851878 PQJ851878 QAF851878 QKB851878 QTX851878 RDT851878 RNP851878 RXL851878 SHH851878 SRD851878 TAZ851878 TKV851878 TUR851878 UEN851878 UOJ851878 UYF851878 VIB851878 VRX851878 WBT851878 WLP851878 WVL851878 D917462 IZ917414 SV917414 ACR917414 AMN917414 AWJ917414 BGF917414 BQB917414 BZX917414 CJT917414 CTP917414 DDL917414 DNH917414 DXD917414 EGZ917414 EQV917414 FAR917414 FKN917414 FUJ917414 GEF917414 GOB917414 GXX917414 HHT917414 HRP917414 IBL917414 ILH917414 IVD917414 JEZ917414 JOV917414 JYR917414 KIN917414 KSJ917414 LCF917414 LMB917414 LVX917414 MFT917414 MPP917414 MZL917414 NJH917414 NTD917414 OCZ917414 OMV917414 OWR917414 PGN917414 PQJ917414 QAF917414 QKB917414 QTX917414 RDT917414 RNP917414 RXL917414 SHH917414 SRD917414 TAZ917414 TKV917414 TUR917414 UEN917414 UOJ917414 UYF917414 VIB917414 VRX917414 WBT917414 WLP917414 WVL917414 D982998 IZ982950 SV982950 ACR982950 AMN982950 AWJ982950 BGF982950 BQB982950 BZX982950 CJT982950 CTP982950 DDL982950 DNH982950 DXD982950 EGZ982950 EQV982950 FAR982950 FKN982950 FUJ982950 GEF982950 GOB982950 GXX982950 HHT982950 HRP982950 IBL982950 ILH982950 IVD982950 JEZ982950 JOV982950 JYR982950 KIN982950 KSJ982950 LCF982950 LMB982950 LVX982950 MFT982950 MPP982950 MZL982950 NJH982950 NTD982950 OCZ982950 OMV982950 OWR982950 PGN982950 PQJ982950 QAF982950 QKB982950 QTX982950 RDT982950 RNP982950 RXL982950 SHH982950 SRD982950 TAZ982950 TKV982950 TUR982950 UEN982950 UOJ982950 UYF982950 VIB982950 VRX982950 WBT982950 WLP982950 WVL982950 D65500 IZ65452 SV65452 ACR65452 AMN65452 AWJ65452 BGF65452 BQB65452 BZX65452 CJT65452 CTP65452 DDL65452 DNH65452 DXD65452 EGZ65452 EQV65452 FAR65452 FKN65452 FUJ65452 GEF65452 GOB65452 GXX65452 HHT65452 HRP65452 IBL65452 ILH65452 IVD65452 JEZ65452 JOV65452 JYR65452 KIN65452 KSJ65452 LCF65452 LMB65452 LVX65452 MFT65452 MPP65452 MZL65452 NJH65452 NTD65452 OCZ65452 OMV65452 OWR65452 PGN65452 PQJ65452 QAF65452 QKB65452 QTX65452 RDT65452 RNP65452 RXL65452 SHH65452 SRD65452 TAZ65452 TKV65452 TUR65452 UEN65452 UOJ65452 UYF65452 VIB65452 VRX65452 WBT65452 WLP65452 WVL65452 D131036 IZ130988 SV130988 ACR130988 AMN130988 AWJ130988 BGF130988 BQB130988 BZX130988 CJT130988 CTP130988 DDL130988 DNH130988 DXD130988 EGZ130988 EQV130988 FAR130988 FKN130988 FUJ130988 GEF130988 GOB130988 GXX130988 HHT130988 HRP130988 IBL130988 ILH130988 IVD130988 JEZ130988 JOV130988 JYR130988 KIN130988 KSJ130988 LCF130988 LMB130988 LVX130988 MFT130988 MPP130988 MZL130988 NJH130988 NTD130988 OCZ130988 OMV130988 OWR130988 PGN130988 PQJ130988 QAF130988 QKB130988 QTX130988 RDT130988 RNP130988 RXL130988 SHH130988 SRD130988 TAZ130988 TKV130988 TUR130988 UEN130988 UOJ130988 UYF130988 VIB130988 VRX130988 WBT130988 WLP130988 WVL130988 D196572 IZ196524 SV196524 ACR196524 AMN196524 AWJ196524 BGF196524 BQB196524 BZX196524 CJT196524 CTP196524 DDL196524 DNH196524 DXD196524 EGZ196524 EQV196524 FAR196524 FKN196524 FUJ196524 GEF196524 GOB196524 GXX196524 HHT196524 HRP196524 IBL196524 ILH196524 IVD196524 JEZ196524 JOV196524 JYR196524 KIN196524 KSJ196524 LCF196524 LMB196524 LVX196524 MFT196524 MPP196524 MZL196524 NJH196524 NTD196524 OCZ196524 OMV196524 OWR196524 PGN196524 PQJ196524 QAF196524 QKB196524 QTX196524 RDT196524 RNP196524 RXL196524 SHH196524 SRD196524 TAZ196524 TKV196524 TUR196524 UEN196524 UOJ196524 UYF196524 VIB196524 VRX196524 WBT196524 WLP196524 WVL196524 D262108 IZ262060 SV262060 ACR262060 AMN262060 AWJ262060 BGF262060 BQB262060 BZX262060 CJT262060 CTP262060 DDL262060 DNH262060 DXD262060 EGZ262060 EQV262060 FAR262060 FKN262060 FUJ262060 GEF262060 GOB262060 GXX262060 HHT262060 HRP262060 IBL262060 ILH262060 IVD262060 JEZ262060 JOV262060 JYR262060 KIN262060 KSJ262060 LCF262060 LMB262060 LVX262060 MFT262060 MPP262060 MZL262060 NJH262060 NTD262060 OCZ262060 OMV262060 OWR262060 PGN262060 PQJ262060 QAF262060 QKB262060 QTX262060 RDT262060 RNP262060 RXL262060 SHH262060 SRD262060 TAZ262060 TKV262060 TUR262060 UEN262060 UOJ262060 UYF262060 VIB262060 VRX262060 WBT262060 WLP262060 WVL262060 D327644 IZ327596 SV327596 ACR327596 AMN327596 AWJ327596 BGF327596 BQB327596 BZX327596 CJT327596 CTP327596 DDL327596 DNH327596 DXD327596 EGZ327596 EQV327596 FAR327596 FKN327596 FUJ327596 GEF327596 GOB327596 GXX327596 HHT327596 HRP327596 IBL327596 ILH327596 IVD327596 JEZ327596 JOV327596 JYR327596 KIN327596 KSJ327596 LCF327596 LMB327596 LVX327596 MFT327596 MPP327596 MZL327596 NJH327596 NTD327596 OCZ327596 OMV327596 OWR327596 PGN327596 PQJ327596 QAF327596 QKB327596 QTX327596 RDT327596 RNP327596 RXL327596 SHH327596 SRD327596 TAZ327596 TKV327596 TUR327596 UEN327596 UOJ327596 UYF327596 VIB327596 VRX327596 WBT327596 WLP327596 WVL327596 D393180 IZ393132 SV393132 ACR393132 AMN393132 AWJ393132 BGF393132 BQB393132 BZX393132 CJT393132 CTP393132 DDL393132 DNH393132 DXD393132 EGZ393132 EQV393132 FAR393132 FKN393132 FUJ393132 GEF393132 GOB393132 GXX393132 HHT393132 HRP393132 IBL393132 ILH393132 IVD393132 JEZ393132 JOV393132 JYR393132 KIN393132 KSJ393132 LCF393132 LMB393132 LVX393132 MFT393132 MPP393132 MZL393132 NJH393132 NTD393132 OCZ393132 OMV393132 OWR393132 PGN393132 PQJ393132 QAF393132 QKB393132 QTX393132 RDT393132 RNP393132 RXL393132 SHH393132 SRD393132 TAZ393132 TKV393132 TUR393132 UEN393132 UOJ393132 UYF393132 VIB393132 VRX393132 WBT393132 WLP393132 WVL393132 D458716 IZ458668 SV458668 ACR458668 AMN458668 AWJ458668 BGF458668 BQB458668 BZX458668 CJT458668 CTP458668 DDL458668 DNH458668 DXD458668 EGZ458668 EQV458668 FAR458668 FKN458668 FUJ458668 GEF458668 GOB458668 GXX458668 HHT458668 HRP458668 IBL458668 ILH458668 IVD458668 JEZ458668 JOV458668 JYR458668 KIN458668 KSJ458668 LCF458668 LMB458668 LVX458668 MFT458668 MPP458668 MZL458668 NJH458668 NTD458668 OCZ458668 OMV458668 OWR458668 PGN458668 PQJ458668 QAF458668 QKB458668 QTX458668 RDT458668 RNP458668 RXL458668 SHH458668 SRD458668 TAZ458668 TKV458668 TUR458668 UEN458668 UOJ458668 UYF458668 VIB458668 VRX458668 WBT458668 WLP458668 WVL458668 D524252 IZ524204 SV524204 ACR524204 AMN524204 AWJ524204 BGF524204 BQB524204 BZX524204 CJT524204 CTP524204 DDL524204 DNH524204 DXD524204 EGZ524204 EQV524204 FAR524204 FKN524204 FUJ524204 GEF524204 GOB524204 GXX524204 HHT524204 HRP524204 IBL524204 ILH524204 IVD524204 JEZ524204 JOV524204 JYR524204 KIN524204 KSJ524204 LCF524204 LMB524204 LVX524204 MFT524204 MPP524204 MZL524204 NJH524204 NTD524204 OCZ524204 OMV524204 OWR524204 PGN524204 PQJ524204 QAF524204 QKB524204 QTX524204 RDT524204 RNP524204 RXL524204 SHH524204 SRD524204 TAZ524204 TKV524204 TUR524204 UEN524204 UOJ524204 UYF524204 VIB524204 VRX524204 WBT524204 WLP524204 WVL524204 D589788 IZ589740 SV589740 ACR589740 AMN589740 AWJ589740 BGF589740 BQB589740 BZX589740 CJT589740 CTP589740 DDL589740 DNH589740 DXD589740 EGZ589740 EQV589740 FAR589740 FKN589740 FUJ589740 GEF589740 GOB589740 GXX589740 HHT589740 HRP589740 IBL589740 ILH589740 IVD589740 JEZ589740 JOV589740 JYR589740 KIN589740 KSJ589740 LCF589740 LMB589740 LVX589740 MFT589740 MPP589740 MZL589740 NJH589740 NTD589740 OCZ589740 OMV589740 OWR589740 PGN589740 PQJ589740 QAF589740 QKB589740 QTX589740 RDT589740 RNP589740 RXL589740 SHH589740 SRD589740 TAZ589740 TKV589740 TUR589740 UEN589740 UOJ589740 UYF589740 VIB589740 VRX589740 WBT589740 WLP589740 WVL589740 D655324 IZ655276 SV655276 ACR655276 AMN655276 AWJ655276 BGF655276 BQB655276 BZX655276 CJT655276 CTP655276 DDL655276 DNH655276 DXD655276 EGZ655276 EQV655276 FAR655276 FKN655276 FUJ655276 GEF655276 GOB655276 GXX655276 HHT655276 HRP655276 IBL655276 ILH655276 IVD655276 JEZ655276 JOV655276 JYR655276 KIN655276 KSJ655276 LCF655276 LMB655276 LVX655276 MFT655276 MPP655276 MZL655276 NJH655276 NTD655276 OCZ655276 OMV655276 OWR655276 PGN655276 PQJ655276 QAF655276 QKB655276 QTX655276 RDT655276 RNP655276 RXL655276 SHH655276 SRD655276 TAZ655276 TKV655276 TUR655276 UEN655276 UOJ655276 UYF655276 VIB655276 VRX655276 WBT655276 WLP655276 WVL655276 D720860 IZ720812 SV720812 ACR720812 AMN720812 AWJ720812 BGF720812 BQB720812 BZX720812 CJT720812 CTP720812 DDL720812 DNH720812 DXD720812 EGZ720812 EQV720812 FAR720812 FKN720812 FUJ720812 GEF720812 GOB720812 GXX720812 HHT720812 HRP720812 IBL720812 ILH720812 IVD720812 JEZ720812 JOV720812 JYR720812 KIN720812 KSJ720812 LCF720812 LMB720812 LVX720812 MFT720812 MPP720812 MZL720812 NJH720812 NTD720812 OCZ720812 OMV720812 OWR720812 PGN720812 PQJ720812 QAF720812 QKB720812 QTX720812 RDT720812 RNP720812 RXL720812 SHH720812 SRD720812 TAZ720812 TKV720812 TUR720812 UEN720812 UOJ720812 UYF720812 VIB720812 VRX720812 WBT720812 WLP720812 WVL720812 D786396 IZ786348 SV786348 ACR786348 AMN786348 AWJ786348 BGF786348 BQB786348 BZX786348 CJT786348 CTP786348 DDL786348 DNH786348 DXD786348 EGZ786348 EQV786348 FAR786348 FKN786348 FUJ786348 GEF786348 GOB786348 GXX786348 HHT786348 HRP786348 IBL786348 ILH786348 IVD786348 JEZ786348 JOV786348 JYR786348 KIN786348 KSJ786348 LCF786348 LMB786348 LVX786348 MFT786348 MPP786348 MZL786348 NJH786348 NTD786348 OCZ786348 OMV786348 OWR786348 PGN786348 PQJ786348 QAF786348 QKB786348 QTX786348 RDT786348 RNP786348 RXL786348 SHH786348 SRD786348 TAZ786348 TKV786348 TUR786348 UEN786348 UOJ786348 UYF786348 VIB786348 VRX786348 WBT786348 WLP786348 WVL786348 D851932 IZ851884 SV851884 ACR851884 AMN851884 AWJ851884 BGF851884 BQB851884 BZX851884 CJT851884 CTP851884 DDL851884 DNH851884 DXD851884 EGZ851884 EQV851884 FAR851884 FKN851884 FUJ851884 GEF851884 GOB851884 GXX851884 HHT851884 HRP851884 IBL851884 ILH851884 IVD851884 JEZ851884 JOV851884 JYR851884 KIN851884 KSJ851884 LCF851884 LMB851884 LVX851884 MFT851884 MPP851884 MZL851884 NJH851884 NTD851884 OCZ851884 OMV851884 OWR851884 PGN851884 PQJ851884 QAF851884 QKB851884 QTX851884 RDT851884 RNP851884 RXL851884 SHH851884 SRD851884 TAZ851884 TKV851884 TUR851884 UEN851884 UOJ851884 UYF851884 VIB851884 VRX851884 WBT851884 WLP851884 WVL851884 D917468 IZ917420 SV917420 ACR917420 AMN917420 AWJ917420 BGF917420 BQB917420 BZX917420 CJT917420 CTP917420 DDL917420 DNH917420 DXD917420 EGZ917420 EQV917420 FAR917420 FKN917420 FUJ917420 GEF917420 GOB917420 GXX917420 HHT917420 HRP917420 IBL917420 ILH917420 IVD917420 JEZ917420 JOV917420 JYR917420 KIN917420 KSJ917420 LCF917420 LMB917420 LVX917420 MFT917420 MPP917420 MZL917420 NJH917420 NTD917420 OCZ917420 OMV917420 OWR917420 PGN917420 PQJ917420 QAF917420 QKB917420 QTX917420 RDT917420 RNP917420 RXL917420 SHH917420 SRD917420 TAZ917420 TKV917420 TUR917420 UEN917420 UOJ917420 UYF917420 VIB917420 VRX917420 WBT917420 WLP917420 WVL917420 D983004 IZ982956 SV982956 ACR982956 AMN982956 AWJ982956 BGF982956 BQB982956 BZX982956 CJT982956 CTP982956 DDL982956 DNH982956 DXD982956 EGZ982956 EQV982956 FAR982956 FKN982956 FUJ982956 GEF982956 GOB982956 GXX982956 HHT982956 HRP982956 IBL982956 ILH982956 IVD982956 JEZ982956 JOV982956 JYR982956 KIN982956 KSJ982956 LCF982956 LMB982956 LVX982956 MFT982956 MPP982956 MZL982956 NJH982956 NTD982956 OCZ982956 OMV982956 OWR982956 PGN982956 PQJ982956 QAF982956 QKB982956 QTX982956 RDT982956 RNP982956 RXL982956 SHH982956 SRD982956 TAZ982956 TKV982956 TUR982956 UEN982956 UOJ982956 UYF982956 VIB982956 VRX982956 WBT982956 WLP982956 WVL982956 D65506 IZ65458 SV65458 ACR65458 AMN65458 AWJ65458 BGF65458 BQB65458 BZX65458 CJT65458 CTP65458 DDL65458 DNH65458 DXD65458 EGZ65458 EQV65458 FAR65458 FKN65458 FUJ65458 GEF65458 GOB65458 GXX65458 HHT65458 HRP65458 IBL65458 ILH65458 IVD65458 JEZ65458 JOV65458 JYR65458 KIN65458 KSJ65458 LCF65458 LMB65458 LVX65458 MFT65458 MPP65458 MZL65458 NJH65458 NTD65458 OCZ65458 OMV65458 OWR65458 PGN65458 PQJ65458 QAF65458 QKB65458 QTX65458 RDT65458 RNP65458 RXL65458 SHH65458 SRD65458 TAZ65458 TKV65458 TUR65458 UEN65458 UOJ65458 UYF65458 VIB65458 VRX65458 WBT65458 WLP65458 WVL65458 D131042 IZ130994 SV130994 ACR130994 AMN130994 AWJ130994 BGF130994 BQB130994 BZX130994 CJT130994 CTP130994 DDL130994 DNH130994 DXD130994 EGZ130994 EQV130994 FAR130994 FKN130994 FUJ130994 GEF130994 GOB130994 GXX130994 HHT130994 HRP130994 IBL130994 ILH130994 IVD130994 JEZ130994 JOV130994 JYR130994 KIN130994 KSJ130994 LCF130994 LMB130994 LVX130994 MFT130994 MPP130994 MZL130994 NJH130994 NTD130994 OCZ130994 OMV130994 OWR130994 PGN130994 PQJ130994 QAF130994 QKB130994 QTX130994 RDT130994 RNP130994 RXL130994 SHH130994 SRD130994 TAZ130994 TKV130994 TUR130994 UEN130994 UOJ130994 UYF130994 VIB130994 VRX130994 WBT130994 WLP130994 WVL130994 D196578 IZ196530 SV196530 ACR196530 AMN196530 AWJ196530 BGF196530 BQB196530 BZX196530 CJT196530 CTP196530 DDL196530 DNH196530 DXD196530 EGZ196530 EQV196530 FAR196530 FKN196530 FUJ196530 GEF196530 GOB196530 GXX196530 HHT196530 HRP196530 IBL196530 ILH196530 IVD196530 JEZ196530 JOV196530 JYR196530 KIN196530 KSJ196530 LCF196530 LMB196530 LVX196530 MFT196530 MPP196530 MZL196530 NJH196530 NTD196530 OCZ196530 OMV196530 OWR196530 PGN196530 PQJ196530 QAF196530 QKB196530 QTX196530 RDT196530 RNP196530 RXL196530 SHH196530 SRD196530 TAZ196530 TKV196530 TUR196530 UEN196530 UOJ196530 UYF196530 VIB196530 VRX196530 WBT196530 WLP196530 WVL196530 D262114 IZ262066 SV262066 ACR262066 AMN262066 AWJ262066 BGF262066 BQB262066 BZX262066 CJT262066 CTP262066 DDL262066 DNH262066 DXD262066 EGZ262066 EQV262066 FAR262066 FKN262066 FUJ262066 GEF262066 GOB262066 GXX262066 HHT262066 HRP262066 IBL262066 ILH262066 IVD262066 JEZ262066 JOV262066 JYR262066 KIN262066 KSJ262066 LCF262066 LMB262066 LVX262066 MFT262066 MPP262066 MZL262066 NJH262066 NTD262066 OCZ262066 OMV262066 OWR262066 PGN262066 PQJ262066 QAF262066 QKB262066 QTX262066 RDT262066 RNP262066 RXL262066 SHH262066 SRD262066 TAZ262066 TKV262066 TUR262066 UEN262066 UOJ262066 UYF262066 VIB262066 VRX262066 WBT262066 WLP262066 WVL262066 D327650 IZ327602 SV327602 ACR327602 AMN327602 AWJ327602 BGF327602 BQB327602 BZX327602 CJT327602 CTP327602 DDL327602 DNH327602 DXD327602 EGZ327602 EQV327602 FAR327602 FKN327602 FUJ327602 GEF327602 GOB327602 GXX327602 HHT327602 HRP327602 IBL327602 ILH327602 IVD327602 JEZ327602 JOV327602 JYR327602 KIN327602 KSJ327602 LCF327602 LMB327602 LVX327602 MFT327602 MPP327602 MZL327602 NJH327602 NTD327602 OCZ327602 OMV327602 OWR327602 PGN327602 PQJ327602 QAF327602 QKB327602 QTX327602 RDT327602 RNP327602 RXL327602 SHH327602 SRD327602 TAZ327602 TKV327602 TUR327602 UEN327602 UOJ327602 UYF327602 VIB327602 VRX327602 WBT327602 WLP327602 WVL327602 D393186 IZ393138 SV393138 ACR393138 AMN393138 AWJ393138 BGF393138 BQB393138 BZX393138 CJT393138 CTP393138 DDL393138 DNH393138 DXD393138 EGZ393138 EQV393138 FAR393138 FKN393138 FUJ393138 GEF393138 GOB393138 GXX393138 HHT393138 HRP393138 IBL393138 ILH393138 IVD393138 JEZ393138 JOV393138 JYR393138 KIN393138 KSJ393138 LCF393138 LMB393138 LVX393138 MFT393138 MPP393138 MZL393138 NJH393138 NTD393138 OCZ393138 OMV393138 OWR393138 PGN393138 PQJ393138 QAF393138 QKB393138 QTX393138 RDT393138 RNP393138 RXL393138 SHH393138 SRD393138 TAZ393138 TKV393138 TUR393138 UEN393138 UOJ393138 UYF393138 VIB393138 VRX393138 WBT393138 WLP393138 WVL393138 D458722 IZ458674 SV458674 ACR458674 AMN458674 AWJ458674 BGF458674 BQB458674 BZX458674 CJT458674 CTP458674 DDL458674 DNH458674 DXD458674 EGZ458674 EQV458674 FAR458674 FKN458674 FUJ458674 GEF458674 GOB458674 GXX458674 HHT458674 HRP458674 IBL458674 ILH458674 IVD458674 JEZ458674 JOV458674 JYR458674 KIN458674 KSJ458674 LCF458674 LMB458674 LVX458674 MFT458674 MPP458674 MZL458674 NJH458674 NTD458674 OCZ458674 OMV458674 OWR458674 PGN458674 PQJ458674 QAF458674 QKB458674 QTX458674 RDT458674 RNP458674 RXL458674 SHH458674 SRD458674 TAZ458674 TKV458674 TUR458674 UEN458674 UOJ458674 UYF458674 VIB458674 VRX458674 WBT458674 WLP458674 WVL458674 D524258 IZ524210 SV524210 ACR524210 AMN524210 AWJ524210 BGF524210 BQB524210 BZX524210 CJT524210 CTP524210 DDL524210 DNH524210 DXD524210 EGZ524210 EQV524210 FAR524210 FKN524210 FUJ524210 GEF524210 GOB524210 GXX524210 HHT524210 HRP524210 IBL524210 ILH524210 IVD524210 JEZ524210 JOV524210 JYR524210 KIN524210 KSJ524210 LCF524210 LMB524210 LVX524210 MFT524210 MPP524210 MZL524210 NJH524210 NTD524210 OCZ524210 OMV524210 OWR524210 PGN524210 PQJ524210 QAF524210 QKB524210 QTX524210 RDT524210 RNP524210 RXL524210 SHH524210 SRD524210 TAZ524210 TKV524210 TUR524210 UEN524210 UOJ524210 UYF524210 VIB524210 VRX524210 WBT524210 WLP524210 WVL524210 D589794 IZ589746 SV589746 ACR589746 AMN589746 AWJ589746 BGF589746 BQB589746 BZX589746 CJT589746 CTP589746 DDL589746 DNH589746 DXD589746 EGZ589746 EQV589746 FAR589746 FKN589746 FUJ589746 GEF589746 GOB589746 GXX589746 HHT589746 HRP589746 IBL589746 ILH589746 IVD589746 JEZ589746 JOV589746 JYR589746 KIN589746 KSJ589746 LCF589746 LMB589746 LVX589746 MFT589746 MPP589746 MZL589746 NJH589746 NTD589746 OCZ589746 OMV589746 OWR589746 PGN589746 PQJ589746 QAF589746 QKB589746 QTX589746 RDT589746 RNP589746 RXL589746 SHH589746 SRD589746 TAZ589746 TKV589746 TUR589746 UEN589746 UOJ589746 UYF589746 VIB589746 VRX589746 WBT589746 WLP589746 WVL589746 D655330 IZ655282 SV655282 ACR655282 AMN655282 AWJ655282 BGF655282 BQB655282 BZX655282 CJT655282 CTP655282 DDL655282 DNH655282 DXD655282 EGZ655282 EQV655282 FAR655282 FKN655282 FUJ655282 GEF655282 GOB655282 GXX655282 HHT655282 HRP655282 IBL655282 ILH655282 IVD655282 JEZ655282 JOV655282 JYR655282 KIN655282 KSJ655282 LCF655282 LMB655282 LVX655282 MFT655282 MPP655282 MZL655282 NJH655282 NTD655282 OCZ655282 OMV655282 OWR655282 PGN655282 PQJ655282 QAF655282 QKB655282 QTX655282 RDT655282 RNP655282 RXL655282 SHH655282 SRD655282 TAZ655282 TKV655282 TUR655282 UEN655282 UOJ655282 UYF655282 VIB655282 VRX655282 WBT655282 WLP655282 WVL655282 D720866 IZ720818 SV720818 ACR720818 AMN720818 AWJ720818 BGF720818 BQB720818 BZX720818 CJT720818 CTP720818 DDL720818 DNH720818 DXD720818 EGZ720818 EQV720818 FAR720818 FKN720818 FUJ720818 GEF720818 GOB720818 GXX720818 HHT720818 HRP720818 IBL720818 ILH720818 IVD720818 JEZ720818 JOV720818 JYR720818 KIN720818 KSJ720818 LCF720818 LMB720818 LVX720818 MFT720818 MPP720818 MZL720818 NJH720818 NTD720818 OCZ720818 OMV720818 OWR720818 PGN720818 PQJ720818 QAF720818 QKB720818 QTX720818 RDT720818 RNP720818 RXL720818 SHH720818 SRD720818 TAZ720818 TKV720818 TUR720818 UEN720818 UOJ720818 UYF720818 VIB720818 VRX720818 WBT720818 WLP720818 WVL720818 D786402 IZ786354 SV786354 ACR786354 AMN786354 AWJ786354 BGF786354 BQB786354 BZX786354 CJT786354 CTP786354 DDL786354 DNH786354 DXD786354 EGZ786354 EQV786354 FAR786354 FKN786354 FUJ786354 GEF786354 GOB786354 GXX786354 HHT786354 HRP786354 IBL786354 ILH786354 IVD786354 JEZ786354 JOV786354 JYR786354 KIN786354 KSJ786354 LCF786354 LMB786354 LVX786354 MFT786354 MPP786354 MZL786354 NJH786354 NTD786354 OCZ786354 OMV786354 OWR786354 PGN786354 PQJ786354 QAF786354 QKB786354 QTX786354 RDT786354 RNP786354 RXL786354 SHH786354 SRD786354 TAZ786354 TKV786354 TUR786354 UEN786354 UOJ786354 UYF786354 VIB786354 VRX786354 WBT786354 WLP786354 WVL786354 D851938 IZ851890 SV851890 ACR851890 AMN851890 AWJ851890 BGF851890 BQB851890 BZX851890 CJT851890 CTP851890 DDL851890 DNH851890 DXD851890 EGZ851890 EQV851890 FAR851890 FKN851890 FUJ851890 GEF851890 GOB851890 GXX851890 HHT851890 HRP851890 IBL851890 ILH851890 IVD851890 JEZ851890 JOV851890 JYR851890 KIN851890 KSJ851890 LCF851890 LMB851890 LVX851890 MFT851890 MPP851890 MZL851890 NJH851890 NTD851890 OCZ851890 OMV851890 OWR851890 PGN851890 PQJ851890 QAF851890 QKB851890 QTX851890 RDT851890 RNP851890 RXL851890 SHH851890 SRD851890 TAZ851890 TKV851890 TUR851890 UEN851890 UOJ851890 UYF851890 VIB851890 VRX851890 WBT851890 WLP851890 WVL851890 D917474 IZ917426 SV917426 ACR917426 AMN917426 AWJ917426 BGF917426 BQB917426 BZX917426 CJT917426 CTP917426 DDL917426 DNH917426 DXD917426 EGZ917426 EQV917426 FAR917426 FKN917426 FUJ917426 GEF917426 GOB917426 GXX917426 HHT917426 HRP917426 IBL917426 ILH917426 IVD917426 JEZ917426 JOV917426 JYR917426 KIN917426 KSJ917426 LCF917426 LMB917426 LVX917426 MFT917426 MPP917426 MZL917426 NJH917426 NTD917426 OCZ917426 OMV917426 OWR917426 PGN917426 PQJ917426 QAF917426 QKB917426 QTX917426 RDT917426 RNP917426 RXL917426 SHH917426 SRD917426 TAZ917426 TKV917426 TUR917426 UEN917426 UOJ917426 UYF917426 VIB917426 VRX917426 WBT917426 WLP917426 WVL917426 D983010 IZ982962 SV982962 ACR982962 AMN982962 AWJ982962 BGF982962 BQB982962 BZX982962 CJT982962 CTP982962 DDL982962 DNH982962 DXD982962 EGZ982962 EQV982962 FAR982962 FKN982962 FUJ982962 GEF982962 GOB982962 GXX982962 HHT982962 HRP982962 IBL982962 ILH982962 IVD982962 JEZ982962 JOV982962 JYR982962 KIN982962 KSJ982962 LCF982962 LMB982962 LVX982962 MFT982962 MPP982962 MZL982962 NJH982962 NTD982962 OCZ982962 OMV982962 OWR982962 PGN982962 PQJ982962 QAF982962 QKB982962 QTX982962 RDT982962 RNP982962 RXL982962 SHH982962 SRD982962 TAZ982962 TKV982962 TUR982962 UEN982962 UOJ982962 UYF982962 VIB982962 VRX982962 WBT982962 WLP982962 WVL982962 WVL982974 D65512 IZ65464 SV65464 ACR65464 AMN65464 AWJ65464 BGF65464 BQB65464 BZX65464 CJT65464 CTP65464 DDL65464 DNH65464 DXD65464 EGZ65464 EQV65464 FAR65464 FKN65464 FUJ65464 GEF65464 GOB65464 GXX65464 HHT65464 HRP65464 IBL65464 ILH65464 IVD65464 JEZ65464 JOV65464 JYR65464 KIN65464 KSJ65464 LCF65464 LMB65464 LVX65464 MFT65464 MPP65464 MZL65464 NJH65464 NTD65464 OCZ65464 OMV65464 OWR65464 PGN65464 PQJ65464 QAF65464 QKB65464 QTX65464 RDT65464 RNP65464 RXL65464 SHH65464 SRD65464 TAZ65464 TKV65464 TUR65464 UEN65464 UOJ65464 UYF65464 VIB65464 VRX65464 WBT65464 WLP65464 WVL65464 D131048 IZ131000 SV131000 ACR131000 AMN131000 AWJ131000 BGF131000 BQB131000 BZX131000 CJT131000 CTP131000 DDL131000 DNH131000 DXD131000 EGZ131000 EQV131000 FAR131000 FKN131000 FUJ131000 GEF131000 GOB131000 GXX131000 HHT131000 HRP131000 IBL131000 ILH131000 IVD131000 JEZ131000 JOV131000 JYR131000 KIN131000 KSJ131000 LCF131000 LMB131000 LVX131000 MFT131000 MPP131000 MZL131000 NJH131000 NTD131000 OCZ131000 OMV131000 OWR131000 PGN131000 PQJ131000 QAF131000 QKB131000 QTX131000 RDT131000 RNP131000 RXL131000 SHH131000 SRD131000 TAZ131000 TKV131000 TUR131000 UEN131000 UOJ131000 UYF131000 VIB131000 VRX131000 WBT131000 WLP131000 WVL131000 D196584 IZ196536 SV196536 ACR196536 AMN196536 AWJ196536 BGF196536 BQB196536 BZX196536 CJT196536 CTP196536 DDL196536 DNH196536 DXD196536 EGZ196536 EQV196536 FAR196536 FKN196536 FUJ196536 GEF196536 GOB196536 GXX196536 HHT196536 HRP196536 IBL196536 ILH196536 IVD196536 JEZ196536 JOV196536 JYR196536 KIN196536 KSJ196536 LCF196536 LMB196536 LVX196536 MFT196536 MPP196536 MZL196536 NJH196536 NTD196536 OCZ196536 OMV196536 OWR196536 PGN196536 PQJ196536 QAF196536 QKB196536 QTX196536 RDT196536 RNP196536 RXL196536 SHH196536 SRD196536 TAZ196536 TKV196536 TUR196536 UEN196536 UOJ196536 UYF196536 VIB196536 VRX196536 WBT196536 WLP196536 WVL196536 D262120 IZ262072 SV262072 ACR262072 AMN262072 AWJ262072 BGF262072 BQB262072 BZX262072 CJT262072 CTP262072 DDL262072 DNH262072 DXD262072 EGZ262072 EQV262072 FAR262072 FKN262072 FUJ262072 GEF262072 GOB262072 GXX262072 HHT262072 HRP262072 IBL262072 ILH262072 IVD262072 JEZ262072 JOV262072 JYR262072 KIN262072 KSJ262072 LCF262072 LMB262072 LVX262072 MFT262072 MPP262072 MZL262072 NJH262072 NTD262072 OCZ262072 OMV262072 OWR262072 PGN262072 PQJ262072 QAF262072 QKB262072 QTX262072 RDT262072 RNP262072 RXL262072 SHH262072 SRD262072 TAZ262072 TKV262072 TUR262072 UEN262072 UOJ262072 UYF262072 VIB262072 VRX262072 WBT262072 WLP262072 WVL262072 D327656 IZ327608 SV327608 ACR327608 AMN327608 AWJ327608 BGF327608 BQB327608 BZX327608 CJT327608 CTP327608 DDL327608 DNH327608 DXD327608 EGZ327608 EQV327608 FAR327608 FKN327608 FUJ327608 GEF327608 GOB327608 GXX327608 HHT327608 HRP327608 IBL327608 ILH327608 IVD327608 JEZ327608 JOV327608 JYR327608 KIN327608 KSJ327608 LCF327608 LMB327608 LVX327608 MFT327608 MPP327608 MZL327608 NJH327608 NTD327608 OCZ327608 OMV327608 OWR327608 PGN327608 PQJ327608 QAF327608 QKB327608 QTX327608 RDT327608 RNP327608 RXL327608 SHH327608 SRD327608 TAZ327608 TKV327608 TUR327608 UEN327608 UOJ327608 UYF327608 VIB327608 VRX327608 WBT327608 WLP327608 WVL327608 D393192 IZ393144 SV393144 ACR393144 AMN393144 AWJ393144 BGF393144 BQB393144 BZX393144 CJT393144 CTP393144 DDL393144 DNH393144 DXD393144 EGZ393144 EQV393144 FAR393144 FKN393144 FUJ393144 GEF393144 GOB393144 GXX393144 HHT393144 HRP393144 IBL393144 ILH393144 IVD393144 JEZ393144 JOV393144 JYR393144 KIN393144 KSJ393144 LCF393144 LMB393144 LVX393144 MFT393144 MPP393144 MZL393144 NJH393144 NTD393144 OCZ393144 OMV393144 OWR393144 PGN393144 PQJ393144 QAF393144 QKB393144 QTX393144 RDT393144 RNP393144 RXL393144 SHH393144 SRD393144 TAZ393144 TKV393144 TUR393144 UEN393144 UOJ393144 UYF393144 VIB393144 VRX393144 WBT393144 WLP393144 WVL393144 D458728 IZ458680 SV458680 ACR458680 AMN458680 AWJ458680 BGF458680 BQB458680 BZX458680 CJT458680 CTP458680 DDL458680 DNH458680 DXD458680 EGZ458680 EQV458680 FAR458680 FKN458680 FUJ458680 GEF458680 GOB458680 GXX458680 HHT458680 HRP458680 IBL458680 ILH458680 IVD458680 JEZ458680 JOV458680 JYR458680 KIN458680 KSJ458680 LCF458680 LMB458680 LVX458680 MFT458680 MPP458680 MZL458680 NJH458680 NTD458680 OCZ458680 OMV458680 OWR458680 PGN458680 PQJ458680 QAF458680 QKB458680 QTX458680 RDT458680 RNP458680 RXL458680 SHH458680 SRD458680 TAZ458680 TKV458680 TUR458680 UEN458680 UOJ458680 UYF458680 VIB458680 VRX458680 WBT458680 WLP458680 WVL458680 D524264 IZ524216 SV524216 ACR524216 AMN524216 AWJ524216 BGF524216 BQB524216 BZX524216 CJT524216 CTP524216 DDL524216 DNH524216 DXD524216 EGZ524216 EQV524216 FAR524216 FKN524216 FUJ524216 GEF524216 GOB524216 GXX524216 HHT524216 HRP524216 IBL524216 ILH524216 IVD524216 JEZ524216 JOV524216 JYR524216 KIN524216 KSJ524216 LCF524216 LMB524216 LVX524216 MFT524216 MPP524216 MZL524216 NJH524216 NTD524216 OCZ524216 OMV524216 OWR524216 PGN524216 PQJ524216 QAF524216 QKB524216 QTX524216 RDT524216 RNP524216 RXL524216 SHH524216 SRD524216 TAZ524216 TKV524216 TUR524216 UEN524216 UOJ524216 UYF524216 VIB524216 VRX524216 WBT524216 WLP524216 WVL524216 D589800 IZ589752 SV589752 ACR589752 AMN589752 AWJ589752 BGF589752 BQB589752 BZX589752 CJT589752 CTP589752 DDL589752 DNH589752 DXD589752 EGZ589752 EQV589752 FAR589752 FKN589752 FUJ589752 GEF589752 GOB589752 GXX589752 HHT589752 HRP589752 IBL589752 ILH589752 IVD589752 JEZ589752 JOV589752 JYR589752 KIN589752 KSJ589752 LCF589752 LMB589752 LVX589752 MFT589752 MPP589752 MZL589752 NJH589752 NTD589752 OCZ589752 OMV589752 OWR589752 PGN589752 PQJ589752 QAF589752 QKB589752 QTX589752 RDT589752 RNP589752 RXL589752 SHH589752 SRD589752 TAZ589752 TKV589752 TUR589752 UEN589752 UOJ589752 UYF589752 VIB589752 VRX589752 WBT589752 WLP589752 WVL589752 D655336 IZ655288 SV655288 ACR655288 AMN655288 AWJ655288 BGF655288 BQB655288 BZX655288 CJT655288 CTP655288 DDL655288 DNH655288 DXD655288 EGZ655288 EQV655288 FAR655288 FKN655288 FUJ655288 GEF655288 GOB655288 GXX655288 HHT655288 HRP655288 IBL655288 ILH655288 IVD655288 JEZ655288 JOV655288 JYR655288 KIN655288 KSJ655288 LCF655288 LMB655288 LVX655288 MFT655288 MPP655288 MZL655288 NJH655288 NTD655288 OCZ655288 OMV655288 OWR655288 PGN655288 PQJ655288 QAF655288 QKB655288 QTX655288 RDT655288 RNP655288 RXL655288 SHH655288 SRD655288 TAZ655288 TKV655288 TUR655288 UEN655288 UOJ655288 UYF655288 VIB655288 VRX655288 WBT655288 WLP655288 WVL655288 D720872 IZ720824 SV720824 ACR720824 AMN720824 AWJ720824 BGF720824 BQB720824 BZX720824 CJT720824 CTP720824 DDL720824 DNH720824 DXD720824 EGZ720824 EQV720824 FAR720824 FKN720824 FUJ720824 GEF720824 GOB720824 GXX720824 HHT720824 HRP720824 IBL720824 ILH720824 IVD720824 JEZ720824 JOV720824 JYR720824 KIN720824 KSJ720824 LCF720824 LMB720824 LVX720824 MFT720824 MPP720824 MZL720824 NJH720824 NTD720824 OCZ720824 OMV720824 OWR720824 PGN720824 PQJ720824 QAF720824 QKB720824 QTX720824 RDT720824 RNP720824 RXL720824 SHH720824 SRD720824 TAZ720824 TKV720824 TUR720824 UEN720824 UOJ720824 UYF720824 VIB720824 VRX720824 WBT720824 WLP720824 WVL720824 D786408 IZ786360 SV786360 ACR786360 AMN786360 AWJ786360 BGF786360 BQB786360 BZX786360 CJT786360 CTP786360 DDL786360 DNH786360 DXD786360 EGZ786360 EQV786360 FAR786360 FKN786360 FUJ786360 GEF786360 GOB786360 GXX786360 HHT786360 HRP786360 IBL786360 ILH786360 IVD786360 JEZ786360 JOV786360 JYR786360 KIN786360 KSJ786360 LCF786360 LMB786360 LVX786360 MFT786360 MPP786360 MZL786360 NJH786360 NTD786360 OCZ786360 OMV786360 OWR786360 PGN786360 PQJ786360 QAF786360 QKB786360 QTX786360 RDT786360 RNP786360 RXL786360 SHH786360 SRD786360 TAZ786360 TKV786360 TUR786360 UEN786360 UOJ786360 UYF786360 VIB786360 VRX786360 WBT786360 WLP786360 WVL786360 D851944 IZ851896 SV851896 ACR851896 AMN851896 AWJ851896 BGF851896 BQB851896 BZX851896 CJT851896 CTP851896 DDL851896 DNH851896 DXD851896 EGZ851896 EQV851896 FAR851896 FKN851896 FUJ851896 GEF851896 GOB851896 GXX851896 HHT851896 HRP851896 IBL851896 ILH851896 IVD851896 JEZ851896 JOV851896 JYR851896 KIN851896 KSJ851896 LCF851896 LMB851896 LVX851896 MFT851896 MPP851896 MZL851896 NJH851896 NTD851896 OCZ851896 OMV851896 OWR851896 PGN851896 PQJ851896 QAF851896 QKB851896 QTX851896 RDT851896 RNP851896 RXL851896 SHH851896 SRD851896 TAZ851896 TKV851896 TUR851896 UEN851896 UOJ851896 UYF851896 VIB851896 VRX851896 WBT851896 WLP851896 WVL851896 D917480 IZ917432 SV917432 ACR917432 AMN917432 AWJ917432 BGF917432 BQB917432 BZX917432 CJT917432 CTP917432 DDL917432 DNH917432 DXD917432 EGZ917432 EQV917432 FAR917432 FKN917432 FUJ917432 GEF917432 GOB917432 GXX917432 HHT917432 HRP917432 IBL917432 ILH917432 IVD917432 JEZ917432 JOV917432 JYR917432 KIN917432 KSJ917432 LCF917432 LMB917432 LVX917432 MFT917432 MPP917432 MZL917432 NJH917432 NTD917432 OCZ917432 OMV917432 OWR917432 PGN917432 PQJ917432 QAF917432 QKB917432 QTX917432 RDT917432 RNP917432 RXL917432 SHH917432 SRD917432 TAZ917432 TKV917432 TUR917432 UEN917432 UOJ917432 UYF917432 VIB917432 VRX917432 WBT917432 WLP917432 WVL917432 D983016 IZ982968 SV982968 ACR982968 AMN982968 AWJ982968 BGF982968 BQB982968 BZX982968 CJT982968 CTP982968 DDL982968 DNH982968 DXD982968 EGZ982968 EQV982968 FAR982968 FKN982968 FUJ982968 GEF982968 GOB982968 GXX982968 HHT982968 HRP982968 IBL982968 ILH982968 IVD982968 JEZ982968 JOV982968 JYR982968 KIN982968 KSJ982968 LCF982968 LMB982968 LVX982968 MFT982968 MPP982968 MZL982968 NJH982968 NTD982968 OCZ982968 OMV982968 OWR982968 PGN982968 PQJ982968 QAF982968 QKB982968 QTX982968 RDT982968 RNP982968 RXL982968 SHH982968 SRD982968 TAZ982968 TKV982968 TUR982968 UEN982968 UOJ982968 UYF982968 VIB982968 VRX982968 WBT982968 WLP982968 WVL982968 D65530 IZ65482 SV65482 ACR65482 AMN65482 AWJ65482 BGF65482 BQB65482 BZX65482 CJT65482 CTP65482 DDL65482 DNH65482 DXD65482 EGZ65482 EQV65482 FAR65482 FKN65482 FUJ65482 GEF65482 GOB65482 GXX65482 HHT65482 HRP65482 IBL65482 ILH65482 IVD65482 JEZ65482 JOV65482 JYR65482 KIN65482 KSJ65482 LCF65482 LMB65482 LVX65482 MFT65482 MPP65482 MZL65482 NJH65482 NTD65482 OCZ65482 OMV65482 OWR65482 PGN65482 PQJ65482 QAF65482 QKB65482 QTX65482 RDT65482 RNP65482 RXL65482 SHH65482 SRD65482 TAZ65482 TKV65482 TUR65482 UEN65482 UOJ65482 UYF65482 VIB65482 VRX65482 WBT65482 WLP65482 WVL65482 D131066 IZ131018 SV131018 ACR131018 AMN131018 AWJ131018 BGF131018 BQB131018 BZX131018 CJT131018 CTP131018 DDL131018 DNH131018 DXD131018 EGZ131018 EQV131018 FAR131018 FKN131018 FUJ131018 GEF131018 GOB131018 GXX131018 HHT131018 HRP131018 IBL131018 ILH131018 IVD131018 JEZ131018 JOV131018 JYR131018 KIN131018 KSJ131018 LCF131018 LMB131018 LVX131018 MFT131018 MPP131018 MZL131018 NJH131018 NTD131018 OCZ131018 OMV131018 OWR131018 PGN131018 PQJ131018 QAF131018 QKB131018 QTX131018 RDT131018 RNP131018 RXL131018 SHH131018 SRD131018 TAZ131018 TKV131018 TUR131018 UEN131018 UOJ131018 UYF131018 VIB131018 VRX131018 WBT131018 WLP131018 WVL131018 D196602 IZ196554 SV196554 ACR196554 AMN196554 AWJ196554 BGF196554 BQB196554 BZX196554 CJT196554 CTP196554 DDL196554 DNH196554 DXD196554 EGZ196554 EQV196554 FAR196554 FKN196554 FUJ196554 GEF196554 GOB196554 GXX196554 HHT196554 HRP196554 IBL196554 ILH196554 IVD196554 JEZ196554 JOV196554 JYR196554 KIN196554 KSJ196554 LCF196554 LMB196554 LVX196554 MFT196554 MPP196554 MZL196554 NJH196554 NTD196554 OCZ196554 OMV196554 OWR196554 PGN196554 PQJ196554 QAF196554 QKB196554 QTX196554 RDT196554 RNP196554 RXL196554 SHH196554 SRD196554 TAZ196554 TKV196554 TUR196554 UEN196554 UOJ196554 UYF196554 VIB196554 VRX196554 WBT196554 WLP196554 WVL196554 D262138 IZ262090 SV262090 ACR262090 AMN262090 AWJ262090 BGF262090 BQB262090 BZX262090 CJT262090 CTP262090 DDL262090 DNH262090 DXD262090 EGZ262090 EQV262090 FAR262090 FKN262090 FUJ262090 GEF262090 GOB262090 GXX262090 HHT262090 HRP262090 IBL262090 ILH262090 IVD262090 JEZ262090 JOV262090 JYR262090 KIN262090 KSJ262090 LCF262090 LMB262090 LVX262090 MFT262090 MPP262090 MZL262090 NJH262090 NTD262090 OCZ262090 OMV262090 OWR262090 PGN262090 PQJ262090 QAF262090 QKB262090 QTX262090 RDT262090 RNP262090 RXL262090 SHH262090 SRD262090 TAZ262090 TKV262090 TUR262090 UEN262090 UOJ262090 UYF262090 VIB262090 VRX262090 WBT262090 WLP262090 WVL262090 D327674 IZ327626 SV327626 ACR327626 AMN327626 AWJ327626 BGF327626 BQB327626 BZX327626 CJT327626 CTP327626 DDL327626 DNH327626 DXD327626 EGZ327626 EQV327626 FAR327626 FKN327626 FUJ327626 GEF327626 GOB327626 GXX327626 HHT327626 HRP327626 IBL327626 ILH327626 IVD327626 JEZ327626 JOV327626 JYR327626 KIN327626 KSJ327626 LCF327626 LMB327626 LVX327626 MFT327626 MPP327626 MZL327626 NJH327626 NTD327626 OCZ327626 OMV327626 OWR327626 PGN327626 PQJ327626 QAF327626 QKB327626 QTX327626 RDT327626 RNP327626 RXL327626 SHH327626 SRD327626 TAZ327626 TKV327626 TUR327626 UEN327626 UOJ327626 UYF327626 VIB327626 VRX327626 WBT327626 WLP327626 WVL327626 D393210 IZ393162 SV393162 ACR393162 AMN393162 AWJ393162 BGF393162 BQB393162 BZX393162 CJT393162 CTP393162 DDL393162 DNH393162 DXD393162 EGZ393162 EQV393162 FAR393162 FKN393162 FUJ393162 GEF393162 GOB393162 GXX393162 HHT393162 HRP393162 IBL393162 ILH393162 IVD393162 JEZ393162 JOV393162 JYR393162 KIN393162 KSJ393162 LCF393162 LMB393162 LVX393162 MFT393162 MPP393162 MZL393162 NJH393162 NTD393162 OCZ393162 OMV393162 OWR393162 PGN393162 PQJ393162 QAF393162 QKB393162 QTX393162 RDT393162 RNP393162 RXL393162 SHH393162 SRD393162 TAZ393162 TKV393162 TUR393162 UEN393162 UOJ393162 UYF393162 VIB393162 VRX393162 WBT393162 WLP393162 WVL393162 D458746 IZ458698 SV458698 ACR458698 AMN458698 AWJ458698 BGF458698 BQB458698 BZX458698 CJT458698 CTP458698 DDL458698 DNH458698 DXD458698 EGZ458698 EQV458698 FAR458698 FKN458698 FUJ458698 GEF458698 GOB458698 GXX458698 HHT458698 HRP458698 IBL458698 ILH458698 IVD458698 JEZ458698 JOV458698 JYR458698 KIN458698 KSJ458698 LCF458698 LMB458698 LVX458698 MFT458698 MPP458698 MZL458698 NJH458698 NTD458698 OCZ458698 OMV458698 OWR458698 PGN458698 PQJ458698 QAF458698 QKB458698 QTX458698 RDT458698 RNP458698 RXL458698 SHH458698 SRD458698 TAZ458698 TKV458698 TUR458698 UEN458698 UOJ458698 UYF458698 VIB458698 VRX458698 WBT458698 WLP458698 WVL458698 D524282 IZ524234 SV524234 ACR524234 AMN524234 AWJ524234 BGF524234 BQB524234 BZX524234 CJT524234 CTP524234 DDL524234 DNH524234 DXD524234 EGZ524234 EQV524234 FAR524234 FKN524234 FUJ524234 GEF524234 GOB524234 GXX524234 HHT524234 HRP524234 IBL524234 ILH524234 IVD524234 JEZ524234 JOV524234 JYR524234 KIN524234 KSJ524234 LCF524234 LMB524234 LVX524234 MFT524234 MPP524234 MZL524234 NJH524234 NTD524234 OCZ524234 OMV524234 OWR524234 PGN524234 PQJ524234 QAF524234 QKB524234 QTX524234 RDT524234 RNP524234 RXL524234 SHH524234 SRD524234 TAZ524234 TKV524234 TUR524234 UEN524234 UOJ524234 UYF524234 VIB524234 VRX524234 WBT524234 WLP524234 WVL524234 D589818 IZ589770 SV589770 ACR589770 AMN589770 AWJ589770 BGF589770 BQB589770 BZX589770 CJT589770 CTP589770 DDL589770 DNH589770 DXD589770 EGZ589770 EQV589770 FAR589770 FKN589770 FUJ589770 GEF589770 GOB589770 GXX589770 HHT589770 HRP589770 IBL589770 ILH589770 IVD589770 JEZ589770 JOV589770 JYR589770 KIN589770 KSJ589770 LCF589770 LMB589770 LVX589770 MFT589770 MPP589770 MZL589770 NJH589770 NTD589770 OCZ589770 OMV589770 OWR589770 PGN589770 PQJ589770 QAF589770 QKB589770 QTX589770 RDT589770 RNP589770 RXL589770 SHH589770 SRD589770 TAZ589770 TKV589770 TUR589770 UEN589770 UOJ589770 UYF589770 VIB589770 VRX589770 WBT589770 WLP589770 WVL589770 D655354 IZ655306 SV655306 ACR655306 AMN655306 AWJ655306 BGF655306 BQB655306 BZX655306 CJT655306 CTP655306 DDL655306 DNH655306 DXD655306 EGZ655306 EQV655306 FAR655306 FKN655306 FUJ655306 GEF655306 GOB655306 GXX655306 HHT655306 HRP655306 IBL655306 ILH655306 IVD655306 JEZ655306 JOV655306 JYR655306 KIN655306 KSJ655306 LCF655306 LMB655306 LVX655306 MFT655306 MPP655306 MZL655306 NJH655306 NTD655306 OCZ655306 OMV655306 OWR655306 PGN655306 PQJ655306 QAF655306 QKB655306 QTX655306 RDT655306 RNP655306 RXL655306 SHH655306 SRD655306 TAZ655306 TKV655306 TUR655306 UEN655306 UOJ655306 UYF655306 VIB655306 VRX655306 WBT655306 WLP655306 WVL655306 D720890 IZ720842 SV720842 ACR720842 AMN720842 AWJ720842 BGF720842 BQB720842 BZX720842 CJT720842 CTP720842 DDL720842 DNH720842 DXD720842 EGZ720842 EQV720842 FAR720842 FKN720842 FUJ720842 GEF720842 GOB720842 GXX720842 HHT720842 HRP720842 IBL720842 ILH720842 IVD720842 JEZ720842 JOV720842 JYR720842 KIN720842 KSJ720842 LCF720842 LMB720842 LVX720842 MFT720842 MPP720842 MZL720842 NJH720842 NTD720842 OCZ720842 OMV720842 OWR720842 PGN720842 PQJ720842 QAF720842 QKB720842 QTX720842 RDT720842 RNP720842 RXL720842 SHH720842 SRD720842 TAZ720842 TKV720842 TUR720842 UEN720842 UOJ720842 UYF720842 VIB720842 VRX720842 WBT720842 WLP720842 WVL720842 D786426 IZ786378 SV786378 ACR786378 AMN786378 AWJ786378 BGF786378 BQB786378 BZX786378 CJT786378 CTP786378 DDL786378 DNH786378 DXD786378 EGZ786378 EQV786378 FAR786378 FKN786378 FUJ786378 GEF786378 GOB786378 GXX786378 HHT786378 HRP786378 IBL786378 ILH786378 IVD786378 JEZ786378 JOV786378 JYR786378 KIN786378 KSJ786378 LCF786378 LMB786378 LVX786378 MFT786378 MPP786378 MZL786378 NJH786378 NTD786378 OCZ786378 OMV786378 OWR786378 PGN786378 PQJ786378 QAF786378 QKB786378 QTX786378 RDT786378 RNP786378 RXL786378 SHH786378 SRD786378 TAZ786378 TKV786378 TUR786378 UEN786378 UOJ786378 UYF786378 VIB786378 VRX786378 WBT786378 WLP786378 WVL786378 D851962 IZ851914 SV851914 ACR851914 AMN851914 AWJ851914 BGF851914 BQB851914 BZX851914 CJT851914 CTP851914 DDL851914 DNH851914 DXD851914 EGZ851914 EQV851914 FAR851914 FKN851914 FUJ851914 GEF851914 GOB851914 GXX851914 HHT851914 HRP851914 IBL851914 ILH851914 IVD851914 JEZ851914 JOV851914 JYR851914 KIN851914 KSJ851914 LCF851914 LMB851914 LVX851914 MFT851914 MPP851914 MZL851914 NJH851914 NTD851914 OCZ851914 OMV851914 OWR851914 PGN851914 PQJ851914 QAF851914 QKB851914 QTX851914 RDT851914 RNP851914 RXL851914 SHH851914 SRD851914 TAZ851914 TKV851914 TUR851914 UEN851914 UOJ851914 UYF851914 VIB851914 VRX851914 WBT851914 WLP851914 WVL851914 D917498 IZ917450 SV917450 ACR917450 AMN917450 AWJ917450 BGF917450 BQB917450 BZX917450 CJT917450 CTP917450 DDL917450 DNH917450 DXD917450 EGZ917450 EQV917450 FAR917450 FKN917450 FUJ917450 GEF917450 GOB917450 GXX917450 HHT917450 HRP917450 IBL917450 ILH917450 IVD917450 JEZ917450 JOV917450 JYR917450 KIN917450 KSJ917450 LCF917450 LMB917450 LVX917450 MFT917450 MPP917450 MZL917450 NJH917450 NTD917450 OCZ917450 OMV917450 OWR917450 PGN917450 PQJ917450 QAF917450 QKB917450 QTX917450 RDT917450 RNP917450 RXL917450 SHH917450 SRD917450 TAZ917450 TKV917450 TUR917450 UEN917450 UOJ917450 UYF917450 VIB917450 VRX917450 WBT917450 WLP917450 WVL917450 D983034 IZ982986 SV982986 ACR982986 AMN982986 AWJ982986 BGF982986 BQB982986 BZX982986 CJT982986 CTP982986 DDL982986 DNH982986 DXD982986 EGZ982986 EQV982986 FAR982986 FKN982986 FUJ982986 GEF982986 GOB982986 GXX982986 HHT982986 HRP982986 IBL982986 ILH982986 IVD982986 JEZ982986 JOV982986 JYR982986 KIN982986 KSJ982986 LCF982986 LMB982986 LVX982986 MFT982986 MPP982986 MZL982986 NJH982986 NTD982986 OCZ982986 OMV982986 OWR982986 PGN982986 PQJ982986 QAF982986 QKB982986 QTX982986 RDT982986 RNP982986 RXL982986 SHH982986 SRD982986 TAZ982986 TKV982986 TUR982986 UEN982986 UOJ982986 UYF982986 VIB982986 VRX982986 WBT982986 WLP982986 WVL982986 D65524 IZ65476 SV65476 ACR65476 AMN65476 AWJ65476 BGF65476 BQB65476 BZX65476 CJT65476 CTP65476 DDL65476 DNH65476 DXD65476 EGZ65476 EQV65476 FAR65476 FKN65476 FUJ65476 GEF65476 GOB65476 GXX65476 HHT65476 HRP65476 IBL65476 ILH65476 IVD65476 JEZ65476 JOV65476 JYR65476 KIN65476 KSJ65476 LCF65476 LMB65476 LVX65476 MFT65476 MPP65476 MZL65476 NJH65476 NTD65476 OCZ65476 OMV65476 OWR65476 PGN65476 PQJ65476 QAF65476 QKB65476 QTX65476 RDT65476 RNP65476 RXL65476 SHH65476 SRD65476 TAZ65476 TKV65476 TUR65476 UEN65476 UOJ65476 UYF65476 VIB65476 VRX65476 WBT65476 WLP65476 WVL65476 D131060 IZ131012 SV131012 ACR131012 AMN131012 AWJ131012 BGF131012 BQB131012 BZX131012 CJT131012 CTP131012 DDL131012 DNH131012 DXD131012 EGZ131012 EQV131012 FAR131012 FKN131012 FUJ131012 GEF131012 GOB131012 GXX131012 HHT131012 HRP131012 IBL131012 ILH131012 IVD131012 JEZ131012 JOV131012 JYR131012 KIN131012 KSJ131012 LCF131012 LMB131012 LVX131012 MFT131012 MPP131012 MZL131012 NJH131012 NTD131012 OCZ131012 OMV131012 OWR131012 PGN131012 PQJ131012 QAF131012 QKB131012 QTX131012 RDT131012 RNP131012 RXL131012 SHH131012 SRD131012 TAZ131012 TKV131012 TUR131012 UEN131012 UOJ131012 UYF131012 VIB131012 VRX131012 WBT131012 WLP131012 WVL131012 D196596 IZ196548 SV196548 ACR196548 AMN196548 AWJ196548 BGF196548 BQB196548 BZX196548 CJT196548 CTP196548 DDL196548 DNH196548 DXD196548 EGZ196548 EQV196548 FAR196548 FKN196548 FUJ196548 GEF196548 GOB196548 GXX196548 HHT196548 HRP196548 IBL196548 ILH196548 IVD196548 JEZ196548 JOV196548 JYR196548 KIN196548 KSJ196548 LCF196548 LMB196548 LVX196548 MFT196548 MPP196548 MZL196548 NJH196548 NTD196548 OCZ196548 OMV196548 OWR196548 PGN196548 PQJ196548 QAF196548 QKB196548 QTX196548 RDT196548 RNP196548 RXL196548 SHH196548 SRD196548 TAZ196548 TKV196548 TUR196548 UEN196548 UOJ196548 UYF196548 VIB196548 VRX196548 WBT196548 WLP196548 WVL196548 D262132 IZ262084 SV262084 ACR262084 AMN262084 AWJ262084 BGF262084 BQB262084 BZX262084 CJT262084 CTP262084 DDL262084 DNH262084 DXD262084 EGZ262084 EQV262084 FAR262084 FKN262084 FUJ262084 GEF262084 GOB262084 GXX262084 HHT262084 HRP262084 IBL262084 ILH262084 IVD262084 JEZ262084 JOV262084 JYR262084 KIN262084 KSJ262084 LCF262084 LMB262084 LVX262084 MFT262084 MPP262084 MZL262084 NJH262084 NTD262084 OCZ262084 OMV262084 OWR262084 PGN262084 PQJ262084 QAF262084 QKB262084 QTX262084 RDT262084 RNP262084 RXL262084 SHH262084 SRD262084 TAZ262084 TKV262084 TUR262084 UEN262084 UOJ262084 UYF262084 VIB262084 VRX262084 WBT262084 WLP262084 WVL262084 D327668 IZ327620 SV327620 ACR327620 AMN327620 AWJ327620 BGF327620 BQB327620 BZX327620 CJT327620 CTP327620 DDL327620 DNH327620 DXD327620 EGZ327620 EQV327620 FAR327620 FKN327620 FUJ327620 GEF327620 GOB327620 GXX327620 HHT327620 HRP327620 IBL327620 ILH327620 IVD327620 JEZ327620 JOV327620 JYR327620 KIN327620 KSJ327620 LCF327620 LMB327620 LVX327620 MFT327620 MPP327620 MZL327620 NJH327620 NTD327620 OCZ327620 OMV327620 OWR327620 PGN327620 PQJ327620 QAF327620 QKB327620 QTX327620 RDT327620 RNP327620 RXL327620 SHH327620 SRD327620 TAZ327620 TKV327620 TUR327620 UEN327620 UOJ327620 UYF327620 VIB327620 VRX327620 WBT327620 WLP327620 WVL327620 D393204 IZ393156 SV393156 ACR393156 AMN393156 AWJ393156 BGF393156 BQB393156 BZX393156 CJT393156 CTP393156 DDL393156 DNH393156 DXD393156 EGZ393156 EQV393156 FAR393156 FKN393156 FUJ393156 GEF393156 GOB393156 GXX393156 HHT393156 HRP393156 IBL393156 ILH393156 IVD393156 JEZ393156 JOV393156 JYR393156 KIN393156 KSJ393156 LCF393156 LMB393156 LVX393156 MFT393156 MPP393156 MZL393156 NJH393156 NTD393156 OCZ393156 OMV393156 OWR393156 PGN393156 PQJ393156 QAF393156 QKB393156 QTX393156 RDT393156 RNP393156 RXL393156 SHH393156 SRD393156 TAZ393156 TKV393156 TUR393156 UEN393156 UOJ393156 UYF393156 VIB393156 VRX393156 WBT393156 WLP393156 WVL393156 D458740 IZ458692 SV458692 ACR458692 AMN458692 AWJ458692 BGF458692 BQB458692 BZX458692 CJT458692 CTP458692 DDL458692 DNH458692 DXD458692 EGZ458692 EQV458692 FAR458692 FKN458692 FUJ458692 GEF458692 GOB458692 GXX458692 HHT458692 HRP458692 IBL458692 ILH458692 IVD458692 JEZ458692 JOV458692 JYR458692 KIN458692 KSJ458692 LCF458692 LMB458692 LVX458692 MFT458692 MPP458692 MZL458692 NJH458692 NTD458692 OCZ458692 OMV458692 OWR458692 PGN458692 PQJ458692 QAF458692 QKB458692 QTX458692 RDT458692 RNP458692 RXL458692 SHH458692 SRD458692 TAZ458692 TKV458692 TUR458692 UEN458692 UOJ458692 UYF458692 VIB458692 VRX458692 WBT458692 WLP458692 WVL458692 D524276 IZ524228 SV524228 ACR524228 AMN524228 AWJ524228 BGF524228 BQB524228 BZX524228 CJT524228 CTP524228 DDL524228 DNH524228 DXD524228 EGZ524228 EQV524228 FAR524228 FKN524228 FUJ524228 GEF524228 GOB524228 GXX524228 HHT524228 HRP524228 IBL524228 ILH524228 IVD524228 JEZ524228 JOV524228 JYR524228 KIN524228 KSJ524228 LCF524228 LMB524228 LVX524228 MFT524228 MPP524228 MZL524228 NJH524228 NTD524228 OCZ524228 OMV524228 OWR524228 PGN524228 PQJ524228 QAF524228 QKB524228 QTX524228 RDT524228 RNP524228 RXL524228 SHH524228 SRD524228 TAZ524228 TKV524228 TUR524228 UEN524228 UOJ524228 UYF524228 VIB524228 VRX524228 WBT524228 WLP524228 WVL524228 D589812 IZ589764 SV589764 ACR589764 AMN589764 AWJ589764 BGF589764 BQB589764 BZX589764 CJT589764 CTP589764 DDL589764 DNH589764 DXD589764 EGZ589764 EQV589764 FAR589764 FKN589764 FUJ589764 GEF589764 GOB589764 GXX589764 HHT589764 HRP589764 IBL589764 ILH589764 IVD589764 JEZ589764 JOV589764 JYR589764 KIN589764 KSJ589764 LCF589764 LMB589764 LVX589764 MFT589764 MPP589764 MZL589764 NJH589764 NTD589764 OCZ589764 OMV589764 OWR589764 PGN589764 PQJ589764 QAF589764 QKB589764 QTX589764 RDT589764 RNP589764 RXL589764 SHH589764 SRD589764 TAZ589764 TKV589764 TUR589764 UEN589764 UOJ589764 UYF589764 VIB589764 VRX589764 WBT589764 WLP589764 WVL589764 D655348 IZ655300 SV655300 ACR655300 AMN655300 AWJ655300 BGF655300 BQB655300 BZX655300 CJT655300 CTP655300 DDL655300 DNH655300 DXD655300 EGZ655300 EQV655300 FAR655300 FKN655300 FUJ655300 GEF655300 GOB655300 GXX655300 HHT655300 HRP655300 IBL655300 ILH655300 IVD655300 JEZ655300 JOV655300 JYR655300 KIN655300 KSJ655300 LCF655300 LMB655300 LVX655300 MFT655300 MPP655300 MZL655300 NJH655300 NTD655300 OCZ655300 OMV655300 OWR655300 PGN655300 PQJ655300 QAF655300 QKB655300 QTX655300 RDT655300 RNP655300 RXL655300 SHH655300 SRD655300 TAZ655300 TKV655300 TUR655300 UEN655300 UOJ655300 UYF655300 VIB655300 VRX655300 WBT655300 WLP655300 WVL655300 D720884 IZ720836 SV720836 ACR720836 AMN720836 AWJ720836 BGF720836 BQB720836 BZX720836 CJT720836 CTP720836 DDL720836 DNH720836 DXD720836 EGZ720836 EQV720836 FAR720836 FKN720836 FUJ720836 GEF720836 GOB720836 GXX720836 HHT720836 HRP720836 IBL720836 ILH720836 IVD720836 JEZ720836 JOV720836 JYR720836 KIN720836 KSJ720836 LCF720836 LMB720836 LVX720836 MFT720836 MPP720836 MZL720836 NJH720836 NTD720836 OCZ720836 OMV720836 OWR720836 PGN720836 PQJ720836 QAF720836 QKB720836 QTX720836 RDT720836 RNP720836 RXL720836 SHH720836 SRD720836 TAZ720836 TKV720836 TUR720836 UEN720836 UOJ720836 UYF720836 VIB720836 VRX720836 WBT720836 WLP720836 WVL720836 D786420 IZ786372 SV786372 ACR786372 AMN786372 AWJ786372 BGF786372 BQB786372 BZX786372 CJT786372 CTP786372 DDL786372 DNH786372 DXD786372 EGZ786372 EQV786372 FAR786372 FKN786372 FUJ786372 GEF786372 GOB786372 GXX786372 HHT786372 HRP786372 IBL786372 ILH786372 IVD786372 JEZ786372 JOV786372 JYR786372 KIN786372 KSJ786372 LCF786372 LMB786372 LVX786372 MFT786372 MPP786372 MZL786372 NJH786372 NTD786372 OCZ786372 OMV786372 OWR786372 PGN786372 PQJ786372 QAF786372 QKB786372 QTX786372 RDT786372 RNP786372 RXL786372 SHH786372 SRD786372 TAZ786372 TKV786372 TUR786372 UEN786372 UOJ786372 UYF786372 VIB786372 VRX786372 WBT786372 WLP786372 WVL786372 D851956 IZ851908 SV851908 ACR851908 AMN851908 AWJ851908 BGF851908 BQB851908 BZX851908 CJT851908 CTP851908 DDL851908 DNH851908 DXD851908 EGZ851908 EQV851908 FAR851908 FKN851908 FUJ851908 GEF851908 GOB851908 GXX851908 HHT851908 HRP851908 IBL851908 ILH851908 IVD851908 JEZ851908 JOV851908 JYR851908 KIN851908 KSJ851908 LCF851908 LMB851908 LVX851908 MFT851908 MPP851908 MZL851908 NJH851908 NTD851908 OCZ851908 OMV851908 OWR851908 PGN851908 PQJ851908 QAF851908 QKB851908 QTX851908 RDT851908 RNP851908 RXL851908 SHH851908 SRD851908 TAZ851908 TKV851908 TUR851908 UEN851908 UOJ851908 UYF851908 VIB851908 VRX851908 WBT851908 WLP851908 WVL851908 D917492 IZ917444 SV917444 ACR917444 AMN917444 AWJ917444 BGF917444 BQB917444 BZX917444 CJT917444 CTP917444 DDL917444 DNH917444 DXD917444 EGZ917444 EQV917444 FAR917444 FKN917444 FUJ917444 GEF917444 GOB917444 GXX917444 HHT917444 HRP917444 IBL917444 ILH917444 IVD917444 JEZ917444 JOV917444 JYR917444 KIN917444 KSJ917444 LCF917444 LMB917444 LVX917444 MFT917444 MPP917444 MZL917444 NJH917444 NTD917444 OCZ917444 OMV917444 OWR917444 PGN917444 PQJ917444 QAF917444 QKB917444 QTX917444 RDT917444 RNP917444 RXL917444 SHH917444 SRD917444 TAZ917444 TKV917444 TUR917444 UEN917444 UOJ917444 UYF917444 VIB917444 VRX917444 WBT917444 WLP917444 WVL917444 D983028 IZ982980 SV982980 ACR982980 AMN982980 AWJ982980 BGF982980 BQB982980 BZX982980 CJT982980 CTP982980 DDL982980 DNH982980 DXD982980 EGZ982980 EQV982980 FAR982980 FKN982980 FUJ982980 GEF982980 GOB982980 GXX982980 HHT982980 HRP982980 IBL982980 ILH982980 IVD982980 JEZ982980 JOV982980 JYR982980 KIN982980 KSJ982980 LCF982980 LMB982980 LVX982980 MFT982980 MPP982980 MZL982980 NJH982980 NTD982980 OCZ982980 OMV982980 OWR982980 PGN982980 PQJ982980 QAF982980 QKB982980 QTX982980 RDT982980 RNP982980 RXL982980 SHH982980 SRD982980 TAZ982980 TKV982980 TUR982980 UEN982980 UOJ982980 UYF982980 VIB982980 VRX982980 WBT982980 WLP982980 WVL982980 D65518 IZ65470 SV65470 ACR65470 AMN65470 AWJ65470 BGF65470 BQB65470 BZX65470 CJT65470 CTP65470 DDL65470 DNH65470 DXD65470 EGZ65470 EQV65470 FAR65470 FKN65470 FUJ65470 GEF65470 GOB65470 GXX65470 HHT65470 HRP65470 IBL65470 ILH65470 IVD65470 JEZ65470 JOV65470 JYR65470 KIN65470 KSJ65470 LCF65470 LMB65470 LVX65470 MFT65470 MPP65470 MZL65470 NJH65470 NTD65470 OCZ65470 OMV65470 OWR65470 PGN65470 PQJ65470 QAF65470 QKB65470 QTX65470 RDT65470 RNP65470 RXL65470 SHH65470 SRD65470 TAZ65470 TKV65470 TUR65470 UEN65470 UOJ65470 UYF65470 VIB65470 VRX65470 WBT65470 WLP65470 WVL65470 D131054 IZ131006 SV131006 ACR131006 AMN131006 AWJ131006 BGF131006 BQB131006 BZX131006 CJT131006 CTP131006 DDL131006 DNH131006 DXD131006 EGZ131006 EQV131006 FAR131006 FKN131006 FUJ131006 GEF131006 GOB131006 GXX131006 HHT131006 HRP131006 IBL131006 ILH131006 IVD131006 JEZ131006 JOV131006 JYR131006 KIN131006 KSJ131006 LCF131006 LMB131006 LVX131006 MFT131006 MPP131006 MZL131006 NJH131006 NTD131006 OCZ131006 OMV131006 OWR131006 PGN131006 PQJ131006 QAF131006 QKB131006 QTX131006 RDT131006 RNP131006 RXL131006 SHH131006 SRD131006 TAZ131006 TKV131006 TUR131006 UEN131006 UOJ131006 UYF131006 VIB131006 VRX131006 WBT131006 WLP131006 WVL131006 D196590 IZ196542 SV196542 ACR196542 AMN196542 AWJ196542 BGF196542 BQB196542 BZX196542 CJT196542 CTP196542 DDL196542 DNH196542 DXD196542 EGZ196542 EQV196542 FAR196542 FKN196542 FUJ196542 GEF196542 GOB196542 GXX196542 HHT196542 HRP196542 IBL196542 ILH196542 IVD196542 JEZ196542 JOV196542 JYR196542 KIN196542 KSJ196542 LCF196542 LMB196542 LVX196542 MFT196542 MPP196542 MZL196542 NJH196542 NTD196542 OCZ196542 OMV196542 OWR196542 PGN196542 PQJ196542 QAF196542 QKB196542 QTX196542 RDT196542 RNP196542 RXL196542 SHH196542 SRD196542 TAZ196542 TKV196542 TUR196542 UEN196542 UOJ196542 UYF196542 VIB196542 VRX196542 WBT196542 WLP196542 WVL196542 D262126 IZ262078 SV262078 ACR262078 AMN262078 AWJ262078 BGF262078 BQB262078 BZX262078 CJT262078 CTP262078 DDL262078 DNH262078 DXD262078 EGZ262078 EQV262078 FAR262078 FKN262078 FUJ262078 GEF262078 GOB262078 GXX262078 HHT262078 HRP262078 IBL262078 ILH262078 IVD262078 JEZ262078 JOV262078 JYR262078 KIN262078 KSJ262078 LCF262078 LMB262078 LVX262078 MFT262078 MPP262078 MZL262078 NJH262078 NTD262078 OCZ262078 OMV262078 OWR262078 PGN262078 PQJ262078 QAF262078 QKB262078 QTX262078 RDT262078 RNP262078 RXL262078 SHH262078 SRD262078 TAZ262078 TKV262078 TUR262078 UEN262078 UOJ262078 UYF262078 VIB262078 VRX262078 WBT262078 WLP262078 WVL262078 D327662 IZ327614 SV327614 ACR327614 AMN327614 AWJ327614 BGF327614 BQB327614 BZX327614 CJT327614 CTP327614 DDL327614 DNH327614 DXD327614 EGZ327614 EQV327614 FAR327614 FKN327614 FUJ327614 GEF327614 GOB327614 GXX327614 HHT327614 HRP327614 IBL327614 ILH327614 IVD327614 JEZ327614 JOV327614 JYR327614 KIN327614 KSJ327614 LCF327614 LMB327614 LVX327614 MFT327614 MPP327614 MZL327614 NJH327614 NTD327614 OCZ327614 OMV327614 OWR327614 PGN327614 PQJ327614 QAF327614 QKB327614 QTX327614 RDT327614 RNP327614 RXL327614 SHH327614 SRD327614 TAZ327614 TKV327614 TUR327614 UEN327614 UOJ327614 UYF327614 VIB327614 VRX327614 WBT327614 WLP327614 WVL327614 D393198 IZ393150 SV393150 ACR393150 AMN393150 AWJ393150 BGF393150 BQB393150 BZX393150 CJT393150 CTP393150 DDL393150 DNH393150 DXD393150 EGZ393150 EQV393150 FAR393150 FKN393150 FUJ393150 GEF393150 GOB393150 GXX393150 HHT393150 HRP393150 IBL393150 ILH393150 IVD393150 JEZ393150 JOV393150 JYR393150 KIN393150 KSJ393150 LCF393150 LMB393150 LVX393150 MFT393150 MPP393150 MZL393150 NJH393150 NTD393150 OCZ393150 OMV393150 OWR393150 PGN393150 PQJ393150 QAF393150 QKB393150 QTX393150 RDT393150 RNP393150 RXL393150 SHH393150 SRD393150 TAZ393150 TKV393150 TUR393150 UEN393150 UOJ393150 UYF393150 VIB393150 VRX393150 WBT393150 WLP393150 WVL393150 D458734 IZ458686 SV458686 ACR458686 AMN458686 AWJ458686 BGF458686 BQB458686 BZX458686 CJT458686 CTP458686 DDL458686 DNH458686 DXD458686 EGZ458686 EQV458686 FAR458686 FKN458686 FUJ458686 GEF458686 GOB458686 GXX458686 HHT458686 HRP458686 IBL458686 ILH458686 IVD458686 JEZ458686 JOV458686 JYR458686 KIN458686 KSJ458686 LCF458686 LMB458686 LVX458686 MFT458686 MPP458686 MZL458686 NJH458686 NTD458686 OCZ458686 OMV458686 OWR458686 PGN458686 PQJ458686 QAF458686 QKB458686 QTX458686 RDT458686 RNP458686 RXL458686 SHH458686 SRD458686 TAZ458686 TKV458686 TUR458686 UEN458686 UOJ458686 UYF458686 VIB458686 VRX458686 WBT458686 WLP458686 WVL458686 D524270 IZ524222 SV524222 ACR524222 AMN524222 AWJ524222 BGF524222 BQB524222 BZX524222 CJT524222 CTP524222 DDL524222 DNH524222 DXD524222 EGZ524222 EQV524222 FAR524222 FKN524222 FUJ524222 GEF524222 GOB524222 GXX524222 HHT524222 HRP524222 IBL524222 ILH524222 IVD524222 JEZ524222 JOV524222 JYR524222 KIN524222 KSJ524222 LCF524222 LMB524222 LVX524222 MFT524222 MPP524222 MZL524222 NJH524222 NTD524222 OCZ524222 OMV524222 OWR524222 PGN524222 PQJ524222 QAF524222 QKB524222 QTX524222 RDT524222 RNP524222 RXL524222 SHH524222 SRD524222 TAZ524222 TKV524222 TUR524222 UEN524222 UOJ524222 UYF524222 VIB524222 VRX524222 WBT524222 WLP524222 WVL524222 D589806 IZ589758 SV589758 ACR589758 AMN589758 AWJ589758 BGF589758 BQB589758 BZX589758 CJT589758 CTP589758 DDL589758 DNH589758 DXD589758 EGZ589758 EQV589758 FAR589758 FKN589758 FUJ589758 GEF589758 GOB589758 GXX589758 HHT589758 HRP589758 IBL589758 ILH589758 IVD589758 JEZ589758 JOV589758 JYR589758 KIN589758 KSJ589758 LCF589758 LMB589758 LVX589758 MFT589758 MPP589758 MZL589758 NJH589758 NTD589758 OCZ589758 OMV589758 OWR589758 PGN589758 PQJ589758 QAF589758 QKB589758 QTX589758 RDT589758 RNP589758 RXL589758 SHH589758 SRD589758 TAZ589758 TKV589758 TUR589758 UEN589758 UOJ589758 UYF589758 VIB589758 VRX589758 WBT589758 WLP589758 WVL589758 D655342 IZ655294 SV655294 ACR655294 AMN655294 AWJ655294 BGF655294 BQB655294 BZX655294 CJT655294 CTP655294 DDL655294 DNH655294 DXD655294 EGZ655294 EQV655294 FAR655294 FKN655294 FUJ655294 GEF655294 GOB655294 GXX655294 HHT655294 HRP655294 IBL655294 ILH655294 IVD655294 JEZ655294 JOV655294 JYR655294 KIN655294 KSJ655294 LCF655294 LMB655294 LVX655294 MFT655294 MPP655294 MZL655294 NJH655294 NTD655294 OCZ655294 OMV655294 OWR655294 PGN655294 PQJ655294 QAF655294 QKB655294 QTX655294 RDT655294 RNP655294 RXL655294 SHH655294 SRD655294 TAZ655294 TKV655294 TUR655294 UEN655294 UOJ655294 UYF655294 VIB655294 VRX655294 WBT655294 WLP655294 WVL655294 D720878 IZ720830 SV720830 ACR720830 AMN720830 AWJ720830 BGF720830 BQB720830 BZX720830 CJT720830 CTP720830 DDL720830 DNH720830 DXD720830 EGZ720830 EQV720830 FAR720830 FKN720830 FUJ720830 GEF720830 GOB720830 GXX720830 HHT720830 HRP720830 IBL720830 ILH720830 IVD720830 JEZ720830 JOV720830 JYR720830 KIN720830 KSJ720830 LCF720830 LMB720830 LVX720830 MFT720830 MPP720830 MZL720830 NJH720830 NTD720830 OCZ720830 OMV720830 OWR720830 PGN720830 PQJ720830 QAF720830 QKB720830 QTX720830 RDT720830 RNP720830 RXL720830 SHH720830 SRD720830 TAZ720830 TKV720830 TUR720830 UEN720830 UOJ720830 UYF720830 VIB720830 VRX720830 WBT720830 WLP720830 WVL720830 D786414 IZ786366 SV786366 ACR786366 AMN786366 AWJ786366 BGF786366 BQB786366 BZX786366 CJT786366 CTP786366 DDL786366 DNH786366 DXD786366 EGZ786366 EQV786366 FAR786366 FKN786366 FUJ786366 GEF786366 GOB786366 GXX786366 HHT786366 HRP786366 IBL786366 ILH786366 IVD786366 JEZ786366 JOV786366 JYR786366 KIN786366 KSJ786366 LCF786366 LMB786366 LVX786366 MFT786366 MPP786366 MZL786366 NJH786366 NTD786366 OCZ786366 OMV786366 OWR786366 PGN786366 PQJ786366 QAF786366 QKB786366 QTX786366 RDT786366 RNP786366 RXL786366 SHH786366 SRD786366 TAZ786366 TKV786366 TUR786366 UEN786366 UOJ786366 UYF786366 VIB786366 VRX786366 WBT786366 WLP786366 WVL786366 D851950 IZ851902 SV851902 ACR851902 AMN851902 AWJ851902 BGF851902 BQB851902 BZX851902 CJT851902 CTP851902 DDL851902 DNH851902 DXD851902 EGZ851902 EQV851902 FAR851902 FKN851902 FUJ851902 GEF851902 GOB851902 GXX851902 HHT851902 HRP851902 IBL851902 ILH851902 IVD851902 JEZ851902 JOV851902 JYR851902 KIN851902 KSJ851902 LCF851902 LMB851902 LVX851902 MFT851902 MPP851902 MZL851902 NJH851902 NTD851902 OCZ851902 OMV851902 OWR851902 PGN851902 PQJ851902 QAF851902 QKB851902 QTX851902 RDT851902 RNP851902 RXL851902 SHH851902 SRD851902 TAZ851902 TKV851902 TUR851902 UEN851902 UOJ851902 UYF851902 VIB851902 VRX851902 WBT851902 WLP851902 WVL851902 D917486 IZ917438 SV917438 ACR917438 AMN917438 AWJ917438 BGF917438 BQB917438 BZX917438 CJT917438 CTP917438 DDL917438 DNH917438 DXD917438 EGZ917438 EQV917438 FAR917438 FKN917438 FUJ917438 GEF917438 GOB917438 GXX917438 HHT917438 HRP917438 IBL917438 ILH917438 IVD917438 JEZ917438 JOV917438 JYR917438 KIN917438 KSJ917438 LCF917438 LMB917438 LVX917438 MFT917438 MPP917438 MZL917438 NJH917438 NTD917438 OCZ917438 OMV917438 OWR917438 PGN917438 PQJ917438 QAF917438 QKB917438 QTX917438 RDT917438 RNP917438 RXL917438 SHH917438 SRD917438 TAZ917438 TKV917438 TUR917438 UEN917438 UOJ917438 UYF917438 VIB917438 VRX917438 WBT917438 WLP917438 WVL917438 D983022 IZ982974 SV982974 ACR982974 AMN982974 AWJ982974 BGF982974 BQB982974 BZX982974 CJT982974 CTP982974 DDL982974 DNH982974 DXD982974 EGZ982974 EQV982974 FAR982974 FKN982974 FUJ982974 GEF982974 GOB982974 GXX982974 HHT982974 HRP982974 IBL982974 ILH982974 IVD982974 JEZ982974 JOV982974 JYR982974 KIN982974 KSJ982974 LCF982974 LMB982974 LVX982974 MFT982974 MPP982974 MZL982974 NJH982974 NTD982974 OCZ982974 OMV982974 OWR982974 PGN982974 PQJ982974 QAF982974 QKB982974 QTX982974 RDT982974 RNP982974 RXL982974 SHH982974 SRD982974 TAZ982974 TKV982974 TUR982974 UEN982974 UOJ982974 UYF982974 VIB982974 VRX982974 WBT982974 WLP982974 D29 D53 D47:F47 D17 F41:G41 F65 F59 D23 F29 D41 F35 F53 D59 D35 F17 D65 F23" xr:uid="{CD9BF583-BF36-4473-B770-9068340E5CC9}">
      <formula1>Аудитории</formula1>
    </dataValidation>
    <dataValidation type="list" allowBlank="1" showInputMessage="1" showErrorMessage="1" sqref="WVL982934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478 IZ65430 SV65430 ACR65430 AMN65430 AWJ65430 BGF65430 BQB65430 BZX65430 CJT65430 CTP65430 DDL65430 DNH65430 DXD65430 EGZ65430 EQV65430 FAR65430 FKN65430 FUJ65430 GEF65430 GOB65430 GXX65430 HHT65430 HRP65430 IBL65430 ILH65430 IVD65430 JEZ65430 JOV65430 JYR65430 KIN65430 KSJ65430 LCF65430 LMB65430 LVX65430 MFT65430 MPP65430 MZL65430 NJH65430 NTD65430 OCZ65430 OMV65430 OWR65430 PGN65430 PQJ65430 QAF65430 QKB65430 QTX65430 RDT65430 RNP65430 RXL65430 SHH65430 SRD65430 TAZ65430 TKV65430 TUR65430 UEN65430 UOJ65430 UYF65430 VIB65430 VRX65430 WBT65430 WLP65430 WVL65430 D131014 IZ130966 SV130966 ACR130966 AMN130966 AWJ130966 BGF130966 BQB130966 BZX130966 CJT130966 CTP130966 DDL130966 DNH130966 DXD130966 EGZ130966 EQV130966 FAR130966 FKN130966 FUJ130966 GEF130966 GOB130966 GXX130966 HHT130966 HRP130966 IBL130966 ILH130966 IVD130966 JEZ130966 JOV130966 JYR130966 KIN130966 KSJ130966 LCF130966 LMB130966 LVX130966 MFT130966 MPP130966 MZL130966 NJH130966 NTD130966 OCZ130966 OMV130966 OWR130966 PGN130966 PQJ130966 QAF130966 QKB130966 QTX130966 RDT130966 RNP130966 RXL130966 SHH130966 SRD130966 TAZ130966 TKV130966 TUR130966 UEN130966 UOJ130966 UYF130966 VIB130966 VRX130966 WBT130966 WLP130966 WVL130966 D196550 IZ196502 SV196502 ACR196502 AMN196502 AWJ196502 BGF196502 BQB196502 BZX196502 CJT196502 CTP196502 DDL196502 DNH196502 DXD196502 EGZ196502 EQV196502 FAR196502 FKN196502 FUJ196502 GEF196502 GOB196502 GXX196502 HHT196502 HRP196502 IBL196502 ILH196502 IVD196502 JEZ196502 JOV196502 JYR196502 KIN196502 KSJ196502 LCF196502 LMB196502 LVX196502 MFT196502 MPP196502 MZL196502 NJH196502 NTD196502 OCZ196502 OMV196502 OWR196502 PGN196502 PQJ196502 QAF196502 QKB196502 QTX196502 RDT196502 RNP196502 RXL196502 SHH196502 SRD196502 TAZ196502 TKV196502 TUR196502 UEN196502 UOJ196502 UYF196502 VIB196502 VRX196502 WBT196502 WLP196502 WVL196502 D262086 IZ262038 SV262038 ACR262038 AMN262038 AWJ262038 BGF262038 BQB262038 BZX262038 CJT262038 CTP262038 DDL262038 DNH262038 DXD262038 EGZ262038 EQV262038 FAR262038 FKN262038 FUJ262038 GEF262038 GOB262038 GXX262038 HHT262038 HRP262038 IBL262038 ILH262038 IVD262038 JEZ262038 JOV262038 JYR262038 KIN262038 KSJ262038 LCF262038 LMB262038 LVX262038 MFT262038 MPP262038 MZL262038 NJH262038 NTD262038 OCZ262038 OMV262038 OWR262038 PGN262038 PQJ262038 QAF262038 QKB262038 QTX262038 RDT262038 RNP262038 RXL262038 SHH262038 SRD262038 TAZ262038 TKV262038 TUR262038 UEN262038 UOJ262038 UYF262038 VIB262038 VRX262038 WBT262038 WLP262038 WVL262038 D327622 IZ327574 SV327574 ACR327574 AMN327574 AWJ327574 BGF327574 BQB327574 BZX327574 CJT327574 CTP327574 DDL327574 DNH327574 DXD327574 EGZ327574 EQV327574 FAR327574 FKN327574 FUJ327574 GEF327574 GOB327574 GXX327574 HHT327574 HRP327574 IBL327574 ILH327574 IVD327574 JEZ327574 JOV327574 JYR327574 KIN327574 KSJ327574 LCF327574 LMB327574 LVX327574 MFT327574 MPP327574 MZL327574 NJH327574 NTD327574 OCZ327574 OMV327574 OWR327574 PGN327574 PQJ327574 QAF327574 QKB327574 QTX327574 RDT327574 RNP327574 RXL327574 SHH327574 SRD327574 TAZ327574 TKV327574 TUR327574 UEN327574 UOJ327574 UYF327574 VIB327574 VRX327574 WBT327574 WLP327574 WVL327574 D393158 IZ393110 SV393110 ACR393110 AMN393110 AWJ393110 BGF393110 BQB393110 BZX393110 CJT393110 CTP393110 DDL393110 DNH393110 DXD393110 EGZ393110 EQV393110 FAR393110 FKN393110 FUJ393110 GEF393110 GOB393110 GXX393110 HHT393110 HRP393110 IBL393110 ILH393110 IVD393110 JEZ393110 JOV393110 JYR393110 KIN393110 KSJ393110 LCF393110 LMB393110 LVX393110 MFT393110 MPP393110 MZL393110 NJH393110 NTD393110 OCZ393110 OMV393110 OWR393110 PGN393110 PQJ393110 QAF393110 QKB393110 QTX393110 RDT393110 RNP393110 RXL393110 SHH393110 SRD393110 TAZ393110 TKV393110 TUR393110 UEN393110 UOJ393110 UYF393110 VIB393110 VRX393110 WBT393110 WLP393110 WVL393110 D458694 IZ458646 SV458646 ACR458646 AMN458646 AWJ458646 BGF458646 BQB458646 BZX458646 CJT458646 CTP458646 DDL458646 DNH458646 DXD458646 EGZ458646 EQV458646 FAR458646 FKN458646 FUJ458646 GEF458646 GOB458646 GXX458646 HHT458646 HRP458646 IBL458646 ILH458646 IVD458646 JEZ458646 JOV458646 JYR458646 KIN458646 KSJ458646 LCF458646 LMB458646 LVX458646 MFT458646 MPP458646 MZL458646 NJH458646 NTD458646 OCZ458646 OMV458646 OWR458646 PGN458646 PQJ458646 QAF458646 QKB458646 QTX458646 RDT458646 RNP458646 RXL458646 SHH458646 SRD458646 TAZ458646 TKV458646 TUR458646 UEN458646 UOJ458646 UYF458646 VIB458646 VRX458646 WBT458646 WLP458646 WVL458646 D524230 IZ524182 SV524182 ACR524182 AMN524182 AWJ524182 BGF524182 BQB524182 BZX524182 CJT524182 CTP524182 DDL524182 DNH524182 DXD524182 EGZ524182 EQV524182 FAR524182 FKN524182 FUJ524182 GEF524182 GOB524182 GXX524182 HHT524182 HRP524182 IBL524182 ILH524182 IVD524182 JEZ524182 JOV524182 JYR524182 KIN524182 KSJ524182 LCF524182 LMB524182 LVX524182 MFT524182 MPP524182 MZL524182 NJH524182 NTD524182 OCZ524182 OMV524182 OWR524182 PGN524182 PQJ524182 QAF524182 QKB524182 QTX524182 RDT524182 RNP524182 RXL524182 SHH524182 SRD524182 TAZ524182 TKV524182 TUR524182 UEN524182 UOJ524182 UYF524182 VIB524182 VRX524182 WBT524182 WLP524182 WVL524182 D589766 IZ589718 SV589718 ACR589718 AMN589718 AWJ589718 BGF589718 BQB589718 BZX589718 CJT589718 CTP589718 DDL589718 DNH589718 DXD589718 EGZ589718 EQV589718 FAR589718 FKN589718 FUJ589718 GEF589718 GOB589718 GXX589718 HHT589718 HRP589718 IBL589718 ILH589718 IVD589718 JEZ589718 JOV589718 JYR589718 KIN589718 KSJ589718 LCF589718 LMB589718 LVX589718 MFT589718 MPP589718 MZL589718 NJH589718 NTD589718 OCZ589718 OMV589718 OWR589718 PGN589718 PQJ589718 QAF589718 QKB589718 QTX589718 RDT589718 RNP589718 RXL589718 SHH589718 SRD589718 TAZ589718 TKV589718 TUR589718 UEN589718 UOJ589718 UYF589718 VIB589718 VRX589718 WBT589718 WLP589718 WVL589718 D655302 IZ655254 SV655254 ACR655254 AMN655254 AWJ655254 BGF655254 BQB655254 BZX655254 CJT655254 CTP655254 DDL655254 DNH655254 DXD655254 EGZ655254 EQV655254 FAR655254 FKN655254 FUJ655254 GEF655254 GOB655254 GXX655254 HHT655254 HRP655254 IBL655254 ILH655254 IVD655254 JEZ655254 JOV655254 JYR655254 KIN655254 KSJ655254 LCF655254 LMB655254 LVX655254 MFT655254 MPP655254 MZL655254 NJH655254 NTD655254 OCZ655254 OMV655254 OWR655254 PGN655254 PQJ655254 QAF655254 QKB655254 QTX655254 RDT655254 RNP655254 RXL655254 SHH655254 SRD655254 TAZ655254 TKV655254 TUR655254 UEN655254 UOJ655254 UYF655254 VIB655254 VRX655254 WBT655254 WLP655254 WVL655254 D720838 IZ720790 SV720790 ACR720790 AMN720790 AWJ720790 BGF720790 BQB720790 BZX720790 CJT720790 CTP720790 DDL720790 DNH720790 DXD720790 EGZ720790 EQV720790 FAR720790 FKN720790 FUJ720790 GEF720790 GOB720790 GXX720790 HHT720790 HRP720790 IBL720790 ILH720790 IVD720790 JEZ720790 JOV720790 JYR720790 KIN720790 KSJ720790 LCF720790 LMB720790 LVX720790 MFT720790 MPP720790 MZL720790 NJH720790 NTD720790 OCZ720790 OMV720790 OWR720790 PGN720790 PQJ720790 QAF720790 QKB720790 QTX720790 RDT720790 RNP720790 RXL720790 SHH720790 SRD720790 TAZ720790 TKV720790 TUR720790 UEN720790 UOJ720790 UYF720790 VIB720790 VRX720790 WBT720790 WLP720790 WVL720790 D786374 IZ786326 SV786326 ACR786326 AMN786326 AWJ786326 BGF786326 BQB786326 BZX786326 CJT786326 CTP786326 DDL786326 DNH786326 DXD786326 EGZ786326 EQV786326 FAR786326 FKN786326 FUJ786326 GEF786326 GOB786326 GXX786326 HHT786326 HRP786326 IBL786326 ILH786326 IVD786326 JEZ786326 JOV786326 JYR786326 KIN786326 KSJ786326 LCF786326 LMB786326 LVX786326 MFT786326 MPP786326 MZL786326 NJH786326 NTD786326 OCZ786326 OMV786326 OWR786326 PGN786326 PQJ786326 QAF786326 QKB786326 QTX786326 RDT786326 RNP786326 RXL786326 SHH786326 SRD786326 TAZ786326 TKV786326 TUR786326 UEN786326 UOJ786326 UYF786326 VIB786326 VRX786326 WBT786326 WLP786326 WVL786326 D851910 IZ851862 SV851862 ACR851862 AMN851862 AWJ851862 BGF851862 BQB851862 BZX851862 CJT851862 CTP851862 DDL851862 DNH851862 DXD851862 EGZ851862 EQV851862 FAR851862 FKN851862 FUJ851862 GEF851862 GOB851862 GXX851862 HHT851862 HRP851862 IBL851862 ILH851862 IVD851862 JEZ851862 JOV851862 JYR851862 KIN851862 KSJ851862 LCF851862 LMB851862 LVX851862 MFT851862 MPP851862 MZL851862 NJH851862 NTD851862 OCZ851862 OMV851862 OWR851862 PGN851862 PQJ851862 QAF851862 QKB851862 QTX851862 RDT851862 RNP851862 RXL851862 SHH851862 SRD851862 TAZ851862 TKV851862 TUR851862 UEN851862 UOJ851862 UYF851862 VIB851862 VRX851862 WBT851862 WLP851862 WVL851862 D917446 IZ917398 SV917398 ACR917398 AMN917398 AWJ917398 BGF917398 BQB917398 BZX917398 CJT917398 CTP917398 DDL917398 DNH917398 DXD917398 EGZ917398 EQV917398 FAR917398 FKN917398 FUJ917398 GEF917398 GOB917398 GXX917398 HHT917398 HRP917398 IBL917398 ILH917398 IVD917398 JEZ917398 JOV917398 JYR917398 KIN917398 KSJ917398 LCF917398 LMB917398 LVX917398 MFT917398 MPP917398 MZL917398 NJH917398 NTD917398 OCZ917398 OMV917398 OWR917398 PGN917398 PQJ917398 QAF917398 QKB917398 QTX917398 RDT917398 RNP917398 RXL917398 SHH917398 SRD917398 TAZ917398 TKV917398 TUR917398 UEN917398 UOJ917398 UYF917398 VIB917398 VRX917398 WBT917398 WLP917398 WVL917398 D982982 IZ982934 SV982934 ACR982934 AMN982934 AWJ982934 BGF982934 BQB982934 BZX982934 CJT982934 CTP982934 DDL982934 DNH982934 DXD982934 EGZ982934 EQV982934 FAR982934 FKN982934 FUJ982934 GEF982934 GOB982934 GXX982934 HHT982934 HRP982934 IBL982934 ILH982934 IVD982934 JEZ982934 JOV982934 JYR982934 KIN982934 KSJ982934 LCF982934 LMB982934 LVX982934 MFT982934 MPP982934 MZL982934 NJH982934 NTD982934 OCZ982934 OMV982934 OWR982934 PGN982934 PQJ982934 QAF982934 QKB982934 QTX982934 RDT982934 RNP982934 RXL982934 SHH982934 SRD982934 TAZ982934 TKV982934 TUR982934 UEN982934 UOJ982934 UYF982934 VIB982934 VRX982934 WBT982934 WLP982934" xr:uid="{ED713AF4-8925-4658-92DF-8689DB6B7E94}">
      <formula1>INDIRECT("Таблица3[Группы]")</formula1>
    </dataValidation>
    <dataValidation type="list" allowBlank="1" showInputMessage="1" showErrorMessage="1" sqref="WVO982942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486 JC65438 SY65438 ACU65438 AMQ65438 AWM65438 BGI65438 BQE65438 CAA65438 CJW65438 CTS65438 DDO65438 DNK65438 DXG65438 EHC65438 EQY65438 FAU65438 FKQ65438 FUM65438 GEI65438 GOE65438 GYA65438 HHW65438 HRS65438 IBO65438 ILK65438 IVG65438 JFC65438 JOY65438 JYU65438 KIQ65438 KSM65438 LCI65438 LME65438 LWA65438 MFW65438 MPS65438 MZO65438 NJK65438 NTG65438 ODC65438 OMY65438 OWU65438 PGQ65438 PQM65438 QAI65438 QKE65438 QUA65438 RDW65438 RNS65438 RXO65438 SHK65438 SRG65438 TBC65438 TKY65438 TUU65438 UEQ65438 UOM65438 UYI65438 VIE65438 VSA65438 WBW65438 WLS65438 WVO65438 G131022 JC130974 SY130974 ACU130974 AMQ130974 AWM130974 BGI130974 BQE130974 CAA130974 CJW130974 CTS130974 DDO130974 DNK130974 DXG130974 EHC130974 EQY130974 FAU130974 FKQ130974 FUM130974 GEI130974 GOE130974 GYA130974 HHW130974 HRS130974 IBO130974 ILK130974 IVG130974 JFC130974 JOY130974 JYU130974 KIQ130974 KSM130974 LCI130974 LME130974 LWA130974 MFW130974 MPS130974 MZO130974 NJK130974 NTG130974 ODC130974 OMY130974 OWU130974 PGQ130974 PQM130974 QAI130974 QKE130974 QUA130974 RDW130974 RNS130974 RXO130974 SHK130974 SRG130974 TBC130974 TKY130974 TUU130974 UEQ130974 UOM130974 UYI130974 VIE130974 VSA130974 WBW130974 WLS130974 WVO130974 G196558 JC196510 SY196510 ACU196510 AMQ196510 AWM196510 BGI196510 BQE196510 CAA196510 CJW196510 CTS196510 DDO196510 DNK196510 DXG196510 EHC196510 EQY196510 FAU196510 FKQ196510 FUM196510 GEI196510 GOE196510 GYA196510 HHW196510 HRS196510 IBO196510 ILK196510 IVG196510 JFC196510 JOY196510 JYU196510 KIQ196510 KSM196510 LCI196510 LME196510 LWA196510 MFW196510 MPS196510 MZO196510 NJK196510 NTG196510 ODC196510 OMY196510 OWU196510 PGQ196510 PQM196510 QAI196510 QKE196510 QUA196510 RDW196510 RNS196510 RXO196510 SHK196510 SRG196510 TBC196510 TKY196510 TUU196510 UEQ196510 UOM196510 UYI196510 VIE196510 VSA196510 WBW196510 WLS196510 WVO196510 G262094 JC262046 SY262046 ACU262046 AMQ262046 AWM262046 BGI262046 BQE262046 CAA262046 CJW262046 CTS262046 DDO262046 DNK262046 DXG262046 EHC262046 EQY262046 FAU262046 FKQ262046 FUM262046 GEI262046 GOE262046 GYA262046 HHW262046 HRS262046 IBO262046 ILK262046 IVG262046 JFC262046 JOY262046 JYU262046 KIQ262046 KSM262046 LCI262046 LME262046 LWA262046 MFW262046 MPS262046 MZO262046 NJK262046 NTG262046 ODC262046 OMY262046 OWU262046 PGQ262046 PQM262046 QAI262046 QKE262046 QUA262046 RDW262046 RNS262046 RXO262046 SHK262046 SRG262046 TBC262046 TKY262046 TUU262046 UEQ262046 UOM262046 UYI262046 VIE262046 VSA262046 WBW262046 WLS262046 WVO262046 G327630 JC327582 SY327582 ACU327582 AMQ327582 AWM327582 BGI327582 BQE327582 CAA327582 CJW327582 CTS327582 DDO327582 DNK327582 DXG327582 EHC327582 EQY327582 FAU327582 FKQ327582 FUM327582 GEI327582 GOE327582 GYA327582 HHW327582 HRS327582 IBO327582 ILK327582 IVG327582 JFC327582 JOY327582 JYU327582 KIQ327582 KSM327582 LCI327582 LME327582 LWA327582 MFW327582 MPS327582 MZO327582 NJK327582 NTG327582 ODC327582 OMY327582 OWU327582 PGQ327582 PQM327582 QAI327582 QKE327582 QUA327582 RDW327582 RNS327582 RXO327582 SHK327582 SRG327582 TBC327582 TKY327582 TUU327582 UEQ327582 UOM327582 UYI327582 VIE327582 VSA327582 WBW327582 WLS327582 WVO327582 G393166 JC393118 SY393118 ACU393118 AMQ393118 AWM393118 BGI393118 BQE393118 CAA393118 CJW393118 CTS393118 DDO393118 DNK393118 DXG393118 EHC393118 EQY393118 FAU393118 FKQ393118 FUM393118 GEI393118 GOE393118 GYA393118 HHW393118 HRS393118 IBO393118 ILK393118 IVG393118 JFC393118 JOY393118 JYU393118 KIQ393118 KSM393118 LCI393118 LME393118 LWA393118 MFW393118 MPS393118 MZO393118 NJK393118 NTG393118 ODC393118 OMY393118 OWU393118 PGQ393118 PQM393118 QAI393118 QKE393118 QUA393118 RDW393118 RNS393118 RXO393118 SHK393118 SRG393118 TBC393118 TKY393118 TUU393118 UEQ393118 UOM393118 UYI393118 VIE393118 VSA393118 WBW393118 WLS393118 WVO393118 G458702 JC458654 SY458654 ACU458654 AMQ458654 AWM458654 BGI458654 BQE458654 CAA458654 CJW458654 CTS458654 DDO458654 DNK458654 DXG458654 EHC458654 EQY458654 FAU458654 FKQ458654 FUM458654 GEI458654 GOE458654 GYA458654 HHW458654 HRS458654 IBO458654 ILK458654 IVG458654 JFC458654 JOY458654 JYU458654 KIQ458654 KSM458654 LCI458654 LME458654 LWA458654 MFW458654 MPS458654 MZO458654 NJK458654 NTG458654 ODC458654 OMY458654 OWU458654 PGQ458654 PQM458654 QAI458654 QKE458654 QUA458654 RDW458654 RNS458654 RXO458654 SHK458654 SRG458654 TBC458654 TKY458654 TUU458654 UEQ458654 UOM458654 UYI458654 VIE458654 VSA458654 WBW458654 WLS458654 WVO458654 G524238 JC524190 SY524190 ACU524190 AMQ524190 AWM524190 BGI524190 BQE524190 CAA524190 CJW524190 CTS524190 DDO524190 DNK524190 DXG524190 EHC524190 EQY524190 FAU524190 FKQ524190 FUM524190 GEI524190 GOE524190 GYA524190 HHW524190 HRS524190 IBO524190 ILK524190 IVG524190 JFC524190 JOY524190 JYU524190 KIQ524190 KSM524190 LCI524190 LME524190 LWA524190 MFW524190 MPS524190 MZO524190 NJK524190 NTG524190 ODC524190 OMY524190 OWU524190 PGQ524190 PQM524190 QAI524190 QKE524190 QUA524190 RDW524190 RNS524190 RXO524190 SHK524190 SRG524190 TBC524190 TKY524190 TUU524190 UEQ524190 UOM524190 UYI524190 VIE524190 VSA524190 WBW524190 WLS524190 WVO524190 G589774 JC589726 SY589726 ACU589726 AMQ589726 AWM589726 BGI589726 BQE589726 CAA589726 CJW589726 CTS589726 DDO589726 DNK589726 DXG589726 EHC589726 EQY589726 FAU589726 FKQ589726 FUM589726 GEI589726 GOE589726 GYA589726 HHW589726 HRS589726 IBO589726 ILK589726 IVG589726 JFC589726 JOY589726 JYU589726 KIQ589726 KSM589726 LCI589726 LME589726 LWA589726 MFW589726 MPS589726 MZO589726 NJK589726 NTG589726 ODC589726 OMY589726 OWU589726 PGQ589726 PQM589726 QAI589726 QKE589726 QUA589726 RDW589726 RNS589726 RXO589726 SHK589726 SRG589726 TBC589726 TKY589726 TUU589726 UEQ589726 UOM589726 UYI589726 VIE589726 VSA589726 WBW589726 WLS589726 WVO589726 G655310 JC655262 SY655262 ACU655262 AMQ655262 AWM655262 BGI655262 BQE655262 CAA655262 CJW655262 CTS655262 DDO655262 DNK655262 DXG655262 EHC655262 EQY655262 FAU655262 FKQ655262 FUM655262 GEI655262 GOE655262 GYA655262 HHW655262 HRS655262 IBO655262 ILK655262 IVG655262 JFC655262 JOY655262 JYU655262 KIQ655262 KSM655262 LCI655262 LME655262 LWA655262 MFW655262 MPS655262 MZO655262 NJK655262 NTG655262 ODC655262 OMY655262 OWU655262 PGQ655262 PQM655262 QAI655262 QKE655262 QUA655262 RDW655262 RNS655262 RXO655262 SHK655262 SRG655262 TBC655262 TKY655262 TUU655262 UEQ655262 UOM655262 UYI655262 VIE655262 VSA655262 WBW655262 WLS655262 WVO655262 G720846 JC720798 SY720798 ACU720798 AMQ720798 AWM720798 BGI720798 BQE720798 CAA720798 CJW720798 CTS720798 DDO720798 DNK720798 DXG720798 EHC720798 EQY720798 FAU720798 FKQ720798 FUM720798 GEI720798 GOE720798 GYA720798 HHW720798 HRS720798 IBO720798 ILK720798 IVG720798 JFC720798 JOY720798 JYU720798 KIQ720798 KSM720798 LCI720798 LME720798 LWA720798 MFW720798 MPS720798 MZO720798 NJK720798 NTG720798 ODC720798 OMY720798 OWU720798 PGQ720798 PQM720798 QAI720798 QKE720798 QUA720798 RDW720798 RNS720798 RXO720798 SHK720798 SRG720798 TBC720798 TKY720798 TUU720798 UEQ720798 UOM720798 UYI720798 VIE720798 VSA720798 WBW720798 WLS720798 WVO720798 G786382 JC786334 SY786334 ACU786334 AMQ786334 AWM786334 BGI786334 BQE786334 CAA786334 CJW786334 CTS786334 DDO786334 DNK786334 DXG786334 EHC786334 EQY786334 FAU786334 FKQ786334 FUM786334 GEI786334 GOE786334 GYA786334 HHW786334 HRS786334 IBO786334 ILK786334 IVG786334 JFC786334 JOY786334 JYU786334 KIQ786334 KSM786334 LCI786334 LME786334 LWA786334 MFW786334 MPS786334 MZO786334 NJK786334 NTG786334 ODC786334 OMY786334 OWU786334 PGQ786334 PQM786334 QAI786334 QKE786334 QUA786334 RDW786334 RNS786334 RXO786334 SHK786334 SRG786334 TBC786334 TKY786334 TUU786334 UEQ786334 UOM786334 UYI786334 VIE786334 VSA786334 WBW786334 WLS786334 WVO786334 G851918 JC851870 SY851870 ACU851870 AMQ851870 AWM851870 BGI851870 BQE851870 CAA851870 CJW851870 CTS851870 DDO851870 DNK851870 DXG851870 EHC851870 EQY851870 FAU851870 FKQ851870 FUM851870 GEI851870 GOE851870 GYA851870 HHW851870 HRS851870 IBO851870 ILK851870 IVG851870 JFC851870 JOY851870 JYU851870 KIQ851870 KSM851870 LCI851870 LME851870 LWA851870 MFW851870 MPS851870 MZO851870 NJK851870 NTG851870 ODC851870 OMY851870 OWU851870 PGQ851870 PQM851870 QAI851870 QKE851870 QUA851870 RDW851870 RNS851870 RXO851870 SHK851870 SRG851870 TBC851870 TKY851870 TUU851870 UEQ851870 UOM851870 UYI851870 VIE851870 VSA851870 WBW851870 WLS851870 WVO851870 G917454 JC917406 SY917406 ACU917406 AMQ917406 AWM917406 BGI917406 BQE917406 CAA917406 CJW917406 CTS917406 DDO917406 DNK917406 DXG917406 EHC917406 EQY917406 FAU917406 FKQ917406 FUM917406 GEI917406 GOE917406 GYA917406 HHW917406 HRS917406 IBO917406 ILK917406 IVG917406 JFC917406 JOY917406 JYU917406 KIQ917406 KSM917406 LCI917406 LME917406 LWA917406 MFW917406 MPS917406 MZO917406 NJK917406 NTG917406 ODC917406 OMY917406 OWU917406 PGQ917406 PQM917406 QAI917406 QKE917406 QUA917406 RDW917406 RNS917406 RXO917406 SHK917406 SRG917406 TBC917406 TKY917406 TUU917406 UEQ917406 UOM917406 UYI917406 VIE917406 VSA917406 WBW917406 WLS917406 WVO917406 G982990 JC982942 SY982942 ACU982942 AMQ982942 AWM982942 BGI982942 BQE982942 CAA982942 CJW982942 CTS982942 DDO982942 DNK982942 DXG982942 EHC982942 EQY982942 FAU982942 FKQ982942 FUM982942 GEI982942 GOE982942 GYA982942 HHW982942 HRS982942 IBO982942 ILK982942 IVG982942 JFC982942 JOY982942 JYU982942 KIQ982942 KSM982942 LCI982942 LME982942 LWA982942 MFW982942 MPS982942 MZO982942 NJK982942 NTG982942 ODC982942 OMY982942 OWU982942 PGQ982942 PQM982942 QAI982942 QKE982942 QUA982942 RDW982942 RNS982942 RXO982942 SHK982942 SRG982942 TBC982942 TKY982942 TUU982942 UEQ982942 UOM982942 UYI982942 VIE982942 VSA982942 WBW982942 WLS982942" xr:uid="{BFBC50EB-5E2C-4971-9A8B-E8F1D571D21D}">
      <formula1>"Очная,Заочная,Очно-заочная"</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486 IZ65438 SV65438 ACR65438 AMN65438 AWJ65438 BGF65438 BQB65438 BZX65438 CJT65438 CTP65438 DDL65438 DNH65438 DXD65438 EGZ65438 EQV65438 FAR65438 FKN65438 FUJ65438 GEF65438 GOB65438 GXX65438 HHT65438 HRP65438 IBL65438 ILH65438 IVD65438 JEZ65438 JOV65438 JYR65438 KIN65438 KSJ65438 LCF65438 LMB65438 LVX65438 MFT65438 MPP65438 MZL65438 NJH65438 NTD65438 OCZ65438 OMV65438 OWR65438 PGN65438 PQJ65438 QAF65438 QKB65438 QTX65438 RDT65438 RNP65438 RXL65438 SHH65438 SRD65438 TAZ65438 TKV65438 TUR65438 UEN65438 UOJ65438 UYF65438 VIB65438 VRX65438 WBT65438 WLP65438 WVL65438 D131022 IZ130974 SV130974 ACR130974 AMN130974 AWJ130974 BGF130974 BQB130974 BZX130974 CJT130974 CTP130974 DDL130974 DNH130974 DXD130974 EGZ130974 EQV130974 FAR130974 FKN130974 FUJ130974 GEF130974 GOB130974 GXX130974 HHT130974 HRP130974 IBL130974 ILH130974 IVD130974 JEZ130974 JOV130974 JYR130974 KIN130974 KSJ130974 LCF130974 LMB130974 LVX130974 MFT130974 MPP130974 MZL130974 NJH130974 NTD130974 OCZ130974 OMV130974 OWR130974 PGN130974 PQJ130974 QAF130974 QKB130974 QTX130974 RDT130974 RNP130974 RXL130974 SHH130974 SRD130974 TAZ130974 TKV130974 TUR130974 UEN130974 UOJ130974 UYF130974 VIB130974 VRX130974 WBT130974 WLP130974 WVL130974 D196558 IZ196510 SV196510 ACR196510 AMN196510 AWJ196510 BGF196510 BQB196510 BZX196510 CJT196510 CTP196510 DDL196510 DNH196510 DXD196510 EGZ196510 EQV196510 FAR196510 FKN196510 FUJ196510 GEF196510 GOB196510 GXX196510 HHT196510 HRP196510 IBL196510 ILH196510 IVD196510 JEZ196510 JOV196510 JYR196510 KIN196510 KSJ196510 LCF196510 LMB196510 LVX196510 MFT196510 MPP196510 MZL196510 NJH196510 NTD196510 OCZ196510 OMV196510 OWR196510 PGN196510 PQJ196510 QAF196510 QKB196510 QTX196510 RDT196510 RNP196510 RXL196510 SHH196510 SRD196510 TAZ196510 TKV196510 TUR196510 UEN196510 UOJ196510 UYF196510 VIB196510 VRX196510 WBT196510 WLP196510 WVL196510 D262094 IZ262046 SV262046 ACR262046 AMN262046 AWJ262046 BGF262046 BQB262046 BZX262046 CJT262046 CTP262046 DDL262046 DNH262046 DXD262046 EGZ262046 EQV262046 FAR262046 FKN262046 FUJ262046 GEF262046 GOB262046 GXX262046 HHT262046 HRP262046 IBL262046 ILH262046 IVD262046 JEZ262046 JOV262046 JYR262046 KIN262046 KSJ262046 LCF262046 LMB262046 LVX262046 MFT262046 MPP262046 MZL262046 NJH262046 NTD262046 OCZ262046 OMV262046 OWR262046 PGN262046 PQJ262046 QAF262046 QKB262046 QTX262046 RDT262046 RNP262046 RXL262046 SHH262046 SRD262046 TAZ262046 TKV262046 TUR262046 UEN262046 UOJ262046 UYF262046 VIB262046 VRX262046 WBT262046 WLP262046 WVL262046 D327630 IZ327582 SV327582 ACR327582 AMN327582 AWJ327582 BGF327582 BQB327582 BZX327582 CJT327582 CTP327582 DDL327582 DNH327582 DXD327582 EGZ327582 EQV327582 FAR327582 FKN327582 FUJ327582 GEF327582 GOB327582 GXX327582 HHT327582 HRP327582 IBL327582 ILH327582 IVD327582 JEZ327582 JOV327582 JYR327582 KIN327582 KSJ327582 LCF327582 LMB327582 LVX327582 MFT327582 MPP327582 MZL327582 NJH327582 NTD327582 OCZ327582 OMV327582 OWR327582 PGN327582 PQJ327582 QAF327582 QKB327582 QTX327582 RDT327582 RNP327582 RXL327582 SHH327582 SRD327582 TAZ327582 TKV327582 TUR327582 UEN327582 UOJ327582 UYF327582 VIB327582 VRX327582 WBT327582 WLP327582 WVL327582 D393166 IZ393118 SV393118 ACR393118 AMN393118 AWJ393118 BGF393118 BQB393118 BZX393118 CJT393118 CTP393118 DDL393118 DNH393118 DXD393118 EGZ393118 EQV393118 FAR393118 FKN393118 FUJ393118 GEF393118 GOB393118 GXX393118 HHT393118 HRP393118 IBL393118 ILH393118 IVD393118 JEZ393118 JOV393118 JYR393118 KIN393118 KSJ393118 LCF393118 LMB393118 LVX393118 MFT393118 MPP393118 MZL393118 NJH393118 NTD393118 OCZ393118 OMV393118 OWR393118 PGN393118 PQJ393118 QAF393118 QKB393118 QTX393118 RDT393118 RNP393118 RXL393118 SHH393118 SRD393118 TAZ393118 TKV393118 TUR393118 UEN393118 UOJ393118 UYF393118 VIB393118 VRX393118 WBT393118 WLP393118 WVL393118 D458702 IZ458654 SV458654 ACR458654 AMN458654 AWJ458654 BGF458654 BQB458654 BZX458654 CJT458654 CTP458654 DDL458654 DNH458654 DXD458654 EGZ458654 EQV458654 FAR458654 FKN458654 FUJ458654 GEF458654 GOB458654 GXX458654 HHT458654 HRP458654 IBL458654 ILH458654 IVD458654 JEZ458654 JOV458654 JYR458654 KIN458654 KSJ458654 LCF458654 LMB458654 LVX458654 MFT458654 MPP458654 MZL458654 NJH458654 NTD458654 OCZ458654 OMV458654 OWR458654 PGN458654 PQJ458654 QAF458654 QKB458654 QTX458654 RDT458654 RNP458654 RXL458654 SHH458654 SRD458654 TAZ458654 TKV458654 TUR458654 UEN458654 UOJ458654 UYF458654 VIB458654 VRX458654 WBT458654 WLP458654 WVL458654 D524238 IZ524190 SV524190 ACR524190 AMN524190 AWJ524190 BGF524190 BQB524190 BZX524190 CJT524190 CTP524190 DDL524190 DNH524190 DXD524190 EGZ524190 EQV524190 FAR524190 FKN524190 FUJ524190 GEF524190 GOB524190 GXX524190 HHT524190 HRP524190 IBL524190 ILH524190 IVD524190 JEZ524190 JOV524190 JYR524190 KIN524190 KSJ524190 LCF524190 LMB524190 LVX524190 MFT524190 MPP524190 MZL524190 NJH524190 NTD524190 OCZ524190 OMV524190 OWR524190 PGN524190 PQJ524190 QAF524190 QKB524190 QTX524190 RDT524190 RNP524190 RXL524190 SHH524190 SRD524190 TAZ524190 TKV524190 TUR524190 UEN524190 UOJ524190 UYF524190 VIB524190 VRX524190 WBT524190 WLP524190 WVL524190 D589774 IZ589726 SV589726 ACR589726 AMN589726 AWJ589726 BGF589726 BQB589726 BZX589726 CJT589726 CTP589726 DDL589726 DNH589726 DXD589726 EGZ589726 EQV589726 FAR589726 FKN589726 FUJ589726 GEF589726 GOB589726 GXX589726 HHT589726 HRP589726 IBL589726 ILH589726 IVD589726 JEZ589726 JOV589726 JYR589726 KIN589726 KSJ589726 LCF589726 LMB589726 LVX589726 MFT589726 MPP589726 MZL589726 NJH589726 NTD589726 OCZ589726 OMV589726 OWR589726 PGN589726 PQJ589726 QAF589726 QKB589726 QTX589726 RDT589726 RNP589726 RXL589726 SHH589726 SRD589726 TAZ589726 TKV589726 TUR589726 UEN589726 UOJ589726 UYF589726 VIB589726 VRX589726 WBT589726 WLP589726 WVL589726 D655310 IZ655262 SV655262 ACR655262 AMN655262 AWJ655262 BGF655262 BQB655262 BZX655262 CJT655262 CTP655262 DDL655262 DNH655262 DXD655262 EGZ655262 EQV655262 FAR655262 FKN655262 FUJ655262 GEF655262 GOB655262 GXX655262 HHT655262 HRP655262 IBL655262 ILH655262 IVD655262 JEZ655262 JOV655262 JYR655262 KIN655262 KSJ655262 LCF655262 LMB655262 LVX655262 MFT655262 MPP655262 MZL655262 NJH655262 NTD655262 OCZ655262 OMV655262 OWR655262 PGN655262 PQJ655262 QAF655262 QKB655262 QTX655262 RDT655262 RNP655262 RXL655262 SHH655262 SRD655262 TAZ655262 TKV655262 TUR655262 UEN655262 UOJ655262 UYF655262 VIB655262 VRX655262 WBT655262 WLP655262 WVL655262 D720846 IZ720798 SV720798 ACR720798 AMN720798 AWJ720798 BGF720798 BQB720798 BZX720798 CJT720798 CTP720798 DDL720798 DNH720798 DXD720798 EGZ720798 EQV720798 FAR720798 FKN720798 FUJ720798 GEF720798 GOB720798 GXX720798 HHT720798 HRP720798 IBL720798 ILH720798 IVD720798 JEZ720798 JOV720798 JYR720798 KIN720798 KSJ720798 LCF720798 LMB720798 LVX720798 MFT720798 MPP720798 MZL720798 NJH720798 NTD720798 OCZ720798 OMV720798 OWR720798 PGN720798 PQJ720798 QAF720798 QKB720798 QTX720798 RDT720798 RNP720798 RXL720798 SHH720798 SRD720798 TAZ720798 TKV720798 TUR720798 UEN720798 UOJ720798 UYF720798 VIB720798 VRX720798 WBT720798 WLP720798 WVL720798 D786382 IZ786334 SV786334 ACR786334 AMN786334 AWJ786334 BGF786334 BQB786334 BZX786334 CJT786334 CTP786334 DDL786334 DNH786334 DXD786334 EGZ786334 EQV786334 FAR786334 FKN786334 FUJ786334 GEF786334 GOB786334 GXX786334 HHT786334 HRP786334 IBL786334 ILH786334 IVD786334 JEZ786334 JOV786334 JYR786334 KIN786334 KSJ786334 LCF786334 LMB786334 LVX786334 MFT786334 MPP786334 MZL786334 NJH786334 NTD786334 OCZ786334 OMV786334 OWR786334 PGN786334 PQJ786334 QAF786334 QKB786334 QTX786334 RDT786334 RNP786334 RXL786334 SHH786334 SRD786334 TAZ786334 TKV786334 TUR786334 UEN786334 UOJ786334 UYF786334 VIB786334 VRX786334 WBT786334 WLP786334 WVL786334 D851918 IZ851870 SV851870 ACR851870 AMN851870 AWJ851870 BGF851870 BQB851870 BZX851870 CJT851870 CTP851870 DDL851870 DNH851870 DXD851870 EGZ851870 EQV851870 FAR851870 FKN851870 FUJ851870 GEF851870 GOB851870 GXX851870 HHT851870 HRP851870 IBL851870 ILH851870 IVD851870 JEZ851870 JOV851870 JYR851870 KIN851870 KSJ851870 LCF851870 LMB851870 LVX851870 MFT851870 MPP851870 MZL851870 NJH851870 NTD851870 OCZ851870 OMV851870 OWR851870 PGN851870 PQJ851870 QAF851870 QKB851870 QTX851870 RDT851870 RNP851870 RXL851870 SHH851870 SRD851870 TAZ851870 TKV851870 TUR851870 UEN851870 UOJ851870 UYF851870 VIB851870 VRX851870 WBT851870 WLP851870 WVL851870 D917454 IZ917406 SV917406 ACR917406 AMN917406 AWJ917406 BGF917406 BQB917406 BZX917406 CJT917406 CTP917406 DDL917406 DNH917406 DXD917406 EGZ917406 EQV917406 FAR917406 FKN917406 FUJ917406 GEF917406 GOB917406 GXX917406 HHT917406 HRP917406 IBL917406 ILH917406 IVD917406 JEZ917406 JOV917406 JYR917406 KIN917406 KSJ917406 LCF917406 LMB917406 LVX917406 MFT917406 MPP917406 MZL917406 NJH917406 NTD917406 OCZ917406 OMV917406 OWR917406 PGN917406 PQJ917406 QAF917406 QKB917406 QTX917406 RDT917406 RNP917406 RXL917406 SHH917406 SRD917406 TAZ917406 TKV917406 TUR917406 UEN917406 UOJ917406 UYF917406 VIB917406 VRX917406 WBT917406 WLP917406 WVL917406 D982990 IZ982942 SV982942 ACR982942 AMN982942 AWJ982942 BGF982942 BQB982942 BZX982942 CJT982942 CTP982942 DDL982942 DNH982942 DXD982942 EGZ982942 EQV982942 FAR982942 FKN982942 FUJ982942 GEF982942 GOB982942 GXX982942 HHT982942 HRP982942 IBL982942 ILH982942 IVD982942 JEZ982942 JOV982942 JYR982942 KIN982942 KSJ982942 LCF982942 LMB982942 LVX982942 MFT982942 MPP982942 MZL982942 NJH982942 NTD982942 OCZ982942 OMV982942 OWR982942 PGN982942 PQJ982942 QAF982942 QKB982942 QTX982942 RDT982942 RNP982942 RXL982942 SHH982942 SRD982942 TAZ982942 TKV982942 TUR982942 UEN982942 UOJ982942 UYF982942 VIB982942 VRX982942 WBT982942 WLP982942 WVL982942" xr:uid="{3359C840-FAE0-4B84-A840-1FE480C9B3CB}">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485 IZ65437 SV65437 ACR65437 AMN65437 AWJ65437 BGF65437 BQB65437 BZX65437 CJT65437 CTP65437 DDL65437 DNH65437 DXD65437 EGZ65437 EQV65437 FAR65437 FKN65437 FUJ65437 GEF65437 GOB65437 GXX65437 HHT65437 HRP65437 IBL65437 ILH65437 IVD65437 JEZ65437 JOV65437 JYR65437 KIN65437 KSJ65437 LCF65437 LMB65437 LVX65437 MFT65437 MPP65437 MZL65437 NJH65437 NTD65437 OCZ65437 OMV65437 OWR65437 PGN65437 PQJ65437 QAF65437 QKB65437 QTX65437 RDT65437 RNP65437 RXL65437 SHH65437 SRD65437 TAZ65437 TKV65437 TUR65437 UEN65437 UOJ65437 UYF65437 VIB65437 VRX65437 WBT65437 WLP65437 WVL65437 D131021 IZ130973 SV130973 ACR130973 AMN130973 AWJ130973 BGF130973 BQB130973 BZX130973 CJT130973 CTP130973 DDL130973 DNH130973 DXD130973 EGZ130973 EQV130973 FAR130973 FKN130973 FUJ130973 GEF130973 GOB130973 GXX130973 HHT130973 HRP130973 IBL130973 ILH130973 IVD130973 JEZ130973 JOV130973 JYR130973 KIN130973 KSJ130973 LCF130973 LMB130973 LVX130973 MFT130973 MPP130973 MZL130973 NJH130973 NTD130973 OCZ130973 OMV130973 OWR130973 PGN130973 PQJ130973 QAF130973 QKB130973 QTX130973 RDT130973 RNP130973 RXL130973 SHH130973 SRD130973 TAZ130973 TKV130973 TUR130973 UEN130973 UOJ130973 UYF130973 VIB130973 VRX130973 WBT130973 WLP130973 WVL130973 D196557 IZ196509 SV196509 ACR196509 AMN196509 AWJ196509 BGF196509 BQB196509 BZX196509 CJT196509 CTP196509 DDL196509 DNH196509 DXD196509 EGZ196509 EQV196509 FAR196509 FKN196509 FUJ196509 GEF196509 GOB196509 GXX196509 HHT196509 HRP196509 IBL196509 ILH196509 IVD196509 JEZ196509 JOV196509 JYR196509 KIN196509 KSJ196509 LCF196509 LMB196509 LVX196509 MFT196509 MPP196509 MZL196509 NJH196509 NTD196509 OCZ196509 OMV196509 OWR196509 PGN196509 PQJ196509 QAF196509 QKB196509 QTX196509 RDT196509 RNP196509 RXL196509 SHH196509 SRD196509 TAZ196509 TKV196509 TUR196509 UEN196509 UOJ196509 UYF196509 VIB196509 VRX196509 WBT196509 WLP196509 WVL196509 D262093 IZ262045 SV262045 ACR262045 AMN262045 AWJ262045 BGF262045 BQB262045 BZX262045 CJT262045 CTP262045 DDL262045 DNH262045 DXD262045 EGZ262045 EQV262045 FAR262045 FKN262045 FUJ262045 GEF262045 GOB262045 GXX262045 HHT262045 HRP262045 IBL262045 ILH262045 IVD262045 JEZ262045 JOV262045 JYR262045 KIN262045 KSJ262045 LCF262045 LMB262045 LVX262045 MFT262045 MPP262045 MZL262045 NJH262045 NTD262045 OCZ262045 OMV262045 OWR262045 PGN262045 PQJ262045 QAF262045 QKB262045 QTX262045 RDT262045 RNP262045 RXL262045 SHH262045 SRD262045 TAZ262045 TKV262045 TUR262045 UEN262045 UOJ262045 UYF262045 VIB262045 VRX262045 WBT262045 WLP262045 WVL262045 D327629 IZ327581 SV327581 ACR327581 AMN327581 AWJ327581 BGF327581 BQB327581 BZX327581 CJT327581 CTP327581 DDL327581 DNH327581 DXD327581 EGZ327581 EQV327581 FAR327581 FKN327581 FUJ327581 GEF327581 GOB327581 GXX327581 HHT327581 HRP327581 IBL327581 ILH327581 IVD327581 JEZ327581 JOV327581 JYR327581 KIN327581 KSJ327581 LCF327581 LMB327581 LVX327581 MFT327581 MPP327581 MZL327581 NJH327581 NTD327581 OCZ327581 OMV327581 OWR327581 PGN327581 PQJ327581 QAF327581 QKB327581 QTX327581 RDT327581 RNP327581 RXL327581 SHH327581 SRD327581 TAZ327581 TKV327581 TUR327581 UEN327581 UOJ327581 UYF327581 VIB327581 VRX327581 WBT327581 WLP327581 WVL327581 D393165 IZ393117 SV393117 ACR393117 AMN393117 AWJ393117 BGF393117 BQB393117 BZX393117 CJT393117 CTP393117 DDL393117 DNH393117 DXD393117 EGZ393117 EQV393117 FAR393117 FKN393117 FUJ393117 GEF393117 GOB393117 GXX393117 HHT393117 HRP393117 IBL393117 ILH393117 IVD393117 JEZ393117 JOV393117 JYR393117 KIN393117 KSJ393117 LCF393117 LMB393117 LVX393117 MFT393117 MPP393117 MZL393117 NJH393117 NTD393117 OCZ393117 OMV393117 OWR393117 PGN393117 PQJ393117 QAF393117 QKB393117 QTX393117 RDT393117 RNP393117 RXL393117 SHH393117 SRD393117 TAZ393117 TKV393117 TUR393117 UEN393117 UOJ393117 UYF393117 VIB393117 VRX393117 WBT393117 WLP393117 WVL393117 D458701 IZ458653 SV458653 ACR458653 AMN458653 AWJ458653 BGF458653 BQB458653 BZX458653 CJT458653 CTP458653 DDL458653 DNH458653 DXD458653 EGZ458653 EQV458653 FAR458653 FKN458653 FUJ458653 GEF458653 GOB458653 GXX458653 HHT458653 HRP458653 IBL458653 ILH458653 IVD458653 JEZ458653 JOV458653 JYR458653 KIN458653 KSJ458653 LCF458653 LMB458653 LVX458653 MFT458653 MPP458653 MZL458653 NJH458653 NTD458653 OCZ458653 OMV458653 OWR458653 PGN458653 PQJ458653 QAF458653 QKB458653 QTX458653 RDT458653 RNP458653 RXL458653 SHH458653 SRD458653 TAZ458653 TKV458653 TUR458653 UEN458653 UOJ458653 UYF458653 VIB458653 VRX458653 WBT458653 WLP458653 WVL458653 D524237 IZ524189 SV524189 ACR524189 AMN524189 AWJ524189 BGF524189 BQB524189 BZX524189 CJT524189 CTP524189 DDL524189 DNH524189 DXD524189 EGZ524189 EQV524189 FAR524189 FKN524189 FUJ524189 GEF524189 GOB524189 GXX524189 HHT524189 HRP524189 IBL524189 ILH524189 IVD524189 JEZ524189 JOV524189 JYR524189 KIN524189 KSJ524189 LCF524189 LMB524189 LVX524189 MFT524189 MPP524189 MZL524189 NJH524189 NTD524189 OCZ524189 OMV524189 OWR524189 PGN524189 PQJ524189 QAF524189 QKB524189 QTX524189 RDT524189 RNP524189 RXL524189 SHH524189 SRD524189 TAZ524189 TKV524189 TUR524189 UEN524189 UOJ524189 UYF524189 VIB524189 VRX524189 WBT524189 WLP524189 WVL524189 D589773 IZ589725 SV589725 ACR589725 AMN589725 AWJ589725 BGF589725 BQB589725 BZX589725 CJT589725 CTP589725 DDL589725 DNH589725 DXD589725 EGZ589725 EQV589725 FAR589725 FKN589725 FUJ589725 GEF589725 GOB589725 GXX589725 HHT589725 HRP589725 IBL589725 ILH589725 IVD589725 JEZ589725 JOV589725 JYR589725 KIN589725 KSJ589725 LCF589725 LMB589725 LVX589725 MFT589725 MPP589725 MZL589725 NJH589725 NTD589725 OCZ589725 OMV589725 OWR589725 PGN589725 PQJ589725 QAF589725 QKB589725 QTX589725 RDT589725 RNP589725 RXL589725 SHH589725 SRD589725 TAZ589725 TKV589725 TUR589725 UEN589725 UOJ589725 UYF589725 VIB589725 VRX589725 WBT589725 WLP589725 WVL589725 D655309 IZ655261 SV655261 ACR655261 AMN655261 AWJ655261 BGF655261 BQB655261 BZX655261 CJT655261 CTP655261 DDL655261 DNH655261 DXD655261 EGZ655261 EQV655261 FAR655261 FKN655261 FUJ655261 GEF655261 GOB655261 GXX655261 HHT655261 HRP655261 IBL655261 ILH655261 IVD655261 JEZ655261 JOV655261 JYR655261 KIN655261 KSJ655261 LCF655261 LMB655261 LVX655261 MFT655261 MPP655261 MZL655261 NJH655261 NTD655261 OCZ655261 OMV655261 OWR655261 PGN655261 PQJ655261 QAF655261 QKB655261 QTX655261 RDT655261 RNP655261 RXL655261 SHH655261 SRD655261 TAZ655261 TKV655261 TUR655261 UEN655261 UOJ655261 UYF655261 VIB655261 VRX655261 WBT655261 WLP655261 WVL655261 D720845 IZ720797 SV720797 ACR720797 AMN720797 AWJ720797 BGF720797 BQB720797 BZX720797 CJT720797 CTP720797 DDL720797 DNH720797 DXD720797 EGZ720797 EQV720797 FAR720797 FKN720797 FUJ720797 GEF720797 GOB720797 GXX720797 HHT720797 HRP720797 IBL720797 ILH720797 IVD720797 JEZ720797 JOV720797 JYR720797 KIN720797 KSJ720797 LCF720797 LMB720797 LVX720797 MFT720797 MPP720797 MZL720797 NJH720797 NTD720797 OCZ720797 OMV720797 OWR720797 PGN720797 PQJ720797 QAF720797 QKB720797 QTX720797 RDT720797 RNP720797 RXL720797 SHH720797 SRD720797 TAZ720797 TKV720797 TUR720797 UEN720797 UOJ720797 UYF720797 VIB720797 VRX720797 WBT720797 WLP720797 WVL720797 D786381 IZ786333 SV786333 ACR786333 AMN786333 AWJ786333 BGF786333 BQB786333 BZX786333 CJT786333 CTP786333 DDL786333 DNH786333 DXD786333 EGZ786333 EQV786333 FAR786333 FKN786333 FUJ786333 GEF786333 GOB786333 GXX786333 HHT786333 HRP786333 IBL786333 ILH786333 IVD786333 JEZ786333 JOV786333 JYR786333 KIN786333 KSJ786333 LCF786333 LMB786333 LVX786333 MFT786333 MPP786333 MZL786333 NJH786333 NTD786333 OCZ786333 OMV786333 OWR786333 PGN786333 PQJ786333 QAF786333 QKB786333 QTX786333 RDT786333 RNP786333 RXL786333 SHH786333 SRD786333 TAZ786333 TKV786333 TUR786333 UEN786333 UOJ786333 UYF786333 VIB786333 VRX786333 WBT786333 WLP786333 WVL786333 D851917 IZ851869 SV851869 ACR851869 AMN851869 AWJ851869 BGF851869 BQB851869 BZX851869 CJT851869 CTP851869 DDL851869 DNH851869 DXD851869 EGZ851869 EQV851869 FAR851869 FKN851869 FUJ851869 GEF851869 GOB851869 GXX851869 HHT851869 HRP851869 IBL851869 ILH851869 IVD851869 JEZ851869 JOV851869 JYR851869 KIN851869 KSJ851869 LCF851869 LMB851869 LVX851869 MFT851869 MPP851869 MZL851869 NJH851869 NTD851869 OCZ851869 OMV851869 OWR851869 PGN851869 PQJ851869 QAF851869 QKB851869 QTX851869 RDT851869 RNP851869 RXL851869 SHH851869 SRD851869 TAZ851869 TKV851869 TUR851869 UEN851869 UOJ851869 UYF851869 VIB851869 VRX851869 WBT851869 WLP851869 WVL851869 D917453 IZ917405 SV917405 ACR917405 AMN917405 AWJ917405 BGF917405 BQB917405 BZX917405 CJT917405 CTP917405 DDL917405 DNH917405 DXD917405 EGZ917405 EQV917405 FAR917405 FKN917405 FUJ917405 GEF917405 GOB917405 GXX917405 HHT917405 HRP917405 IBL917405 ILH917405 IVD917405 JEZ917405 JOV917405 JYR917405 KIN917405 KSJ917405 LCF917405 LMB917405 LVX917405 MFT917405 MPP917405 MZL917405 NJH917405 NTD917405 OCZ917405 OMV917405 OWR917405 PGN917405 PQJ917405 QAF917405 QKB917405 QTX917405 RDT917405 RNP917405 RXL917405 SHH917405 SRD917405 TAZ917405 TKV917405 TUR917405 UEN917405 UOJ917405 UYF917405 VIB917405 VRX917405 WBT917405 WLP917405 WVL917405 D982989 IZ982941 SV982941 ACR982941 AMN982941 AWJ982941 BGF982941 BQB982941 BZX982941 CJT982941 CTP982941 DDL982941 DNH982941 DXD982941 EGZ982941 EQV982941 FAR982941 FKN982941 FUJ982941 GEF982941 GOB982941 GXX982941 HHT982941 HRP982941 IBL982941 ILH982941 IVD982941 JEZ982941 JOV982941 JYR982941 KIN982941 KSJ982941 LCF982941 LMB982941 LVX982941 MFT982941 MPP982941 MZL982941 NJH982941 NTD982941 OCZ982941 OMV982941 OWR982941 PGN982941 PQJ982941 QAF982941 QKB982941 QTX982941 RDT982941 RNP982941 RXL982941 SHH982941 SRD982941 TAZ982941 TKV982941 TUR982941 UEN982941 UOJ982941 UYF982941 VIB982941 VRX982941 WBT982941 WLP982941 WVL982941" xr:uid="{5FE52136-4EA9-496A-AEA6-05CC1441D5C6}">
      <formula1>Институты</formula1>
    </dataValidation>
  </dataValidations>
  <pageMargins left="0.59055118110236227" right="0" top="0" bottom="0" header="0" footer="0"/>
  <pageSetup paperSize="9" scale="7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933D6E2-9DC3-4581-8842-483208345162}">
          <x14:formula1>
            <xm:f>Дисциплины</xm:f>
          </x14:formula1>
          <xm:sqref>S65466 JO65466 TK65466 ADG65466 ANC65466 AWY65466 BGU65466 BQQ65466 CAM65466 CKI65466 CUE65466 DEA65466 DNW65466 DXS65466 EHO65466 ERK65466 FBG65466 FLC65466 FUY65466 GEU65466 GOQ65466 GYM65466 HII65466 HSE65466 ICA65466 ILW65466 IVS65466 JFO65466 JPK65466 JZG65466 KJC65466 KSY65466 LCU65466 LMQ65466 LWM65466 MGI65466 MQE65466 NAA65466 NJW65466 NTS65466 ODO65466 ONK65466 OXG65466 PHC65466 PQY65466 QAU65466 QKQ65466 QUM65466 REI65466 ROE65466 RYA65466 SHW65466 SRS65466 TBO65466 TLK65466 TVG65466 UFC65466 UOY65466 UYU65466 VIQ65466 VSM65466 WCI65466 WME65466 WWA65466 S131002 JO131002 TK131002 ADG131002 ANC131002 AWY131002 BGU131002 BQQ131002 CAM131002 CKI131002 CUE131002 DEA131002 DNW131002 DXS131002 EHO131002 ERK131002 FBG131002 FLC131002 FUY131002 GEU131002 GOQ131002 GYM131002 HII131002 HSE131002 ICA131002 ILW131002 IVS131002 JFO131002 JPK131002 JZG131002 KJC131002 KSY131002 LCU131002 LMQ131002 LWM131002 MGI131002 MQE131002 NAA131002 NJW131002 NTS131002 ODO131002 ONK131002 OXG131002 PHC131002 PQY131002 QAU131002 QKQ131002 QUM131002 REI131002 ROE131002 RYA131002 SHW131002 SRS131002 TBO131002 TLK131002 TVG131002 UFC131002 UOY131002 UYU131002 VIQ131002 VSM131002 WCI131002 WME131002 WWA131002 S196538 JO196538 TK196538 ADG196538 ANC196538 AWY196538 BGU196538 BQQ196538 CAM196538 CKI196538 CUE196538 DEA196538 DNW196538 DXS196538 EHO196538 ERK196538 FBG196538 FLC196538 FUY196538 GEU196538 GOQ196538 GYM196538 HII196538 HSE196538 ICA196538 ILW196538 IVS196538 JFO196538 JPK196538 JZG196538 KJC196538 KSY196538 LCU196538 LMQ196538 LWM196538 MGI196538 MQE196538 NAA196538 NJW196538 NTS196538 ODO196538 ONK196538 OXG196538 PHC196538 PQY196538 QAU196538 QKQ196538 QUM196538 REI196538 ROE196538 RYA196538 SHW196538 SRS196538 TBO196538 TLK196538 TVG196538 UFC196538 UOY196538 UYU196538 VIQ196538 VSM196538 WCI196538 WME196538 WWA196538 S262074 JO262074 TK262074 ADG262074 ANC262074 AWY262074 BGU262074 BQQ262074 CAM262074 CKI262074 CUE262074 DEA262074 DNW262074 DXS262074 EHO262074 ERK262074 FBG262074 FLC262074 FUY262074 GEU262074 GOQ262074 GYM262074 HII262074 HSE262074 ICA262074 ILW262074 IVS262074 JFO262074 JPK262074 JZG262074 KJC262074 KSY262074 LCU262074 LMQ262074 LWM262074 MGI262074 MQE262074 NAA262074 NJW262074 NTS262074 ODO262074 ONK262074 OXG262074 PHC262074 PQY262074 QAU262074 QKQ262074 QUM262074 REI262074 ROE262074 RYA262074 SHW262074 SRS262074 TBO262074 TLK262074 TVG262074 UFC262074 UOY262074 UYU262074 VIQ262074 VSM262074 WCI262074 WME262074 WWA262074 S327610 JO327610 TK327610 ADG327610 ANC327610 AWY327610 BGU327610 BQQ327610 CAM327610 CKI327610 CUE327610 DEA327610 DNW327610 DXS327610 EHO327610 ERK327610 FBG327610 FLC327610 FUY327610 GEU327610 GOQ327610 GYM327610 HII327610 HSE327610 ICA327610 ILW327610 IVS327610 JFO327610 JPK327610 JZG327610 KJC327610 KSY327610 LCU327610 LMQ327610 LWM327610 MGI327610 MQE327610 NAA327610 NJW327610 NTS327610 ODO327610 ONK327610 OXG327610 PHC327610 PQY327610 QAU327610 QKQ327610 QUM327610 REI327610 ROE327610 RYA327610 SHW327610 SRS327610 TBO327610 TLK327610 TVG327610 UFC327610 UOY327610 UYU327610 VIQ327610 VSM327610 WCI327610 WME327610 WWA327610 S393146 JO393146 TK393146 ADG393146 ANC393146 AWY393146 BGU393146 BQQ393146 CAM393146 CKI393146 CUE393146 DEA393146 DNW393146 DXS393146 EHO393146 ERK393146 FBG393146 FLC393146 FUY393146 GEU393146 GOQ393146 GYM393146 HII393146 HSE393146 ICA393146 ILW393146 IVS393146 JFO393146 JPK393146 JZG393146 KJC393146 KSY393146 LCU393146 LMQ393146 LWM393146 MGI393146 MQE393146 NAA393146 NJW393146 NTS393146 ODO393146 ONK393146 OXG393146 PHC393146 PQY393146 QAU393146 QKQ393146 QUM393146 REI393146 ROE393146 RYA393146 SHW393146 SRS393146 TBO393146 TLK393146 TVG393146 UFC393146 UOY393146 UYU393146 VIQ393146 VSM393146 WCI393146 WME393146 WWA393146 S458682 JO458682 TK458682 ADG458682 ANC458682 AWY458682 BGU458682 BQQ458682 CAM458682 CKI458682 CUE458682 DEA458682 DNW458682 DXS458682 EHO458682 ERK458682 FBG458682 FLC458682 FUY458682 GEU458682 GOQ458682 GYM458682 HII458682 HSE458682 ICA458682 ILW458682 IVS458682 JFO458682 JPK458682 JZG458682 KJC458682 KSY458682 LCU458682 LMQ458682 LWM458682 MGI458682 MQE458682 NAA458682 NJW458682 NTS458682 ODO458682 ONK458682 OXG458682 PHC458682 PQY458682 QAU458682 QKQ458682 QUM458682 REI458682 ROE458682 RYA458682 SHW458682 SRS458682 TBO458682 TLK458682 TVG458682 UFC458682 UOY458682 UYU458682 VIQ458682 VSM458682 WCI458682 WME458682 WWA458682 S524218 JO524218 TK524218 ADG524218 ANC524218 AWY524218 BGU524218 BQQ524218 CAM524218 CKI524218 CUE524218 DEA524218 DNW524218 DXS524218 EHO524218 ERK524218 FBG524218 FLC524218 FUY524218 GEU524218 GOQ524218 GYM524218 HII524218 HSE524218 ICA524218 ILW524218 IVS524218 JFO524218 JPK524218 JZG524218 KJC524218 KSY524218 LCU524218 LMQ524218 LWM524218 MGI524218 MQE524218 NAA524218 NJW524218 NTS524218 ODO524218 ONK524218 OXG524218 PHC524218 PQY524218 QAU524218 QKQ524218 QUM524218 REI524218 ROE524218 RYA524218 SHW524218 SRS524218 TBO524218 TLK524218 TVG524218 UFC524218 UOY524218 UYU524218 VIQ524218 VSM524218 WCI524218 WME524218 WWA524218 S589754 JO589754 TK589754 ADG589754 ANC589754 AWY589754 BGU589754 BQQ589754 CAM589754 CKI589754 CUE589754 DEA589754 DNW589754 DXS589754 EHO589754 ERK589754 FBG589754 FLC589754 FUY589754 GEU589754 GOQ589754 GYM589754 HII589754 HSE589754 ICA589754 ILW589754 IVS589754 JFO589754 JPK589754 JZG589754 KJC589754 KSY589754 LCU589754 LMQ589754 LWM589754 MGI589754 MQE589754 NAA589754 NJW589754 NTS589754 ODO589754 ONK589754 OXG589754 PHC589754 PQY589754 QAU589754 QKQ589754 QUM589754 REI589754 ROE589754 RYA589754 SHW589754 SRS589754 TBO589754 TLK589754 TVG589754 UFC589754 UOY589754 UYU589754 VIQ589754 VSM589754 WCI589754 WME589754 WWA589754 S655290 JO655290 TK655290 ADG655290 ANC655290 AWY655290 BGU655290 BQQ655290 CAM655290 CKI655290 CUE655290 DEA655290 DNW655290 DXS655290 EHO655290 ERK655290 FBG655290 FLC655290 FUY655290 GEU655290 GOQ655290 GYM655290 HII655290 HSE655290 ICA655290 ILW655290 IVS655290 JFO655290 JPK655290 JZG655290 KJC655290 KSY655290 LCU655290 LMQ655290 LWM655290 MGI655290 MQE655290 NAA655290 NJW655290 NTS655290 ODO655290 ONK655290 OXG655290 PHC655290 PQY655290 QAU655290 QKQ655290 QUM655290 REI655290 ROE655290 RYA655290 SHW655290 SRS655290 TBO655290 TLK655290 TVG655290 UFC655290 UOY655290 UYU655290 VIQ655290 VSM655290 WCI655290 WME655290 WWA655290 S720826 JO720826 TK720826 ADG720826 ANC720826 AWY720826 BGU720826 BQQ720826 CAM720826 CKI720826 CUE720826 DEA720826 DNW720826 DXS720826 EHO720826 ERK720826 FBG720826 FLC720826 FUY720826 GEU720826 GOQ720826 GYM720826 HII720826 HSE720826 ICA720826 ILW720826 IVS720826 JFO720826 JPK720826 JZG720826 KJC720826 KSY720826 LCU720826 LMQ720826 LWM720826 MGI720826 MQE720826 NAA720826 NJW720826 NTS720826 ODO720826 ONK720826 OXG720826 PHC720826 PQY720826 QAU720826 QKQ720826 QUM720826 REI720826 ROE720826 RYA720826 SHW720826 SRS720826 TBO720826 TLK720826 TVG720826 UFC720826 UOY720826 UYU720826 VIQ720826 VSM720826 WCI720826 WME720826 WWA720826 S786362 JO786362 TK786362 ADG786362 ANC786362 AWY786362 BGU786362 BQQ786362 CAM786362 CKI786362 CUE786362 DEA786362 DNW786362 DXS786362 EHO786362 ERK786362 FBG786362 FLC786362 FUY786362 GEU786362 GOQ786362 GYM786362 HII786362 HSE786362 ICA786362 ILW786362 IVS786362 JFO786362 JPK786362 JZG786362 KJC786362 KSY786362 LCU786362 LMQ786362 LWM786362 MGI786362 MQE786362 NAA786362 NJW786362 NTS786362 ODO786362 ONK786362 OXG786362 PHC786362 PQY786362 QAU786362 QKQ786362 QUM786362 REI786362 ROE786362 RYA786362 SHW786362 SRS786362 TBO786362 TLK786362 TVG786362 UFC786362 UOY786362 UYU786362 VIQ786362 VSM786362 WCI786362 WME786362 WWA786362 S851898 JO851898 TK851898 ADG851898 ANC851898 AWY851898 BGU851898 BQQ851898 CAM851898 CKI851898 CUE851898 DEA851898 DNW851898 DXS851898 EHO851898 ERK851898 FBG851898 FLC851898 FUY851898 GEU851898 GOQ851898 GYM851898 HII851898 HSE851898 ICA851898 ILW851898 IVS851898 JFO851898 JPK851898 JZG851898 KJC851898 KSY851898 LCU851898 LMQ851898 LWM851898 MGI851898 MQE851898 NAA851898 NJW851898 NTS851898 ODO851898 ONK851898 OXG851898 PHC851898 PQY851898 QAU851898 QKQ851898 QUM851898 REI851898 ROE851898 RYA851898 SHW851898 SRS851898 TBO851898 TLK851898 TVG851898 UFC851898 UOY851898 UYU851898 VIQ851898 VSM851898 WCI851898 WME851898 WWA851898 S917434 JO917434 TK917434 ADG917434 ANC917434 AWY917434 BGU917434 BQQ917434 CAM917434 CKI917434 CUE917434 DEA917434 DNW917434 DXS917434 EHO917434 ERK917434 FBG917434 FLC917434 FUY917434 GEU917434 GOQ917434 GYM917434 HII917434 HSE917434 ICA917434 ILW917434 IVS917434 JFO917434 JPK917434 JZG917434 KJC917434 KSY917434 LCU917434 LMQ917434 LWM917434 MGI917434 MQE917434 NAA917434 NJW917434 NTS917434 ODO917434 ONK917434 OXG917434 PHC917434 PQY917434 QAU917434 QKQ917434 QUM917434 REI917434 ROE917434 RYA917434 SHW917434 SRS917434 TBO917434 TLK917434 TVG917434 UFC917434 UOY917434 UYU917434 VIQ917434 VSM917434 WCI917434 WME917434 WWA917434 S982970 JO982970 TK982970 ADG982970 ANC982970 AWY982970 BGU982970 BQQ982970 CAM982970 CKI982970 CUE982970 DEA982970 DNW982970 DXS982970 EHO982970 ERK982970 FBG982970 FLC982970 FUY982970 GEU982970 GOQ982970 GYM982970 HII982970 HSE982970 ICA982970 ILW982970 IVS982970 JFO982970 JPK982970 JZG982970 KJC982970 KSY982970 LCU982970 LMQ982970 LWM982970 MGI982970 MQE982970 NAA982970 NJW982970 NTS982970 ODO982970 ONK982970 OXG982970 PHC982970 PQY982970 QAU982970 QKQ982970 QUM982970 REI982970 ROE982970 RYA982970 SHW982970 SRS982970 TBO982970 TLK982970 TVG982970 UFC982970 UOY982970 UYU982970 VIQ982970 VSM982970 WCI982970 WME982970 WWA982970 D65490 IZ65442 SV65442 ACR65442 AMN65442 AWJ65442 BGF65442 BQB65442 BZX65442 CJT65442 CTP65442 DDL65442 DNH65442 DXD65442 EGZ65442 EQV65442 FAR65442 FKN65442 FUJ65442 GEF65442 GOB65442 GXX65442 HHT65442 HRP65442 IBL65442 ILH65442 IVD65442 JEZ65442 JOV65442 JYR65442 KIN65442 KSJ65442 LCF65442 LMB65442 LVX65442 MFT65442 MPP65442 MZL65442 NJH65442 NTD65442 OCZ65442 OMV65442 OWR65442 PGN65442 PQJ65442 QAF65442 QKB65442 QTX65442 RDT65442 RNP65442 RXL65442 SHH65442 SRD65442 TAZ65442 TKV65442 TUR65442 UEN65442 UOJ65442 UYF65442 VIB65442 VRX65442 WBT65442 WLP65442 WVL65442 D131026 IZ130978 SV130978 ACR130978 AMN130978 AWJ130978 BGF130978 BQB130978 BZX130978 CJT130978 CTP130978 DDL130978 DNH130978 DXD130978 EGZ130978 EQV130978 FAR130978 FKN130978 FUJ130978 GEF130978 GOB130978 GXX130978 HHT130978 HRP130978 IBL130978 ILH130978 IVD130978 JEZ130978 JOV130978 JYR130978 KIN130978 KSJ130978 LCF130978 LMB130978 LVX130978 MFT130978 MPP130978 MZL130978 NJH130978 NTD130978 OCZ130978 OMV130978 OWR130978 PGN130978 PQJ130978 QAF130978 QKB130978 QTX130978 RDT130978 RNP130978 RXL130978 SHH130978 SRD130978 TAZ130978 TKV130978 TUR130978 UEN130978 UOJ130978 UYF130978 VIB130978 VRX130978 WBT130978 WLP130978 WVL130978 D196562 IZ196514 SV196514 ACR196514 AMN196514 AWJ196514 BGF196514 BQB196514 BZX196514 CJT196514 CTP196514 DDL196514 DNH196514 DXD196514 EGZ196514 EQV196514 FAR196514 FKN196514 FUJ196514 GEF196514 GOB196514 GXX196514 HHT196514 HRP196514 IBL196514 ILH196514 IVD196514 JEZ196514 JOV196514 JYR196514 KIN196514 KSJ196514 LCF196514 LMB196514 LVX196514 MFT196514 MPP196514 MZL196514 NJH196514 NTD196514 OCZ196514 OMV196514 OWR196514 PGN196514 PQJ196514 QAF196514 QKB196514 QTX196514 RDT196514 RNP196514 RXL196514 SHH196514 SRD196514 TAZ196514 TKV196514 TUR196514 UEN196514 UOJ196514 UYF196514 VIB196514 VRX196514 WBT196514 WLP196514 WVL196514 D262098 IZ262050 SV262050 ACR262050 AMN262050 AWJ262050 BGF262050 BQB262050 BZX262050 CJT262050 CTP262050 DDL262050 DNH262050 DXD262050 EGZ262050 EQV262050 FAR262050 FKN262050 FUJ262050 GEF262050 GOB262050 GXX262050 HHT262050 HRP262050 IBL262050 ILH262050 IVD262050 JEZ262050 JOV262050 JYR262050 KIN262050 KSJ262050 LCF262050 LMB262050 LVX262050 MFT262050 MPP262050 MZL262050 NJH262050 NTD262050 OCZ262050 OMV262050 OWR262050 PGN262050 PQJ262050 QAF262050 QKB262050 QTX262050 RDT262050 RNP262050 RXL262050 SHH262050 SRD262050 TAZ262050 TKV262050 TUR262050 UEN262050 UOJ262050 UYF262050 VIB262050 VRX262050 WBT262050 WLP262050 WVL262050 D327634 IZ327586 SV327586 ACR327586 AMN327586 AWJ327586 BGF327586 BQB327586 BZX327586 CJT327586 CTP327586 DDL327586 DNH327586 DXD327586 EGZ327586 EQV327586 FAR327586 FKN327586 FUJ327586 GEF327586 GOB327586 GXX327586 HHT327586 HRP327586 IBL327586 ILH327586 IVD327586 JEZ327586 JOV327586 JYR327586 KIN327586 KSJ327586 LCF327586 LMB327586 LVX327586 MFT327586 MPP327586 MZL327586 NJH327586 NTD327586 OCZ327586 OMV327586 OWR327586 PGN327586 PQJ327586 QAF327586 QKB327586 QTX327586 RDT327586 RNP327586 RXL327586 SHH327586 SRD327586 TAZ327586 TKV327586 TUR327586 UEN327586 UOJ327586 UYF327586 VIB327586 VRX327586 WBT327586 WLP327586 WVL327586 D393170 IZ393122 SV393122 ACR393122 AMN393122 AWJ393122 BGF393122 BQB393122 BZX393122 CJT393122 CTP393122 DDL393122 DNH393122 DXD393122 EGZ393122 EQV393122 FAR393122 FKN393122 FUJ393122 GEF393122 GOB393122 GXX393122 HHT393122 HRP393122 IBL393122 ILH393122 IVD393122 JEZ393122 JOV393122 JYR393122 KIN393122 KSJ393122 LCF393122 LMB393122 LVX393122 MFT393122 MPP393122 MZL393122 NJH393122 NTD393122 OCZ393122 OMV393122 OWR393122 PGN393122 PQJ393122 QAF393122 QKB393122 QTX393122 RDT393122 RNP393122 RXL393122 SHH393122 SRD393122 TAZ393122 TKV393122 TUR393122 UEN393122 UOJ393122 UYF393122 VIB393122 VRX393122 WBT393122 WLP393122 WVL393122 D458706 IZ458658 SV458658 ACR458658 AMN458658 AWJ458658 BGF458658 BQB458658 BZX458658 CJT458658 CTP458658 DDL458658 DNH458658 DXD458658 EGZ458658 EQV458658 FAR458658 FKN458658 FUJ458658 GEF458658 GOB458658 GXX458658 HHT458658 HRP458658 IBL458658 ILH458658 IVD458658 JEZ458658 JOV458658 JYR458658 KIN458658 KSJ458658 LCF458658 LMB458658 LVX458658 MFT458658 MPP458658 MZL458658 NJH458658 NTD458658 OCZ458658 OMV458658 OWR458658 PGN458658 PQJ458658 QAF458658 QKB458658 QTX458658 RDT458658 RNP458658 RXL458658 SHH458658 SRD458658 TAZ458658 TKV458658 TUR458658 UEN458658 UOJ458658 UYF458658 VIB458658 VRX458658 WBT458658 WLP458658 WVL458658 D524242 IZ524194 SV524194 ACR524194 AMN524194 AWJ524194 BGF524194 BQB524194 BZX524194 CJT524194 CTP524194 DDL524194 DNH524194 DXD524194 EGZ524194 EQV524194 FAR524194 FKN524194 FUJ524194 GEF524194 GOB524194 GXX524194 HHT524194 HRP524194 IBL524194 ILH524194 IVD524194 JEZ524194 JOV524194 JYR524194 KIN524194 KSJ524194 LCF524194 LMB524194 LVX524194 MFT524194 MPP524194 MZL524194 NJH524194 NTD524194 OCZ524194 OMV524194 OWR524194 PGN524194 PQJ524194 QAF524194 QKB524194 QTX524194 RDT524194 RNP524194 RXL524194 SHH524194 SRD524194 TAZ524194 TKV524194 TUR524194 UEN524194 UOJ524194 UYF524194 VIB524194 VRX524194 WBT524194 WLP524194 WVL524194 D589778 IZ589730 SV589730 ACR589730 AMN589730 AWJ589730 BGF589730 BQB589730 BZX589730 CJT589730 CTP589730 DDL589730 DNH589730 DXD589730 EGZ589730 EQV589730 FAR589730 FKN589730 FUJ589730 GEF589730 GOB589730 GXX589730 HHT589730 HRP589730 IBL589730 ILH589730 IVD589730 JEZ589730 JOV589730 JYR589730 KIN589730 KSJ589730 LCF589730 LMB589730 LVX589730 MFT589730 MPP589730 MZL589730 NJH589730 NTD589730 OCZ589730 OMV589730 OWR589730 PGN589730 PQJ589730 QAF589730 QKB589730 QTX589730 RDT589730 RNP589730 RXL589730 SHH589730 SRD589730 TAZ589730 TKV589730 TUR589730 UEN589730 UOJ589730 UYF589730 VIB589730 VRX589730 WBT589730 WLP589730 WVL589730 D655314 IZ655266 SV655266 ACR655266 AMN655266 AWJ655266 BGF655266 BQB655266 BZX655266 CJT655266 CTP655266 DDL655266 DNH655266 DXD655266 EGZ655266 EQV655266 FAR655266 FKN655266 FUJ655266 GEF655266 GOB655266 GXX655266 HHT655266 HRP655266 IBL655266 ILH655266 IVD655266 JEZ655266 JOV655266 JYR655266 KIN655266 KSJ655266 LCF655266 LMB655266 LVX655266 MFT655266 MPP655266 MZL655266 NJH655266 NTD655266 OCZ655266 OMV655266 OWR655266 PGN655266 PQJ655266 QAF655266 QKB655266 QTX655266 RDT655266 RNP655266 RXL655266 SHH655266 SRD655266 TAZ655266 TKV655266 TUR655266 UEN655266 UOJ655266 UYF655266 VIB655266 VRX655266 WBT655266 WLP655266 WVL655266 D720850 IZ720802 SV720802 ACR720802 AMN720802 AWJ720802 BGF720802 BQB720802 BZX720802 CJT720802 CTP720802 DDL720802 DNH720802 DXD720802 EGZ720802 EQV720802 FAR720802 FKN720802 FUJ720802 GEF720802 GOB720802 GXX720802 HHT720802 HRP720802 IBL720802 ILH720802 IVD720802 JEZ720802 JOV720802 JYR720802 KIN720802 KSJ720802 LCF720802 LMB720802 LVX720802 MFT720802 MPP720802 MZL720802 NJH720802 NTD720802 OCZ720802 OMV720802 OWR720802 PGN720802 PQJ720802 QAF720802 QKB720802 QTX720802 RDT720802 RNP720802 RXL720802 SHH720802 SRD720802 TAZ720802 TKV720802 TUR720802 UEN720802 UOJ720802 UYF720802 VIB720802 VRX720802 WBT720802 WLP720802 WVL720802 D786386 IZ786338 SV786338 ACR786338 AMN786338 AWJ786338 BGF786338 BQB786338 BZX786338 CJT786338 CTP786338 DDL786338 DNH786338 DXD786338 EGZ786338 EQV786338 FAR786338 FKN786338 FUJ786338 GEF786338 GOB786338 GXX786338 HHT786338 HRP786338 IBL786338 ILH786338 IVD786338 JEZ786338 JOV786338 JYR786338 KIN786338 KSJ786338 LCF786338 LMB786338 LVX786338 MFT786338 MPP786338 MZL786338 NJH786338 NTD786338 OCZ786338 OMV786338 OWR786338 PGN786338 PQJ786338 QAF786338 QKB786338 QTX786338 RDT786338 RNP786338 RXL786338 SHH786338 SRD786338 TAZ786338 TKV786338 TUR786338 UEN786338 UOJ786338 UYF786338 VIB786338 VRX786338 WBT786338 WLP786338 WVL786338 D851922 IZ851874 SV851874 ACR851874 AMN851874 AWJ851874 BGF851874 BQB851874 BZX851874 CJT851874 CTP851874 DDL851874 DNH851874 DXD851874 EGZ851874 EQV851874 FAR851874 FKN851874 FUJ851874 GEF851874 GOB851874 GXX851874 HHT851874 HRP851874 IBL851874 ILH851874 IVD851874 JEZ851874 JOV851874 JYR851874 KIN851874 KSJ851874 LCF851874 LMB851874 LVX851874 MFT851874 MPP851874 MZL851874 NJH851874 NTD851874 OCZ851874 OMV851874 OWR851874 PGN851874 PQJ851874 QAF851874 QKB851874 QTX851874 RDT851874 RNP851874 RXL851874 SHH851874 SRD851874 TAZ851874 TKV851874 TUR851874 UEN851874 UOJ851874 UYF851874 VIB851874 VRX851874 WBT851874 WLP851874 WVL851874 D917458 IZ917410 SV917410 ACR917410 AMN917410 AWJ917410 BGF917410 BQB917410 BZX917410 CJT917410 CTP917410 DDL917410 DNH917410 DXD917410 EGZ917410 EQV917410 FAR917410 FKN917410 FUJ917410 GEF917410 GOB917410 GXX917410 HHT917410 HRP917410 IBL917410 ILH917410 IVD917410 JEZ917410 JOV917410 JYR917410 KIN917410 KSJ917410 LCF917410 LMB917410 LVX917410 MFT917410 MPP917410 MZL917410 NJH917410 NTD917410 OCZ917410 OMV917410 OWR917410 PGN917410 PQJ917410 QAF917410 QKB917410 QTX917410 RDT917410 RNP917410 RXL917410 SHH917410 SRD917410 TAZ917410 TKV917410 TUR917410 UEN917410 UOJ917410 UYF917410 VIB917410 VRX917410 WBT917410 WLP917410 WVL917410 D982994 IZ982946 SV982946 ACR982946 AMN982946 AWJ982946 BGF982946 BQB982946 BZX982946 CJT982946 CTP982946 DDL982946 DNH982946 DXD982946 EGZ982946 EQV982946 FAR982946 FKN982946 FUJ982946 GEF982946 GOB982946 GXX982946 HHT982946 HRP982946 IBL982946 ILH982946 IVD982946 JEZ982946 JOV982946 JYR982946 KIN982946 KSJ982946 LCF982946 LMB982946 LVX982946 MFT982946 MPP982946 MZL982946 NJH982946 NTD982946 OCZ982946 OMV982946 OWR982946 PGN982946 PQJ982946 QAF982946 QKB982946 QTX982946 RDT982946 RNP982946 RXL982946 SHH982946 SRD982946 TAZ982946 TKV982946 TUR982946 UEN982946 UOJ982946 UYF982946 VIB982946 VRX982946 WBT982946 WLP982946 WVL982946 WVL982988 D65496 IZ65448 SV65448 ACR65448 AMN65448 AWJ65448 BGF65448 BQB65448 BZX65448 CJT65448 CTP65448 DDL65448 DNH65448 DXD65448 EGZ65448 EQV65448 FAR65448 FKN65448 FUJ65448 GEF65448 GOB65448 GXX65448 HHT65448 HRP65448 IBL65448 ILH65448 IVD65448 JEZ65448 JOV65448 JYR65448 KIN65448 KSJ65448 LCF65448 LMB65448 LVX65448 MFT65448 MPP65448 MZL65448 NJH65448 NTD65448 OCZ65448 OMV65448 OWR65448 PGN65448 PQJ65448 QAF65448 QKB65448 QTX65448 RDT65448 RNP65448 RXL65448 SHH65448 SRD65448 TAZ65448 TKV65448 TUR65448 UEN65448 UOJ65448 UYF65448 VIB65448 VRX65448 WBT65448 WLP65448 WVL65448 D131032 IZ130984 SV130984 ACR130984 AMN130984 AWJ130984 BGF130984 BQB130984 BZX130984 CJT130984 CTP130984 DDL130984 DNH130984 DXD130984 EGZ130984 EQV130984 FAR130984 FKN130984 FUJ130984 GEF130984 GOB130984 GXX130984 HHT130984 HRP130984 IBL130984 ILH130984 IVD130984 JEZ130984 JOV130984 JYR130984 KIN130984 KSJ130984 LCF130984 LMB130984 LVX130984 MFT130984 MPP130984 MZL130984 NJH130984 NTD130984 OCZ130984 OMV130984 OWR130984 PGN130984 PQJ130984 QAF130984 QKB130984 QTX130984 RDT130984 RNP130984 RXL130984 SHH130984 SRD130984 TAZ130984 TKV130984 TUR130984 UEN130984 UOJ130984 UYF130984 VIB130984 VRX130984 WBT130984 WLP130984 WVL130984 D196568 IZ196520 SV196520 ACR196520 AMN196520 AWJ196520 BGF196520 BQB196520 BZX196520 CJT196520 CTP196520 DDL196520 DNH196520 DXD196520 EGZ196520 EQV196520 FAR196520 FKN196520 FUJ196520 GEF196520 GOB196520 GXX196520 HHT196520 HRP196520 IBL196520 ILH196520 IVD196520 JEZ196520 JOV196520 JYR196520 KIN196520 KSJ196520 LCF196520 LMB196520 LVX196520 MFT196520 MPP196520 MZL196520 NJH196520 NTD196520 OCZ196520 OMV196520 OWR196520 PGN196520 PQJ196520 QAF196520 QKB196520 QTX196520 RDT196520 RNP196520 RXL196520 SHH196520 SRD196520 TAZ196520 TKV196520 TUR196520 UEN196520 UOJ196520 UYF196520 VIB196520 VRX196520 WBT196520 WLP196520 WVL196520 D262104 IZ262056 SV262056 ACR262056 AMN262056 AWJ262056 BGF262056 BQB262056 BZX262056 CJT262056 CTP262056 DDL262056 DNH262056 DXD262056 EGZ262056 EQV262056 FAR262056 FKN262056 FUJ262056 GEF262056 GOB262056 GXX262056 HHT262056 HRP262056 IBL262056 ILH262056 IVD262056 JEZ262056 JOV262056 JYR262056 KIN262056 KSJ262056 LCF262056 LMB262056 LVX262056 MFT262056 MPP262056 MZL262056 NJH262056 NTD262056 OCZ262056 OMV262056 OWR262056 PGN262056 PQJ262056 QAF262056 QKB262056 QTX262056 RDT262056 RNP262056 RXL262056 SHH262056 SRD262056 TAZ262056 TKV262056 TUR262056 UEN262056 UOJ262056 UYF262056 VIB262056 VRX262056 WBT262056 WLP262056 WVL262056 D327640 IZ327592 SV327592 ACR327592 AMN327592 AWJ327592 BGF327592 BQB327592 BZX327592 CJT327592 CTP327592 DDL327592 DNH327592 DXD327592 EGZ327592 EQV327592 FAR327592 FKN327592 FUJ327592 GEF327592 GOB327592 GXX327592 HHT327592 HRP327592 IBL327592 ILH327592 IVD327592 JEZ327592 JOV327592 JYR327592 KIN327592 KSJ327592 LCF327592 LMB327592 LVX327592 MFT327592 MPP327592 MZL327592 NJH327592 NTD327592 OCZ327592 OMV327592 OWR327592 PGN327592 PQJ327592 QAF327592 QKB327592 QTX327592 RDT327592 RNP327592 RXL327592 SHH327592 SRD327592 TAZ327592 TKV327592 TUR327592 UEN327592 UOJ327592 UYF327592 VIB327592 VRX327592 WBT327592 WLP327592 WVL327592 D393176 IZ393128 SV393128 ACR393128 AMN393128 AWJ393128 BGF393128 BQB393128 BZX393128 CJT393128 CTP393128 DDL393128 DNH393128 DXD393128 EGZ393128 EQV393128 FAR393128 FKN393128 FUJ393128 GEF393128 GOB393128 GXX393128 HHT393128 HRP393128 IBL393128 ILH393128 IVD393128 JEZ393128 JOV393128 JYR393128 KIN393128 KSJ393128 LCF393128 LMB393128 LVX393128 MFT393128 MPP393128 MZL393128 NJH393128 NTD393128 OCZ393128 OMV393128 OWR393128 PGN393128 PQJ393128 QAF393128 QKB393128 QTX393128 RDT393128 RNP393128 RXL393128 SHH393128 SRD393128 TAZ393128 TKV393128 TUR393128 UEN393128 UOJ393128 UYF393128 VIB393128 VRX393128 WBT393128 WLP393128 WVL393128 D458712 IZ458664 SV458664 ACR458664 AMN458664 AWJ458664 BGF458664 BQB458664 BZX458664 CJT458664 CTP458664 DDL458664 DNH458664 DXD458664 EGZ458664 EQV458664 FAR458664 FKN458664 FUJ458664 GEF458664 GOB458664 GXX458664 HHT458664 HRP458664 IBL458664 ILH458664 IVD458664 JEZ458664 JOV458664 JYR458664 KIN458664 KSJ458664 LCF458664 LMB458664 LVX458664 MFT458664 MPP458664 MZL458664 NJH458664 NTD458664 OCZ458664 OMV458664 OWR458664 PGN458664 PQJ458664 QAF458664 QKB458664 QTX458664 RDT458664 RNP458664 RXL458664 SHH458664 SRD458664 TAZ458664 TKV458664 TUR458664 UEN458664 UOJ458664 UYF458664 VIB458664 VRX458664 WBT458664 WLP458664 WVL458664 D524248 IZ524200 SV524200 ACR524200 AMN524200 AWJ524200 BGF524200 BQB524200 BZX524200 CJT524200 CTP524200 DDL524200 DNH524200 DXD524200 EGZ524200 EQV524200 FAR524200 FKN524200 FUJ524200 GEF524200 GOB524200 GXX524200 HHT524200 HRP524200 IBL524200 ILH524200 IVD524200 JEZ524200 JOV524200 JYR524200 KIN524200 KSJ524200 LCF524200 LMB524200 LVX524200 MFT524200 MPP524200 MZL524200 NJH524200 NTD524200 OCZ524200 OMV524200 OWR524200 PGN524200 PQJ524200 QAF524200 QKB524200 QTX524200 RDT524200 RNP524200 RXL524200 SHH524200 SRD524200 TAZ524200 TKV524200 TUR524200 UEN524200 UOJ524200 UYF524200 VIB524200 VRX524200 WBT524200 WLP524200 WVL524200 D589784 IZ589736 SV589736 ACR589736 AMN589736 AWJ589736 BGF589736 BQB589736 BZX589736 CJT589736 CTP589736 DDL589736 DNH589736 DXD589736 EGZ589736 EQV589736 FAR589736 FKN589736 FUJ589736 GEF589736 GOB589736 GXX589736 HHT589736 HRP589736 IBL589736 ILH589736 IVD589736 JEZ589736 JOV589736 JYR589736 KIN589736 KSJ589736 LCF589736 LMB589736 LVX589736 MFT589736 MPP589736 MZL589736 NJH589736 NTD589736 OCZ589736 OMV589736 OWR589736 PGN589736 PQJ589736 QAF589736 QKB589736 QTX589736 RDT589736 RNP589736 RXL589736 SHH589736 SRD589736 TAZ589736 TKV589736 TUR589736 UEN589736 UOJ589736 UYF589736 VIB589736 VRX589736 WBT589736 WLP589736 WVL589736 D655320 IZ655272 SV655272 ACR655272 AMN655272 AWJ655272 BGF655272 BQB655272 BZX655272 CJT655272 CTP655272 DDL655272 DNH655272 DXD655272 EGZ655272 EQV655272 FAR655272 FKN655272 FUJ655272 GEF655272 GOB655272 GXX655272 HHT655272 HRP655272 IBL655272 ILH655272 IVD655272 JEZ655272 JOV655272 JYR655272 KIN655272 KSJ655272 LCF655272 LMB655272 LVX655272 MFT655272 MPP655272 MZL655272 NJH655272 NTD655272 OCZ655272 OMV655272 OWR655272 PGN655272 PQJ655272 QAF655272 QKB655272 QTX655272 RDT655272 RNP655272 RXL655272 SHH655272 SRD655272 TAZ655272 TKV655272 TUR655272 UEN655272 UOJ655272 UYF655272 VIB655272 VRX655272 WBT655272 WLP655272 WVL655272 D720856 IZ720808 SV720808 ACR720808 AMN720808 AWJ720808 BGF720808 BQB720808 BZX720808 CJT720808 CTP720808 DDL720808 DNH720808 DXD720808 EGZ720808 EQV720808 FAR720808 FKN720808 FUJ720808 GEF720808 GOB720808 GXX720808 HHT720808 HRP720808 IBL720808 ILH720808 IVD720808 JEZ720808 JOV720808 JYR720808 KIN720808 KSJ720808 LCF720808 LMB720808 LVX720808 MFT720808 MPP720808 MZL720808 NJH720808 NTD720808 OCZ720808 OMV720808 OWR720808 PGN720808 PQJ720808 QAF720808 QKB720808 QTX720808 RDT720808 RNP720808 RXL720808 SHH720808 SRD720808 TAZ720808 TKV720808 TUR720808 UEN720808 UOJ720808 UYF720808 VIB720808 VRX720808 WBT720808 WLP720808 WVL720808 D786392 IZ786344 SV786344 ACR786344 AMN786344 AWJ786344 BGF786344 BQB786344 BZX786344 CJT786344 CTP786344 DDL786344 DNH786344 DXD786344 EGZ786344 EQV786344 FAR786344 FKN786344 FUJ786344 GEF786344 GOB786344 GXX786344 HHT786344 HRP786344 IBL786344 ILH786344 IVD786344 JEZ786344 JOV786344 JYR786344 KIN786344 KSJ786344 LCF786344 LMB786344 LVX786344 MFT786344 MPP786344 MZL786344 NJH786344 NTD786344 OCZ786344 OMV786344 OWR786344 PGN786344 PQJ786344 QAF786344 QKB786344 QTX786344 RDT786344 RNP786344 RXL786344 SHH786344 SRD786344 TAZ786344 TKV786344 TUR786344 UEN786344 UOJ786344 UYF786344 VIB786344 VRX786344 WBT786344 WLP786344 WVL786344 D851928 IZ851880 SV851880 ACR851880 AMN851880 AWJ851880 BGF851880 BQB851880 BZX851880 CJT851880 CTP851880 DDL851880 DNH851880 DXD851880 EGZ851880 EQV851880 FAR851880 FKN851880 FUJ851880 GEF851880 GOB851880 GXX851880 HHT851880 HRP851880 IBL851880 ILH851880 IVD851880 JEZ851880 JOV851880 JYR851880 KIN851880 KSJ851880 LCF851880 LMB851880 LVX851880 MFT851880 MPP851880 MZL851880 NJH851880 NTD851880 OCZ851880 OMV851880 OWR851880 PGN851880 PQJ851880 QAF851880 QKB851880 QTX851880 RDT851880 RNP851880 RXL851880 SHH851880 SRD851880 TAZ851880 TKV851880 TUR851880 UEN851880 UOJ851880 UYF851880 VIB851880 VRX851880 WBT851880 WLP851880 WVL851880 D917464 IZ917416 SV917416 ACR917416 AMN917416 AWJ917416 BGF917416 BQB917416 BZX917416 CJT917416 CTP917416 DDL917416 DNH917416 DXD917416 EGZ917416 EQV917416 FAR917416 FKN917416 FUJ917416 GEF917416 GOB917416 GXX917416 HHT917416 HRP917416 IBL917416 ILH917416 IVD917416 JEZ917416 JOV917416 JYR917416 KIN917416 KSJ917416 LCF917416 LMB917416 LVX917416 MFT917416 MPP917416 MZL917416 NJH917416 NTD917416 OCZ917416 OMV917416 OWR917416 PGN917416 PQJ917416 QAF917416 QKB917416 QTX917416 RDT917416 RNP917416 RXL917416 SHH917416 SRD917416 TAZ917416 TKV917416 TUR917416 UEN917416 UOJ917416 UYF917416 VIB917416 VRX917416 WBT917416 WLP917416 WVL917416 D983000 IZ982952 SV982952 ACR982952 AMN982952 AWJ982952 BGF982952 BQB982952 BZX982952 CJT982952 CTP982952 DDL982952 DNH982952 DXD982952 EGZ982952 EQV982952 FAR982952 FKN982952 FUJ982952 GEF982952 GOB982952 GXX982952 HHT982952 HRP982952 IBL982952 ILH982952 IVD982952 JEZ982952 JOV982952 JYR982952 KIN982952 KSJ982952 LCF982952 LMB982952 LVX982952 MFT982952 MPP982952 MZL982952 NJH982952 NTD982952 OCZ982952 OMV982952 OWR982952 PGN982952 PQJ982952 QAF982952 QKB982952 QTX982952 RDT982952 RNP982952 RXL982952 SHH982952 SRD982952 TAZ982952 TKV982952 TUR982952 UEN982952 UOJ982952 UYF982952 VIB982952 VRX982952 WBT982952 WLP982952 WVL982952 D65502 IZ65454 SV65454 ACR65454 AMN65454 AWJ65454 BGF65454 BQB65454 BZX65454 CJT65454 CTP65454 DDL65454 DNH65454 DXD65454 EGZ65454 EQV65454 FAR65454 FKN65454 FUJ65454 GEF65454 GOB65454 GXX65454 HHT65454 HRP65454 IBL65454 ILH65454 IVD65454 JEZ65454 JOV65454 JYR65454 KIN65454 KSJ65454 LCF65454 LMB65454 LVX65454 MFT65454 MPP65454 MZL65454 NJH65454 NTD65454 OCZ65454 OMV65454 OWR65454 PGN65454 PQJ65454 QAF65454 QKB65454 QTX65454 RDT65454 RNP65454 RXL65454 SHH65454 SRD65454 TAZ65454 TKV65454 TUR65454 UEN65454 UOJ65454 UYF65454 VIB65454 VRX65454 WBT65454 WLP65454 WVL65454 D131038 IZ130990 SV130990 ACR130990 AMN130990 AWJ130990 BGF130990 BQB130990 BZX130990 CJT130990 CTP130990 DDL130990 DNH130990 DXD130990 EGZ130990 EQV130990 FAR130990 FKN130990 FUJ130990 GEF130990 GOB130990 GXX130990 HHT130990 HRP130990 IBL130990 ILH130990 IVD130990 JEZ130990 JOV130990 JYR130990 KIN130990 KSJ130990 LCF130990 LMB130990 LVX130990 MFT130990 MPP130990 MZL130990 NJH130990 NTD130990 OCZ130990 OMV130990 OWR130990 PGN130990 PQJ130990 QAF130990 QKB130990 QTX130990 RDT130990 RNP130990 RXL130990 SHH130990 SRD130990 TAZ130990 TKV130990 TUR130990 UEN130990 UOJ130990 UYF130990 VIB130990 VRX130990 WBT130990 WLP130990 WVL130990 D196574 IZ196526 SV196526 ACR196526 AMN196526 AWJ196526 BGF196526 BQB196526 BZX196526 CJT196526 CTP196526 DDL196526 DNH196526 DXD196526 EGZ196526 EQV196526 FAR196526 FKN196526 FUJ196526 GEF196526 GOB196526 GXX196526 HHT196526 HRP196526 IBL196526 ILH196526 IVD196526 JEZ196526 JOV196526 JYR196526 KIN196526 KSJ196526 LCF196526 LMB196526 LVX196526 MFT196526 MPP196526 MZL196526 NJH196526 NTD196526 OCZ196526 OMV196526 OWR196526 PGN196526 PQJ196526 QAF196526 QKB196526 QTX196526 RDT196526 RNP196526 RXL196526 SHH196526 SRD196526 TAZ196526 TKV196526 TUR196526 UEN196526 UOJ196526 UYF196526 VIB196526 VRX196526 WBT196526 WLP196526 WVL196526 D262110 IZ262062 SV262062 ACR262062 AMN262062 AWJ262062 BGF262062 BQB262062 BZX262062 CJT262062 CTP262062 DDL262062 DNH262062 DXD262062 EGZ262062 EQV262062 FAR262062 FKN262062 FUJ262062 GEF262062 GOB262062 GXX262062 HHT262062 HRP262062 IBL262062 ILH262062 IVD262062 JEZ262062 JOV262062 JYR262062 KIN262062 KSJ262062 LCF262062 LMB262062 LVX262062 MFT262062 MPP262062 MZL262062 NJH262062 NTD262062 OCZ262062 OMV262062 OWR262062 PGN262062 PQJ262062 QAF262062 QKB262062 QTX262062 RDT262062 RNP262062 RXL262062 SHH262062 SRD262062 TAZ262062 TKV262062 TUR262062 UEN262062 UOJ262062 UYF262062 VIB262062 VRX262062 WBT262062 WLP262062 WVL262062 D327646 IZ327598 SV327598 ACR327598 AMN327598 AWJ327598 BGF327598 BQB327598 BZX327598 CJT327598 CTP327598 DDL327598 DNH327598 DXD327598 EGZ327598 EQV327598 FAR327598 FKN327598 FUJ327598 GEF327598 GOB327598 GXX327598 HHT327598 HRP327598 IBL327598 ILH327598 IVD327598 JEZ327598 JOV327598 JYR327598 KIN327598 KSJ327598 LCF327598 LMB327598 LVX327598 MFT327598 MPP327598 MZL327598 NJH327598 NTD327598 OCZ327598 OMV327598 OWR327598 PGN327598 PQJ327598 QAF327598 QKB327598 QTX327598 RDT327598 RNP327598 RXL327598 SHH327598 SRD327598 TAZ327598 TKV327598 TUR327598 UEN327598 UOJ327598 UYF327598 VIB327598 VRX327598 WBT327598 WLP327598 WVL327598 D393182 IZ393134 SV393134 ACR393134 AMN393134 AWJ393134 BGF393134 BQB393134 BZX393134 CJT393134 CTP393134 DDL393134 DNH393134 DXD393134 EGZ393134 EQV393134 FAR393134 FKN393134 FUJ393134 GEF393134 GOB393134 GXX393134 HHT393134 HRP393134 IBL393134 ILH393134 IVD393134 JEZ393134 JOV393134 JYR393134 KIN393134 KSJ393134 LCF393134 LMB393134 LVX393134 MFT393134 MPP393134 MZL393134 NJH393134 NTD393134 OCZ393134 OMV393134 OWR393134 PGN393134 PQJ393134 QAF393134 QKB393134 QTX393134 RDT393134 RNP393134 RXL393134 SHH393134 SRD393134 TAZ393134 TKV393134 TUR393134 UEN393134 UOJ393134 UYF393134 VIB393134 VRX393134 WBT393134 WLP393134 WVL393134 D458718 IZ458670 SV458670 ACR458670 AMN458670 AWJ458670 BGF458670 BQB458670 BZX458670 CJT458670 CTP458670 DDL458670 DNH458670 DXD458670 EGZ458670 EQV458670 FAR458670 FKN458670 FUJ458670 GEF458670 GOB458670 GXX458670 HHT458670 HRP458670 IBL458670 ILH458670 IVD458670 JEZ458670 JOV458670 JYR458670 KIN458670 KSJ458670 LCF458670 LMB458670 LVX458670 MFT458670 MPP458670 MZL458670 NJH458670 NTD458670 OCZ458670 OMV458670 OWR458670 PGN458670 PQJ458670 QAF458670 QKB458670 QTX458670 RDT458670 RNP458670 RXL458670 SHH458670 SRD458670 TAZ458670 TKV458670 TUR458670 UEN458670 UOJ458670 UYF458670 VIB458670 VRX458670 WBT458670 WLP458670 WVL458670 D524254 IZ524206 SV524206 ACR524206 AMN524206 AWJ524206 BGF524206 BQB524206 BZX524206 CJT524206 CTP524206 DDL524206 DNH524206 DXD524206 EGZ524206 EQV524206 FAR524206 FKN524206 FUJ524206 GEF524206 GOB524206 GXX524206 HHT524206 HRP524206 IBL524206 ILH524206 IVD524206 JEZ524206 JOV524206 JYR524206 KIN524206 KSJ524206 LCF524206 LMB524206 LVX524206 MFT524206 MPP524206 MZL524206 NJH524206 NTD524206 OCZ524206 OMV524206 OWR524206 PGN524206 PQJ524206 QAF524206 QKB524206 QTX524206 RDT524206 RNP524206 RXL524206 SHH524206 SRD524206 TAZ524206 TKV524206 TUR524206 UEN524206 UOJ524206 UYF524206 VIB524206 VRX524206 WBT524206 WLP524206 WVL524206 D589790 IZ589742 SV589742 ACR589742 AMN589742 AWJ589742 BGF589742 BQB589742 BZX589742 CJT589742 CTP589742 DDL589742 DNH589742 DXD589742 EGZ589742 EQV589742 FAR589742 FKN589742 FUJ589742 GEF589742 GOB589742 GXX589742 HHT589742 HRP589742 IBL589742 ILH589742 IVD589742 JEZ589742 JOV589742 JYR589742 KIN589742 KSJ589742 LCF589742 LMB589742 LVX589742 MFT589742 MPP589742 MZL589742 NJH589742 NTD589742 OCZ589742 OMV589742 OWR589742 PGN589742 PQJ589742 QAF589742 QKB589742 QTX589742 RDT589742 RNP589742 RXL589742 SHH589742 SRD589742 TAZ589742 TKV589742 TUR589742 UEN589742 UOJ589742 UYF589742 VIB589742 VRX589742 WBT589742 WLP589742 WVL589742 D655326 IZ655278 SV655278 ACR655278 AMN655278 AWJ655278 BGF655278 BQB655278 BZX655278 CJT655278 CTP655278 DDL655278 DNH655278 DXD655278 EGZ655278 EQV655278 FAR655278 FKN655278 FUJ655278 GEF655278 GOB655278 GXX655278 HHT655278 HRP655278 IBL655278 ILH655278 IVD655278 JEZ655278 JOV655278 JYR655278 KIN655278 KSJ655278 LCF655278 LMB655278 LVX655278 MFT655278 MPP655278 MZL655278 NJH655278 NTD655278 OCZ655278 OMV655278 OWR655278 PGN655278 PQJ655278 QAF655278 QKB655278 QTX655278 RDT655278 RNP655278 RXL655278 SHH655278 SRD655278 TAZ655278 TKV655278 TUR655278 UEN655278 UOJ655278 UYF655278 VIB655278 VRX655278 WBT655278 WLP655278 WVL655278 D720862 IZ720814 SV720814 ACR720814 AMN720814 AWJ720814 BGF720814 BQB720814 BZX720814 CJT720814 CTP720814 DDL720814 DNH720814 DXD720814 EGZ720814 EQV720814 FAR720814 FKN720814 FUJ720814 GEF720814 GOB720814 GXX720814 HHT720814 HRP720814 IBL720814 ILH720814 IVD720814 JEZ720814 JOV720814 JYR720814 KIN720814 KSJ720814 LCF720814 LMB720814 LVX720814 MFT720814 MPP720814 MZL720814 NJH720814 NTD720814 OCZ720814 OMV720814 OWR720814 PGN720814 PQJ720814 QAF720814 QKB720814 QTX720814 RDT720814 RNP720814 RXL720814 SHH720814 SRD720814 TAZ720814 TKV720814 TUR720814 UEN720814 UOJ720814 UYF720814 VIB720814 VRX720814 WBT720814 WLP720814 WVL720814 D786398 IZ786350 SV786350 ACR786350 AMN786350 AWJ786350 BGF786350 BQB786350 BZX786350 CJT786350 CTP786350 DDL786350 DNH786350 DXD786350 EGZ786350 EQV786350 FAR786350 FKN786350 FUJ786350 GEF786350 GOB786350 GXX786350 HHT786350 HRP786350 IBL786350 ILH786350 IVD786350 JEZ786350 JOV786350 JYR786350 KIN786350 KSJ786350 LCF786350 LMB786350 LVX786350 MFT786350 MPP786350 MZL786350 NJH786350 NTD786350 OCZ786350 OMV786350 OWR786350 PGN786350 PQJ786350 QAF786350 QKB786350 QTX786350 RDT786350 RNP786350 RXL786350 SHH786350 SRD786350 TAZ786350 TKV786350 TUR786350 UEN786350 UOJ786350 UYF786350 VIB786350 VRX786350 WBT786350 WLP786350 WVL786350 D851934 IZ851886 SV851886 ACR851886 AMN851886 AWJ851886 BGF851886 BQB851886 BZX851886 CJT851886 CTP851886 DDL851886 DNH851886 DXD851886 EGZ851886 EQV851886 FAR851886 FKN851886 FUJ851886 GEF851886 GOB851886 GXX851886 HHT851886 HRP851886 IBL851886 ILH851886 IVD851886 JEZ851886 JOV851886 JYR851886 KIN851886 KSJ851886 LCF851886 LMB851886 LVX851886 MFT851886 MPP851886 MZL851886 NJH851886 NTD851886 OCZ851886 OMV851886 OWR851886 PGN851886 PQJ851886 QAF851886 QKB851886 QTX851886 RDT851886 RNP851886 RXL851886 SHH851886 SRD851886 TAZ851886 TKV851886 TUR851886 UEN851886 UOJ851886 UYF851886 VIB851886 VRX851886 WBT851886 WLP851886 WVL851886 D917470 IZ917422 SV917422 ACR917422 AMN917422 AWJ917422 BGF917422 BQB917422 BZX917422 CJT917422 CTP917422 DDL917422 DNH917422 DXD917422 EGZ917422 EQV917422 FAR917422 FKN917422 FUJ917422 GEF917422 GOB917422 GXX917422 HHT917422 HRP917422 IBL917422 ILH917422 IVD917422 JEZ917422 JOV917422 JYR917422 KIN917422 KSJ917422 LCF917422 LMB917422 LVX917422 MFT917422 MPP917422 MZL917422 NJH917422 NTD917422 OCZ917422 OMV917422 OWR917422 PGN917422 PQJ917422 QAF917422 QKB917422 QTX917422 RDT917422 RNP917422 RXL917422 SHH917422 SRD917422 TAZ917422 TKV917422 TUR917422 UEN917422 UOJ917422 UYF917422 VIB917422 VRX917422 WBT917422 WLP917422 WVL917422 D983006 IZ982958 SV982958 ACR982958 AMN982958 AWJ982958 BGF982958 BQB982958 BZX982958 CJT982958 CTP982958 DDL982958 DNH982958 DXD982958 EGZ982958 EQV982958 FAR982958 FKN982958 FUJ982958 GEF982958 GOB982958 GXX982958 HHT982958 HRP982958 IBL982958 ILH982958 IVD982958 JEZ982958 JOV982958 JYR982958 KIN982958 KSJ982958 LCF982958 LMB982958 LVX982958 MFT982958 MPP982958 MZL982958 NJH982958 NTD982958 OCZ982958 OMV982958 OWR982958 PGN982958 PQJ982958 QAF982958 QKB982958 QTX982958 RDT982958 RNP982958 RXL982958 SHH982958 SRD982958 TAZ982958 TKV982958 TUR982958 UEN982958 UOJ982958 UYF982958 VIB982958 VRX982958 WBT982958 WLP982958 WVL982958 D65508 IZ65460 SV65460 ACR65460 AMN65460 AWJ65460 BGF65460 BQB65460 BZX65460 CJT65460 CTP65460 DDL65460 DNH65460 DXD65460 EGZ65460 EQV65460 FAR65460 FKN65460 FUJ65460 GEF65460 GOB65460 GXX65460 HHT65460 HRP65460 IBL65460 ILH65460 IVD65460 JEZ65460 JOV65460 JYR65460 KIN65460 KSJ65460 LCF65460 LMB65460 LVX65460 MFT65460 MPP65460 MZL65460 NJH65460 NTD65460 OCZ65460 OMV65460 OWR65460 PGN65460 PQJ65460 QAF65460 QKB65460 QTX65460 RDT65460 RNP65460 RXL65460 SHH65460 SRD65460 TAZ65460 TKV65460 TUR65460 UEN65460 UOJ65460 UYF65460 VIB65460 VRX65460 WBT65460 WLP65460 WVL65460 D131044 IZ130996 SV130996 ACR130996 AMN130996 AWJ130996 BGF130996 BQB130996 BZX130996 CJT130996 CTP130996 DDL130996 DNH130996 DXD130996 EGZ130996 EQV130996 FAR130996 FKN130996 FUJ130996 GEF130996 GOB130996 GXX130996 HHT130996 HRP130996 IBL130996 ILH130996 IVD130996 JEZ130996 JOV130996 JYR130996 KIN130996 KSJ130996 LCF130996 LMB130996 LVX130996 MFT130996 MPP130996 MZL130996 NJH130996 NTD130996 OCZ130996 OMV130996 OWR130996 PGN130996 PQJ130996 QAF130996 QKB130996 QTX130996 RDT130996 RNP130996 RXL130996 SHH130996 SRD130996 TAZ130996 TKV130996 TUR130996 UEN130996 UOJ130996 UYF130996 VIB130996 VRX130996 WBT130996 WLP130996 WVL130996 D196580 IZ196532 SV196532 ACR196532 AMN196532 AWJ196532 BGF196532 BQB196532 BZX196532 CJT196532 CTP196532 DDL196532 DNH196532 DXD196532 EGZ196532 EQV196532 FAR196532 FKN196532 FUJ196532 GEF196532 GOB196532 GXX196532 HHT196532 HRP196532 IBL196532 ILH196532 IVD196532 JEZ196532 JOV196532 JYR196532 KIN196532 KSJ196532 LCF196532 LMB196532 LVX196532 MFT196532 MPP196532 MZL196532 NJH196532 NTD196532 OCZ196532 OMV196532 OWR196532 PGN196532 PQJ196532 QAF196532 QKB196532 QTX196532 RDT196532 RNP196532 RXL196532 SHH196532 SRD196532 TAZ196532 TKV196532 TUR196532 UEN196532 UOJ196532 UYF196532 VIB196532 VRX196532 WBT196532 WLP196532 WVL196532 D262116 IZ262068 SV262068 ACR262068 AMN262068 AWJ262068 BGF262068 BQB262068 BZX262068 CJT262068 CTP262068 DDL262068 DNH262068 DXD262068 EGZ262068 EQV262068 FAR262068 FKN262068 FUJ262068 GEF262068 GOB262068 GXX262068 HHT262068 HRP262068 IBL262068 ILH262068 IVD262068 JEZ262068 JOV262068 JYR262068 KIN262068 KSJ262068 LCF262068 LMB262068 LVX262068 MFT262068 MPP262068 MZL262068 NJH262068 NTD262068 OCZ262068 OMV262068 OWR262068 PGN262068 PQJ262068 QAF262068 QKB262068 QTX262068 RDT262068 RNP262068 RXL262068 SHH262068 SRD262068 TAZ262068 TKV262068 TUR262068 UEN262068 UOJ262068 UYF262068 VIB262068 VRX262068 WBT262068 WLP262068 WVL262068 D327652 IZ327604 SV327604 ACR327604 AMN327604 AWJ327604 BGF327604 BQB327604 BZX327604 CJT327604 CTP327604 DDL327604 DNH327604 DXD327604 EGZ327604 EQV327604 FAR327604 FKN327604 FUJ327604 GEF327604 GOB327604 GXX327604 HHT327604 HRP327604 IBL327604 ILH327604 IVD327604 JEZ327604 JOV327604 JYR327604 KIN327604 KSJ327604 LCF327604 LMB327604 LVX327604 MFT327604 MPP327604 MZL327604 NJH327604 NTD327604 OCZ327604 OMV327604 OWR327604 PGN327604 PQJ327604 QAF327604 QKB327604 QTX327604 RDT327604 RNP327604 RXL327604 SHH327604 SRD327604 TAZ327604 TKV327604 TUR327604 UEN327604 UOJ327604 UYF327604 VIB327604 VRX327604 WBT327604 WLP327604 WVL327604 D393188 IZ393140 SV393140 ACR393140 AMN393140 AWJ393140 BGF393140 BQB393140 BZX393140 CJT393140 CTP393140 DDL393140 DNH393140 DXD393140 EGZ393140 EQV393140 FAR393140 FKN393140 FUJ393140 GEF393140 GOB393140 GXX393140 HHT393140 HRP393140 IBL393140 ILH393140 IVD393140 JEZ393140 JOV393140 JYR393140 KIN393140 KSJ393140 LCF393140 LMB393140 LVX393140 MFT393140 MPP393140 MZL393140 NJH393140 NTD393140 OCZ393140 OMV393140 OWR393140 PGN393140 PQJ393140 QAF393140 QKB393140 QTX393140 RDT393140 RNP393140 RXL393140 SHH393140 SRD393140 TAZ393140 TKV393140 TUR393140 UEN393140 UOJ393140 UYF393140 VIB393140 VRX393140 WBT393140 WLP393140 WVL393140 D458724 IZ458676 SV458676 ACR458676 AMN458676 AWJ458676 BGF458676 BQB458676 BZX458676 CJT458676 CTP458676 DDL458676 DNH458676 DXD458676 EGZ458676 EQV458676 FAR458676 FKN458676 FUJ458676 GEF458676 GOB458676 GXX458676 HHT458676 HRP458676 IBL458676 ILH458676 IVD458676 JEZ458676 JOV458676 JYR458676 KIN458676 KSJ458676 LCF458676 LMB458676 LVX458676 MFT458676 MPP458676 MZL458676 NJH458676 NTD458676 OCZ458676 OMV458676 OWR458676 PGN458676 PQJ458676 QAF458676 QKB458676 QTX458676 RDT458676 RNP458676 RXL458676 SHH458676 SRD458676 TAZ458676 TKV458676 TUR458676 UEN458676 UOJ458676 UYF458676 VIB458676 VRX458676 WBT458676 WLP458676 WVL458676 D524260 IZ524212 SV524212 ACR524212 AMN524212 AWJ524212 BGF524212 BQB524212 BZX524212 CJT524212 CTP524212 DDL524212 DNH524212 DXD524212 EGZ524212 EQV524212 FAR524212 FKN524212 FUJ524212 GEF524212 GOB524212 GXX524212 HHT524212 HRP524212 IBL524212 ILH524212 IVD524212 JEZ524212 JOV524212 JYR524212 KIN524212 KSJ524212 LCF524212 LMB524212 LVX524212 MFT524212 MPP524212 MZL524212 NJH524212 NTD524212 OCZ524212 OMV524212 OWR524212 PGN524212 PQJ524212 QAF524212 QKB524212 QTX524212 RDT524212 RNP524212 RXL524212 SHH524212 SRD524212 TAZ524212 TKV524212 TUR524212 UEN524212 UOJ524212 UYF524212 VIB524212 VRX524212 WBT524212 WLP524212 WVL524212 D589796 IZ589748 SV589748 ACR589748 AMN589748 AWJ589748 BGF589748 BQB589748 BZX589748 CJT589748 CTP589748 DDL589748 DNH589748 DXD589748 EGZ589748 EQV589748 FAR589748 FKN589748 FUJ589748 GEF589748 GOB589748 GXX589748 HHT589748 HRP589748 IBL589748 ILH589748 IVD589748 JEZ589748 JOV589748 JYR589748 KIN589748 KSJ589748 LCF589748 LMB589748 LVX589748 MFT589748 MPP589748 MZL589748 NJH589748 NTD589748 OCZ589748 OMV589748 OWR589748 PGN589748 PQJ589748 QAF589748 QKB589748 QTX589748 RDT589748 RNP589748 RXL589748 SHH589748 SRD589748 TAZ589748 TKV589748 TUR589748 UEN589748 UOJ589748 UYF589748 VIB589748 VRX589748 WBT589748 WLP589748 WVL589748 D655332 IZ655284 SV655284 ACR655284 AMN655284 AWJ655284 BGF655284 BQB655284 BZX655284 CJT655284 CTP655284 DDL655284 DNH655284 DXD655284 EGZ655284 EQV655284 FAR655284 FKN655284 FUJ655284 GEF655284 GOB655284 GXX655284 HHT655284 HRP655284 IBL655284 ILH655284 IVD655284 JEZ655284 JOV655284 JYR655284 KIN655284 KSJ655284 LCF655284 LMB655284 LVX655284 MFT655284 MPP655284 MZL655284 NJH655284 NTD655284 OCZ655284 OMV655284 OWR655284 PGN655284 PQJ655284 QAF655284 QKB655284 QTX655284 RDT655284 RNP655284 RXL655284 SHH655284 SRD655284 TAZ655284 TKV655284 TUR655284 UEN655284 UOJ655284 UYF655284 VIB655284 VRX655284 WBT655284 WLP655284 WVL655284 D720868 IZ720820 SV720820 ACR720820 AMN720820 AWJ720820 BGF720820 BQB720820 BZX720820 CJT720820 CTP720820 DDL720820 DNH720820 DXD720820 EGZ720820 EQV720820 FAR720820 FKN720820 FUJ720820 GEF720820 GOB720820 GXX720820 HHT720820 HRP720820 IBL720820 ILH720820 IVD720820 JEZ720820 JOV720820 JYR720820 KIN720820 KSJ720820 LCF720820 LMB720820 LVX720820 MFT720820 MPP720820 MZL720820 NJH720820 NTD720820 OCZ720820 OMV720820 OWR720820 PGN720820 PQJ720820 QAF720820 QKB720820 QTX720820 RDT720820 RNP720820 RXL720820 SHH720820 SRD720820 TAZ720820 TKV720820 TUR720820 UEN720820 UOJ720820 UYF720820 VIB720820 VRX720820 WBT720820 WLP720820 WVL720820 D786404 IZ786356 SV786356 ACR786356 AMN786356 AWJ786356 BGF786356 BQB786356 BZX786356 CJT786356 CTP786356 DDL786356 DNH786356 DXD786356 EGZ786356 EQV786356 FAR786356 FKN786356 FUJ786356 GEF786356 GOB786356 GXX786356 HHT786356 HRP786356 IBL786356 ILH786356 IVD786356 JEZ786356 JOV786356 JYR786356 KIN786356 KSJ786356 LCF786356 LMB786356 LVX786356 MFT786356 MPP786356 MZL786356 NJH786356 NTD786356 OCZ786356 OMV786356 OWR786356 PGN786356 PQJ786356 QAF786356 QKB786356 QTX786356 RDT786356 RNP786356 RXL786356 SHH786356 SRD786356 TAZ786356 TKV786356 TUR786356 UEN786356 UOJ786356 UYF786356 VIB786356 VRX786356 WBT786356 WLP786356 WVL786356 D851940 IZ851892 SV851892 ACR851892 AMN851892 AWJ851892 BGF851892 BQB851892 BZX851892 CJT851892 CTP851892 DDL851892 DNH851892 DXD851892 EGZ851892 EQV851892 FAR851892 FKN851892 FUJ851892 GEF851892 GOB851892 GXX851892 HHT851892 HRP851892 IBL851892 ILH851892 IVD851892 JEZ851892 JOV851892 JYR851892 KIN851892 KSJ851892 LCF851892 LMB851892 LVX851892 MFT851892 MPP851892 MZL851892 NJH851892 NTD851892 OCZ851892 OMV851892 OWR851892 PGN851892 PQJ851892 QAF851892 QKB851892 QTX851892 RDT851892 RNP851892 RXL851892 SHH851892 SRD851892 TAZ851892 TKV851892 TUR851892 UEN851892 UOJ851892 UYF851892 VIB851892 VRX851892 WBT851892 WLP851892 WVL851892 D917476 IZ917428 SV917428 ACR917428 AMN917428 AWJ917428 BGF917428 BQB917428 BZX917428 CJT917428 CTP917428 DDL917428 DNH917428 DXD917428 EGZ917428 EQV917428 FAR917428 FKN917428 FUJ917428 GEF917428 GOB917428 GXX917428 HHT917428 HRP917428 IBL917428 ILH917428 IVD917428 JEZ917428 JOV917428 JYR917428 KIN917428 KSJ917428 LCF917428 LMB917428 LVX917428 MFT917428 MPP917428 MZL917428 NJH917428 NTD917428 OCZ917428 OMV917428 OWR917428 PGN917428 PQJ917428 QAF917428 QKB917428 QTX917428 RDT917428 RNP917428 RXL917428 SHH917428 SRD917428 TAZ917428 TKV917428 TUR917428 UEN917428 UOJ917428 UYF917428 VIB917428 VRX917428 WBT917428 WLP917428 WVL917428 D983012 IZ982964 SV982964 ACR982964 AMN982964 AWJ982964 BGF982964 BQB982964 BZX982964 CJT982964 CTP982964 DDL982964 DNH982964 DXD982964 EGZ982964 EQV982964 FAR982964 FKN982964 FUJ982964 GEF982964 GOB982964 GXX982964 HHT982964 HRP982964 IBL982964 ILH982964 IVD982964 JEZ982964 JOV982964 JYR982964 KIN982964 KSJ982964 LCF982964 LMB982964 LVX982964 MFT982964 MPP982964 MZL982964 NJH982964 NTD982964 OCZ982964 OMV982964 OWR982964 PGN982964 PQJ982964 QAF982964 QKB982964 QTX982964 RDT982964 RNP982964 RXL982964 SHH982964 SRD982964 TAZ982964 TKV982964 TUR982964 UEN982964 UOJ982964 UYF982964 VIB982964 VRX982964 WBT982964 WLP982964 WVL982964 D65526 IZ65478 SV65478 ACR65478 AMN65478 AWJ65478 BGF65478 BQB65478 BZX65478 CJT65478 CTP65478 DDL65478 DNH65478 DXD65478 EGZ65478 EQV65478 FAR65478 FKN65478 FUJ65478 GEF65478 GOB65478 GXX65478 HHT65478 HRP65478 IBL65478 ILH65478 IVD65478 JEZ65478 JOV65478 JYR65478 KIN65478 KSJ65478 LCF65478 LMB65478 LVX65478 MFT65478 MPP65478 MZL65478 NJH65478 NTD65478 OCZ65478 OMV65478 OWR65478 PGN65478 PQJ65478 QAF65478 QKB65478 QTX65478 RDT65478 RNP65478 RXL65478 SHH65478 SRD65478 TAZ65478 TKV65478 TUR65478 UEN65478 UOJ65478 UYF65478 VIB65478 VRX65478 WBT65478 WLP65478 WVL65478 D131062 IZ131014 SV131014 ACR131014 AMN131014 AWJ131014 BGF131014 BQB131014 BZX131014 CJT131014 CTP131014 DDL131014 DNH131014 DXD131014 EGZ131014 EQV131014 FAR131014 FKN131014 FUJ131014 GEF131014 GOB131014 GXX131014 HHT131014 HRP131014 IBL131014 ILH131014 IVD131014 JEZ131014 JOV131014 JYR131014 KIN131014 KSJ131014 LCF131014 LMB131014 LVX131014 MFT131014 MPP131014 MZL131014 NJH131014 NTD131014 OCZ131014 OMV131014 OWR131014 PGN131014 PQJ131014 QAF131014 QKB131014 QTX131014 RDT131014 RNP131014 RXL131014 SHH131014 SRD131014 TAZ131014 TKV131014 TUR131014 UEN131014 UOJ131014 UYF131014 VIB131014 VRX131014 WBT131014 WLP131014 WVL131014 D196598 IZ196550 SV196550 ACR196550 AMN196550 AWJ196550 BGF196550 BQB196550 BZX196550 CJT196550 CTP196550 DDL196550 DNH196550 DXD196550 EGZ196550 EQV196550 FAR196550 FKN196550 FUJ196550 GEF196550 GOB196550 GXX196550 HHT196550 HRP196550 IBL196550 ILH196550 IVD196550 JEZ196550 JOV196550 JYR196550 KIN196550 KSJ196550 LCF196550 LMB196550 LVX196550 MFT196550 MPP196550 MZL196550 NJH196550 NTD196550 OCZ196550 OMV196550 OWR196550 PGN196550 PQJ196550 QAF196550 QKB196550 QTX196550 RDT196550 RNP196550 RXL196550 SHH196550 SRD196550 TAZ196550 TKV196550 TUR196550 UEN196550 UOJ196550 UYF196550 VIB196550 VRX196550 WBT196550 WLP196550 WVL196550 D262134 IZ262086 SV262086 ACR262086 AMN262086 AWJ262086 BGF262086 BQB262086 BZX262086 CJT262086 CTP262086 DDL262086 DNH262086 DXD262086 EGZ262086 EQV262086 FAR262086 FKN262086 FUJ262086 GEF262086 GOB262086 GXX262086 HHT262086 HRP262086 IBL262086 ILH262086 IVD262086 JEZ262086 JOV262086 JYR262086 KIN262086 KSJ262086 LCF262086 LMB262086 LVX262086 MFT262086 MPP262086 MZL262086 NJH262086 NTD262086 OCZ262086 OMV262086 OWR262086 PGN262086 PQJ262086 QAF262086 QKB262086 QTX262086 RDT262086 RNP262086 RXL262086 SHH262086 SRD262086 TAZ262086 TKV262086 TUR262086 UEN262086 UOJ262086 UYF262086 VIB262086 VRX262086 WBT262086 WLP262086 WVL262086 D327670 IZ327622 SV327622 ACR327622 AMN327622 AWJ327622 BGF327622 BQB327622 BZX327622 CJT327622 CTP327622 DDL327622 DNH327622 DXD327622 EGZ327622 EQV327622 FAR327622 FKN327622 FUJ327622 GEF327622 GOB327622 GXX327622 HHT327622 HRP327622 IBL327622 ILH327622 IVD327622 JEZ327622 JOV327622 JYR327622 KIN327622 KSJ327622 LCF327622 LMB327622 LVX327622 MFT327622 MPP327622 MZL327622 NJH327622 NTD327622 OCZ327622 OMV327622 OWR327622 PGN327622 PQJ327622 QAF327622 QKB327622 QTX327622 RDT327622 RNP327622 RXL327622 SHH327622 SRD327622 TAZ327622 TKV327622 TUR327622 UEN327622 UOJ327622 UYF327622 VIB327622 VRX327622 WBT327622 WLP327622 WVL327622 D393206 IZ393158 SV393158 ACR393158 AMN393158 AWJ393158 BGF393158 BQB393158 BZX393158 CJT393158 CTP393158 DDL393158 DNH393158 DXD393158 EGZ393158 EQV393158 FAR393158 FKN393158 FUJ393158 GEF393158 GOB393158 GXX393158 HHT393158 HRP393158 IBL393158 ILH393158 IVD393158 JEZ393158 JOV393158 JYR393158 KIN393158 KSJ393158 LCF393158 LMB393158 LVX393158 MFT393158 MPP393158 MZL393158 NJH393158 NTD393158 OCZ393158 OMV393158 OWR393158 PGN393158 PQJ393158 QAF393158 QKB393158 QTX393158 RDT393158 RNP393158 RXL393158 SHH393158 SRD393158 TAZ393158 TKV393158 TUR393158 UEN393158 UOJ393158 UYF393158 VIB393158 VRX393158 WBT393158 WLP393158 WVL393158 D458742 IZ458694 SV458694 ACR458694 AMN458694 AWJ458694 BGF458694 BQB458694 BZX458694 CJT458694 CTP458694 DDL458694 DNH458694 DXD458694 EGZ458694 EQV458694 FAR458694 FKN458694 FUJ458694 GEF458694 GOB458694 GXX458694 HHT458694 HRP458694 IBL458694 ILH458694 IVD458694 JEZ458694 JOV458694 JYR458694 KIN458694 KSJ458694 LCF458694 LMB458694 LVX458694 MFT458694 MPP458694 MZL458694 NJH458694 NTD458694 OCZ458694 OMV458694 OWR458694 PGN458694 PQJ458694 QAF458694 QKB458694 QTX458694 RDT458694 RNP458694 RXL458694 SHH458694 SRD458694 TAZ458694 TKV458694 TUR458694 UEN458694 UOJ458694 UYF458694 VIB458694 VRX458694 WBT458694 WLP458694 WVL458694 D524278 IZ524230 SV524230 ACR524230 AMN524230 AWJ524230 BGF524230 BQB524230 BZX524230 CJT524230 CTP524230 DDL524230 DNH524230 DXD524230 EGZ524230 EQV524230 FAR524230 FKN524230 FUJ524230 GEF524230 GOB524230 GXX524230 HHT524230 HRP524230 IBL524230 ILH524230 IVD524230 JEZ524230 JOV524230 JYR524230 KIN524230 KSJ524230 LCF524230 LMB524230 LVX524230 MFT524230 MPP524230 MZL524230 NJH524230 NTD524230 OCZ524230 OMV524230 OWR524230 PGN524230 PQJ524230 QAF524230 QKB524230 QTX524230 RDT524230 RNP524230 RXL524230 SHH524230 SRD524230 TAZ524230 TKV524230 TUR524230 UEN524230 UOJ524230 UYF524230 VIB524230 VRX524230 WBT524230 WLP524230 WVL524230 D589814 IZ589766 SV589766 ACR589766 AMN589766 AWJ589766 BGF589766 BQB589766 BZX589766 CJT589766 CTP589766 DDL589766 DNH589766 DXD589766 EGZ589766 EQV589766 FAR589766 FKN589766 FUJ589766 GEF589766 GOB589766 GXX589766 HHT589766 HRP589766 IBL589766 ILH589766 IVD589766 JEZ589766 JOV589766 JYR589766 KIN589766 KSJ589766 LCF589766 LMB589766 LVX589766 MFT589766 MPP589766 MZL589766 NJH589766 NTD589766 OCZ589766 OMV589766 OWR589766 PGN589766 PQJ589766 QAF589766 QKB589766 QTX589766 RDT589766 RNP589766 RXL589766 SHH589766 SRD589766 TAZ589766 TKV589766 TUR589766 UEN589766 UOJ589766 UYF589766 VIB589766 VRX589766 WBT589766 WLP589766 WVL589766 D655350 IZ655302 SV655302 ACR655302 AMN655302 AWJ655302 BGF655302 BQB655302 BZX655302 CJT655302 CTP655302 DDL655302 DNH655302 DXD655302 EGZ655302 EQV655302 FAR655302 FKN655302 FUJ655302 GEF655302 GOB655302 GXX655302 HHT655302 HRP655302 IBL655302 ILH655302 IVD655302 JEZ655302 JOV655302 JYR655302 KIN655302 KSJ655302 LCF655302 LMB655302 LVX655302 MFT655302 MPP655302 MZL655302 NJH655302 NTD655302 OCZ655302 OMV655302 OWR655302 PGN655302 PQJ655302 QAF655302 QKB655302 QTX655302 RDT655302 RNP655302 RXL655302 SHH655302 SRD655302 TAZ655302 TKV655302 TUR655302 UEN655302 UOJ655302 UYF655302 VIB655302 VRX655302 WBT655302 WLP655302 WVL655302 D720886 IZ720838 SV720838 ACR720838 AMN720838 AWJ720838 BGF720838 BQB720838 BZX720838 CJT720838 CTP720838 DDL720838 DNH720838 DXD720838 EGZ720838 EQV720838 FAR720838 FKN720838 FUJ720838 GEF720838 GOB720838 GXX720838 HHT720838 HRP720838 IBL720838 ILH720838 IVD720838 JEZ720838 JOV720838 JYR720838 KIN720838 KSJ720838 LCF720838 LMB720838 LVX720838 MFT720838 MPP720838 MZL720838 NJH720838 NTD720838 OCZ720838 OMV720838 OWR720838 PGN720838 PQJ720838 QAF720838 QKB720838 QTX720838 RDT720838 RNP720838 RXL720838 SHH720838 SRD720838 TAZ720838 TKV720838 TUR720838 UEN720838 UOJ720838 UYF720838 VIB720838 VRX720838 WBT720838 WLP720838 WVL720838 D786422 IZ786374 SV786374 ACR786374 AMN786374 AWJ786374 BGF786374 BQB786374 BZX786374 CJT786374 CTP786374 DDL786374 DNH786374 DXD786374 EGZ786374 EQV786374 FAR786374 FKN786374 FUJ786374 GEF786374 GOB786374 GXX786374 HHT786374 HRP786374 IBL786374 ILH786374 IVD786374 JEZ786374 JOV786374 JYR786374 KIN786374 KSJ786374 LCF786374 LMB786374 LVX786374 MFT786374 MPP786374 MZL786374 NJH786374 NTD786374 OCZ786374 OMV786374 OWR786374 PGN786374 PQJ786374 QAF786374 QKB786374 QTX786374 RDT786374 RNP786374 RXL786374 SHH786374 SRD786374 TAZ786374 TKV786374 TUR786374 UEN786374 UOJ786374 UYF786374 VIB786374 VRX786374 WBT786374 WLP786374 WVL786374 D851958 IZ851910 SV851910 ACR851910 AMN851910 AWJ851910 BGF851910 BQB851910 BZX851910 CJT851910 CTP851910 DDL851910 DNH851910 DXD851910 EGZ851910 EQV851910 FAR851910 FKN851910 FUJ851910 GEF851910 GOB851910 GXX851910 HHT851910 HRP851910 IBL851910 ILH851910 IVD851910 JEZ851910 JOV851910 JYR851910 KIN851910 KSJ851910 LCF851910 LMB851910 LVX851910 MFT851910 MPP851910 MZL851910 NJH851910 NTD851910 OCZ851910 OMV851910 OWR851910 PGN851910 PQJ851910 QAF851910 QKB851910 QTX851910 RDT851910 RNP851910 RXL851910 SHH851910 SRD851910 TAZ851910 TKV851910 TUR851910 UEN851910 UOJ851910 UYF851910 VIB851910 VRX851910 WBT851910 WLP851910 WVL851910 D917494 IZ917446 SV917446 ACR917446 AMN917446 AWJ917446 BGF917446 BQB917446 BZX917446 CJT917446 CTP917446 DDL917446 DNH917446 DXD917446 EGZ917446 EQV917446 FAR917446 FKN917446 FUJ917446 GEF917446 GOB917446 GXX917446 HHT917446 HRP917446 IBL917446 ILH917446 IVD917446 JEZ917446 JOV917446 JYR917446 KIN917446 KSJ917446 LCF917446 LMB917446 LVX917446 MFT917446 MPP917446 MZL917446 NJH917446 NTD917446 OCZ917446 OMV917446 OWR917446 PGN917446 PQJ917446 QAF917446 QKB917446 QTX917446 RDT917446 RNP917446 RXL917446 SHH917446 SRD917446 TAZ917446 TKV917446 TUR917446 UEN917446 UOJ917446 UYF917446 VIB917446 VRX917446 WBT917446 WLP917446 WVL917446 D983030 IZ982982 SV982982 ACR982982 AMN982982 AWJ982982 BGF982982 BQB982982 BZX982982 CJT982982 CTP982982 DDL982982 DNH982982 DXD982982 EGZ982982 EQV982982 FAR982982 FKN982982 FUJ982982 GEF982982 GOB982982 GXX982982 HHT982982 HRP982982 IBL982982 ILH982982 IVD982982 JEZ982982 JOV982982 JYR982982 KIN982982 KSJ982982 LCF982982 LMB982982 LVX982982 MFT982982 MPP982982 MZL982982 NJH982982 NTD982982 OCZ982982 OMV982982 OWR982982 PGN982982 PQJ982982 QAF982982 QKB982982 QTX982982 RDT982982 RNP982982 RXL982982 SHH982982 SRD982982 TAZ982982 TKV982982 TUR982982 UEN982982 UOJ982982 UYF982982 VIB982982 VRX982982 WBT982982 WLP982982 WVL982982 D65520 IZ65472 SV65472 ACR65472 AMN65472 AWJ65472 BGF65472 BQB65472 BZX65472 CJT65472 CTP65472 DDL65472 DNH65472 DXD65472 EGZ65472 EQV65472 FAR65472 FKN65472 FUJ65472 GEF65472 GOB65472 GXX65472 HHT65472 HRP65472 IBL65472 ILH65472 IVD65472 JEZ65472 JOV65472 JYR65472 KIN65472 KSJ65472 LCF65472 LMB65472 LVX65472 MFT65472 MPP65472 MZL65472 NJH65472 NTD65472 OCZ65472 OMV65472 OWR65472 PGN65472 PQJ65472 QAF65472 QKB65472 QTX65472 RDT65472 RNP65472 RXL65472 SHH65472 SRD65472 TAZ65472 TKV65472 TUR65472 UEN65472 UOJ65472 UYF65472 VIB65472 VRX65472 WBT65472 WLP65472 WVL65472 D131056 IZ131008 SV131008 ACR131008 AMN131008 AWJ131008 BGF131008 BQB131008 BZX131008 CJT131008 CTP131008 DDL131008 DNH131008 DXD131008 EGZ131008 EQV131008 FAR131008 FKN131008 FUJ131008 GEF131008 GOB131008 GXX131008 HHT131008 HRP131008 IBL131008 ILH131008 IVD131008 JEZ131008 JOV131008 JYR131008 KIN131008 KSJ131008 LCF131008 LMB131008 LVX131008 MFT131008 MPP131008 MZL131008 NJH131008 NTD131008 OCZ131008 OMV131008 OWR131008 PGN131008 PQJ131008 QAF131008 QKB131008 QTX131008 RDT131008 RNP131008 RXL131008 SHH131008 SRD131008 TAZ131008 TKV131008 TUR131008 UEN131008 UOJ131008 UYF131008 VIB131008 VRX131008 WBT131008 WLP131008 WVL131008 D196592 IZ196544 SV196544 ACR196544 AMN196544 AWJ196544 BGF196544 BQB196544 BZX196544 CJT196544 CTP196544 DDL196544 DNH196544 DXD196544 EGZ196544 EQV196544 FAR196544 FKN196544 FUJ196544 GEF196544 GOB196544 GXX196544 HHT196544 HRP196544 IBL196544 ILH196544 IVD196544 JEZ196544 JOV196544 JYR196544 KIN196544 KSJ196544 LCF196544 LMB196544 LVX196544 MFT196544 MPP196544 MZL196544 NJH196544 NTD196544 OCZ196544 OMV196544 OWR196544 PGN196544 PQJ196544 QAF196544 QKB196544 QTX196544 RDT196544 RNP196544 RXL196544 SHH196544 SRD196544 TAZ196544 TKV196544 TUR196544 UEN196544 UOJ196544 UYF196544 VIB196544 VRX196544 WBT196544 WLP196544 WVL196544 D262128 IZ262080 SV262080 ACR262080 AMN262080 AWJ262080 BGF262080 BQB262080 BZX262080 CJT262080 CTP262080 DDL262080 DNH262080 DXD262080 EGZ262080 EQV262080 FAR262080 FKN262080 FUJ262080 GEF262080 GOB262080 GXX262080 HHT262080 HRP262080 IBL262080 ILH262080 IVD262080 JEZ262080 JOV262080 JYR262080 KIN262080 KSJ262080 LCF262080 LMB262080 LVX262080 MFT262080 MPP262080 MZL262080 NJH262080 NTD262080 OCZ262080 OMV262080 OWR262080 PGN262080 PQJ262080 QAF262080 QKB262080 QTX262080 RDT262080 RNP262080 RXL262080 SHH262080 SRD262080 TAZ262080 TKV262080 TUR262080 UEN262080 UOJ262080 UYF262080 VIB262080 VRX262080 WBT262080 WLP262080 WVL262080 D327664 IZ327616 SV327616 ACR327616 AMN327616 AWJ327616 BGF327616 BQB327616 BZX327616 CJT327616 CTP327616 DDL327616 DNH327616 DXD327616 EGZ327616 EQV327616 FAR327616 FKN327616 FUJ327616 GEF327616 GOB327616 GXX327616 HHT327616 HRP327616 IBL327616 ILH327616 IVD327616 JEZ327616 JOV327616 JYR327616 KIN327616 KSJ327616 LCF327616 LMB327616 LVX327616 MFT327616 MPP327616 MZL327616 NJH327616 NTD327616 OCZ327616 OMV327616 OWR327616 PGN327616 PQJ327616 QAF327616 QKB327616 QTX327616 RDT327616 RNP327616 RXL327616 SHH327616 SRD327616 TAZ327616 TKV327616 TUR327616 UEN327616 UOJ327616 UYF327616 VIB327616 VRX327616 WBT327616 WLP327616 WVL327616 D393200 IZ393152 SV393152 ACR393152 AMN393152 AWJ393152 BGF393152 BQB393152 BZX393152 CJT393152 CTP393152 DDL393152 DNH393152 DXD393152 EGZ393152 EQV393152 FAR393152 FKN393152 FUJ393152 GEF393152 GOB393152 GXX393152 HHT393152 HRP393152 IBL393152 ILH393152 IVD393152 JEZ393152 JOV393152 JYR393152 KIN393152 KSJ393152 LCF393152 LMB393152 LVX393152 MFT393152 MPP393152 MZL393152 NJH393152 NTD393152 OCZ393152 OMV393152 OWR393152 PGN393152 PQJ393152 QAF393152 QKB393152 QTX393152 RDT393152 RNP393152 RXL393152 SHH393152 SRD393152 TAZ393152 TKV393152 TUR393152 UEN393152 UOJ393152 UYF393152 VIB393152 VRX393152 WBT393152 WLP393152 WVL393152 D458736 IZ458688 SV458688 ACR458688 AMN458688 AWJ458688 BGF458688 BQB458688 BZX458688 CJT458688 CTP458688 DDL458688 DNH458688 DXD458688 EGZ458688 EQV458688 FAR458688 FKN458688 FUJ458688 GEF458688 GOB458688 GXX458688 HHT458688 HRP458688 IBL458688 ILH458688 IVD458688 JEZ458688 JOV458688 JYR458688 KIN458688 KSJ458688 LCF458688 LMB458688 LVX458688 MFT458688 MPP458688 MZL458688 NJH458688 NTD458688 OCZ458688 OMV458688 OWR458688 PGN458688 PQJ458688 QAF458688 QKB458688 QTX458688 RDT458688 RNP458688 RXL458688 SHH458688 SRD458688 TAZ458688 TKV458688 TUR458688 UEN458688 UOJ458688 UYF458688 VIB458688 VRX458688 WBT458688 WLP458688 WVL458688 D524272 IZ524224 SV524224 ACR524224 AMN524224 AWJ524224 BGF524224 BQB524224 BZX524224 CJT524224 CTP524224 DDL524224 DNH524224 DXD524224 EGZ524224 EQV524224 FAR524224 FKN524224 FUJ524224 GEF524224 GOB524224 GXX524224 HHT524224 HRP524224 IBL524224 ILH524224 IVD524224 JEZ524224 JOV524224 JYR524224 KIN524224 KSJ524224 LCF524224 LMB524224 LVX524224 MFT524224 MPP524224 MZL524224 NJH524224 NTD524224 OCZ524224 OMV524224 OWR524224 PGN524224 PQJ524224 QAF524224 QKB524224 QTX524224 RDT524224 RNP524224 RXL524224 SHH524224 SRD524224 TAZ524224 TKV524224 TUR524224 UEN524224 UOJ524224 UYF524224 VIB524224 VRX524224 WBT524224 WLP524224 WVL524224 D589808 IZ589760 SV589760 ACR589760 AMN589760 AWJ589760 BGF589760 BQB589760 BZX589760 CJT589760 CTP589760 DDL589760 DNH589760 DXD589760 EGZ589760 EQV589760 FAR589760 FKN589760 FUJ589760 GEF589760 GOB589760 GXX589760 HHT589760 HRP589760 IBL589760 ILH589760 IVD589760 JEZ589760 JOV589760 JYR589760 KIN589760 KSJ589760 LCF589760 LMB589760 LVX589760 MFT589760 MPP589760 MZL589760 NJH589760 NTD589760 OCZ589760 OMV589760 OWR589760 PGN589760 PQJ589760 QAF589760 QKB589760 QTX589760 RDT589760 RNP589760 RXL589760 SHH589760 SRD589760 TAZ589760 TKV589760 TUR589760 UEN589760 UOJ589760 UYF589760 VIB589760 VRX589760 WBT589760 WLP589760 WVL589760 D655344 IZ655296 SV655296 ACR655296 AMN655296 AWJ655296 BGF655296 BQB655296 BZX655296 CJT655296 CTP655296 DDL655296 DNH655296 DXD655296 EGZ655296 EQV655296 FAR655296 FKN655296 FUJ655296 GEF655296 GOB655296 GXX655296 HHT655296 HRP655296 IBL655296 ILH655296 IVD655296 JEZ655296 JOV655296 JYR655296 KIN655296 KSJ655296 LCF655296 LMB655296 LVX655296 MFT655296 MPP655296 MZL655296 NJH655296 NTD655296 OCZ655296 OMV655296 OWR655296 PGN655296 PQJ655296 QAF655296 QKB655296 QTX655296 RDT655296 RNP655296 RXL655296 SHH655296 SRD655296 TAZ655296 TKV655296 TUR655296 UEN655296 UOJ655296 UYF655296 VIB655296 VRX655296 WBT655296 WLP655296 WVL655296 D720880 IZ720832 SV720832 ACR720832 AMN720832 AWJ720832 BGF720832 BQB720832 BZX720832 CJT720832 CTP720832 DDL720832 DNH720832 DXD720832 EGZ720832 EQV720832 FAR720832 FKN720832 FUJ720832 GEF720832 GOB720832 GXX720832 HHT720832 HRP720832 IBL720832 ILH720832 IVD720832 JEZ720832 JOV720832 JYR720832 KIN720832 KSJ720832 LCF720832 LMB720832 LVX720832 MFT720832 MPP720832 MZL720832 NJH720832 NTD720832 OCZ720832 OMV720832 OWR720832 PGN720832 PQJ720832 QAF720832 QKB720832 QTX720832 RDT720832 RNP720832 RXL720832 SHH720832 SRD720832 TAZ720832 TKV720832 TUR720832 UEN720832 UOJ720832 UYF720832 VIB720832 VRX720832 WBT720832 WLP720832 WVL720832 D786416 IZ786368 SV786368 ACR786368 AMN786368 AWJ786368 BGF786368 BQB786368 BZX786368 CJT786368 CTP786368 DDL786368 DNH786368 DXD786368 EGZ786368 EQV786368 FAR786368 FKN786368 FUJ786368 GEF786368 GOB786368 GXX786368 HHT786368 HRP786368 IBL786368 ILH786368 IVD786368 JEZ786368 JOV786368 JYR786368 KIN786368 KSJ786368 LCF786368 LMB786368 LVX786368 MFT786368 MPP786368 MZL786368 NJH786368 NTD786368 OCZ786368 OMV786368 OWR786368 PGN786368 PQJ786368 QAF786368 QKB786368 QTX786368 RDT786368 RNP786368 RXL786368 SHH786368 SRD786368 TAZ786368 TKV786368 TUR786368 UEN786368 UOJ786368 UYF786368 VIB786368 VRX786368 WBT786368 WLP786368 WVL786368 D851952 IZ851904 SV851904 ACR851904 AMN851904 AWJ851904 BGF851904 BQB851904 BZX851904 CJT851904 CTP851904 DDL851904 DNH851904 DXD851904 EGZ851904 EQV851904 FAR851904 FKN851904 FUJ851904 GEF851904 GOB851904 GXX851904 HHT851904 HRP851904 IBL851904 ILH851904 IVD851904 JEZ851904 JOV851904 JYR851904 KIN851904 KSJ851904 LCF851904 LMB851904 LVX851904 MFT851904 MPP851904 MZL851904 NJH851904 NTD851904 OCZ851904 OMV851904 OWR851904 PGN851904 PQJ851904 QAF851904 QKB851904 QTX851904 RDT851904 RNP851904 RXL851904 SHH851904 SRD851904 TAZ851904 TKV851904 TUR851904 UEN851904 UOJ851904 UYF851904 VIB851904 VRX851904 WBT851904 WLP851904 WVL851904 D917488 IZ917440 SV917440 ACR917440 AMN917440 AWJ917440 BGF917440 BQB917440 BZX917440 CJT917440 CTP917440 DDL917440 DNH917440 DXD917440 EGZ917440 EQV917440 FAR917440 FKN917440 FUJ917440 GEF917440 GOB917440 GXX917440 HHT917440 HRP917440 IBL917440 ILH917440 IVD917440 JEZ917440 JOV917440 JYR917440 KIN917440 KSJ917440 LCF917440 LMB917440 LVX917440 MFT917440 MPP917440 MZL917440 NJH917440 NTD917440 OCZ917440 OMV917440 OWR917440 PGN917440 PQJ917440 QAF917440 QKB917440 QTX917440 RDT917440 RNP917440 RXL917440 SHH917440 SRD917440 TAZ917440 TKV917440 TUR917440 UEN917440 UOJ917440 UYF917440 VIB917440 VRX917440 WBT917440 WLP917440 WVL917440 D983024 IZ982976 SV982976 ACR982976 AMN982976 AWJ982976 BGF982976 BQB982976 BZX982976 CJT982976 CTP982976 DDL982976 DNH982976 DXD982976 EGZ982976 EQV982976 FAR982976 FKN982976 FUJ982976 GEF982976 GOB982976 GXX982976 HHT982976 HRP982976 IBL982976 ILH982976 IVD982976 JEZ982976 JOV982976 JYR982976 KIN982976 KSJ982976 LCF982976 LMB982976 LVX982976 MFT982976 MPP982976 MZL982976 NJH982976 NTD982976 OCZ982976 OMV982976 OWR982976 PGN982976 PQJ982976 QAF982976 QKB982976 QTX982976 RDT982976 RNP982976 RXL982976 SHH982976 SRD982976 TAZ982976 TKV982976 TUR982976 UEN982976 UOJ982976 UYF982976 VIB982976 VRX982976 WBT982976 WLP982976 WVL982976 H65474:I65474 JD65474:JE65474 SZ65474:TA65474 ACV65474:ACW65474 AMR65474:AMS65474 AWN65474:AWO65474 BGJ65474:BGK65474 BQF65474:BQG65474 CAB65474:CAC65474 CJX65474:CJY65474 CTT65474:CTU65474 DDP65474:DDQ65474 DNL65474:DNM65474 DXH65474:DXI65474 EHD65474:EHE65474 EQZ65474:ERA65474 FAV65474:FAW65474 FKR65474:FKS65474 FUN65474:FUO65474 GEJ65474:GEK65474 GOF65474:GOG65474 GYB65474:GYC65474 HHX65474:HHY65474 HRT65474:HRU65474 IBP65474:IBQ65474 ILL65474:ILM65474 IVH65474:IVI65474 JFD65474:JFE65474 JOZ65474:JPA65474 JYV65474:JYW65474 KIR65474:KIS65474 KSN65474:KSO65474 LCJ65474:LCK65474 LMF65474:LMG65474 LWB65474:LWC65474 MFX65474:MFY65474 MPT65474:MPU65474 MZP65474:MZQ65474 NJL65474:NJM65474 NTH65474:NTI65474 ODD65474:ODE65474 OMZ65474:ONA65474 OWV65474:OWW65474 PGR65474:PGS65474 PQN65474:PQO65474 QAJ65474:QAK65474 QKF65474:QKG65474 QUB65474:QUC65474 RDX65474:RDY65474 RNT65474:RNU65474 RXP65474:RXQ65474 SHL65474:SHM65474 SRH65474:SRI65474 TBD65474:TBE65474 TKZ65474:TLA65474 TUV65474:TUW65474 UER65474:UES65474 UON65474:UOO65474 UYJ65474:UYK65474 VIF65474:VIG65474 VSB65474:VSC65474 WBX65474:WBY65474 WLT65474:WLU65474 WVP65474:WVQ65474 H131010:I131010 JD131010:JE131010 SZ131010:TA131010 ACV131010:ACW131010 AMR131010:AMS131010 AWN131010:AWO131010 BGJ131010:BGK131010 BQF131010:BQG131010 CAB131010:CAC131010 CJX131010:CJY131010 CTT131010:CTU131010 DDP131010:DDQ131010 DNL131010:DNM131010 DXH131010:DXI131010 EHD131010:EHE131010 EQZ131010:ERA131010 FAV131010:FAW131010 FKR131010:FKS131010 FUN131010:FUO131010 GEJ131010:GEK131010 GOF131010:GOG131010 GYB131010:GYC131010 HHX131010:HHY131010 HRT131010:HRU131010 IBP131010:IBQ131010 ILL131010:ILM131010 IVH131010:IVI131010 JFD131010:JFE131010 JOZ131010:JPA131010 JYV131010:JYW131010 KIR131010:KIS131010 KSN131010:KSO131010 LCJ131010:LCK131010 LMF131010:LMG131010 LWB131010:LWC131010 MFX131010:MFY131010 MPT131010:MPU131010 MZP131010:MZQ131010 NJL131010:NJM131010 NTH131010:NTI131010 ODD131010:ODE131010 OMZ131010:ONA131010 OWV131010:OWW131010 PGR131010:PGS131010 PQN131010:PQO131010 QAJ131010:QAK131010 QKF131010:QKG131010 QUB131010:QUC131010 RDX131010:RDY131010 RNT131010:RNU131010 RXP131010:RXQ131010 SHL131010:SHM131010 SRH131010:SRI131010 TBD131010:TBE131010 TKZ131010:TLA131010 TUV131010:TUW131010 UER131010:UES131010 UON131010:UOO131010 UYJ131010:UYK131010 VIF131010:VIG131010 VSB131010:VSC131010 WBX131010:WBY131010 WLT131010:WLU131010 WVP131010:WVQ131010 H196546:I196546 JD196546:JE196546 SZ196546:TA196546 ACV196546:ACW196546 AMR196546:AMS196546 AWN196546:AWO196546 BGJ196546:BGK196546 BQF196546:BQG196546 CAB196546:CAC196546 CJX196546:CJY196546 CTT196546:CTU196546 DDP196546:DDQ196546 DNL196546:DNM196546 DXH196546:DXI196546 EHD196546:EHE196546 EQZ196546:ERA196546 FAV196546:FAW196546 FKR196546:FKS196546 FUN196546:FUO196546 GEJ196546:GEK196546 GOF196546:GOG196546 GYB196546:GYC196546 HHX196546:HHY196546 HRT196546:HRU196546 IBP196546:IBQ196546 ILL196546:ILM196546 IVH196546:IVI196546 JFD196546:JFE196546 JOZ196546:JPA196546 JYV196546:JYW196546 KIR196546:KIS196546 KSN196546:KSO196546 LCJ196546:LCK196546 LMF196546:LMG196546 LWB196546:LWC196546 MFX196546:MFY196546 MPT196546:MPU196546 MZP196546:MZQ196546 NJL196546:NJM196546 NTH196546:NTI196546 ODD196546:ODE196546 OMZ196546:ONA196546 OWV196546:OWW196546 PGR196546:PGS196546 PQN196546:PQO196546 QAJ196546:QAK196546 QKF196546:QKG196546 QUB196546:QUC196546 RDX196546:RDY196546 RNT196546:RNU196546 RXP196546:RXQ196546 SHL196546:SHM196546 SRH196546:SRI196546 TBD196546:TBE196546 TKZ196546:TLA196546 TUV196546:TUW196546 UER196546:UES196546 UON196546:UOO196546 UYJ196546:UYK196546 VIF196546:VIG196546 VSB196546:VSC196546 WBX196546:WBY196546 WLT196546:WLU196546 WVP196546:WVQ196546 H262082:I262082 JD262082:JE262082 SZ262082:TA262082 ACV262082:ACW262082 AMR262082:AMS262082 AWN262082:AWO262082 BGJ262082:BGK262082 BQF262082:BQG262082 CAB262082:CAC262082 CJX262082:CJY262082 CTT262082:CTU262082 DDP262082:DDQ262082 DNL262082:DNM262082 DXH262082:DXI262082 EHD262082:EHE262082 EQZ262082:ERA262082 FAV262082:FAW262082 FKR262082:FKS262082 FUN262082:FUO262082 GEJ262082:GEK262082 GOF262082:GOG262082 GYB262082:GYC262082 HHX262082:HHY262082 HRT262082:HRU262082 IBP262082:IBQ262082 ILL262082:ILM262082 IVH262082:IVI262082 JFD262082:JFE262082 JOZ262082:JPA262082 JYV262082:JYW262082 KIR262082:KIS262082 KSN262082:KSO262082 LCJ262082:LCK262082 LMF262082:LMG262082 LWB262082:LWC262082 MFX262082:MFY262082 MPT262082:MPU262082 MZP262082:MZQ262082 NJL262082:NJM262082 NTH262082:NTI262082 ODD262082:ODE262082 OMZ262082:ONA262082 OWV262082:OWW262082 PGR262082:PGS262082 PQN262082:PQO262082 QAJ262082:QAK262082 QKF262082:QKG262082 QUB262082:QUC262082 RDX262082:RDY262082 RNT262082:RNU262082 RXP262082:RXQ262082 SHL262082:SHM262082 SRH262082:SRI262082 TBD262082:TBE262082 TKZ262082:TLA262082 TUV262082:TUW262082 UER262082:UES262082 UON262082:UOO262082 UYJ262082:UYK262082 VIF262082:VIG262082 VSB262082:VSC262082 WBX262082:WBY262082 WLT262082:WLU262082 WVP262082:WVQ262082 H327618:I327618 JD327618:JE327618 SZ327618:TA327618 ACV327618:ACW327618 AMR327618:AMS327618 AWN327618:AWO327618 BGJ327618:BGK327618 BQF327618:BQG327618 CAB327618:CAC327618 CJX327618:CJY327618 CTT327618:CTU327618 DDP327618:DDQ327618 DNL327618:DNM327618 DXH327618:DXI327618 EHD327618:EHE327618 EQZ327618:ERA327618 FAV327618:FAW327618 FKR327618:FKS327618 FUN327618:FUO327618 GEJ327618:GEK327618 GOF327618:GOG327618 GYB327618:GYC327618 HHX327618:HHY327618 HRT327618:HRU327618 IBP327618:IBQ327618 ILL327618:ILM327618 IVH327618:IVI327618 JFD327618:JFE327618 JOZ327618:JPA327618 JYV327618:JYW327618 KIR327618:KIS327618 KSN327618:KSO327618 LCJ327618:LCK327618 LMF327618:LMG327618 LWB327618:LWC327618 MFX327618:MFY327618 MPT327618:MPU327618 MZP327618:MZQ327618 NJL327618:NJM327618 NTH327618:NTI327618 ODD327618:ODE327618 OMZ327618:ONA327618 OWV327618:OWW327618 PGR327618:PGS327618 PQN327618:PQO327618 QAJ327618:QAK327618 QKF327618:QKG327618 QUB327618:QUC327618 RDX327618:RDY327618 RNT327618:RNU327618 RXP327618:RXQ327618 SHL327618:SHM327618 SRH327618:SRI327618 TBD327618:TBE327618 TKZ327618:TLA327618 TUV327618:TUW327618 UER327618:UES327618 UON327618:UOO327618 UYJ327618:UYK327618 VIF327618:VIG327618 VSB327618:VSC327618 WBX327618:WBY327618 WLT327618:WLU327618 WVP327618:WVQ327618 H393154:I393154 JD393154:JE393154 SZ393154:TA393154 ACV393154:ACW393154 AMR393154:AMS393154 AWN393154:AWO393154 BGJ393154:BGK393154 BQF393154:BQG393154 CAB393154:CAC393154 CJX393154:CJY393154 CTT393154:CTU393154 DDP393154:DDQ393154 DNL393154:DNM393154 DXH393154:DXI393154 EHD393154:EHE393154 EQZ393154:ERA393154 FAV393154:FAW393154 FKR393154:FKS393154 FUN393154:FUO393154 GEJ393154:GEK393154 GOF393154:GOG393154 GYB393154:GYC393154 HHX393154:HHY393154 HRT393154:HRU393154 IBP393154:IBQ393154 ILL393154:ILM393154 IVH393154:IVI393154 JFD393154:JFE393154 JOZ393154:JPA393154 JYV393154:JYW393154 KIR393154:KIS393154 KSN393154:KSO393154 LCJ393154:LCK393154 LMF393154:LMG393154 LWB393154:LWC393154 MFX393154:MFY393154 MPT393154:MPU393154 MZP393154:MZQ393154 NJL393154:NJM393154 NTH393154:NTI393154 ODD393154:ODE393154 OMZ393154:ONA393154 OWV393154:OWW393154 PGR393154:PGS393154 PQN393154:PQO393154 QAJ393154:QAK393154 QKF393154:QKG393154 QUB393154:QUC393154 RDX393154:RDY393154 RNT393154:RNU393154 RXP393154:RXQ393154 SHL393154:SHM393154 SRH393154:SRI393154 TBD393154:TBE393154 TKZ393154:TLA393154 TUV393154:TUW393154 UER393154:UES393154 UON393154:UOO393154 UYJ393154:UYK393154 VIF393154:VIG393154 VSB393154:VSC393154 WBX393154:WBY393154 WLT393154:WLU393154 WVP393154:WVQ393154 H458690:I458690 JD458690:JE458690 SZ458690:TA458690 ACV458690:ACW458690 AMR458690:AMS458690 AWN458690:AWO458690 BGJ458690:BGK458690 BQF458690:BQG458690 CAB458690:CAC458690 CJX458690:CJY458690 CTT458690:CTU458690 DDP458690:DDQ458690 DNL458690:DNM458690 DXH458690:DXI458690 EHD458690:EHE458690 EQZ458690:ERA458690 FAV458690:FAW458690 FKR458690:FKS458690 FUN458690:FUO458690 GEJ458690:GEK458690 GOF458690:GOG458690 GYB458690:GYC458690 HHX458690:HHY458690 HRT458690:HRU458690 IBP458690:IBQ458690 ILL458690:ILM458690 IVH458690:IVI458690 JFD458690:JFE458690 JOZ458690:JPA458690 JYV458690:JYW458690 KIR458690:KIS458690 KSN458690:KSO458690 LCJ458690:LCK458690 LMF458690:LMG458690 LWB458690:LWC458690 MFX458690:MFY458690 MPT458690:MPU458690 MZP458690:MZQ458690 NJL458690:NJM458690 NTH458690:NTI458690 ODD458690:ODE458690 OMZ458690:ONA458690 OWV458690:OWW458690 PGR458690:PGS458690 PQN458690:PQO458690 QAJ458690:QAK458690 QKF458690:QKG458690 QUB458690:QUC458690 RDX458690:RDY458690 RNT458690:RNU458690 RXP458690:RXQ458690 SHL458690:SHM458690 SRH458690:SRI458690 TBD458690:TBE458690 TKZ458690:TLA458690 TUV458690:TUW458690 UER458690:UES458690 UON458690:UOO458690 UYJ458690:UYK458690 VIF458690:VIG458690 VSB458690:VSC458690 WBX458690:WBY458690 WLT458690:WLU458690 WVP458690:WVQ458690 H524226:I524226 JD524226:JE524226 SZ524226:TA524226 ACV524226:ACW524226 AMR524226:AMS524226 AWN524226:AWO524226 BGJ524226:BGK524226 BQF524226:BQG524226 CAB524226:CAC524226 CJX524226:CJY524226 CTT524226:CTU524226 DDP524226:DDQ524226 DNL524226:DNM524226 DXH524226:DXI524226 EHD524226:EHE524226 EQZ524226:ERA524226 FAV524226:FAW524226 FKR524226:FKS524226 FUN524226:FUO524226 GEJ524226:GEK524226 GOF524226:GOG524226 GYB524226:GYC524226 HHX524226:HHY524226 HRT524226:HRU524226 IBP524226:IBQ524226 ILL524226:ILM524226 IVH524226:IVI524226 JFD524226:JFE524226 JOZ524226:JPA524226 JYV524226:JYW524226 KIR524226:KIS524226 KSN524226:KSO524226 LCJ524226:LCK524226 LMF524226:LMG524226 LWB524226:LWC524226 MFX524226:MFY524226 MPT524226:MPU524226 MZP524226:MZQ524226 NJL524226:NJM524226 NTH524226:NTI524226 ODD524226:ODE524226 OMZ524226:ONA524226 OWV524226:OWW524226 PGR524226:PGS524226 PQN524226:PQO524226 QAJ524226:QAK524226 QKF524226:QKG524226 QUB524226:QUC524226 RDX524226:RDY524226 RNT524226:RNU524226 RXP524226:RXQ524226 SHL524226:SHM524226 SRH524226:SRI524226 TBD524226:TBE524226 TKZ524226:TLA524226 TUV524226:TUW524226 UER524226:UES524226 UON524226:UOO524226 UYJ524226:UYK524226 VIF524226:VIG524226 VSB524226:VSC524226 WBX524226:WBY524226 WLT524226:WLU524226 WVP524226:WVQ524226 H589762:I589762 JD589762:JE589762 SZ589762:TA589762 ACV589762:ACW589762 AMR589762:AMS589762 AWN589762:AWO589762 BGJ589762:BGK589762 BQF589762:BQG589762 CAB589762:CAC589762 CJX589762:CJY589762 CTT589762:CTU589762 DDP589762:DDQ589762 DNL589762:DNM589762 DXH589762:DXI589762 EHD589762:EHE589762 EQZ589762:ERA589762 FAV589762:FAW589762 FKR589762:FKS589762 FUN589762:FUO589762 GEJ589762:GEK589762 GOF589762:GOG589762 GYB589762:GYC589762 HHX589762:HHY589762 HRT589762:HRU589762 IBP589762:IBQ589762 ILL589762:ILM589762 IVH589762:IVI589762 JFD589762:JFE589762 JOZ589762:JPA589762 JYV589762:JYW589762 KIR589762:KIS589762 KSN589762:KSO589762 LCJ589762:LCK589762 LMF589762:LMG589762 LWB589762:LWC589762 MFX589762:MFY589762 MPT589762:MPU589762 MZP589762:MZQ589762 NJL589762:NJM589762 NTH589762:NTI589762 ODD589762:ODE589762 OMZ589762:ONA589762 OWV589762:OWW589762 PGR589762:PGS589762 PQN589762:PQO589762 QAJ589762:QAK589762 QKF589762:QKG589762 QUB589762:QUC589762 RDX589762:RDY589762 RNT589762:RNU589762 RXP589762:RXQ589762 SHL589762:SHM589762 SRH589762:SRI589762 TBD589762:TBE589762 TKZ589762:TLA589762 TUV589762:TUW589762 UER589762:UES589762 UON589762:UOO589762 UYJ589762:UYK589762 VIF589762:VIG589762 VSB589762:VSC589762 WBX589762:WBY589762 WLT589762:WLU589762 WVP589762:WVQ589762 H655298:I655298 JD655298:JE655298 SZ655298:TA655298 ACV655298:ACW655298 AMR655298:AMS655298 AWN655298:AWO655298 BGJ655298:BGK655298 BQF655298:BQG655298 CAB655298:CAC655298 CJX655298:CJY655298 CTT655298:CTU655298 DDP655298:DDQ655298 DNL655298:DNM655298 DXH655298:DXI655298 EHD655298:EHE655298 EQZ655298:ERA655298 FAV655298:FAW655298 FKR655298:FKS655298 FUN655298:FUO655298 GEJ655298:GEK655298 GOF655298:GOG655298 GYB655298:GYC655298 HHX655298:HHY655298 HRT655298:HRU655298 IBP655298:IBQ655298 ILL655298:ILM655298 IVH655298:IVI655298 JFD655298:JFE655298 JOZ655298:JPA655298 JYV655298:JYW655298 KIR655298:KIS655298 KSN655298:KSO655298 LCJ655298:LCK655298 LMF655298:LMG655298 LWB655298:LWC655298 MFX655298:MFY655298 MPT655298:MPU655298 MZP655298:MZQ655298 NJL655298:NJM655298 NTH655298:NTI655298 ODD655298:ODE655298 OMZ655298:ONA655298 OWV655298:OWW655298 PGR655298:PGS655298 PQN655298:PQO655298 QAJ655298:QAK655298 QKF655298:QKG655298 QUB655298:QUC655298 RDX655298:RDY655298 RNT655298:RNU655298 RXP655298:RXQ655298 SHL655298:SHM655298 SRH655298:SRI655298 TBD655298:TBE655298 TKZ655298:TLA655298 TUV655298:TUW655298 UER655298:UES655298 UON655298:UOO655298 UYJ655298:UYK655298 VIF655298:VIG655298 VSB655298:VSC655298 WBX655298:WBY655298 WLT655298:WLU655298 WVP655298:WVQ655298 H720834:I720834 JD720834:JE720834 SZ720834:TA720834 ACV720834:ACW720834 AMR720834:AMS720834 AWN720834:AWO720834 BGJ720834:BGK720834 BQF720834:BQG720834 CAB720834:CAC720834 CJX720834:CJY720834 CTT720834:CTU720834 DDP720834:DDQ720834 DNL720834:DNM720834 DXH720834:DXI720834 EHD720834:EHE720834 EQZ720834:ERA720834 FAV720834:FAW720834 FKR720834:FKS720834 FUN720834:FUO720834 GEJ720834:GEK720834 GOF720834:GOG720834 GYB720834:GYC720834 HHX720834:HHY720834 HRT720834:HRU720834 IBP720834:IBQ720834 ILL720834:ILM720834 IVH720834:IVI720834 JFD720834:JFE720834 JOZ720834:JPA720834 JYV720834:JYW720834 KIR720834:KIS720834 KSN720834:KSO720834 LCJ720834:LCK720834 LMF720834:LMG720834 LWB720834:LWC720834 MFX720834:MFY720834 MPT720834:MPU720834 MZP720834:MZQ720834 NJL720834:NJM720834 NTH720834:NTI720834 ODD720834:ODE720834 OMZ720834:ONA720834 OWV720834:OWW720834 PGR720834:PGS720834 PQN720834:PQO720834 QAJ720834:QAK720834 QKF720834:QKG720834 QUB720834:QUC720834 RDX720834:RDY720834 RNT720834:RNU720834 RXP720834:RXQ720834 SHL720834:SHM720834 SRH720834:SRI720834 TBD720834:TBE720834 TKZ720834:TLA720834 TUV720834:TUW720834 UER720834:UES720834 UON720834:UOO720834 UYJ720834:UYK720834 VIF720834:VIG720834 VSB720834:VSC720834 WBX720834:WBY720834 WLT720834:WLU720834 WVP720834:WVQ720834 H786370:I786370 JD786370:JE786370 SZ786370:TA786370 ACV786370:ACW786370 AMR786370:AMS786370 AWN786370:AWO786370 BGJ786370:BGK786370 BQF786370:BQG786370 CAB786370:CAC786370 CJX786370:CJY786370 CTT786370:CTU786370 DDP786370:DDQ786370 DNL786370:DNM786370 DXH786370:DXI786370 EHD786370:EHE786370 EQZ786370:ERA786370 FAV786370:FAW786370 FKR786370:FKS786370 FUN786370:FUO786370 GEJ786370:GEK786370 GOF786370:GOG786370 GYB786370:GYC786370 HHX786370:HHY786370 HRT786370:HRU786370 IBP786370:IBQ786370 ILL786370:ILM786370 IVH786370:IVI786370 JFD786370:JFE786370 JOZ786370:JPA786370 JYV786370:JYW786370 KIR786370:KIS786370 KSN786370:KSO786370 LCJ786370:LCK786370 LMF786370:LMG786370 LWB786370:LWC786370 MFX786370:MFY786370 MPT786370:MPU786370 MZP786370:MZQ786370 NJL786370:NJM786370 NTH786370:NTI786370 ODD786370:ODE786370 OMZ786370:ONA786370 OWV786370:OWW786370 PGR786370:PGS786370 PQN786370:PQO786370 QAJ786370:QAK786370 QKF786370:QKG786370 QUB786370:QUC786370 RDX786370:RDY786370 RNT786370:RNU786370 RXP786370:RXQ786370 SHL786370:SHM786370 SRH786370:SRI786370 TBD786370:TBE786370 TKZ786370:TLA786370 TUV786370:TUW786370 UER786370:UES786370 UON786370:UOO786370 UYJ786370:UYK786370 VIF786370:VIG786370 VSB786370:VSC786370 WBX786370:WBY786370 WLT786370:WLU786370 WVP786370:WVQ786370 H851906:I851906 JD851906:JE851906 SZ851906:TA851906 ACV851906:ACW851906 AMR851906:AMS851906 AWN851906:AWO851906 BGJ851906:BGK851906 BQF851906:BQG851906 CAB851906:CAC851906 CJX851906:CJY851906 CTT851906:CTU851906 DDP851906:DDQ851906 DNL851906:DNM851906 DXH851906:DXI851906 EHD851906:EHE851906 EQZ851906:ERA851906 FAV851906:FAW851906 FKR851906:FKS851906 FUN851906:FUO851906 GEJ851906:GEK851906 GOF851906:GOG851906 GYB851906:GYC851906 HHX851906:HHY851906 HRT851906:HRU851906 IBP851906:IBQ851906 ILL851906:ILM851906 IVH851906:IVI851906 JFD851906:JFE851906 JOZ851906:JPA851906 JYV851906:JYW851906 KIR851906:KIS851906 KSN851906:KSO851906 LCJ851906:LCK851906 LMF851906:LMG851906 LWB851906:LWC851906 MFX851906:MFY851906 MPT851906:MPU851906 MZP851906:MZQ851906 NJL851906:NJM851906 NTH851906:NTI851906 ODD851906:ODE851906 OMZ851906:ONA851906 OWV851906:OWW851906 PGR851906:PGS851906 PQN851906:PQO851906 QAJ851906:QAK851906 QKF851906:QKG851906 QUB851906:QUC851906 RDX851906:RDY851906 RNT851906:RNU851906 RXP851906:RXQ851906 SHL851906:SHM851906 SRH851906:SRI851906 TBD851906:TBE851906 TKZ851906:TLA851906 TUV851906:TUW851906 UER851906:UES851906 UON851906:UOO851906 UYJ851906:UYK851906 VIF851906:VIG851906 VSB851906:VSC851906 WBX851906:WBY851906 WLT851906:WLU851906 WVP851906:WVQ851906 H917442:I917442 JD917442:JE917442 SZ917442:TA917442 ACV917442:ACW917442 AMR917442:AMS917442 AWN917442:AWO917442 BGJ917442:BGK917442 BQF917442:BQG917442 CAB917442:CAC917442 CJX917442:CJY917442 CTT917442:CTU917442 DDP917442:DDQ917442 DNL917442:DNM917442 DXH917442:DXI917442 EHD917442:EHE917442 EQZ917442:ERA917442 FAV917442:FAW917442 FKR917442:FKS917442 FUN917442:FUO917442 GEJ917442:GEK917442 GOF917442:GOG917442 GYB917442:GYC917442 HHX917442:HHY917442 HRT917442:HRU917442 IBP917442:IBQ917442 ILL917442:ILM917442 IVH917442:IVI917442 JFD917442:JFE917442 JOZ917442:JPA917442 JYV917442:JYW917442 KIR917442:KIS917442 KSN917442:KSO917442 LCJ917442:LCK917442 LMF917442:LMG917442 LWB917442:LWC917442 MFX917442:MFY917442 MPT917442:MPU917442 MZP917442:MZQ917442 NJL917442:NJM917442 NTH917442:NTI917442 ODD917442:ODE917442 OMZ917442:ONA917442 OWV917442:OWW917442 PGR917442:PGS917442 PQN917442:PQO917442 QAJ917442:QAK917442 QKF917442:QKG917442 QUB917442:QUC917442 RDX917442:RDY917442 RNT917442:RNU917442 RXP917442:RXQ917442 SHL917442:SHM917442 SRH917442:SRI917442 TBD917442:TBE917442 TKZ917442:TLA917442 TUV917442:TUW917442 UER917442:UES917442 UON917442:UOO917442 UYJ917442:UYK917442 VIF917442:VIG917442 VSB917442:VSC917442 WBX917442:WBY917442 WLT917442:WLU917442 WVP917442:WVQ917442 H982978:I982978 JD982978:JE982978 SZ982978:TA982978 ACV982978:ACW982978 AMR982978:AMS982978 AWN982978:AWO982978 BGJ982978:BGK982978 BQF982978:BQG982978 CAB982978:CAC982978 CJX982978:CJY982978 CTT982978:CTU982978 DDP982978:DDQ982978 DNL982978:DNM982978 DXH982978:DXI982978 EHD982978:EHE982978 EQZ982978:ERA982978 FAV982978:FAW982978 FKR982978:FKS982978 FUN982978:FUO982978 GEJ982978:GEK982978 GOF982978:GOG982978 GYB982978:GYC982978 HHX982978:HHY982978 HRT982978:HRU982978 IBP982978:IBQ982978 ILL982978:ILM982978 IVH982978:IVI982978 JFD982978:JFE982978 JOZ982978:JPA982978 JYV982978:JYW982978 KIR982978:KIS982978 KSN982978:KSO982978 LCJ982978:LCK982978 LMF982978:LMG982978 LWB982978:LWC982978 MFX982978:MFY982978 MPT982978:MPU982978 MZP982978:MZQ982978 NJL982978:NJM982978 NTH982978:NTI982978 ODD982978:ODE982978 OMZ982978:ONA982978 OWV982978:OWW982978 PGR982978:PGS982978 PQN982978:PQO982978 QAJ982978:QAK982978 QKF982978:QKG982978 QUB982978:QUC982978 RDX982978:RDY982978 RNT982978:RNU982978 RXP982978:RXQ982978 SHL982978:SHM982978 SRH982978:SRI982978 TBD982978:TBE982978 TKZ982978:TLA982978 TUV982978:TUW982978 UER982978:UES982978 UON982978:UOO982978 UYJ982978:UYK982978 VIF982978:VIG982978 VSB982978:VSC982978 WBX982978:WBY982978 WLT982978:WLU982978 WVP982978:WVQ982978 N65473:N65474 JJ65473:JJ65474 TF65473:TF65474 ADB65473:ADB65474 AMX65473:AMX65474 AWT65473:AWT65474 BGP65473:BGP65474 BQL65473:BQL65474 CAH65473:CAH65474 CKD65473:CKD65474 CTZ65473:CTZ65474 DDV65473:DDV65474 DNR65473:DNR65474 DXN65473:DXN65474 EHJ65473:EHJ65474 ERF65473:ERF65474 FBB65473:FBB65474 FKX65473:FKX65474 FUT65473:FUT65474 GEP65473:GEP65474 GOL65473:GOL65474 GYH65473:GYH65474 HID65473:HID65474 HRZ65473:HRZ65474 IBV65473:IBV65474 ILR65473:ILR65474 IVN65473:IVN65474 JFJ65473:JFJ65474 JPF65473:JPF65474 JZB65473:JZB65474 KIX65473:KIX65474 KST65473:KST65474 LCP65473:LCP65474 LML65473:LML65474 LWH65473:LWH65474 MGD65473:MGD65474 MPZ65473:MPZ65474 MZV65473:MZV65474 NJR65473:NJR65474 NTN65473:NTN65474 ODJ65473:ODJ65474 ONF65473:ONF65474 OXB65473:OXB65474 PGX65473:PGX65474 PQT65473:PQT65474 QAP65473:QAP65474 QKL65473:QKL65474 QUH65473:QUH65474 RED65473:RED65474 RNZ65473:RNZ65474 RXV65473:RXV65474 SHR65473:SHR65474 SRN65473:SRN65474 TBJ65473:TBJ65474 TLF65473:TLF65474 TVB65473:TVB65474 UEX65473:UEX65474 UOT65473:UOT65474 UYP65473:UYP65474 VIL65473:VIL65474 VSH65473:VSH65474 WCD65473:WCD65474 WLZ65473:WLZ65474 WVV65473:WVV65474 N131009:N131010 JJ131009:JJ131010 TF131009:TF131010 ADB131009:ADB131010 AMX131009:AMX131010 AWT131009:AWT131010 BGP131009:BGP131010 BQL131009:BQL131010 CAH131009:CAH131010 CKD131009:CKD131010 CTZ131009:CTZ131010 DDV131009:DDV131010 DNR131009:DNR131010 DXN131009:DXN131010 EHJ131009:EHJ131010 ERF131009:ERF131010 FBB131009:FBB131010 FKX131009:FKX131010 FUT131009:FUT131010 GEP131009:GEP131010 GOL131009:GOL131010 GYH131009:GYH131010 HID131009:HID131010 HRZ131009:HRZ131010 IBV131009:IBV131010 ILR131009:ILR131010 IVN131009:IVN131010 JFJ131009:JFJ131010 JPF131009:JPF131010 JZB131009:JZB131010 KIX131009:KIX131010 KST131009:KST131010 LCP131009:LCP131010 LML131009:LML131010 LWH131009:LWH131010 MGD131009:MGD131010 MPZ131009:MPZ131010 MZV131009:MZV131010 NJR131009:NJR131010 NTN131009:NTN131010 ODJ131009:ODJ131010 ONF131009:ONF131010 OXB131009:OXB131010 PGX131009:PGX131010 PQT131009:PQT131010 QAP131009:QAP131010 QKL131009:QKL131010 QUH131009:QUH131010 RED131009:RED131010 RNZ131009:RNZ131010 RXV131009:RXV131010 SHR131009:SHR131010 SRN131009:SRN131010 TBJ131009:TBJ131010 TLF131009:TLF131010 TVB131009:TVB131010 UEX131009:UEX131010 UOT131009:UOT131010 UYP131009:UYP131010 VIL131009:VIL131010 VSH131009:VSH131010 WCD131009:WCD131010 WLZ131009:WLZ131010 WVV131009:WVV131010 N196545:N196546 JJ196545:JJ196546 TF196545:TF196546 ADB196545:ADB196546 AMX196545:AMX196546 AWT196545:AWT196546 BGP196545:BGP196546 BQL196545:BQL196546 CAH196545:CAH196546 CKD196545:CKD196546 CTZ196545:CTZ196546 DDV196545:DDV196546 DNR196545:DNR196546 DXN196545:DXN196546 EHJ196545:EHJ196546 ERF196545:ERF196546 FBB196545:FBB196546 FKX196545:FKX196546 FUT196545:FUT196546 GEP196545:GEP196546 GOL196545:GOL196546 GYH196545:GYH196546 HID196545:HID196546 HRZ196545:HRZ196546 IBV196545:IBV196546 ILR196545:ILR196546 IVN196545:IVN196546 JFJ196545:JFJ196546 JPF196545:JPF196546 JZB196545:JZB196546 KIX196545:KIX196546 KST196545:KST196546 LCP196545:LCP196546 LML196545:LML196546 LWH196545:LWH196546 MGD196545:MGD196546 MPZ196545:MPZ196546 MZV196545:MZV196546 NJR196545:NJR196546 NTN196545:NTN196546 ODJ196545:ODJ196546 ONF196545:ONF196546 OXB196545:OXB196546 PGX196545:PGX196546 PQT196545:PQT196546 QAP196545:QAP196546 QKL196545:QKL196546 QUH196545:QUH196546 RED196545:RED196546 RNZ196545:RNZ196546 RXV196545:RXV196546 SHR196545:SHR196546 SRN196545:SRN196546 TBJ196545:TBJ196546 TLF196545:TLF196546 TVB196545:TVB196546 UEX196545:UEX196546 UOT196545:UOT196546 UYP196545:UYP196546 VIL196545:VIL196546 VSH196545:VSH196546 WCD196545:WCD196546 WLZ196545:WLZ196546 WVV196545:WVV196546 N262081:N262082 JJ262081:JJ262082 TF262081:TF262082 ADB262081:ADB262082 AMX262081:AMX262082 AWT262081:AWT262082 BGP262081:BGP262082 BQL262081:BQL262082 CAH262081:CAH262082 CKD262081:CKD262082 CTZ262081:CTZ262082 DDV262081:DDV262082 DNR262081:DNR262082 DXN262081:DXN262082 EHJ262081:EHJ262082 ERF262081:ERF262082 FBB262081:FBB262082 FKX262081:FKX262082 FUT262081:FUT262082 GEP262081:GEP262082 GOL262081:GOL262082 GYH262081:GYH262082 HID262081:HID262082 HRZ262081:HRZ262082 IBV262081:IBV262082 ILR262081:ILR262082 IVN262081:IVN262082 JFJ262081:JFJ262082 JPF262081:JPF262082 JZB262081:JZB262082 KIX262081:KIX262082 KST262081:KST262082 LCP262081:LCP262082 LML262081:LML262082 LWH262081:LWH262082 MGD262081:MGD262082 MPZ262081:MPZ262082 MZV262081:MZV262082 NJR262081:NJR262082 NTN262081:NTN262082 ODJ262081:ODJ262082 ONF262081:ONF262082 OXB262081:OXB262082 PGX262081:PGX262082 PQT262081:PQT262082 QAP262081:QAP262082 QKL262081:QKL262082 QUH262081:QUH262082 RED262081:RED262082 RNZ262081:RNZ262082 RXV262081:RXV262082 SHR262081:SHR262082 SRN262081:SRN262082 TBJ262081:TBJ262082 TLF262081:TLF262082 TVB262081:TVB262082 UEX262081:UEX262082 UOT262081:UOT262082 UYP262081:UYP262082 VIL262081:VIL262082 VSH262081:VSH262082 WCD262081:WCD262082 WLZ262081:WLZ262082 WVV262081:WVV262082 N327617:N327618 JJ327617:JJ327618 TF327617:TF327618 ADB327617:ADB327618 AMX327617:AMX327618 AWT327617:AWT327618 BGP327617:BGP327618 BQL327617:BQL327618 CAH327617:CAH327618 CKD327617:CKD327618 CTZ327617:CTZ327618 DDV327617:DDV327618 DNR327617:DNR327618 DXN327617:DXN327618 EHJ327617:EHJ327618 ERF327617:ERF327618 FBB327617:FBB327618 FKX327617:FKX327618 FUT327617:FUT327618 GEP327617:GEP327618 GOL327617:GOL327618 GYH327617:GYH327618 HID327617:HID327618 HRZ327617:HRZ327618 IBV327617:IBV327618 ILR327617:ILR327618 IVN327617:IVN327618 JFJ327617:JFJ327618 JPF327617:JPF327618 JZB327617:JZB327618 KIX327617:KIX327618 KST327617:KST327618 LCP327617:LCP327618 LML327617:LML327618 LWH327617:LWH327618 MGD327617:MGD327618 MPZ327617:MPZ327618 MZV327617:MZV327618 NJR327617:NJR327618 NTN327617:NTN327618 ODJ327617:ODJ327618 ONF327617:ONF327618 OXB327617:OXB327618 PGX327617:PGX327618 PQT327617:PQT327618 QAP327617:QAP327618 QKL327617:QKL327618 QUH327617:QUH327618 RED327617:RED327618 RNZ327617:RNZ327618 RXV327617:RXV327618 SHR327617:SHR327618 SRN327617:SRN327618 TBJ327617:TBJ327618 TLF327617:TLF327618 TVB327617:TVB327618 UEX327617:UEX327618 UOT327617:UOT327618 UYP327617:UYP327618 VIL327617:VIL327618 VSH327617:VSH327618 WCD327617:WCD327618 WLZ327617:WLZ327618 WVV327617:WVV327618 N393153:N393154 JJ393153:JJ393154 TF393153:TF393154 ADB393153:ADB393154 AMX393153:AMX393154 AWT393153:AWT393154 BGP393153:BGP393154 BQL393153:BQL393154 CAH393153:CAH393154 CKD393153:CKD393154 CTZ393153:CTZ393154 DDV393153:DDV393154 DNR393153:DNR393154 DXN393153:DXN393154 EHJ393153:EHJ393154 ERF393153:ERF393154 FBB393153:FBB393154 FKX393153:FKX393154 FUT393153:FUT393154 GEP393153:GEP393154 GOL393153:GOL393154 GYH393153:GYH393154 HID393153:HID393154 HRZ393153:HRZ393154 IBV393153:IBV393154 ILR393153:ILR393154 IVN393153:IVN393154 JFJ393153:JFJ393154 JPF393153:JPF393154 JZB393153:JZB393154 KIX393153:KIX393154 KST393153:KST393154 LCP393153:LCP393154 LML393153:LML393154 LWH393153:LWH393154 MGD393153:MGD393154 MPZ393153:MPZ393154 MZV393153:MZV393154 NJR393153:NJR393154 NTN393153:NTN393154 ODJ393153:ODJ393154 ONF393153:ONF393154 OXB393153:OXB393154 PGX393153:PGX393154 PQT393153:PQT393154 QAP393153:QAP393154 QKL393153:QKL393154 QUH393153:QUH393154 RED393153:RED393154 RNZ393153:RNZ393154 RXV393153:RXV393154 SHR393153:SHR393154 SRN393153:SRN393154 TBJ393153:TBJ393154 TLF393153:TLF393154 TVB393153:TVB393154 UEX393153:UEX393154 UOT393153:UOT393154 UYP393153:UYP393154 VIL393153:VIL393154 VSH393153:VSH393154 WCD393153:WCD393154 WLZ393153:WLZ393154 WVV393153:WVV393154 N458689:N458690 JJ458689:JJ458690 TF458689:TF458690 ADB458689:ADB458690 AMX458689:AMX458690 AWT458689:AWT458690 BGP458689:BGP458690 BQL458689:BQL458690 CAH458689:CAH458690 CKD458689:CKD458690 CTZ458689:CTZ458690 DDV458689:DDV458690 DNR458689:DNR458690 DXN458689:DXN458690 EHJ458689:EHJ458690 ERF458689:ERF458690 FBB458689:FBB458690 FKX458689:FKX458690 FUT458689:FUT458690 GEP458689:GEP458690 GOL458689:GOL458690 GYH458689:GYH458690 HID458689:HID458690 HRZ458689:HRZ458690 IBV458689:IBV458690 ILR458689:ILR458690 IVN458689:IVN458690 JFJ458689:JFJ458690 JPF458689:JPF458690 JZB458689:JZB458690 KIX458689:KIX458690 KST458689:KST458690 LCP458689:LCP458690 LML458689:LML458690 LWH458689:LWH458690 MGD458689:MGD458690 MPZ458689:MPZ458690 MZV458689:MZV458690 NJR458689:NJR458690 NTN458689:NTN458690 ODJ458689:ODJ458690 ONF458689:ONF458690 OXB458689:OXB458690 PGX458689:PGX458690 PQT458689:PQT458690 QAP458689:QAP458690 QKL458689:QKL458690 QUH458689:QUH458690 RED458689:RED458690 RNZ458689:RNZ458690 RXV458689:RXV458690 SHR458689:SHR458690 SRN458689:SRN458690 TBJ458689:TBJ458690 TLF458689:TLF458690 TVB458689:TVB458690 UEX458689:UEX458690 UOT458689:UOT458690 UYP458689:UYP458690 VIL458689:VIL458690 VSH458689:VSH458690 WCD458689:WCD458690 WLZ458689:WLZ458690 WVV458689:WVV458690 N524225:N524226 JJ524225:JJ524226 TF524225:TF524226 ADB524225:ADB524226 AMX524225:AMX524226 AWT524225:AWT524226 BGP524225:BGP524226 BQL524225:BQL524226 CAH524225:CAH524226 CKD524225:CKD524226 CTZ524225:CTZ524226 DDV524225:DDV524226 DNR524225:DNR524226 DXN524225:DXN524226 EHJ524225:EHJ524226 ERF524225:ERF524226 FBB524225:FBB524226 FKX524225:FKX524226 FUT524225:FUT524226 GEP524225:GEP524226 GOL524225:GOL524226 GYH524225:GYH524226 HID524225:HID524226 HRZ524225:HRZ524226 IBV524225:IBV524226 ILR524225:ILR524226 IVN524225:IVN524226 JFJ524225:JFJ524226 JPF524225:JPF524226 JZB524225:JZB524226 KIX524225:KIX524226 KST524225:KST524226 LCP524225:LCP524226 LML524225:LML524226 LWH524225:LWH524226 MGD524225:MGD524226 MPZ524225:MPZ524226 MZV524225:MZV524226 NJR524225:NJR524226 NTN524225:NTN524226 ODJ524225:ODJ524226 ONF524225:ONF524226 OXB524225:OXB524226 PGX524225:PGX524226 PQT524225:PQT524226 QAP524225:QAP524226 QKL524225:QKL524226 QUH524225:QUH524226 RED524225:RED524226 RNZ524225:RNZ524226 RXV524225:RXV524226 SHR524225:SHR524226 SRN524225:SRN524226 TBJ524225:TBJ524226 TLF524225:TLF524226 TVB524225:TVB524226 UEX524225:UEX524226 UOT524225:UOT524226 UYP524225:UYP524226 VIL524225:VIL524226 VSH524225:VSH524226 WCD524225:WCD524226 WLZ524225:WLZ524226 WVV524225:WVV524226 N589761:N589762 JJ589761:JJ589762 TF589761:TF589762 ADB589761:ADB589762 AMX589761:AMX589762 AWT589761:AWT589762 BGP589761:BGP589762 BQL589761:BQL589762 CAH589761:CAH589762 CKD589761:CKD589762 CTZ589761:CTZ589762 DDV589761:DDV589762 DNR589761:DNR589762 DXN589761:DXN589762 EHJ589761:EHJ589762 ERF589761:ERF589762 FBB589761:FBB589762 FKX589761:FKX589762 FUT589761:FUT589762 GEP589761:GEP589762 GOL589761:GOL589762 GYH589761:GYH589762 HID589761:HID589762 HRZ589761:HRZ589762 IBV589761:IBV589762 ILR589761:ILR589762 IVN589761:IVN589762 JFJ589761:JFJ589762 JPF589761:JPF589762 JZB589761:JZB589762 KIX589761:KIX589762 KST589761:KST589762 LCP589761:LCP589762 LML589761:LML589762 LWH589761:LWH589762 MGD589761:MGD589762 MPZ589761:MPZ589762 MZV589761:MZV589762 NJR589761:NJR589762 NTN589761:NTN589762 ODJ589761:ODJ589762 ONF589761:ONF589762 OXB589761:OXB589762 PGX589761:PGX589762 PQT589761:PQT589762 QAP589761:QAP589762 QKL589761:QKL589762 QUH589761:QUH589762 RED589761:RED589762 RNZ589761:RNZ589762 RXV589761:RXV589762 SHR589761:SHR589762 SRN589761:SRN589762 TBJ589761:TBJ589762 TLF589761:TLF589762 TVB589761:TVB589762 UEX589761:UEX589762 UOT589761:UOT589762 UYP589761:UYP589762 VIL589761:VIL589762 VSH589761:VSH589762 WCD589761:WCD589762 WLZ589761:WLZ589762 WVV589761:WVV589762 N655297:N655298 JJ655297:JJ655298 TF655297:TF655298 ADB655297:ADB655298 AMX655297:AMX655298 AWT655297:AWT655298 BGP655297:BGP655298 BQL655297:BQL655298 CAH655297:CAH655298 CKD655297:CKD655298 CTZ655297:CTZ655298 DDV655297:DDV655298 DNR655297:DNR655298 DXN655297:DXN655298 EHJ655297:EHJ655298 ERF655297:ERF655298 FBB655297:FBB655298 FKX655297:FKX655298 FUT655297:FUT655298 GEP655297:GEP655298 GOL655297:GOL655298 GYH655297:GYH655298 HID655297:HID655298 HRZ655297:HRZ655298 IBV655297:IBV655298 ILR655297:ILR655298 IVN655297:IVN655298 JFJ655297:JFJ655298 JPF655297:JPF655298 JZB655297:JZB655298 KIX655297:KIX655298 KST655297:KST655298 LCP655297:LCP655298 LML655297:LML655298 LWH655297:LWH655298 MGD655297:MGD655298 MPZ655297:MPZ655298 MZV655297:MZV655298 NJR655297:NJR655298 NTN655297:NTN655298 ODJ655297:ODJ655298 ONF655297:ONF655298 OXB655297:OXB655298 PGX655297:PGX655298 PQT655297:PQT655298 QAP655297:QAP655298 QKL655297:QKL655298 QUH655297:QUH655298 RED655297:RED655298 RNZ655297:RNZ655298 RXV655297:RXV655298 SHR655297:SHR655298 SRN655297:SRN655298 TBJ655297:TBJ655298 TLF655297:TLF655298 TVB655297:TVB655298 UEX655297:UEX655298 UOT655297:UOT655298 UYP655297:UYP655298 VIL655297:VIL655298 VSH655297:VSH655298 WCD655297:WCD655298 WLZ655297:WLZ655298 WVV655297:WVV655298 N720833:N720834 JJ720833:JJ720834 TF720833:TF720834 ADB720833:ADB720834 AMX720833:AMX720834 AWT720833:AWT720834 BGP720833:BGP720834 BQL720833:BQL720834 CAH720833:CAH720834 CKD720833:CKD720834 CTZ720833:CTZ720834 DDV720833:DDV720834 DNR720833:DNR720834 DXN720833:DXN720834 EHJ720833:EHJ720834 ERF720833:ERF720834 FBB720833:FBB720834 FKX720833:FKX720834 FUT720833:FUT720834 GEP720833:GEP720834 GOL720833:GOL720834 GYH720833:GYH720834 HID720833:HID720834 HRZ720833:HRZ720834 IBV720833:IBV720834 ILR720833:ILR720834 IVN720833:IVN720834 JFJ720833:JFJ720834 JPF720833:JPF720834 JZB720833:JZB720834 KIX720833:KIX720834 KST720833:KST720834 LCP720833:LCP720834 LML720833:LML720834 LWH720833:LWH720834 MGD720833:MGD720834 MPZ720833:MPZ720834 MZV720833:MZV720834 NJR720833:NJR720834 NTN720833:NTN720834 ODJ720833:ODJ720834 ONF720833:ONF720834 OXB720833:OXB720834 PGX720833:PGX720834 PQT720833:PQT720834 QAP720833:QAP720834 QKL720833:QKL720834 QUH720833:QUH720834 RED720833:RED720834 RNZ720833:RNZ720834 RXV720833:RXV720834 SHR720833:SHR720834 SRN720833:SRN720834 TBJ720833:TBJ720834 TLF720833:TLF720834 TVB720833:TVB720834 UEX720833:UEX720834 UOT720833:UOT720834 UYP720833:UYP720834 VIL720833:VIL720834 VSH720833:VSH720834 WCD720833:WCD720834 WLZ720833:WLZ720834 WVV720833:WVV720834 N786369:N786370 JJ786369:JJ786370 TF786369:TF786370 ADB786369:ADB786370 AMX786369:AMX786370 AWT786369:AWT786370 BGP786369:BGP786370 BQL786369:BQL786370 CAH786369:CAH786370 CKD786369:CKD786370 CTZ786369:CTZ786370 DDV786369:DDV786370 DNR786369:DNR786370 DXN786369:DXN786370 EHJ786369:EHJ786370 ERF786369:ERF786370 FBB786369:FBB786370 FKX786369:FKX786370 FUT786369:FUT786370 GEP786369:GEP786370 GOL786369:GOL786370 GYH786369:GYH786370 HID786369:HID786370 HRZ786369:HRZ786370 IBV786369:IBV786370 ILR786369:ILR786370 IVN786369:IVN786370 JFJ786369:JFJ786370 JPF786369:JPF786370 JZB786369:JZB786370 KIX786369:KIX786370 KST786369:KST786370 LCP786369:LCP786370 LML786369:LML786370 LWH786369:LWH786370 MGD786369:MGD786370 MPZ786369:MPZ786370 MZV786369:MZV786370 NJR786369:NJR786370 NTN786369:NTN786370 ODJ786369:ODJ786370 ONF786369:ONF786370 OXB786369:OXB786370 PGX786369:PGX786370 PQT786369:PQT786370 QAP786369:QAP786370 QKL786369:QKL786370 QUH786369:QUH786370 RED786369:RED786370 RNZ786369:RNZ786370 RXV786369:RXV786370 SHR786369:SHR786370 SRN786369:SRN786370 TBJ786369:TBJ786370 TLF786369:TLF786370 TVB786369:TVB786370 UEX786369:UEX786370 UOT786369:UOT786370 UYP786369:UYP786370 VIL786369:VIL786370 VSH786369:VSH786370 WCD786369:WCD786370 WLZ786369:WLZ786370 WVV786369:WVV786370 N851905:N851906 JJ851905:JJ851906 TF851905:TF851906 ADB851905:ADB851906 AMX851905:AMX851906 AWT851905:AWT851906 BGP851905:BGP851906 BQL851905:BQL851906 CAH851905:CAH851906 CKD851905:CKD851906 CTZ851905:CTZ851906 DDV851905:DDV851906 DNR851905:DNR851906 DXN851905:DXN851906 EHJ851905:EHJ851906 ERF851905:ERF851906 FBB851905:FBB851906 FKX851905:FKX851906 FUT851905:FUT851906 GEP851905:GEP851906 GOL851905:GOL851906 GYH851905:GYH851906 HID851905:HID851906 HRZ851905:HRZ851906 IBV851905:IBV851906 ILR851905:ILR851906 IVN851905:IVN851906 JFJ851905:JFJ851906 JPF851905:JPF851906 JZB851905:JZB851906 KIX851905:KIX851906 KST851905:KST851906 LCP851905:LCP851906 LML851905:LML851906 LWH851905:LWH851906 MGD851905:MGD851906 MPZ851905:MPZ851906 MZV851905:MZV851906 NJR851905:NJR851906 NTN851905:NTN851906 ODJ851905:ODJ851906 ONF851905:ONF851906 OXB851905:OXB851906 PGX851905:PGX851906 PQT851905:PQT851906 QAP851905:QAP851906 QKL851905:QKL851906 QUH851905:QUH851906 RED851905:RED851906 RNZ851905:RNZ851906 RXV851905:RXV851906 SHR851905:SHR851906 SRN851905:SRN851906 TBJ851905:TBJ851906 TLF851905:TLF851906 TVB851905:TVB851906 UEX851905:UEX851906 UOT851905:UOT851906 UYP851905:UYP851906 VIL851905:VIL851906 VSH851905:VSH851906 WCD851905:WCD851906 WLZ851905:WLZ851906 WVV851905:WVV851906 N917441:N917442 JJ917441:JJ917442 TF917441:TF917442 ADB917441:ADB917442 AMX917441:AMX917442 AWT917441:AWT917442 BGP917441:BGP917442 BQL917441:BQL917442 CAH917441:CAH917442 CKD917441:CKD917442 CTZ917441:CTZ917442 DDV917441:DDV917442 DNR917441:DNR917442 DXN917441:DXN917442 EHJ917441:EHJ917442 ERF917441:ERF917442 FBB917441:FBB917442 FKX917441:FKX917442 FUT917441:FUT917442 GEP917441:GEP917442 GOL917441:GOL917442 GYH917441:GYH917442 HID917441:HID917442 HRZ917441:HRZ917442 IBV917441:IBV917442 ILR917441:ILR917442 IVN917441:IVN917442 JFJ917441:JFJ917442 JPF917441:JPF917442 JZB917441:JZB917442 KIX917441:KIX917442 KST917441:KST917442 LCP917441:LCP917442 LML917441:LML917442 LWH917441:LWH917442 MGD917441:MGD917442 MPZ917441:MPZ917442 MZV917441:MZV917442 NJR917441:NJR917442 NTN917441:NTN917442 ODJ917441:ODJ917442 ONF917441:ONF917442 OXB917441:OXB917442 PGX917441:PGX917442 PQT917441:PQT917442 QAP917441:QAP917442 QKL917441:QKL917442 QUH917441:QUH917442 RED917441:RED917442 RNZ917441:RNZ917442 RXV917441:RXV917442 SHR917441:SHR917442 SRN917441:SRN917442 TBJ917441:TBJ917442 TLF917441:TLF917442 TVB917441:TVB917442 UEX917441:UEX917442 UOT917441:UOT917442 UYP917441:UYP917442 VIL917441:VIL917442 VSH917441:VSH917442 WCD917441:WCD917442 WLZ917441:WLZ917442 WVV917441:WVV917442 N982977:N982978 JJ982977:JJ982978 TF982977:TF982978 ADB982977:ADB982978 AMX982977:AMX982978 AWT982977:AWT982978 BGP982977:BGP982978 BQL982977:BQL982978 CAH982977:CAH982978 CKD982977:CKD982978 CTZ982977:CTZ982978 DDV982977:DDV982978 DNR982977:DNR982978 DXN982977:DXN982978 EHJ982977:EHJ982978 ERF982977:ERF982978 FBB982977:FBB982978 FKX982977:FKX982978 FUT982977:FUT982978 GEP982977:GEP982978 GOL982977:GOL982978 GYH982977:GYH982978 HID982977:HID982978 HRZ982977:HRZ982978 IBV982977:IBV982978 ILR982977:ILR982978 IVN982977:IVN982978 JFJ982977:JFJ982978 JPF982977:JPF982978 JZB982977:JZB982978 KIX982977:KIX982978 KST982977:KST982978 LCP982977:LCP982978 LML982977:LML982978 LWH982977:LWH982978 MGD982977:MGD982978 MPZ982977:MPZ982978 MZV982977:MZV982978 NJR982977:NJR982978 NTN982977:NTN982978 ODJ982977:ODJ982978 ONF982977:ONF982978 OXB982977:OXB982978 PGX982977:PGX982978 PQT982977:PQT982978 QAP982977:QAP982978 QKL982977:QKL982978 QUH982977:QUH982978 RED982977:RED982978 RNZ982977:RNZ982978 RXV982977:RXV982978 SHR982977:SHR982978 SRN982977:SRN982978 TBJ982977:TBJ982978 TLF982977:TLF982978 TVB982977:TVB982978 UEX982977:UEX982978 UOT982977:UOT982978 UYP982977:UYP982978 VIL982977:VIL982978 VSH982977:VSH982978 WCD982977:WCD982978 WLZ982977:WLZ982978 WVV982977:WVV982978 D65514 IZ65466 SV65466 ACR65466 AMN65466 AWJ65466 BGF65466 BQB65466 BZX65466 CJT65466 CTP65466 DDL65466 DNH65466 DXD65466 EGZ65466 EQV65466 FAR65466 FKN65466 FUJ65466 GEF65466 GOB65466 GXX65466 HHT65466 HRP65466 IBL65466 ILH65466 IVD65466 JEZ65466 JOV65466 JYR65466 KIN65466 KSJ65466 LCF65466 LMB65466 LVX65466 MFT65466 MPP65466 MZL65466 NJH65466 NTD65466 OCZ65466 OMV65466 OWR65466 PGN65466 PQJ65466 QAF65466 QKB65466 QTX65466 RDT65466 RNP65466 RXL65466 SHH65466 SRD65466 TAZ65466 TKV65466 TUR65466 UEN65466 UOJ65466 UYF65466 VIB65466 VRX65466 WBT65466 WLP65466 WVL65466 D131050 IZ131002 SV131002 ACR131002 AMN131002 AWJ131002 BGF131002 BQB131002 BZX131002 CJT131002 CTP131002 DDL131002 DNH131002 DXD131002 EGZ131002 EQV131002 FAR131002 FKN131002 FUJ131002 GEF131002 GOB131002 GXX131002 HHT131002 HRP131002 IBL131002 ILH131002 IVD131002 JEZ131002 JOV131002 JYR131002 KIN131002 KSJ131002 LCF131002 LMB131002 LVX131002 MFT131002 MPP131002 MZL131002 NJH131002 NTD131002 OCZ131002 OMV131002 OWR131002 PGN131002 PQJ131002 QAF131002 QKB131002 QTX131002 RDT131002 RNP131002 RXL131002 SHH131002 SRD131002 TAZ131002 TKV131002 TUR131002 UEN131002 UOJ131002 UYF131002 VIB131002 VRX131002 WBT131002 WLP131002 WVL131002 D196586 IZ196538 SV196538 ACR196538 AMN196538 AWJ196538 BGF196538 BQB196538 BZX196538 CJT196538 CTP196538 DDL196538 DNH196538 DXD196538 EGZ196538 EQV196538 FAR196538 FKN196538 FUJ196538 GEF196538 GOB196538 GXX196538 HHT196538 HRP196538 IBL196538 ILH196538 IVD196538 JEZ196538 JOV196538 JYR196538 KIN196538 KSJ196538 LCF196538 LMB196538 LVX196538 MFT196538 MPP196538 MZL196538 NJH196538 NTD196538 OCZ196538 OMV196538 OWR196538 PGN196538 PQJ196538 QAF196538 QKB196538 QTX196538 RDT196538 RNP196538 RXL196538 SHH196538 SRD196538 TAZ196538 TKV196538 TUR196538 UEN196538 UOJ196538 UYF196538 VIB196538 VRX196538 WBT196538 WLP196538 WVL196538 D262122 IZ262074 SV262074 ACR262074 AMN262074 AWJ262074 BGF262074 BQB262074 BZX262074 CJT262074 CTP262074 DDL262074 DNH262074 DXD262074 EGZ262074 EQV262074 FAR262074 FKN262074 FUJ262074 GEF262074 GOB262074 GXX262074 HHT262074 HRP262074 IBL262074 ILH262074 IVD262074 JEZ262074 JOV262074 JYR262074 KIN262074 KSJ262074 LCF262074 LMB262074 LVX262074 MFT262074 MPP262074 MZL262074 NJH262074 NTD262074 OCZ262074 OMV262074 OWR262074 PGN262074 PQJ262074 QAF262074 QKB262074 QTX262074 RDT262074 RNP262074 RXL262074 SHH262074 SRD262074 TAZ262074 TKV262074 TUR262074 UEN262074 UOJ262074 UYF262074 VIB262074 VRX262074 WBT262074 WLP262074 WVL262074 D327658 IZ327610 SV327610 ACR327610 AMN327610 AWJ327610 BGF327610 BQB327610 BZX327610 CJT327610 CTP327610 DDL327610 DNH327610 DXD327610 EGZ327610 EQV327610 FAR327610 FKN327610 FUJ327610 GEF327610 GOB327610 GXX327610 HHT327610 HRP327610 IBL327610 ILH327610 IVD327610 JEZ327610 JOV327610 JYR327610 KIN327610 KSJ327610 LCF327610 LMB327610 LVX327610 MFT327610 MPP327610 MZL327610 NJH327610 NTD327610 OCZ327610 OMV327610 OWR327610 PGN327610 PQJ327610 QAF327610 QKB327610 QTX327610 RDT327610 RNP327610 RXL327610 SHH327610 SRD327610 TAZ327610 TKV327610 TUR327610 UEN327610 UOJ327610 UYF327610 VIB327610 VRX327610 WBT327610 WLP327610 WVL327610 D393194 IZ393146 SV393146 ACR393146 AMN393146 AWJ393146 BGF393146 BQB393146 BZX393146 CJT393146 CTP393146 DDL393146 DNH393146 DXD393146 EGZ393146 EQV393146 FAR393146 FKN393146 FUJ393146 GEF393146 GOB393146 GXX393146 HHT393146 HRP393146 IBL393146 ILH393146 IVD393146 JEZ393146 JOV393146 JYR393146 KIN393146 KSJ393146 LCF393146 LMB393146 LVX393146 MFT393146 MPP393146 MZL393146 NJH393146 NTD393146 OCZ393146 OMV393146 OWR393146 PGN393146 PQJ393146 QAF393146 QKB393146 QTX393146 RDT393146 RNP393146 RXL393146 SHH393146 SRD393146 TAZ393146 TKV393146 TUR393146 UEN393146 UOJ393146 UYF393146 VIB393146 VRX393146 WBT393146 WLP393146 WVL393146 D458730 IZ458682 SV458682 ACR458682 AMN458682 AWJ458682 BGF458682 BQB458682 BZX458682 CJT458682 CTP458682 DDL458682 DNH458682 DXD458682 EGZ458682 EQV458682 FAR458682 FKN458682 FUJ458682 GEF458682 GOB458682 GXX458682 HHT458682 HRP458682 IBL458682 ILH458682 IVD458682 JEZ458682 JOV458682 JYR458682 KIN458682 KSJ458682 LCF458682 LMB458682 LVX458682 MFT458682 MPP458682 MZL458682 NJH458682 NTD458682 OCZ458682 OMV458682 OWR458682 PGN458682 PQJ458682 QAF458682 QKB458682 QTX458682 RDT458682 RNP458682 RXL458682 SHH458682 SRD458682 TAZ458682 TKV458682 TUR458682 UEN458682 UOJ458682 UYF458682 VIB458682 VRX458682 WBT458682 WLP458682 WVL458682 D524266 IZ524218 SV524218 ACR524218 AMN524218 AWJ524218 BGF524218 BQB524218 BZX524218 CJT524218 CTP524218 DDL524218 DNH524218 DXD524218 EGZ524218 EQV524218 FAR524218 FKN524218 FUJ524218 GEF524218 GOB524218 GXX524218 HHT524218 HRP524218 IBL524218 ILH524218 IVD524218 JEZ524218 JOV524218 JYR524218 KIN524218 KSJ524218 LCF524218 LMB524218 LVX524218 MFT524218 MPP524218 MZL524218 NJH524218 NTD524218 OCZ524218 OMV524218 OWR524218 PGN524218 PQJ524218 QAF524218 QKB524218 QTX524218 RDT524218 RNP524218 RXL524218 SHH524218 SRD524218 TAZ524218 TKV524218 TUR524218 UEN524218 UOJ524218 UYF524218 VIB524218 VRX524218 WBT524218 WLP524218 WVL524218 D589802 IZ589754 SV589754 ACR589754 AMN589754 AWJ589754 BGF589754 BQB589754 BZX589754 CJT589754 CTP589754 DDL589754 DNH589754 DXD589754 EGZ589754 EQV589754 FAR589754 FKN589754 FUJ589754 GEF589754 GOB589754 GXX589754 HHT589754 HRP589754 IBL589754 ILH589754 IVD589754 JEZ589754 JOV589754 JYR589754 KIN589754 KSJ589754 LCF589754 LMB589754 LVX589754 MFT589754 MPP589754 MZL589754 NJH589754 NTD589754 OCZ589754 OMV589754 OWR589754 PGN589754 PQJ589754 QAF589754 QKB589754 QTX589754 RDT589754 RNP589754 RXL589754 SHH589754 SRD589754 TAZ589754 TKV589754 TUR589754 UEN589754 UOJ589754 UYF589754 VIB589754 VRX589754 WBT589754 WLP589754 WVL589754 D655338 IZ655290 SV655290 ACR655290 AMN655290 AWJ655290 BGF655290 BQB655290 BZX655290 CJT655290 CTP655290 DDL655290 DNH655290 DXD655290 EGZ655290 EQV655290 FAR655290 FKN655290 FUJ655290 GEF655290 GOB655290 GXX655290 HHT655290 HRP655290 IBL655290 ILH655290 IVD655290 JEZ655290 JOV655290 JYR655290 KIN655290 KSJ655290 LCF655290 LMB655290 LVX655290 MFT655290 MPP655290 MZL655290 NJH655290 NTD655290 OCZ655290 OMV655290 OWR655290 PGN655290 PQJ655290 QAF655290 QKB655290 QTX655290 RDT655290 RNP655290 RXL655290 SHH655290 SRD655290 TAZ655290 TKV655290 TUR655290 UEN655290 UOJ655290 UYF655290 VIB655290 VRX655290 WBT655290 WLP655290 WVL655290 D720874 IZ720826 SV720826 ACR720826 AMN720826 AWJ720826 BGF720826 BQB720826 BZX720826 CJT720826 CTP720826 DDL720826 DNH720826 DXD720826 EGZ720826 EQV720826 FAR720826 FKN720826 FUJ720826 GEF720826 GOB720826 GXX720826 HHT720826 HRP720826 IBL720826 ILH720826 IVD720826 JEZ720826 JOV720826 JYR720826 KIN720826 KSJ720826 LCF720826 LMB720826 LVX720826 MFT720826 MPP720826 MZL720826 NJH720826 NTD720826 OCZ720826 OMV720826 OWR720826 PGN720826 PQJ720826 QAF720826 QKB720826 QTX720826 RDT720826 RNP720826 RXL720826 SHH720826 SRD720826 TAZ720826 TKV720826 TUR720826 UEN720826 UOJ720826 UYF720826 VIB720826 VRX720826 WBT720826 WLP720826 WVL720826 D786410 IZ786362 SV786362 ACR786362 AMN786362 AWJ786362 BGF786362 BQB786362 BZX786362 CJT786362 CTP786362 DDL786362 DNH786362 DXD786362 EGZ786362 EQV786362 FAR786362 FKN786362 FUJ786362 GEF786362 GOB786362 GXX786362 HHT786362 HRP786362 IBL786362 ILH786362 IVD786362 JEZ786362 JOV786362 JYR786362 KIN786362 KSJ786362 LCF786362 LMB786362 LVX786362 MFT786362 MPP786362 MZL786362 NJH786362 NTD786362 OCZ786362 OMV786362 OWR786362 PGN786362 PQJ786362 QAF786362 QKB786362 QTX786362 RDT786362 RNP786362 RXL786362 SHH786362 SRD786362 TAZ786362 TKV786362 TUR786362 UEN786362 UOJ786362 UYF786362 VIB786362 VRX786362 WBT786362 WLP786362 WVL786362 D851946 IZ851898 SV851898 ACR851898 AMN851898 AWJ851898 BGF851898 BQB851898 BZX851898 CJT851898 CTP851898 DDL851898 DNH851898 DXD851898 EGZ851898 EQV851898 FAR851898 FKN851898 FUJ851898 GEF851898 GOB851898 GXX851898 HHT851898 HRP851898 IBL851898 ILH851898 IVD851898 JEZ851898 JOV851898 JYR851898 KIN851898 KSJ851898 LCF851898 LMB851898 LVX851898 MFT851898 MPP851898 MZL851898 NJH851898 NTD851898 OCZ851898 OMV851898 OWR851898 PGN851898 PQJ851898 QAF851898 QKB851898 QTX851898 RDT851898 RNP851898 RXL851898 SHH851898 SRD851898 TAZ851898 TKV851898 TUR851898 UEN851898 UOJ851898 UYF851898 VIB851898 VRX851898 WBT851898 WLP851898 WVL851898 D917482 IZ917434 SV917434 ACR917434 AMN917434 AWJ917434 BGF917434 BQB917434 BZX917434 CJT917434 CTP917434 DDL917434 DNH917434 DXD917434 EGZ917434 EQV917434 FAR917434 FKN917434 FUJ917434 GEF917434 GOB917434 GXX917434 HHT917434 HRP917434 IBL917434 ILH917434 IVD917434 JEZ917434 JOV917434 JYR917434 KIN917434 KSJ917434 LCF917434 LMB917434 LVX917434 MFT917434 MPP917434 MZL917434 NJH917434 NTD917434 OCZ917434 OMV917434 OWR917434 PGN917434 PQJ917434 QAF917434 QKB917434 QTX917434 RDT917434 RNP917434 RXL917434 SHH917434 SRD917434 TAZ917434 TKV917434 TUR917434 UEN917434 UOJ917434 UYF917434 VIB917434 VRX917434 WBT917434 WLP917434 WVL917434 D983018 IZ982970 SV982970 ACR982970 AMN982970 AWJ982970 BGF982970 BQB982970 BZX982970 CJT982970 CTP982970 DDL982970 DNH982970 DXD982970 EGZ982970 EQV982970 FAR982970 FKN982970 FUJ982970 GEF982970 GOB982970 GXX982970 HHT982970 HRP982970 IBL982970 ILH982970 IVD982970 JEZ982970 JOV982970 JYR982970 KIN982970 KSJ982970 LCF982970 LMB982970 LVX982970 MFT982970 MPP982970 MZL982970 NJH982970 NTD982970 OCZ982970 OMV982970 OWR982970 PGN982970 PQJ982970 QAF982970 QKB982970 QTX982970 RDT982970 RNP982970 RXL982970 SHH982970 SRD982970 TAZ982970 TKV982970 TUR982970 UEN982970 UOJ982970 UYF982970 VIB982970 VRX982970 WBT982970 WLP982970 WVL982970 D65532 IZ65484 SV65484 ACR65484 AMN65484 AWJ65484 BGF65484 BQB65484 BZX65484 CJT65484 CTP65484 DDL65484 DNH65484 DXD65484 EGZ65484 EQV65484 FAR65484 FKN65484 FUJ65484 GEF65484 GOB65484 GXX65484 HHT65484 HRP65484 IBL65484 ILH65484 IVD65484 JEZ65484 JOV65484 JYR65484 KIN65484 KSJ65484 LCF65484 LMB65484 LVX65484 MFT65484 MPP65484 MZL65484 NJH65484 NTD65484 OCZ65484 OMV65484 OWR65484 PGN65484 PQJ65484 QAF65484 QKB65484 QTX65484 RDT65484 RNP65484 RXL65484 SHH65484 SRD65484 TAZ65484 TKV65484 TUR65484 UEN65484 UOJ65484 UYF65484 VIB65484 VRX65484 WBT65484 WLP65484 WVL65484 D131068 IZ131020 SV131020 ACR131020 AMN131020 AWJ131020 BGF131020 BQB131020 BZX131020 CJT131020 CTP131020 DDL131020 DNH131020 DXD131020 EGZ131020 EQV131020 FAR131020 FKN131020 FUJ131020 GEF131020 GOB131020 GXX131020 HHT131020 HRP131020 IBL131020 ILH131020 IVD131020 JEZ131020 JOV131020 JYR131020 KIN131020 KSJ131020 LCF131020 LMB131020 LVX131020 MFT131020 MPP131020 MZL131020 NJH131020 NTD131020 OCZ131020 OMV131020 OWR131020 PGN131020 PQJ131020 QAF131020 QKB131020 QTX131020 RDT131020 RNP131020 RXL131020 SHH131020 SRD131020 TAZ131020 TKV131020 TUR131020 UEN131020 UOJ131020 UYF131020 VIB131020 VRX131020 WBT131020 WLP131020 WVL131020 D196604 IZ196556 SV196556 ACR196556 AMN196556 AWJ196556 BGF196556 BQB196556 BZX196556 CJT196556 CTP196556 DDL196556 DNH196556 DXD196556 EGZ196556 EQV196556 FAR196556 FKN196556 FUJ196556 GEF196556 GOB196556 GXX196556 HHT196556 HRP196556 IBL196556 ILH196556 IVD196556 JEZ196556 JOV196556 JYR196556 KIN196556 KSJ196556 LCF196556 LMB196556 LVX196556 MFT196556 MPP196556 MZL196556 NJH196556 NTD196556 OCZ196556 OMV196556 OWR196556 PGN196556 PQJ196556 QAF196556 QKB196556 QTX196556 RDT196556 RNP196556 RXL196556 SHH196556 SRD196556 TAZ196556 TKV196556 TUR196556 UEN196556 UOJ196556 UYF196556 VIB196556 VRX196556 WBT196556 WLP196556 WVL196556 D262140 IZ262092 SV262092 ACR262092 AMN262092 AWJ262092 BGF262092 BQB262092 BZX262092 CJT262092 CTP262092 DDL262092 DNH262092 DXD262092 EGZ262092 EQV262092 FAR262092 FKN262092 FUJ262092 GEF262092 GOB262092 GXX262092 HHT262092 HRP262092 IBL262092 ILH262092 IVD262092 JEZ262092 JOV262092 JYR262092 KIN262092 KSJ262092 LCF262092 LMB262092 LVX262092 MFT262092 MPP262092 MZL262092 NJH262092 NTD262092 OCZ262092 OMV262092 OWR262092 PGN262092 PQJ262092 QAF262092 QKB262092 QTX262092 RDT262092 RNP262092 RXL262092 SHH262092 SRD262092 TAZ262092 TKV262092 TUR262092 UEN262092 UOJ262092 UYF262092 VIB262092 VRX262092 WBT262092 WLP262092 WVL262092 D327676 IZ327628 SV327628 ACR327628 AMN327628 AWJ327628 BGF327628 BQB327628 BZX327628 CJT327628 CTP327628 DDL327628 DNH327628 DXD327628 EGZ327628 EQV327628 FAR327628 FKN327628 FUJ327628 GEF327628 GOB327628 GXX327628 HHT327628 HRP327628 IBL327628 ILH327628 IVD327628 JEZ327628 JOV327628 JYR327628 KIN327628 KSJ327628 LCF327628 LMB327628 LVX327628 MFT327628 MPP327628 MZL327628 NJH327628 NTD327628 OCZ327628 OMV327628 OWR327628 PGN327628 PQJ327628 QAF327628 QKB327628 QTX327628 RDT327628 RNP327628 RXL327628 SHH327628 SRD327628 TAZ327628 TKV327628 TUR327628 UEN327628 UOJ327628 UYF327628 VIB327628 VRX327628 WBT327628 WLP327628 WVL327628 D393212 IZ393164 SV393164 ACR393164 AMN393164 AWJ393164 BGF393164 BQB393164 BZX393164 CJT393164 CTP393164 DDL393164 DNH393164 DXD393164 EGZ393164 EQV393164 FAR393164 FKN393164 FUJ393164 GEF393164 GOB393164 GXX393164 HHT393164 HRP393164 IBL393164 ILH393164 IVD393164 JEZ393164 JOV393164 JYR393164 KIN393164 KSJ393164 LCF393164 LMB393164 LVX393164 MFT393164 MPP393164 MZL393164 NJH393164 NTD393164 OCZ393164 OMV393164 OWR393164 PGN393164 PQJ393164 QAF393164 QKB393164 QTX393164 RDT393164 RNP393164 RXL393164 SHH393164 SRD393164 TAZ393164 TKV393164 TUR393164 UEN393164 UOJ393164 UYF393164 VIB393164 VRX393164 WBT393164 WLP393164 WVL393164 D458748 IZ458700 SV458700 ACR458700 AMN458700 AWJ458700 BGF458700 BQB458700 BZX458700 CJT458700 CTP458700 DDL458700 DNH458700 DXD458700 EGZ458700 EQV458700 FAR458700 FKN458700 FUJ458700 GEF458700 GOB458700 GXX458700 HHT458700 HRP458700 IBL458700 ILH458700 IVD458700 JEZ458700 JOV458700 JYR458700 KIN458700 KSJ458700 LCF458700 LMB458700 LVX458700 MFT458700 MPP458700 MZL458700 NJH458700 NTD458700 OCZ458700 OMV458700 OWR458700 PGN458700 PQJ458700 QAF458700 QKB458700 QTX458700 RDT458700 RNP458700 RXL458700 SHH458700 SRD458700 TAZ458700 TKV458700 TUR458700 UEN458700 UOJ458700 UYF458700 VIB458700 VRX458700 WBT458700 WLP458700 WVL458700 D524284 IZ524236 SV524236 ACR524236 AMN524236 AWJ524236 BGF524236 BQB524236 BZX524236 CJT524236 CTP524236 DDL524236 DNH524236 DXD524236 EGZ524236 EQV524236 FAR524236 FKN524236 FUJ524236 GEF524236 GOB524236 GXX524236 HHT524236 HRP524236 IBL524236 ILH524236 IVD524236 JEZ524236 JOV524236 JYR524236 KIN524236 KSJ524236 LCF524236 LMB524236 LVX524236 MFT524236 MPP524236 MZL524236 NJH524236 NTD524236 OCZ524236 OMV524236 OWR524236 PGN524236 PQJ524236 QAF524236 QKB524236 QTX524236 RDT524236 RNP524236 RXL524236 SHH524236 SRD524236 TAZ524236 TKV524236 TUR524236 UEN524236 UOJ524236 UYF524236 VIB524236 VRX524236 WBT524236 WLP524236 WVL524236 D589820 IZ589772 SV589772 ACR589772 AMN589772 AWJ589772 BGF589772 BQB589772 BZX589772 CJT589772 CTP589772 DDL589772 DNH589772 DXD589772 EGZ589772 EQV589772 FAR589772 FKN589772 FUJ589772 GEF589772 GOB589772 GXX589772 HHT589772 HRP589772 IBL589772 ILH589772 IVD589772 JEZ589772 JOV589772 JYR589772 KIN589772 KSJ589772 LCF589772 LMB589772 LVX589772 MFT589772 MPP589772 MZL589772 NJH589772 NTD589772 OCZ589772 OMV589772 OWR589772 PGN589772 PQJ589772 QAF589772 QKB589772 QTX589772 RDT589772 RNP589772 RXL589772 SHH589772 SRD589772 TAZ589772 TKV589772 TUR589772 UEN589772 UOJ589772 UYF589772 VIB589772 VRX589772 WBT589772 WLP589772 WVL589772 D655356 IZ655308 SV655308 ACR655308 AMN655308 AWJ655308 BGF655308 BQB655308 BZX655308 CJT655308 CTP655308 DDL655308 DNH655308 DXD655308 EGZ655308 EQV655308 FAR655308 FKN655308 FUJ655308 GEF655308 GOB655308 GXX655308 HHT655308 HRP655308 IBL655308 ILH655308 IVD655308 JEZ655308 JOV655308 JYR655308 KIN655308 KSJ655308 LCF655308 LMB655308 LVX655308 MFT655308 MPP655308 MZL655308 NJH655308 NTD655308 OCZ655308 OMV655308 OWR655308 PGN655308 PQJ655308 QAF655308 QKB655308 QTX655308 RDT655308 RNP655308 RXL655308 SHH655308 SRD655308 TAZ655308 TKV655308 TUR655308 UEN655308 UOJ655308 UYF655308 VIB655308 VRX655308 WBT655308 WLP655308 WVL655308 D720892 IZ720844 SV720844 ACR720844 AMN720844 AWJ720844 BGF720844 BQB720844 BZX720844 CJT720844 CTP720844 DDL720844 DNH720844 DXD720844 EGZ720844 EQV720844 FAR720844 FKN720844 FUJ720844 GEF720844 GOB720844 GXX720844 HHT720844 HRP720844 IBL720844 ILH720844 IVD720844 JEZ720844 JOV720844 JYR720844 KIN720844 KSJ720844 LCF720844 LMB720844 LVX720844 MFT720844 MPP720844 MZL720844 NJH720844 NTD720844 OCZ720844 OMV720844 OWR720844 PGN720844 PQJ720844 QAF720844 QKB720844 QTX720844 RDT720844 RNP720844 RXL720844 SHH720844 SRD720844 TAZ720844 TKV720844 TUR720844 UEN720844 UOJ720844 UYF720844 VIB720844 VRX720844 WBT720844 WLP720844 WVL720844 D786428 IZ786380 SV786380 ACR786380 AMN786380 AWJ786380 BGF786380 BQB786380 BZX786380 CJT786380 CTP786380 DDL786380 DNH786380 DXD786380 EGZ786380 EQV786380 FAR786380 FKN786380 FUJ786380 GEF786380 GOB786380 GXX786380 HHT786380 HRP786380 IBL786380 ILH786380 IVD786380 JEZ786380 JOV786380 JYR786380 KIN786380 KSJ786380 LCF786380 LMB786380 LVX786380 MFT786380 MPP786380 MZL786380 NJH786380 NTD786380 OCZ786380 OMV786380 OWR786380 PGN786380 PQJ786380 QAF786380 QKB786380 QTX786380 RDT786380 RNP786380 RXL786380 SHH786380 SRD786380 TAZ786380 TKV786380 TUR786380 UEN786380 UOJ786380 UYF786380 VIB786380 VRX786380 WBT786380 WLP786380 WVL786380 D851964 IZ851916 SV851916 ACR851916 AMN851916 AWJ851916 BGF851916 BQB851916 BZX851916 CJT851916 CTP851916 DDL851916 DNH851916 DXD851916 EGZ851916 EQV851916 FAR851916 FKN851916 FUJ851916 GEF851916 GOB851916 GXX851916 HHT851916 HRP851916 IBL851916 ILH851916 IVD851916 JEZ851916 JOV851916 JYR851916 KIN851916 KSJ851916 LCF851916 LMB851916 LVX851916 MFT851916 MPP851916 MZL851916 NJH851916 NTD851916 OCZ851916 OMV851916 OWR851916 PGN851916 PQJ851916 QAF851916 QKB851916 QTX851916 RDT851916 RNP851916 RXL851916 SHH851916 SRD851916 TAZ851916 TKV851916 TUR851916 UEN851916 UOJ851916 UYF851916 VIB851916 VRX851916 WBT851916 WLP851916 WVL851916 D917500 IZ917452 SV917452 ACR917452 AMN917452 AWJ917452 BGF917452 BQB917452 BZX917452 CJT917452 CTP917452 DDL917452 DNH917452 DXD917452 EGZ917452 EQV917452 FAR917452 FKN917452 FUJ917452 GEF917452 GOB917452 GXX917452 HHT917452 HRP917452 IBL917452 ILH917452 IVD917452 JEZ917452 JOV917452 JYR917452 KIN917452 KSJ917452 LCF917452 LMB917452 LVX917452 MFT917452 MPP917452 MZL917452 NJH917452 NTD917452 OCZ917452 OMV917452 OWR917452 PGN917452 PQJ917452 QAF917452 QKB917452 QTX917452 RDT917452 RNP917452 RXL917452 SHH917452 SRD917452 TAZ917452 TKV917452 TUR917452 UEN917452 UOJ917452 UYF917452 VIB917452 VRX917452 WBT917452 WLP917452 WVL917452 D983036 IZ982988 SV982988 ACR982988 AMN982988 AWJ982988 BGF982988 BQB982988 BZX982988 CJT982988 CTP982988 DDL982988 DNH982988 DXD982988 EGZ982988 EQV982988 FAR982988 FKN982988 FUJ982988 GEF982988 GOB982988 GXX982988 HHT982988 HRP982988 IBL982988 ILH982988 IVD982988 JEZ982988 JOV982988 JYR982988 KIN982988 KSJ982988 LCF982988 LMB982988 LVX982988 MFT982988 MPP982988 MZL982988 NJH982988 NTD982988 OCZ982988 OMV982988 OWR982988 PGN982988 PQJ982988 QAF982988 QKB982988 QTX982988 RDT982988 RNP982988 RXL982988 SHH982988 SRD982988 TAZ982988 TKV982988 TUR982988 UEN982988 UOJ982988 UYF982988 VIB982988 VRX982988 WBT982988 WLP982988 D43:G43 F25 F37:G37 D13 D49 D61 F55 D19 D25 D37 F31 F49 D55 D31 F13 F61 F19</xm:sqref>
        </x14:dataValidation>
        <x14:dataValidation type="list" allowBlank="1" showInputMessage="1" showErrorMessage="1" xr:uid="{5286ACE3-DC9B-44EE-A676-DC04D2F3E6C3}">
          <x14:formula1>
            <xm:f>Время</xm:f>
          </x14:formula1>
          <xm:sqref>D65537 IZ65489 SV65489 ACR65489 AMN65489 AWJ65489 BGF65489 BQB65489 BZX65489 CJT65489 CTP65489 DDL65489 DNH65489 DXD65489 EGZ65489 EQV65489 FAR65489 FKN65489 FUJ65489 GEF65489 GOB65489 GXX65489 HHT65489 HRP65489 IBL65489 ILH65489 IVD65489 JEZ65489 JOV65489 JYR65489 KIN65489 KSJ65489 LCF65489 LMB65489 LVX65489 MFT65489 MPP65489 MZL65489 NJH65489 NTD65489 OCZ65489 OMV65489 OWR65489 PGN65489 PQJ65489 QAF65489 QKB65489 QTX65489 RDT65489 RNP65489 RXL65489 SHH65489 SRD65489 TAZ65489 TKV65489 TUR65489 UEN65489 UOJ65489 UYF65489 VIB65489 VRX65489 WBT65489 WLP65489 WVL65489 D131073 IZ131025 SV131025 ACR131025 AMN131025 AWJ131025 BGF131025 BQB131025 BZX131025 CJT131025 CTP131025 DDL131025 DNH131025 DXD131025 EGZ131025 EQV131025 FAR131025 FKN131025 FUJ131025 GEF131025 GOB131025 GXX131025 HHT131025 HRP131025 IBL131025 ILH131025 IVD131025 JEZ131025 JOV131025 JYR131025 KIN131025 KSJ131025 LCF131025 LMB131025 LVX131025 MFT131025 MPP131025 MZL131025 NJH131025 NTD131025 OCZ131025 OMV131025 OWR131025 PGN131025 PQJ131025 QAF131025 QKB131025 QTX131025 RDT131025 RNP131025 RXL131025 SHH131025 SRD131025 TAZ131025 TKV131025 TUR131025 UEN131025 UOJ131025 UYF131025 VIB131025 VRX131025 WBT131025 WLP131025 WVL131025 D196609 IZ196561 SV196561 ACR196561 AMN196561 AWJ196561 BGF196561 BQB196561 BZX196561 CJT196561 CTP196561 DDL196561 DNH196561 DXD196561 EGZ196561 EQV196561 FAR196561 FKN196561 FUJ196561 GEF196561 GOB196561 GXX196561 HHT196561 HRP196561 IBL196561 ILH196561 IVD196561 JEZ196561 JOV196561 JYR196561 KIN196561 KSJ196561 LCF196561 LMB196561 LVX196561 MFT196561 MPP196561 MZL196561 NJH196561 NTD196561 OCZ196561 OMV196561 OWR196561 PGN196561 PQJ196561 QAF196561 QKB196561 QTX196561 RDT196561 RNP196561 RXL196561 SHH196561 SRD196561 TAZ196561 TKV196561 TUR196561 UEN196561 UOJ196561 UYF196561 VIB196561 VRX196561 WBT196561 WLP196561 WVL196561 D262145 IZ262097 SV262097 ACR262097 AMN262097 AWJ262097 BGF262097 BQB262097 BZX262097 CJT262097 CTP262097 DDL262097 DNH262097 DXD262097 EGZ262097 EQV262097 FAR262097 FKN262097 FUJ262097 GEF262097 GOB262097 GXX262097 HHT262097 HRP262097 IBL262097 ILH262097 IVD262097 JEZ262097 JOV262097 JYR262097 KIN262097 KSJ262097 LCF262097 LMB262097 LVX262097 MFT262097 MPP262097 MZL262097 NJH262097 NTD262097 OCZ262097 OMV262097 OWR262097 PGN262097 PQJ262097 QAF262097 QKB262097 QTX262097 RDT262097 RNP262097 RXL262097 SHH262097 SRD262097 TAZ262097 TKV262097 TUR262097 UEN262097 UOJ262097 UYF262097 VIB262097 VRX262097 WBT262097 WLP262097 WVL262097 D327681 IZ327633 SV327633 ACR327633 AMN327633 AWJ327633 BGF327633 BQB327633 BZX327633 CJT327633 CTP327633 DDL327633 DNH327633 DXD327633 EGZ327633 EQV327633 FAR327633 FKN327633 FUJ327633 GEF327633 GOB327633 GXX327633 HHT327633 HRP327633 IBL327633 ILH327633 IVD327633 JEZ327633 JOV327633 JYR327633 KIN327633 KSJ327633 LCF327633 LMB327633 LVX327633 MFT327633 MPP327633 MZL327633 NJH327633 NTD327633 OCZ327633 OMV327633 OWR327633 PGN327633 PQJ327633 QAF327633 QKB327633 QTX327633 RDT327633 RNP327633 RXL327633 SHH327633 SRD327633 TAZ327633 TKV327633 TUR327633 UEN327633 UOJ327633 UYF327633 VIB327633 VRX327633 WBT327633 WLP327633 WVL327633 D393217 IZ393169 SV393169 ACR393169 AMN393169 AWJ393169 BGF393169 BQB393169 BZX393169 CJT393169 CTP393169 DDL393169 DNH393169 DXD393169 EGZ393169 EQV393169 FAR393169 FKN393169 FUJ393169 GEF393169 GOB393169 GXX393169 HHT393169 HRP393169 IBL393169 ILH393169 IVD393169 JEZ393169 JOV393169 JYR393169 KIN393169 KSJ393169 LCF393169 LMB393169 LVX393169 MFT393169 MPP393169 MZL393169 NJH393169 NTD393169 OCZ393169 OMV393169 OWR393169 PGN393169 PQJ393169 QAF393169 QKB393169 QTX393169 RDT393169 RNP393169 RXL393169 SHH393169 SRD393169 TAZ393169 TKV393169 TUR393169 UEN393169 UOJ393169 UYF393169 VIB393169 VRX393169 WBT393169 WLP393169 WVL393169 D458753 IZ458705 SV458705 ACR458705 AMN458705 AWJ458705 BGF458705 BQB458705 BZX458705 CJT458705 CTP458705 DDL458705 DNH458705 DXD458705 EGZ458705 EQV458705 FAR458705 FKN458705 FUJ458705 GEF458705 GOB458705 GXX458705 HHT458705 HRP458705 IBL458705 ILH458705 IVD458705 JEZ458705 JOV458705 JYR458705 KIN458705 KSJ458705 LCF458705 LMB458705 LVX458705 MFT458705 MPP458705 MZL458705 NJH458705 NTD458705 OCZ458705 OMV458705 OWR458705 PGN458705 PQJ458705 QAF458705 QKB458705 QTX458705 RDT458705 RNP458705 RXL458705 SHH458705 SRD458705 TAZ458705 TKV458705 TUR458705 UEN458705 UOJ458705 UYF458705 VIB458705 VRX458705 WBT458705 WLP458705 WVL458705 D524289 IZ524241 SV524241 ACR524241 AMN524241 AWJ524241 BGF524241 BQB524241 BZX524241 CJT524241 CTP524241 DDL524241 DNH524241 DXD524241 EGZ524241 EQV524241 FAR524241 FKN524241 FUJ524241 GEF524241 GOB524241 GXX524241 HHT524241 HRP524241 IBL524241 ILH524241 IVD524241 JEZ524241 JOV524241 JYR524241 KIN524241 KSJ524241 LCF524241 LMB524241 LVX524241 MFT524241 MPP524241 MZL524241 NJH524241 NTD524241 OCZ524241 OMV524241 OWR524241 PGN524241 PQJ524241 QAF524241 QKB524241 QTX524241 RDT524241 RNP524241 RXL524241 SHH524241 SRD524241 TAZ524241 TKV524241 TUR524241 UEN524241 UOJ524241 UYF524241 VIB524241 VRX524241 WBT524241 WLP524241 WVL524241 D589825 IZ589777 SV589777 ACR589777 AMN589777 AWJ589777 BGF589777 BQB589777 BZX589777 CJT589777 CTP589777 DDL589777 DNH589777 DXD589777 EGZ589777 EQV589777 FAR589777 FKN589777 FUJ589777 GEF589777 GOB589777 GXX589777 HHT589777 HRP589777 IBL589777 ILH589777 IVD589777 JEZ589777 JOV589777 JYR589777 KIN589777 KSJ589777 LCF589777 LMB589777 LVX589777 MFT589777 MPP589777 MZL589777 NJH589777 NTD589777 OCZ589777 OMV589777 OWR589777 PGN589777 PQJ589777 QAF589777 QKB589777 QTX589777 RDT589777 RNP589777 RXL589777 SHH589777 SRD589777 TAZ589777 TKV589777 TUR589777 UEN589777 UOJ589777 UYF589777 VIB589777 VRX589777 WBT589777 WLP589777 WVL589777 D655361 IZ655313 SV655313 ACR655313 AMN655313 AWJ655313 BGF655313 BQB655313 BZX655313 CJT655313 CTP655313 DDL655313 DNH655313 DXD655313 EGZ655313 EQV655313 FAR655313 FKN655313 FUJ655313 GEF655313 GOB655313 GXX655313 HHT655313 HRP655313 IBL655313 ILH655313 IVD655313 JEZ655313 JOV655313 JYR655313 KIN655313 KSJ655313 LCF655313 LMB655313 LVX655313 MFT655313 MPP655313 MZL655313 NJH655313 NTD655313 OCZ655313 OMV655313 OWR655313 PGN655313 PQJ655313 QAF655313 QKB655313 QTX655313 RDT655313 RNP655313 RXL655313 SHH655313 SRD655313 TAZ655313 TKV655313 TUR655313 UEN655313 UOJ655313 UYF655313 VIB655313 VRX655313 WBT655313 WLP655313 WVL655313 D720897 IZ720849 SV720849 ACR720849 AMN720849 AWJ720849 BGF720849 BQB720849 BZX720849 CJT720849 CTP720849 DDL720849 DNH720849 DXD720849 EGZ720849 EQV720849 FAR720849 FKN720849 FUJ720849 GEF720849 GOB720849 GXX720849 HHT720849 HRP720849 IBL720849 ILH720849 IVD720849 JEZ720849 JOV720849 JYR720849 KIN720849 KSJ720849 LCF720849 LMB720849 LVX720849 MFT720849 MPP720849 MZL720849 NJH720849 NTD720849 OCZ720849 OMV720849 OWR720849 PGN720849 PQJ720849 QAF720849 QKB720849 QTX720849 RDT720849 RNP720849 RXL720849 SHH720849 SRD720849 TAZ720849 TKV720849 TUR720849 UEN720849 UOJ720849 UYF720849 VIB720849 VRX720849 WBT720849 WLP720849 WVL720849 D786433 IZ786385 SV786385 ACR786385 AMN786385 AWJ786385 BGF786385 BQB786385 BZX786385 CJT786385 CTP786385 DDL786385 DNH786385 DXD786385 EGZ786385 EQV786385 FAR786385 FKN786385 FUJ786385 GEF786385 GOB786385 GXX786385 HHT786385 HRP786385 IBL786385 ILH786385 IVD786385 JEZ786385 JOV786385 JYR786385 KIN786385 KSJ786385 LCF786385 LMB786385 LVX786385 MFT786385 MPP786385 MZL786385 NJH786385 NTD786385 OCZ786385 OMV786385 OWR786385 PGN786385 PQJ786385 QAF786385 QKB786385 QTX786385 RDT786385 RNP786385 RXL786385 SHH786385 SRD786385 TAZ786385 TKV786385 TUR786385 UEN786385 UOJ786385 UYF786385 VIB786385 VRX786385 WBT786385 WLP786385 WVL786385 D851969 IZ851921 SV851921 ACR851921 AMN851921 AWJ851921 BGF851921 BQB851921 BZX851921 CJT851921 CTP851921 DDL851921 DNH851921 DXD851921 EGZ851921 EQV851921 FAR851921 FKN851921 FUJ851921 GEF851921 GOB851921 GXX851921 HHT851921 HRP851921 IBL851921 ILH851921 IVD851921 JEZ851921 JOV851921 JYR851921 KIN851921 KSJ851921 LCF851921 LMB851921 LVX851921 MFT851921 MPP851921 MZL851921 NJH851921 NTD851921 OCZ851921 OMV851921 OWR851921 PGN851921 PQJ851921 QAF851921 QKB851921 QTX851921 RDT851921 RNP851921 RXL851921 SHH851921 SRD851921 TAZ851921 TKV851921 TUR851921 UEN851921 UOJ851921 UYF851921 VIB851921 VRX851921 WBT851921 WLP851921 WVL851921 D917505 IZ917457 SV917457 ACR917457 AMN917457 AWJ917457 BGF917457 BQB917457 BZX917457 CJT917457 CTP917457 DDL917457 DNH917457 DXD917457 EGZ917457 EQV917457 FAR917457 FKN917457 FUJ917457 GEF917457 GOB917457 GXX917457 HHT917457 HRP917457 IBL917457 ILH917457 IVD917457 JEZ917457 JOV917457 JYR917457 KIN917457 KSJ917457 LCF917457 LMB917457 LVX917457 MFT917457 MPP917457 MZL917457 NJH917457 NTD917457 OCZ917457 OMV917457 OWR917457 PGN917457 PQJ917457 QAF917457 QKB917457 QTX917457 RDT917457 RNP917457 RXL917457 SHH917457 SRD917457 TAZ917457 TKV917457 TUR917457 UEN917457 UOJ917457 UYF917457 VIB917457 VRX917457 WBT917457 WLP917457 WVL917457 D983041 IZ982993 SV982993 ACR982993 AMN982993 AWJ982993 BGF982993 BQB982993 BZX982993 CJT982993 CTP982993 DDL982993 DNH982993 DXD982993 EGZ982993 EQV982993 FAR982993 FKN982993 FUJ982993 GEF982993 GOB982993 GXX982993 HHT982993 HRP982993 IBL982993 ILH982993 IVD982993 JEZ982993 JOV982993 JYR982993 KIN982993 KSJ982993 LCF982993 LMB982993 LVX982993 MFT982993 MPP982993 MZL982993 NJH982993 NTD982993 OCZ982993 OMV982993 OWR982993 PGN982993 PQJ982993 QAF982993 QKB982993 QTX982993 RDT982993 RNP982993 RXL982993 SHH982993 SRD982993 TAZ982993 TKV982993 TUR982993 UEN982993 UOJ982993 UYF982993 VIB982993 VRX982993 WBT982993 WLP982993 WVL982993 D65495 IZ65447 SV65447 ACR65447 AMN65447 AWJ65447 BGF65447 BQB65447 BZX65447 CJT65447 CTP65447 DDL65447 DNH65447 DXD65447 EGZ65447 EQV65447 FAR65447 FKN65447 FUJ65447 GEF65447 GOB65447 GXX65447 HHT65447 HRP65447 IBL65447 ILH65447 IVD65447 JEZ65447 JOV65447 JYR65447 KIN65447 KSJ65447 LCF65447 LMB65447 LVX65447 MFT65447 MPP65447 MZL65447 NJH65447 NTD65447 OCZ65447 OMV65447 OWR65447 PGN65447 PQJ65447 QAF65447 QKB65447 QTX65447 RDT65447 RNP65447 RXL65447 SHH65447 SRD65447 TAZ65447 TKV65447 TUR65447 UEN65447 UOJ65447 UYF65447 VIB65447 VRX65447 WBT65447 WLP65447 WVL65447 D131031 IZ130983 SV130983 ACR130983 AMN130983 AWJ130983 BGF130983 BQB130983 BZX130983 CJT130983 CTP130983 DDL130983 DNH130983 DXD130983 EGZ130983 EQV130983 FAR130983 FKN130983 FUJ130983 GEF130983 GOB130983 GXX130983 HHT130983 HRP130983 IBL130983 ILH130983 IVD130983 JEZ130983 JOV130983 JYR130983 KIN130983 KSJ130983 LCF130983 LMB130983 LVX130983 MFT130983 MPP130983 MZL130983 NJH130983 NTD130983 OCZ130983 OMV130983 OWR130983 PGN130983 PQJ130983 QAF130983 QKB130983 QTX130983 RDT130983 RNP130983 RXL130983 SHH130983 SRD130983 TAZ130983 TKV130983 TUR130983 UEN130983 UOJ130983 UYF130983 VIB130983 VRX130983 WBT130983 WLP130983 WVL130983 D196567 IZ196519 SV196519 ACR196519 AMN196519 AWJ196519 BGF196519 BQB196519 BZX196519 CJT196519 CTP196519 DDL196519 DNH196519 DXD196519 EGZ196519 EQV196519 FAR196519 FKN196519 FUJ196519 GEF196519 GOB196519 GXX196519 HHT196519 HRP196519 IBL196519 ILH196519 IVD196519 JEZ196519 JOV196519 JYR196519 KIN196519 KSJ196519 LCF196519 LMB196519 LVX196519 MFT196519 MPP196519 MZL196519 NJH196519 NTD196519 OCZ196519 OMV196519 OWR196519 PGN196519 PQJ196519 QAF196519 QKB196519 QTX196519 RDT196519 RNP196519 RXL196519 SHH196519 SRD196519 TAZ196519 TKV196519 TUR196519 UEN196519 UOJ196519 UYF196519 VIB196519 VRX196519 WBT196519 WLP196519 WVL196519 D262103 IZ262055 SV262055 ACR262055 AMN262055 AWJ262055 BGF262055 BQB262055 BZX262055 CJT262055 CTP262055 DDL262055 DNH262055 DXD262055 EGZ262055 EQV262055 FAR262055 FKN262055 FUJ262055 GEF262055 GOB262055 GXX262055 HHT262055 HRP262055 IBL262055 ILH262055 IVD262055 JEZ262055 JOV262055 JYR262055 KIN262055 KSJ262055 LCF262055 LMB262055 LVX262055 MFT262055 MPP262055 MZL262055 NJH262055 NTD262055 OCZ262055 OMV262055 OWR262055 PGN262055 PQJ262055 QAF262055 QKB262055 QTX262055 RDT262055 RNP262055 RXL262055 SHH262055 SRD262055 TAZ262055 TKV262055 TUR262055 UEN262055 UOJ262055 UYF262055 VIB262055 VRX262055 WBT262055 WLP262055 WVL262055 D327639 IZ327591 SV327591 ACR327591 AMN327591 AWJ327591 BGF327591 BQB327591 BZX327591 CJT327591 CTP327591 DDL327591 DNH327591 DXD327591 EGZ327591 EQV327591 FAR327591 FKN327591 FUJ327591 GEF327591 GOB327591 GXX327591 HHT327591 HRP327591 IBL327591 ILH327591 IVD327591 JEZ327591 JOV327591 JYR327591 KIN327591 KSJ327591 LCF327591 LMB327591 LVX327591 MFT327591 MPP327591 MZL327591 NJH327591 NTD327591 OCZ327591 OMV327591 OWR327591 PGN327591 PQJ327591 QAF327591 QKB327591 QTX327591 RDT327591 RNP327591 RXL327591 SHH327591 SRD327591 TAZ327591 TKV327591 TUR327591 UEN327591 UOJ327591 UYF327591 VIB327591 VRX327591 WBT327591 WLP327591 WVL327591 D393175 IZ393127 SV393127 ACR393127 AMN393127 AWJ393127 BGF393127 BQB393127 BZX393127 CJT393127 CTP393127 DDL393127 DNH393127 DXD393127 EGZ393127 EQV393127 FAR393127 FKN393127 FUJ393127 GEF393127 GOB393127 GXX393127 HHT393127 HRP393127 IBL393127 ILH393127 IVD393127 JEZ393127 JOV393127 JYR393127 KIN393127 KSJ393127 LCF393127 LMB393127 LVX393127 MFT393127 MPP393127 MZL393127 NJH393127 NTD393127 OCZ393127 OMV393127 OWR393127 PGN393127 PQJ393127 QAF393127 QKB393127 QTX393127 RDT393127 RNP393127 RXL393127 SHH393127 SRD393127 TAZ393127 TKV393127 TUR393127 UEN393127 UOJ393127 UYF393127 VIB393127 VRX393127 WBT393127 WLP393127 WVL393127 D458711 IZ458663 SV458663 ACR458663 AMN458663 AWJ458663 BGF458663 BQB458663 BZX458663 CJT458663 CTP458663 DDL458663 DNH458663 DXD458663 EGZ458663 EQV458663 FAR458663 FKN458663 FUJ458663 GEF458663 GOB458663 GXX458663 HHT458663 HRP458663 IBL458663 ILH458663 IVD458663 JEZ458663 JOV458663 JYR458663 KIN458663 KSJ458663 LCF458663 LMB458663 LVX458663 MFT458663 MPP458663 MZL458663 NJH458663 NTD458663 OCZ458663 OMV458663 OWR458663 PGN458663 PQJ458663 QAF458663 QKB458663 QTX458663 RDT458663 RNP458663 RXL458663 SHH458663 SRD458663 TAZ458663 TKV458663 TUR458663 UEN458663 UOJ458663 UYF458663 VIB458663 VRX458663 WBT458663 WLP458663 WVL458663 D524247 IZ524199 SV524199 ACR524199 AMN524199 AWJ524199 BGF524199 BQB524199 BZX524199 CJT524199 CTP524199 DDL524199 DNH524199 DXD524199 EGZ524199 EQV524199 FAR524199 FKN524199 FUJ524199 GEF524199 GOB524199 GXX524199 HHT524199 HRP524199 IBL524199 ILH524199 IVD524199 JEZ524199 JOV524199 JYR524199 KIN524199 KSJ524199 LCF524199 LMB524199 LVX524199 MFT524199 MPP524199 MZL524199 NJH524199 NTD524199 OCZ524199 OMV524199 OWR524199 PGN524199 PQJ524199 QAF524199 QKB524199 QTX524199 RDT524199 RNP524199 RXL524199 SHH524199 SRD524199 TAZ524199 TKV524199 TUR524199 UEN524199 UOJ524199 UYF524199 VIB524199 VRX524199 WBT524199 WLP524199 WVL524199 D589783 IZ589735 SV589735 ACR589735 AMN589735 AWJ589735 BGF589735 BQB589735 BZX589735 CJT589735 CTP589735 DDL589735 DNH589735 DXD589735 EGZ589735 EQV589735 FAR589735 FKN589735 FUJ589735 GEF589735 GOB589735 GXX589735 HHT589735 HRP589735 IBL589735 ILH589735 IVD589735 JEZ589735 JOV589735 JYR589735 KIN589735 KSJ589735 LCF589735 LMB589735 LVX589735 MFT589735 MPP589735 MZL589735 NJH589735 NTD589735 OCZ589735 OMV589735 OWR589735 PGN589735 PQJ589735 QAF589735 QKB589735 QTX589735 RDT589735 RNP589735 RXL589735 SHH589735 SRD589735 TAZ589735 TKV589735 TUR589735 UEN589735 UOJ589735 UYF589735 VIB589735 VRX589735 WBT589735 WLP589735 WVL589735 D655319 IZ655271 SV655271 ACR655271 AMN655271 AWJ655271 BGF655271 BQB655271 BZX655271 CJT655271 CTP655271 DDL655271 DNH655271 DXD655271 EGZ655271 EQV655271 FAR655271 FKN655271 FUJ655271 GEF655271 GOB655271 GXX655271 HHT655271 HRP655271 IBL655271 ILH655271 IVD655271 JEZ655271 JOV655271 JYR655271 KIN655271 KSJ655271 LCF655271 LMB655271 LVX655271 MFT655271 MPP655271 MZL655271 NJH655271 NTD655271 OCZ655271 OMV655271 OWR655271 PGN655271 PQJ655271 QAF655271 QKB655271 QTX655271 RDT655271 RNP655271 RXL655271 SHH655271 SRD655271 TAZ655271 TKV655271 TUR655271 UEN655271 UOJ655271 UYF655271 VIB655271 VRX655271 WBT655271 WLP655271 WVL655271 D720855 IZ720807 SV720807 ACR720807 AMN720807 AWJ720807 BGF720807 BQB720807 BZX720807 CJT720807 CTP720807 DDL720807 DNH720807 DXD720807 EGZ720807 EQV720807 FAR720807 FKN720807 FUJ720807 GEF720807 GOB720807 GXX720807 HHT720807 HRP720807 IBL720807 ILH720807 IVD720807 JEZ720807 JOV720807 JYR720807 KIN720807 KSJ720807 LCF720807 LMB720807 LVX720807 MFT720807 MPP720807 MZL720807 NJH720807 NTD720807 OCZ720807 OMV720807 OWR720807 PGN720807 PQJ720807 QAF720807 QKB720807 QTX720807 RDT720807 RNP720807 RXL720807 SHH720807 SRD720807 TAZ720807 TKV720807 TUR720807 UEN720807 UOJ720807 UYF720807 VIB720807 VRX720807 WBT720807 WLP720807 WVL720807 D786391 IZ786343 SV786343 ACR786343 AMN786343 AWJ786343 BGF786343 BQB786343 BZX786343 CJT786343 CTP786343 DDL786343 DNH786343 DXD786343 EGZ786343 EQV786343 FAR786343 FKN786343 FUJ786343 GEF786343 GOB786343 GXX786343 HHT786343 HRP786343 IBL786343 ILH786343 IVD786343 JEZ786343 JOV786343 JYR786343 KIN786343 KSJ786343 LCF786343 LMB786343 LVX786343 MFT786343 MPP786343 MZL786343 NJH786343 NTD786343 OCZ786343 OMV786343 OWR786343 PGN786343 PQJ786343 QAF786343 QKB786343 QTX786343 RDT786343 RNP786343 RXL786343 SHH786343 SRD786343 TAZ786343 TKV786343 TUR786343 UEN786343 UOJ786343 UYF786343 VIB786343 VRX786343 WBT786343 WLP786343 WVL786343 D851927 IZ851879 SV851879 ACR851879 AMN851879 AWJ851879 BGF851879 BQB851879 BZX851879 CJT851879 CTP851879 DDL851879 DNH851879 DXD851879 EGZ851879 EQV851879 FAR851879 FKN851879 FUJ851879 GEF851879 GOB851879 GXX851879 HHT851879 HRP851879 IBL851879 ILH851879 IVD851879 JEZ851879 JOV851879 JYR851879 KIN851879 KSJ851879 LCF851879 LMB851879 LVX851879 MFT851879 MPP851879 MZL851879 NJH851879 NTD851879 OCZ851879 OMV851879 OWR851879 PGN851879 PQJ851879 QAF851879 QKB851879 QTX851879 RDT851879 RNP851879 RXL851879 SHH851879 SRD851879 TAZ851879 TKV851879 TUR851879 UEN851879 UOJ851879 UYF851879 VIB851879 VRX851879 WBT851879 WLP851879 WVL851879 D917463 IZ917415 SV917415 ACR917415 AMN917415 AWJ917415 BGF917415 BQB917415 BZX917415 CJT917415 CTP917415 DDL917415 DNH917415 DXD917415 EGZ917415 EQV917415 FAR917415 FKN917415 FUJ917415 GEF917415 GOB917415 GXX917415 HHT917415 HRP917415 IBL917415 ILH917415 IVD917415 JEZ917415 JOV917415 JYR917415 KIN917415 KSJ917415 LCF917415 LMB917415 LVX917415 MFT917415 MPP917415 MZL917415 NJH917415 NTD917415 OCZ917415 OMV917415 OWR917415 PGN917415 PQJ917415 QAF917415 QKB917415 QTX917415 RDT917415 RNP917415 RXL917415 SHH917415 SRD917415 TAZ917415 TKV917415 TUR917415 UEN917415 UOJ917415 UYF917415 VIB917415 VRX917415 WBT917415 WLP917415 WVL917415 D982999 IZ982951 SV982951 ACR982951 AMN982951 AWJ982951 BGF982951 BQB982951 BZX982951 CJT982951 CTP982951 DDL982951 DNH982951 DXD982951 EGZ982951 EQV982951 FAR982951 FKN982951 FUJ982951 GEF982951 GOB982951 GXX982951 HHT982951 HRP982951 IBL982951 ILH982951 IVD982951 JEZ982951 JOV982951 JYR982951 KIN982951 KSJ982951 LCF982951 LMB982951 LVX982951 MFT982951 MPP982951 MZL982951 NJH982951 NTD982951 OCZ982951 OMV982951 OWR982951 PGN982951 PQJ982951 QAF982951 QKB982951 QTX982951 RDT982951 RNP982951 RXL982951 SHH982951 SRD982951 TAZ982951 TKV982951 TUR982951 UEN982951 UOJ982951 UYF982951 VIB982951 VRX982951 WBT982951 WLP982951 WVL982951 D65501 IZ65453 SV65453 ACR65453 AMN65453 AWJ65453 BGF65453 BQB65453 BZX65453 CJT65453 CTP65453 DDL65453 DNH65453 DXD65453 EGZ65453 EQV65453 FAR65453 FKN65453 FUJ65453 GEF65453 GOB65453 GXX65453 HHT65453 HRP65453 IBL65453 ILH65453 IVD65453 JEZ65453 JOV65453 JYR65453 KIN65453 KSJ65453 LCF65453 LMB65453 LVX65453 MFT65453 MPP65453 MZL65453 NJH65453 NTD65453 OCZ65453 OMV65453 OWR65453 PGN65453 PQJ65453 QAF65453 QKB65453 QTX65453 RDT65453 RNP65453 RXL65453 SHH65453 SRD65453 TAZ65453 TKV65453 TUR65453 UEN65453 UOJ65453 UYF65453 VIB65453 VRX65453 WBT65453 WLP65453 WVL65453 D131037 IZ130989 SV130989 ACR130989 AMN130989 AWJ130989 BGF130989 BQB130989 BZX130989 CJT130989 CTP130989 DDL130989 DNH130989 DXD130989 EGZ130989 EQV130989 FAR130989 FKN130989 FUJ130989 GEF130989 GOB130989 GXX130989 HHT130989 HRP130989 IBL130989 ILH130989 IVD130989 JEZ130989 JOV130989 JYR130989 KIN130989 KSJ130989 LCF130989 LMB130989 LVX130989 MFT130989 MPP130989 MZL130989 NJH130989 NTD130989 OCZ130989 OMV130989 OWR130989 PGN130989 PQJ130989 QAF130989 QKB130989 QTX130989 RDT130989 RNP130989 RXL130989 SHH130989 SRD130989 TAZ130989 TKV130989 TUR130989 UEN130989 UOJ130989 UYF130989 VIB130989 VRX130989 WBT130989 WLP130989 WVL130989 D196573 IZ196525 SV196525 ACR196525 AMN196525 AWJ196525 BGF196525 BQB196525 BZX196525 CJT196525 CTP196525 DDL196525 DNH196525 DXD196525 EGZ196525 EQV196525 FAR196525 FKN196525 FUJ196525 GEF196525 GOB196525 GXX196525 HHT196525 HRP196525 IBL196525 ILH196525 IVD196525 JEZ196525 JOV196525 JYR196525 KIN196525 KSJ196525 LCF196525 LMB196525 LVX196525 MFT196525 MPP196525 MZL196525 NJH196525 NTD196525 OCZ196525 OMV196525 OWR196525 PGN196525 PQJ196525 QAF196525 QKB196525 QTX196525 RDT196525 RNP196525 RXL196525 SHH196525 SRD196525 TAZ196525 TKV196525 TUR196525 UEN196525 UOJ196525 UYF196525 VIB196525 VRX196525 WBT196525 WLP196525 WVL196525 D262109 IZ262061 SV262061 ACR262061 AMN262061 AWJ262061 BGF262061 BQB262061 BZX262061 CJT262061 CTP262061 DDL262061 DNH262061 DXD262061 EGZ262061 EQV262061 FAR262061 FKN262061 FUJ262061 GEF262061 GOB262061 GXX262061 HHT262061 HRP262061 IBL262061 ILH262061 IVD262061 JEZ262061 JOV262061 JYR262061 KIN262061 KSJ262061 LCF262061 LMB262061 LVX262061 MFT262061 MPP262061 MZL262061 NJH262061 NTD262061 OCZ262061 OMV262061 OWR262061 PGN262061 PQJ262061 QAF262061 QKB262061 QTX262061 RDT262061 RNP262061 RXL262061 SHH262061 SRD262061 TAZ262061 TKV262061 TUR262061 UEN262061 UOJ262061 UYF262061 VIB262061 VRX262061 WBT262061 WLP262061 WVL262061 D327645 IZ327597 SV327597 ACR327597 AMN327597 AWJ327597 BGF327597 BQB327597 BZX327597 CJT327597 CTP327597 DDL327597 DNH327597 DXD327597 EGZ327597 EQV327597 FAR327597 FKN327597 FUJ327597 GEF327597 GOB327597 GXX327597 HHT327597 HRP327597 IBL327597 ILH327597 IVD327597 JEZ327597 JOV327597 JYR327597 KIN327597 KSJ327597 LCF327597 LMB327597 LVX327597 MFT327597 MPP327597 MZL327597 NJH327597 NTD327597 OCZ327597 OMV327597 OWR327597 PGN327597 PQJ327597 QAF327597 QKB327597 QTX327597 RDT327597 RNP327597 RXL327597 SHH327597 SRD327597 TAZ327597 TKV327597 TUR327597 UEN327597 UOJ327597 UYF327597 VIB327597 VRX327597 WBT327597 WLP327597 WVL327597 D393181 IZ393133 SV393133 ACR393133 AMN393133 AWJ393133 BGF393133 BQB393133 BZX393133 CJT393133 CTP393133 DDL393133 DNH393133 DXD393133 EGZ393133 EQV393133 FAR393133 FKN393133 FUJ393133 GEF393133 GOB393133 GXX393133 HHT393133 HRP393133 IBL393133 ILH393133 IVD393133 JEZ393133 JOV393133 JYR393133 KIN393133 KSJ393133 LCF393133 LMB393133 LVX393133 MFT393133 MPP393133 MZL393133 NJH393133 NTD393133 OCZ393133 OMV393133 OWR393133 PGN393133 PQJ393133 QAF393133 QKB393133 QTX393133 RDT393133 RNP393133 RXL393133 SHH393133 SRD393133 TAZ393133 TKV393133 TUR393133 UEN393133 UOJ393133 UYF393133 VIB393133 VRX393133 WBT393133 WLP393133 WVL393133 D458717 IZ458669 SV458669 ACR458669 AMN458669 AWJ458669 BGF458669 BQB458669 BZX458669 CJT458669 CTP458669 DDL458669 DNH458669 DXD458669 EGZ458669 EQV458669 FAR458669 FKN458669 FUJ458669 GEF458669 GOB458669 GXX458669 HHT458669 HRP458669 IBL458669 ILH458669 IVD458669 JEZ458669 JOV458669 JYR458669 KIN458669 KSJ458669 LCF458669 LMB458669 LVX458669 MFT458669 MPP458669 MZL458669 NJH458669 NTD458669 OCZ458669 OMV458669 OWR458669 PGN458669 PQJ458669 QAF458669 QKB458669 QTX458669 RDT458669 RNP458669 RXL458669 SHH458669 SRD458669 TAZ458669 TKV458669 TUR458669 UEN458669 UOJ458669 UYF458669 VIB458669 VRX458669 WBT458669 WLP458669 WVL458669 D524253 IZ524205 SV524205 ACR524205 AMN524205 AWJ524205 BGF524205 BQB524205 BZX524205 CJT524205 CTP524205 DDL524205 DNH524205 DXD524205 EGZ524205 EQV524205 FAR524205 FKN524205 FUJ524205 GEF524205 GOB524205 GXX524205 HHT524205 HRP524205 IBL524205 ILH524205 IVD524205 JEZ524205 JOV524205 JYR524205 KIN524205 KSJ524205 LCF524205 LMB524205 LVX524205 MFT524205 MPP524205 MZL524205 NJH524205 NTD524205 OCZ524205 OMV524205 OWR524205 PGN524205 PQJ524205 QAF524205 QKB524205 QTX524205 RDT524205 RNP524205 RXL524205 SHH524205 SRD524205 TAZ524205 TKV524205 TUR524205 UEN524205 UOJ524205 UYF524205 VIB524205 VRX524205 WBT524205 WLP524205 WVL524205 D589789 IZ589741 SV589741 ACR589741 AMN589741 AWJ589741 BGF589741 BQB589741 BZX589741 CJT589741 CTP589741 DDL589741 DNH589741 DXD589741 EGZ589741 EQV589741 FAR589741 FKN589741 FUJ589741 GEF589741 GOB589741 GXX589741 HHT589741 HRP589741 IBL589741 ILH589741 IVD589741 JEZ589741 JOV589741 JYR589741 KIN589741 KSJ589741 LCF589741 LMB589741 LVX589741 MFT589741 MPP589741 MZL589741 NJH589741 NTD589741 OCZ589741 OMV589741 OWR589741 PGN589741 PQJ589741 QAF589741 QKB589741 QTX589741 RDT589741 RNP589741 RXL589741 SHH589741 SRD589741 TAZ589741 TKV589741 TUR589741 UEN589741 UOJ589741 UYF589741 VIB589741 VRX589741 WBT589741 WLP589741 WVL589741 D655325 IZ655277 SV655277 ACR655277 AMN655277 AWJ655277 BGF655277 BQB655277 BZX655277 CJT655277 CTP655277 DDL655277 DNH655277 DXD655277 EGZ655277 EQV655277 FAR655277 FKN655277 FUJ655277 GEF655277 GOB655277 GXX655277 HHT655277 HRP655277 IBL655277 ILH655277 IVD655277 JEZ655277 JOV655277 JYR655277 KIN655277 KSJ655277 LCF655277 LMB655277 LVX655277 MFT655277 MPP655277 MZL655277 NJH655277 NTD655277 OCZ655277 OMV655277 OWR655277 PGN655277 PQJ655277 QAF655277 QKB655277 QTX655277 RDT655277 RNP655277 RXL655277 SHH655277 SRD655277 TAZ655277 TKV655277 TUR655277 UEN655277 UOJ655277 UYF655277 VIB655277 VRX655277 WBT655277 WLP655277 WVL655277 D720861 IZ720813 SV720813 ACR720813 AMN720813 AWJ720813 BGF720813 BQB720813 BZX720813 CJT720813 CTP720813 DDL720813 DNH720813 DXD720813 EGZ720813 EQV720813 FAR720813 FKN720813 FUJ720813 GEF720813 GOB720813 GXX720813 HHT720813 HRP720813 IBL720813 ILH720813 IVD720813 JEZ720813 JOV720813 JYR720813 KIN720813 KSJ720813 LCF720813 LMB720813 LVX720813 MFT720813 MPP720813 MZL720813 NJH720813 NTD720813 OCZ720813 OMV720813 OWR720813 PGN720813 PQJ720813 QAF720813 QKB720813 QTX720813 RDT720813 RNP720813 RXL720813 SHH720813 SRD720813 TAZ720813 TKV720813 TUR720813 UEN720813 UOJ720813 UYF720813 VIB720813 VRX720813 WBT720813 WLP720813 WVL720813 D786397 IZ786349 SV786349 ACR786349 AMN786349 AWJ786349 BGF786349 BQB786349 BZX786349 CJT786349 CTP786349 DDL786349 DNH786349 DXD786349 EGZ786349 EQV786349 FAR786349 FKN786349 FUJ786349 GEF786349 GOB786349 GXX786349 HHT786349 HRP786349 IBL786349 ILH786349 IVD786349 JEZ786349 JOV786349 JYR786349 KIN786349 KSJ786349 LCF786349 LMB786349 LVX786349 MFT786349 MPP786349 MZL786349 NJH786349 NTD786349 OCZ786349 OMV786349 OWR786349 PGN786349 PQJ786349 QAF786349 QKB786349 QTX786349 RDT786349 RNP786349 RXL786349 SHH786349 SRD786349 TAZ786349 TKV786349 TUR786349 UEN786349 UOJ786349 UYF786349 VIB786349 VRX786349 WBT786349 WLP786349 WVL786349 D851933 IZ851885 SV851885 ACR851885 AMN851885 AWJ851885 BGF851885 BQB851885 BZX851885 CJT851885 CTP851885 DDL851885 DNH851885 DXD851885 EGZ851885 EQV851885 FAR851885 FKN851885 FUJ851885 GEF851885 GOB851885 GXX851885 HHT851885 HRP851885 IBL851885 ILH851885 IVD851885 JEZ851885 JOV851885 JYR851885 KIN851885 KSJ851885 LCF851885 LMB851885 LVX851885 MFT851885 MPP851885 MZL851885 NJH851885 NTD851885 OCZ851885 OMV851885 OWR851885 PGN851885 PQJ851885 QAF851885 QKB851885 QTX851885 RDT851885 RNP851885 RXL851885 SHH851885 SRD851885 TAZ851885 TKV851885 TUR851885 UEN851885 UOJ851885 UYF851885 VIB851885 VRX851885 WBT851885 WLP851885 WVL851885 D917469 IZ917421 SV917421 ACR917421 AMN917421 AWJ917421 BGF917421 BQB917421 BZX917421 CJT917421 CTP917421 DDL917421 DNH917421 DXD917421 EGZ917421 EQV917421 FAR917421 FKN917421 FUJ917421 GEF917421 GOB917421 GXX917421 HHT917421 HRP917421 IBL917421 ILH917421 IVD917421 JEZ917421 JOV917421 JYR917421 KIN917421 KSJ917421 LCF917421 LMB917421 LVX917421 MFT917421 MPP917421 MZL917421 NJH917421 NTD917421 OCZ917421 OMV917421 OWR917421 PGN917421 PQJ917421 QAF917421 QKB917421 QTX917421 RDT917421 RNP917421 RXL917421 SHH917421 SRD917421 TAZ917421 TKV917421 TUR917421 UEN917421 UOJ917421 UYF917421 VIB917421 VRX917421 WBT917421 WLP917421 WVL917421 D983005 IZ982957 SV982957 ACR982957 AMN982957 AWJ982957 BGF982957 BQB982957 BZX982957 CJT982957 CTP982957 DDL982957 DNH982957 DXD982957 EGZ982957 EQV982957 FAR982957 FKN982957 FUJ982957 GEF982957 GOB982957 GXX982957 HHT982957 HRP982957 IBL982957 ILH982957 IVD982957 JEZ982957 JOV982957 JYR982957 KIN982957 KSJ982957 LCF982957 LMB982957 LVX982957 MFT982957 MPP982957 MZL982957 NJH982957 NTD982957 OCZ982957 OMV982957 OWR982957 PGN982957 PQJ982957 QAF982957 QKB982957 QTX982957 RDT982957 RNP982957 RXL982957 SHH982957 SRD982957 TAZ982957 TKV982957 TUR982957 UEN982957 UOJ982957 UYF982957 VIB982957 VRX982957 WBT982957 WLP982957 WVL982957 D65507 IZ65459 SV65459 ACR65459 AMN65459 AWJ65459 BGF65459 BQB65459 BZX65459 CJT65459 CTP65459 DDL65459 DNH65459 DXD65459 EGZ65459 EQV65459 FAR65459 FKN65459 FUJ65459 GEF65459 GOB65459 GXX65459 HHT65459 HRP65459 IBL65459 ILH65459 IVD65459 JEZ65459 JOV65459 JYR65459 KIN65459 KSJ65459 LCF65459 LMB65459 LVX65459 MFT65459 MPP65459 MZL65459 NJH65459 NTD65459 OCZ65459 OMV65459 OWR65459 PGN65459 PQJ65459 QAF65459 QKB65459 QTX65459 RDT65459 RNP65459 RXL65459 SHH65459 SRD65459 TAZ65459 TKV65459 TUR65459 UEN65459 UOJ65459 UYF65459 VIB65459 VRX65459 WBT65459 WLP65459 WVL65459 D131043 IZ130995 SV130995 ACR130995 AMN130995 AWJ130995 BGF130995 BQB130995 BZX130995 CJT130995 CTP130995 DDL130995 DNH130995 DXD130995 EGZ130995 EQV130995 FAR130995 FKN130995 FUJ130995 GEF130995 GOB130995 GXX130995 HHT130995 HRP130995 IBL130995 ILH130995 IVD130995 JEZ130995 JOV130995 JYR130995 KIN130995 KSJ130995 LCF130995 LMB130995 LVX130995 MFT130995 MPP130995 MZL130995 NJH130995 NTD130995 OCZ130995 OMV130995 OWR130995 PGN130995 PQJ130995 QAF130995 QKB130995 QTX130995 RDT130995 RNP130995 RXL130995 SHH130995 SRD130995 TAZ130995 TKV130995 TUR130995 UEN130995 UOJ130995 UYF130995 VIB130995 VRX130995 WBT130995 WLP130995 WVL130995 D196579 IZ196531 SV196531 ACR196531 AMN196531 AWJ196531 BGF196531 BQB196531 BZX196531 CJT196531 CTP196531 DDL196531 DNH196531 DXD196531 EGZ196531 EQV196531 FAR196531 FKN196531 FUJ196531 GEF196531 GOB196531 GXX196531 HHT196531 HRP196531 IBL196531 ILH196531 IVD196531 JEZ196531 JOV196531 JYR196531 KIN196531 KSJ196531 LCF196531 LMB196531 LVX196531 MFT196531 MPP196531 MZL196531 NJH196531 NTD196531 OCZ196531 OMV196531 OWR196531 PGN196531 PQJ196531 QAF196531 QKB196531 QTX196531 RDT196531 RNP196531 RXL196531 SHH196531 SRD196531 TAZ196531 TKV196531 TUR196531 UEN196531 UOJ196531 UYF196531 VIB196531 VRX196531 WBT196531 WLP196531 WVL196531 D262115 IZ262067 SV262067 ACR262067 AMN262067 AWJ262067 BGF262067 BQB262067 BZX262067 CJT262067 CTP262067 DDL262067 DNH262067 DXD262067 EGZ262067 EQV262067 FAR262067 FKN262067 FUJ262067 GEF262067 GOB262067 GXX262067 HHT262067 HRP262067 IBL262067 ILH262067 IVD262067 JEZ262067 JOV262067 JYR262067 KIN262067 KSJ262067 LCF262067 LMB262067 LVX262067 MFT262067 MPP262067 MZL262067 NJH262067 NTD262067 OCZ262067 OMV262067 OWR262067 PGN262067 PQJ262067 QAF262067 QKB262067 QTX262067 RDT262067 RNP262067 RXL262067 SHH262067 SRD262067 TAZ262067 TKV262067 TUR262067 UEN262067 UOJ262067 UYF262067 VIB262067 VRX262067 WBT262067 WLP262067 WVL262067 D327651 IZ327603 SV327603 ACR327603 AMN327603 AWJ327603 BGF327603 BQB327603 BZX327603 CJT327603 CTP327603 DDL327603 DNH327603 DXD327603 EGZ327603 EQV327603 FAR327603 FKN327603 FUJ327603 GEF327603 GOB327603 GXX327603 HHT327603 HRP327603 IBL327603 ILH327603 IVD327603 JEZ327603 JOV327603 JYR327603 KIN327603 KSJ327603 LCF327603 LMB327603 LVX327603 MFT327603 MPP327603 MZL327603 NJH327603 NTD327603 OCZ327603 OMV327603 OWR327603 PGN327603 PQJ327603 QAF327603 QKB327603 QTX327603 RDT327603 RNP327603 RXL327603 SHH327603 SRD327603 TAZ327603 TKV327603 TUR327603 UEN327603 UOJ327603 UYF327603 VIB327603 VRX327603 WBT327603 WLP327603 WVL327603 D393187 IZ393139 SV393139 ACR393139 AMN393139 AWJ393139 BGF393139 BQB393139 BZX393139 CJT393139 CTP393139 DDL393139 DNH393139 DXD393139 EGZ393139 EQV393139 FAR393139 FKN393139 FUJ393139 GEF393139 GOB393139 GXX393139 HHT393139 HRP393139 IBL393139 ILH393139 IVD393139 JEZ393139 JOV393139 JYR393139 KIN393139 KSJ393139 LCF393139 LMB393139 LVX393139 MFT393139 MPP393139 MZL393139 NJH393139 NTD393139 OCZ393139 OMV393139 OWR393139 PGN393139 PQJ393139 QAF393139 QKB393139 QTX393139 RDT393139 RNP393139 RXL393139 SHH393139 SRD393139 TAZ393139 TKV393139 TUR393139 UEN393139 UOJ393139 UYF393139 VIB393139 VRX393139 WBT393139 WLP393139 WVL393139 D458723 IZ458675 SV458675 ACR458675 AMN458675 AWJ458675 BGF458675 BQB458675 BZX458675 CJT458675 CTP458675 DDL458675 DNH458675 DXD458675 EGZ458675 EQV458675 FAR458675 FKN458675 FUJ458675 GEF458675 GOB458675 GXX458675 HHT458675 HRP458675 IBL458675 ILH458675 IVD458675 JEZ458675 JOV458675 JYR458675 KIN458675 KSJ458675 LCF458675 LMB458675 LVX458675 MFT458675 MPP458675 MZL458675 NJH458675 NTD458675 OCZ458675 OMV458675 OWR458675 PGN458675 PQJ458675 QAF458675 QKB458675 QTX458675 RDT458675 RNP458675 RXL458675 SHH458675 SRD458675 TAZ458675 TKV458675 TUR458675 UEN458675 UOJ458675 UYF458675 VIB458675 VRX458675 WBT458675 WLP458675 WVL458675 D524259 IZ524211 SV524211 ACR524211 AMN524211 AWJ524211 BGF524211 BQB524211 BZX524211 CJT524211 CTP524211 DDL524211 DNH524211 DXD524211 EGZ524211 EQV524211 FAR524211 FKN524211 FUJ524211 GEF524211 GOB524211 GXX524211 HHT524211 HRP524211 IBL524211 ILH524211 IVD524211 JEZ524211 JOV524211 JYR524211 KIN524211 KSJ524211 LCF524211 LMB524211 LVX524211 MFT524211 MPP524211 MZL524211 NJH524211 NTD524211 OCZ524211 OMV524211 OWR524211 PGN524211 PQJ524211 QAF524211 QKB524211 QTX524211 RDT524211 RNP524211 RXL524211 SHH524211 SRD524211 TAZ524211 TKV524211 TUR524211 UEN524211 UOJ524211 UYF524211 VIB524211 VRX524211 WBT524211 WLP524211 WVL524211 D589795 IZ589747 SV589747 ACR589747 AMN589747 AWJ589747 BGF589747 BQB589747 BZX589747 CJT589747 CTP589747 DDL589747 DNH589747 DXD589747 EGZ589747 EQV589747 FAR589747 FKN589747 FUJ589747 GEF589747 GOB589747 GXX589747 HHT589747 HRP589747 IBL589747 ILH589747 IVD589747 JEZ589747 JOV589747 JYR589747 KIN589747 KSJ589747 LCF589747 LMB589747 LVX589747 MFT589747 MPP589747 MZL589747 NJH589747 NTD589747 OCZ589747 OMV589747 OWR589747 PGN589747 PQJ589747 QAF589747 QKB589747 QTX589747 RDT589747 RNP589747 RXL589747 SHH589747 SRD589747 TAZ589747 TKV589747 TUR589747 UEN589747 UOJ589747 UYF589747 VIB589747 VRX589747 WBT589747 WLP589747 WVL589747 D655331 IZ655283 SV655283 ACR655283 AMN655283 AWJ655283 BGF655283 BQB655283 BZX655283 CJT655283 CTP655283 DDL655283 DNH655283 DXD655283 EGZ655283 EQV655283 FAR655283 FKN655283 FUJ655283 GEF655283 GOB655283 GXX655283 HHT655283 HRP655283 IBL655283 ILH655283 IVD655283 JEZ655283 JOV655283 JYR655283 KIN655283 KSJ655283 LCF655283 LMB655283 LVX655283 MFT655283 MPP655283 MZL655283 NJH655283 NTD655283 OCZ655283 OMV655283 OWR655283 PGN655283 PQJ655283 QAF655283 QKB655283 QTX655283 RDT655283 RNP655283 RXL655283 SHH655283 SRD655283 TAZ655283 TKV655283 TUR655283 UEN655283 UOJ655283 UYF655283 VIB655283 VRX655283 WBT655283 WLP655283 WVL655283 D720867 IZ720819 SV720819 ACR720819 AMN720819 AWJ720819 BGF720819 BQB720819 BZX720819 CJT720819 CTP720819 DDL720819 DNH720819 DXD720819 EGZ720819 EQV720819 FAR720819 FKN720819 FUJ720819 GEF720819 GOB720819 GXX720819 HHT720819 HRP720819 IBL720819 ILH720819 IVD720819 JEZ720819 JOV720819 JYR720819 KIN720819 KSJ720819 LCF720819 LMB720819 LVX720819 MFT720819 MPP720819 MZL720819 NJH720819 NTD720819 OCZ720819 OMV720819 OWR720819 PGN720819 PQJ720819 QAF720819 QKB720819 QTX720819 RDT720819 RNP720819 RXL720819 SHH720819 SRD720819 TAZ720819 TKV720819 TUR720819 UEN720819 UOJ720819 UYF720819 VIB720819 VRX720819 WBT720819 WLP720819 WVL720819 D786403 IZ786355 SV786355 ACR786355 AMN786355 AWJ786355 BGF786355 BQB786355 BZX786355 CJT786355 CTP786355 DDL786355 DNH786355 DXD786355 EGZ786355 EQV786355 FAR786355 FKN786355 FUJ786355 GEF786355 GOB786355 GXX786355 HHT786355 HRP786355 IBL786355 ILH786355 IVD786355 JEZ786355 JOV786355 JYR786355 KIN786355 KSJ786355 LCF786355 LMB786355 LVX786355 MFT786355 MPP786355 MZL786355 NJH786355 NTD786355 OCZ786355 OMV786355 OWR786355 PGN786355 PQJ786355 QAF786355 QKB786355 QTX786355 RDT786355 RNP786355 RXL786355 SHH786355 SRD786355 TAZ786355 TKV786355 TUR786355 UEN786355 UOJ786355 UYF786355 VIB786355 VRX786355 WBT786355 WLP786355 WVL786355 D851939 IZ851891 SV851891 ACR851891 AMN851891 AWJ851891 BGF851891 BQB851891 BZX851891 CJT851891 CTP851891 DDL851891 DNH851891 DXD851891 EGZ851891 EQV851891 FAR851891 FKN851891 FUJ851891 GEF851891 GOB851891 GXX851891 HHT851891 HRP851891 IBL851891 ILH851891 IVD851891 JEZ851891 JOV851891 JYR851891 KIN851891 KSJ851891 LCF851891 LMB851891 LVX851891 MFT851891 MPP851891 MZL851891 NJH851891 NTD851891 OCZ851891 OMV851891 OWR851891 PGN851891 PQJ851891 QAF851891 QKB851891 QTX851891 RDT851891 RNP851891 RXL851891 SHH851891 SRD851891 TAZ851891 TKV851891 TUR851891 UEN851891 UOJ851891 UYF851891 VIB851891 VRX851891 WBT851891 WLP851891 WVL851891 D917475 IZ917427 SV917427 ACR917427 AMN917427 AWJ917427 BGF917427 BQB917427 BZX917427 CJT917427 CTP917427 DDL917427 DNH917427 DXD917427 EGZ917427 EQV917427 FAR917427 FKN917427 FUJ917427 GEF917427 GOB917427 GXX917427 HHT917427 HRP917427 IBL917427 ILH917427 IVD917427 JEZ917427 JOV917427 JYR917427 KIN917427 KSJ917427 LCF917427 LMB917427 LVX917427 MFT917427 MPP917427 MZL917427 NJH917427 NTD917427 OCZ917427 OMV917427 OWR917427 PGN917427 PQJ917427 QAF917427 QKB917427 QTX917427 RDT917427 RNP917427 RXL917427 SHH917427 SRD917427 TAZ917427 TKV917427 TUR917427 UEN917427 UOJ917427 UYF917427 VIB917427 VRX917427 WBT917427 WLP917427 WVL917427 D983011 IZ982963 SV982963 ACR982963 AMN982963 AWJ982963 BGF982963 BQB982963 BZX982963 CJT982963 CTP982963 DDL982963 DNH982963 DXD982963 EGZ982963 EQV982963 FAR982963 FKN982963 FUJ982963 GEF982963 GOB982963 GXX982963 HHT982963 HRP982963 IBL982963 ILH982963 IVD982963 JEZ982963 JOV982963 JYR982963 KIN982963 KSJ982963 LCF982963 LMB982963 LVX982963 MFT982963 MPP982963 MZL982963 NJH982963 NTD982963 OCZ982963 OMV982963 OWR982963 PGN982963 PQJ982963 QAF982963 QKB982963 QTX982963 RDT982963 RNP982963 RXL982963 SHH982963 SRD982963 TAZ982963 TKV982963 TUR982963 UEN982963 UOJ982963 UYF982963 VIB982963 VRX982963 WBT982963 WLP982963 WVL982963 WVL982994:WVO982994 D65513 IZ65465 SV65465 ACR65465 AMN65465 AWJ65465 BGF65465 BQB65465 BZX65465 CJT65465 CTP65465 DDL65465 DNH65465 DXD65465 EGZ65465 EQV65465 FAR65465 FKN65465 FUJ65465 GEF65465 GOB65465 GXX65465 HHT65465 HRP65465 IBL65465 ILH65465 IVD65465 JEZ65465 JOV65465 JYR65465 KIN65465 KSJ65465 LCF65465 LMB65465 LVX65465 MFT65465 MPP65465 MZL65465 NJH65465 NTD65465 OCZ65465 OMV65465 OWR65465 PGN65465 PQJ65465 QAF65465 QKB65465 QTX65465 RDT65465 RNP65465 RXL65465 SHH65465 SRD65465 TAZ65465 TKV65465 TUR65465 UEN65465 UOJ65465 UYF65465 VIB65465 VRX65465 WBT65465 WLP65465 WVL65465 D131049 IZ131001 SV131001 ACR131001 AMN131001 AWJ131001 BGF131001 BQB131001 BZX131001 CJT131001 CTP131001 DDL131001 DNH131001 DXD131001 EGZ131001 EQV131001 FAR131001 FKN131001 FUJ131001 GEF131001 GOB131001 GXX131001 HHT131001 HRP131001 IBL131001 ILH131001 IVD131001 JEZ131001 JOV131001 JYR131001 KIN131001 KSJ131001 LCF131001 LMB131001 LVX131001 MFT131001 MPP131001 MZL131001 NJH131001 NTD131001 OCZ131001 OMV131001 OWR131001 PGN131001 PQJ131001 QAF131001 QKB131001 QTX131001 RDT131001 RNP131001 RXL131001 SHH131001 SRD131001 TAZ131001 TKV131001 TUR131001 UEN131001 UOJ131001 UYF131001 VIB131001 VRX131001 WBT131001 WLP131001 WVL131001 D196585 IZ196537 SV196537 ACR196537 AMN196537 AWJ196537 BGF196537 BQB196537 BZX196537 CJT196537 CTP196537 DDL196537 DNH196537 DXD196537 EGZ196537 EQV196537 FAR196537 FKN196537 FUJ196537 GEF196537 GOB196537 GXX196537 HHT196537 HRP196537 IBL196537 ILH196537 IVD196537 JEZ196537 JOV196537 JYR196537 KIN196537 KSJ196537 LCF196537 LMB196537 LVX196537 MFT196537 MPP196537 MZL196537 NJH196537 NTD196537 OCZ196537 OMV196537 OWR196537 PGN196537 PQJ196537 QAF196537 QKB196537 QTX196537 RDT196537 RNP196537 RXL196537 SHH196537 SRD196537 TAZ196537 TKV196537 TUR196537 UEN196537 UOJ196537 UYF196537 VIB196537 VRX196537 WBT196537 WLP196537 WVL196537 D262121 IZ262073 SV262073 ACR262073 AMN262073 AWJ262073 BGF262073 BQB262073 BZX262073 CJT262073 CTP262073 DDL262073 DNH262073 DXD262073 EGZ262073 EQV262073 FAR262073 FKN262073 FUJ262073 GEF262073 GOB262073 GXX262073 HHT262073 HRP262073 IBL262073 ILH262073 IVD262073 JEZ262073 JOV262073 JYR262073 KIN262073 KSJ262073 LCF262073 LMB262073 LVX262073 MFT262073 MPP262073 MZL262073 NJH262073 NTD262073 OCZ262073 OMV262073 OWR262073 PGN262073 PQJ262073 QAF262073 QKB262073 QTX262073 RDT262073 RNP262073 RXL262073 SHH262073 SRD262073 TAZ262073 TKV262073 TUR262073 UEN262073 UOJ262073 UYF262073 VIB262073 VRX262073 WBT262073 WLP262073 WVL262073 D327657 IZ327609 SV327609 ACR327609 AMN327609 AWJ327609 BGF327609 BQB327609 BZX327609 CJT327609 CTP327609 DDL327609 DNH327609 DXD327609 EGZ327609 EQV327609 FAR327609 FKN327609 FUJ327609 GEF327609 GOB327609 GXX327609 HHT327609 HRP327609 IBL327609 ILH327609 IVD327609 JEZ327609 JOV327609 JYR327609 KIN327609 KSJ327609 LCF327609 LMB327609 LVX327609 MFT327609 MPP327609 MZL327609 NJH327609 NTD327609 OCZ327609 OMV327609 OWR327609 PGN327609 PQJ327609 QAF327609 QKB327609 QTX327609 RDT327609 RNP327609 RXL327609 SHH327609 SRD327609 TAZ327609 TKV327609 TUR327609 UEN327609 UOJ327609 UYF327609 VIB327609 VRX327609 WBT327609 WLP327609 WVL327609 D393193 IZ393145 SV393145 ACR393145 AMN393145 AWJ393145 BGF393145 BQB393145 BZX393145 CJT393145 CTP393145 DDL393145 DNH393145 DXD393145 EGZ393145 EQV393145 FAR393145 FKN393145 FUJ393145 GEF393145 GOB393145 GXX393145 HHT393145 HRP393145 IBL393145 ILH393145 IVD393145 JEZ393145 JOV393145 JYR393145 KIN393145 KSJ393145 LCF393145 LMB393145 LVX393145 MFT393145 MPP393145 MZL393145 NJH393145 NTD393145 OCZ393145 OMV393145 OWR393145 PGN393145 PQJ393145 QAF393145 QKB393145 QTX393145 RDT393145 RNP393145 RXL393145 SHH393145 SRD393145 TAZ393145 TKV393145 TUR393145 UEN393145 UOJ393145 UYF393145 VIB393145 VRX393145 WBT393145 WLP393145 WVL393145 D458729 IZ458681 SV458681 ACR458681 AMN458681 AWJ458681 BGF458681 BQB458681 BZX458681 CJT458681 CTP458681 DDL458681 DNH458681 DXD458681 EGZ458681 EQV458681 FAR458681 FKN458681 FUJ458681 GEF458681 GOB458681 GXX458681 HHT458681 HRP458681 IBL458681 ILH458681 IVD458681 JEZ458681 JOV458681 JYR458681 KIN458681 KSJ458681 LCF458681 LMB458681 LVX458681 MFT458681 MPP458681 MZL458681 NJH458681 NTD458681 OCZ458681 OMV458681 OWR458681 PGN458681 PQJ458681 QAF458681 QKB458681 QTX458681 RDT458681 RNP458681 RXL458681 SHH458681 SRD458681 TAZ458681 TKV458681 TUR458681 UEN458681 UOJ458681 UYF458681 VIB458681 VRX458681 WBT458681 WLP458681 WVL458681 D524265 IZ524217 SV524217 ACR524217 AMN524217 AWJ524217 BGF524217 BQB524217 BZX524217 CJT524217 CTP524217 DDL524217 DNH524217 DXD524217 EGZ524217 EQV524217 FAR524217 FKN524217 FUJ524217 GEF524217 GOB524217 GXX524217 HHT524217 HRP524217 IBL524217 ILH524217 IVD524217 JEZ524217 JOV524217 JYR524217 KIN524217 KSJ524217 LCF524217 LMB524217 LVX524217 MFT524217 MPP524217 MZL524217 NJH524217 NTD524217 OCZ524217 OMV524217 OWR524217 PGN524217 PQJ524217 QAF524217 QKB524217 QTX524217 RDT524217 RNP524217 RXL524217 SHH524217 SRD524217 TAZ524217 TKV524217 TUR524217 UEN524217 UOJ524217 UYF524217 VIB524217 VRX524217 WBT524217 WLP524217 WVL524217 D589801 IZ589753 SV589753 ACR589753 AMN589753 AWJ589753 BGF589753 BQB589753 BZX589753 CJT589753 CTP589753 DDL589753 DNH589753 DXD589753 EGZ589753 EQV589753 FAR589753 FKN589753 FUJ589753 GEF589753 GOB589753 GXX589753 HHT589753 HRP589753 IBL589753 ILH589753 IVD589753 JEZ589753 JOV589753 JYR589753 KIN589753 KSJ589753 LCF589753 LMB589753 LVX589753 MFT589753 MPP589753 MZL589753 NJH589753 NTD589753 OCZ589753 OMV589753 OWR589753 PGN589753 PQJ589753 QAF589753 QKB589753 QTX589753 RDT589753 RNP589753 RXL589753 SHH589753 SRD589753 TAZ589753 TKV589753 TUR589753 UEN589753 UOJ589753 UYF589753 VIB589753 VRX589753 WBT589753 WLP589753 WVL589753 D655337 IZ655289 SV655289 ACR655289 AMN655289 AWJ655289 BGF655289 BQB655289 BZX655289 CJT655289 CTP655289 DDL655289 DNH655289 DXD655289 EGZ655289 EQV655289 FAR655289 FKN655289 FUJ655289 GEF655289 GOB655289 GXX655289 HHT655289 HRP655289 IBL655289 ILH655289 IVD655289 JEZ655289 JOV655289 JYR655289 KIN655289 KSJ655289 LCF655289 LMB655289 LVX655289 MFT655289 MPP655289 MZL655289 NJH655289 NTD655289 OCZ655289 OMV655289 OWR655289 PGN655289 PQJ655289 QAF655289 QKB655289 QTX655289 RDT655289 RNP655289 RXL655289 SHH655289 SRD655289 TAZ655289 TKV655289 TUR655289 UEN655289 UOJ655289 UYF655289 VIB655289 VRX655289 WBT655289 WLP655289 WVL655289 D720873 IZ720825 SV720825 ACR720825 AMN720825 AWJ720825 BGF720825 BQB720825 BZX720825 CJT720825 CTP720825 DDL720825 DNH720825 DXD720825 EGZ720825 EQV720825 FAR720825 FKN720825 FUJ720825 GEF720825 GOB720825 GXX720825 HHT720825 HRP720825 IBL720825 ILH720825 IVD720825 JEZ720825 JOV720825 JYR720825 KIN720825 KSJ720825 LCF720825 LMB720825 LVX720825 MFT720825 MPP720825 MZL720825 NJH720825 NTD720825 OCZ720825 OMV720825 OWR720825 PGN720825 PQJ720825 QAF720825 QKB720825 QTX720825 RDT720825 RNP720825 RXL720825 SHH720825 SRD720825 TAZ720825 TKV720825 TUR720825 UEN720825 UOJ720825 UYF720825 VIB720825 VRX720825 WBT720825 WLP720825 WVL720825 D786409 IZ786361 SV786361 ACR786361 AMN786361 AWJ786361 BGF786361 BQB786361 BZX786361 CJT786361 CTP786361 DDL786361 DNH786361 DXD786361 EGZ786361 EQV786361 FAR786361 FKN786361 FUJ786361 GEF786361 GOB786361 GXX786361 HHT786361 HRP786361 IBL786361 ILH786361 IVD786361 JEZ786361 JOV786361 JYR786361 KIN786361 KSJ786361 LCF786361 LMB786361 LVX786361 MFT786361 MPP786361 MZL786361 NJH786361 NTD786361 OCZ786361 OMV786361 OWR786361 PGN786361 PQJ786361 QAF786361 QKB786361 QTX786361 RDT786361 RNP786361 RXL786361 SHH786361 SRD786361 TAZ786361 TKV786361 TUR786361 UEN786361 UOJ786361 UYF786361 VIB786361 VRX786361 WBT786361 WLP786361 WVL786361 D851945 IZ851897 SV851897 ACR851897 AMN851897 AWJ851897 BGF851897 BQB851897 BZX851897 CJT851897 CTP851897 DDL851897 DNH851897 DXD851897 EGZ851897 EQV851897 FAR851897 FKN851897 FUJ851897 GEF851897 GOB851897 GXX851897 HHT851897 HRP851897 IBL851897 ILH851897 IVD851897 JEZ851897 JOV851897 JYR851897 KIN851897 KSJ851897 LCF851897 LMB851897 LVX851897 MFT851897 MPP851897 MZL851897 NJH851897 NTD851897 OCZ851897 OMV851897 OWR851897 PGN851897 PQJ851897 QAF851897 QKB851897 QTX851897 RDT851897 RNP851897 RXL851897 SHH851897 SRD851897 TAZ851897 TKV851897 TUR851897 UEN851897 UOJ851897 UYF851897 VIB851897 VRX851897 WBT851897 WLP851897 WVL851897 D917481 IZ917433 SV917433 ACR917433 AMN917433 AWJ917433 BGF917433 BQB917433 BZX917433 CJT917433 CTP917433 DDL917433 DNH917433 DXD917433 EGZ917433 EQV917433 FAR917433 FKN917433 FUJ917433 GEF917433 GOB917433 GXX917433 HHT917433 HRP917433 IBL917433 ILH917433 IVD917433 JEZ917433 JOV917433 JYR917433 KIN917433 KSJ917433 LCF917433 LMB917433 LVX917433 MFT917433 MPP917433 MZL917433 NJH917433 NTD917433 OCZ917433 OMV917433 OWR917433 PGN917433 PQJ917433 QAF917433 QKB917433 QTX917433 RDT917433 RNP917433 RXL917433 SHH917433 SRD917433 TAZ917433 TKV917433 TUR917433 UEN917433 UOJ917433 UYF917433 VIB917433 VRX917433 WBT917433 WLP917433 WVL917433 D983017 IZ982969 SV982969 ACR982969 AMN982969 AWJ982969 BGF982969 BQB982969 BZX982969 CJT982969 CTP982969 DDL982969 DNH982969 DXD982969 EGZ982969 EQV982969 FAR982969 FKN982969 FUJ982969 GEF982969 GOB982969 GXX982969 HHT982969 HRP982969 IBL982969 ILH982969 IVD982969 JEZ982969 JOV982969 JYR982969 KIN982969 KSJ982969 LCF982969 LMB982969 LVX982969 MFT982969 MPP982969 MZL982969 NJH982969 NTD982969 OCZ982969 OMV982969 OWR982969 PGN982969 PQJ982969 QAF982969 QKB982969 QTX982969 RDT982969 RNP982969 RXL982969 SHH982969 SRD982969 TAZ982969 TKV982969 TUR982969 UEN982969 UOJ982969 UYF982969 VIB982969 VRX982969 WBT982969 WLP982969 WVL982969 D65531 IZ65483 SV65483 ACR65483 AMN65483 AWJ65483 BGF65483 BQB65483 BZX65483 CJT65483 CTP65483 DDL65483 DNH65483 DXD65483 EGZ65483 EQV65483 FAR65483 FKN65483 FUJ65483 GEF65483 GOB65483 GXX65483 HHT65483 HRP65483 IBL65483 ILH65483 IVD65483 JEZ65483 JOV65483 JYR65483 KIN65483 KSJ65483 LCF65483 LMB65483 LVX65483 MFT65483 MPP65483 MZL65483 NJH65483 NTD65483 OCZ65483 OMV65483 OWR65483 PGN65483 PQJ65483 QAF65483 QKB65483 QTX65483 RDT65483 RNP65483 RXL65483 SHH65483 SRD65483 TAZ65483 TKV65483 TUR65483 UEN65483 UOJ65483 UYF65483 VIB65483 VRX65483 WBT65483 WLP65483 WVL65483 D131067 IZ131019 SV131019 ACR131019 AMN131019 AWJ131019 BGF131019 BQB131019 BZX131019 CJT131019 CTP131019 DDL131019 DNH131019 DXD131019 EGZ131019 EQV131019 FAR131019 FKN131019 FUJ131019 GEF131019 GOB131019 GXX131019 HHT131019 HRP131019 IBL131019 ILH131019 IVD131019 JEZ131019 JOV131019 JYR131019 KIN131019 KSJ131019 LCF131019 LMB131019 LVX131019 MFT131019 MPP131019 MZL131019 NJH131019 NTD131019 OCZ131019 OMV131019 OWR131019 PGN131019 PQJ131019 QAF131019 QKB131019 QTX131019 RDT131019 RNP131019 RXL131019 SHH131019 SRD131019 TAZ131019 TKV131019 TUR131019 UEN131019 UOJ131019 UYF131019 VIB131019 VRX131019 WBT131019 WLP131019 WVL131019 D196603 IZ196555 SV196555 ACR196555 AMN196555 AWJ196555 BGF196555 BQB196555 BZX196555 CJT196555 CTP196555 DDL196555 DNH196555 DXD196555 EGZ196555 EQV196555 FAR196555 FKN196555 FUJ196555 GEF196555 GOB196555 GXX196555 HHT196555 HRP196555 IBL196555 ILH196555 IVD196555 JEZ196555 JOV196555 JYR196555 KIN196555 KSJ196555 LCF196555 LMB196555 LVX196555 MFT196555 MPP196555 MZL196555 NJH196555 NTD196555 OCZ196555 OMV196555 OWR196555 PGN196555 PQJ196555 QAF196555 QKB196555 QTX196555 RDT196555 RNP196555 RXL196555 SHH196555 SRD196555 TAZ196555 TKV196555 TUR196555 UEN196555 UOJ196555 UYF196555 VIB196555 VRX196555 WBT196555 WLP196555 WVL196555 D262139 IZ262091 SV262091 ACR262091 AMN262091 AWJ262091 BGF262091 BQB262091 BZX262091 CJT262091 CTP262091 DDL262091 DNH262091 DXD262091 EGZ262091 EQV262091 FAR262091 FKN262091 FUJ262091 GEF262091 GOB262091 GXX262091 HHT262091 HRP262091 IBL262091 ILH262091 IVD262091 JEZ262091 JOV262091 JYR262091 KIN262091 KSJ262091 LCF262091 LMB262091 LVX262091 MFT262091 MPP262091 MZL262091 NJH262091 NTD262091 OCZ262091 OMV262091 OWR262091 PGN262091 PQJ262091 QAF262091 QKB262091 QTX262091 RDT262091 RNP262091 RXL262091 SHH262091 SRD262091 TAZ262091 TKV262091 TUR262091 UEN262091 UOJ262091 UYF262091 VIB262091 VRX262091 WBT262091 WLP262091 WVL262091 D327675 IZ327627 SV327627 ACR327627 AMN327627 AWJ327627 BGF327627 BQB327627 BZX327627 CJT327627 CTP327627 DDL327627 DNH327627 DXD327627 EGZ327627 EQV327627 FAR327627 FKN327627 FUJ327627 GEF327627 GOB327627 GXX327627 HHT327627 HRP327627 IBL327627 ILH327627 IVD327627 JEZ327627 JOV327627 JYR327627 KIN327627 KSJ327627 LCF327627 LMB327627 LVX327627 MFT327627 MPP327627 MZL327627 NJH327627 NTD327627 OCZ327627 OMV327627 OWR327627 PGN327627 PQJ327627 QAF327627 QKB327627 QTX327627 RDT327627 RNP327627 RXL327627 SHH327627 SRD327627 TAZ327627 TKV327627 TUR327627 UEN327627 UOJ327627 UYF327627 VIB327627 VRX327627 WBT327627 WLP327627 WVL327627 D393211 IZ393163 SV393163 ACR393163 AMN393163 AWJ393163 BGF393163 BQB393163 BZX393163 CJT393163 CTP393163 DDL393163 DNH393163 DXD393163 EGZ393163 EQV393163 FAR393163 FKN393163 FUJ393163 GEF393163 GOB393163 GXX393163 HHT393163 HRP393163 IBL393163 ILH393163 IVD393163 JEZ393163 JOV393163 JYR393163 KIN393163 KSJ393163 LCF393163 LMB393163 LVX393163 MFT393163 MPP393163 MZL393163 NJH393163 NTD393163 OCZ393163 OMV393163 OWR393163 PGN393163 PQJ393163 QAF393163 QKB393163 QTX393163 RDT393163 RNP393163 RXL393163 SHH393163 SRD393163 TAZ393163 TKV393163 TUR393163 UEN393163 UOJ393163 UYF393163 VIB393163 VRX393163 WBT393163 WLP393163 WVL393163 D458747 IZ458699 SV458699 ACR458699 AMN458699 AWJ458699 BGF458699 BQB458699 BZX458699 CJT458699 CTP458699 DDL458699 DNH458699 DXD458699 EGZ458699 EQV458699 FAR458699 FKN458699 FUJ458699 GEF458699 GOB458699 GXX458699 HHT458699 HRP458699 IBL458699 ILH458699 IVD458699 JEZ458699 JOV458699 JYR458699 KIN458699 KSJ458699 LCF458699 LMB458699 LVX458699 MFT458699 MPP458699 MZL458699 NJH458699 NTD458699 OCZ458699 OMV458699 OWR458699 PGN458699 PQJ458699 QAF458699 QKB458699 QTX458699 RDT458699 RNP458699 RXL458699 SHH458699 SRD458699 TAZ458699 TKV458699 TUR458699 UEN458699 UOJ458699 UYF458699 VIB458699 VRX458699 WBT458699 WLP458699 WVL458699 D524283 IZ524235 SV524235 ACR524235 AMN524235 AWJ524235 BGF524235 BQB524235 BZX524235 CJT524235 CTP524235 DDL524235 DNH524235 DXD524235 EGZ524235 EQV524235 FAR524235 FKN524235 FUJ524235 GEF524235 GOB524235 GXX524235 HHT524235 HRP524235 IBL524235 ILH524235 IVD524235 JEZ524235 JOV524235 JYR524235 KIN524235 KSJ524235 LCF524235 LMB524235 LVX524235 MFT524235 MPP524235 MZL524235 NJH524235 NTD524235 OCZ524235 OMV524235 OWR524235 PGN524235 PQJ524235 QAF524235 QKB524235 QTX524235 RDT524235 RNP524235 RXL524235 SHH524235 SRD524235 TAZ524235 TKV524235 TUR524235 UEN524235 UOJ524235 UYF524235 VIB524235 VRX524235 WBT524235 WLP524235 WVL524235 D589819 IZ589771 SV589771 ACR589771 AMN589771 AWJ589771 BGF589771 BQB589771 BZX589771 CJT589771 CTP589771 DDL589771 DNH589771 DXD589771 EGZ589771 EQV589771 FAR589771 FKN589771 FUJ589771 GEF589771 GOB589771 GXX589771 HHT589771 HRP589771 IBL589771 ILH589771 IVD589771 JEZ589771 JOV589771 JYR589771 KIN589771 KSJ589771 LCF589771 LMB589771 LVX589771 MFT589771 MPP589771 MZL589771 NJH589771 NTD589771 OCZ589771 OMV589771 OWR589771 PGN589771 PQJ589771 QAF589771 QKB589771 QTX589771 RDT589771 RNP589771 RXL589771 SHH589771 SRD589771 TAZ589771 TKV589771 TUR589771 UEN589771 UOJ589771 UYF589771 VIB589771 VRX589771 WBT589771 WLP589771 WVL589771 D655355 IZ655307 SV655307 ACR655307 AMN655307 AWJ655307 BGF655307 BQB655307 BZX655307 CJT655307 CTP655307 DDL655307 DNH655307 DXD655307 EGZ655307 EQV655307 FAR655307 FKN655307 FUJ655307 GEF655307 GOB655307 GXX655307 HHT655307 HRP655307 IBL655307 ILH655307 IVD655307 JEZ655307 JOV655307 JYR655307 KIN655307 KSJ655307 LCF655307 LMB655307 LVX655307 MFT655307 MPP655307 MZL655307 NJH655307 NTD655307 OCZ655307 OMV655307 OWR655307 PGN655307 PQJ655307 QAF655307 QKB655307 QTX655307 RDT655307 RNP655307 RXL655307 SHH655307 SRD655307 TAZ655307 TKV655307 TUR655307 UEN655307 UOJ655307 UYF655307 VIB655307 VRX655307 WBT655307 WLP655307 WVL655307 D720891 IZ720843 SV720843 ACR720843 AMN720843 AWJ720843 BGF720843 BQB720843 BZX720843 CJT720843 CTP720843 DDL720843 DNH720843 DXD720843 EGZ720843 EQV720843 FAR720843 FKN720843 FUJ720843 GEF720843 GOB720843 GXX720843 HHT720843 HRP720843 IBL720843 ILH720843 IVD720843 JEZ720843 JOV720843 JYR720843 KIN720843 KSJ720843 LCF720843 LMB720843 LVX720843 MFT720843 MPP720843 MZL720843 NJH720843 NTD720843 OCZ720843 OMV720843 OWR720843 PGN720843 PQJ720843 QAF720843 QKB720843 QTX720843 RDT720843 RNP720843 RXL720843 SHH720843 SRD720843 TAZ720843 TKV720843 TUR720843 UEN720843 UOJ720843 UYF720843 VIB720843 VRX720843 WBT720843 WLP720843 WVL720843 D786427 IZ786379 SV786379 ACR786379 AMN786379 AWJ786379 BGF786379 BQB786379 BZX786379 CJT786379 CTP786379 DDL786379 DNH786379 DXD786379 EGZ786379 EQV786379 FAR786379 FKN786379 FUJ786379 GEF786379 GOB786379 GXX786379 HHT786379 HRP786379 IBL786379 ILH786379 IVD786379 JEZ786379 JOV786379 JYR786379 KIN786379 KSJ786379 LCF786379 LMB786379 LVX786379 MFT786379 MPP786379 MZL786379 NJH786379 NTD786379 OCZ786379 OMV786379 OWR786379 PGN786379 PQJ786379 QAF786379 QKB786379 QTX786379 RDT786379 RNP786379 RXL786379 SHH786379 SRD786379 TAZ786379 TKV786379 TUR786379 UEN786379 UOJ786379 UYF786379 VIB786379 VRX786379 WBT786379 WLP786379 WVL786379 D851963 IZ851915 SV851915 ACR851915 AMN851915 AWJ851915 BGF851915 BQB851915 BZX851915 CJT851915 CTP851915 DDL851915 DNH851915 DXD851915 EGZ851915 EQV851915 FAR851915 FKN851915 FUJ851915 GEF851915 GOB851915 GXX851915 HHT851915 HRP851915 IBL851915 ILH851915 IVD851915 JEZ851915 JOV851915 JYR851915 KIN851915 KSJ851915 LCF851915 LMB851915 LVX851915 MFT851915 MPP851915 MZL851915 NJH851915 NTD851915 OCZ851915 OMV851915 OWR851915 PGN851915 PQJ851915 QAF851915 QKB851915 QTX851915 RDT851915 RNP851915 RXL851915 SHH851915 SRD851915 TAZ851915 TKV851915 TUR851915 UEN851915 UOJ851915 UYF851915 VIB851915 VRX851915 WBT851915 WLP851915 WVL851915 D917499 IZ917451 SV917451 ACR917451 AMN917451 AWJ917451 BGF917451 BQB917451 BZX917451 CJT917451 CTP917451 DDL917451 DNH917451 DXD917451 EGZ917451 EQV917451 FAR917451 FKN917451 FUJ917451 GEF917451 GOB917451 GXX917451 HHT917451 HRP917451 IBL917451 ILH917451 IVD917451 JEZ917451 JOV917451 JYR917451 KIN917451 KSJ917451 LCF917451 LMB917451 LVX917451 MFT917451 MPP917451 MZL917451 NJH917451 NTD917451 OCZ917451 OMV917451 OWR917451 PGN917451 PQJ917451 QAF917451 QKB917451 QTX917451 RDT917451 RNP917451 RXL917451 SHH917451 SRD917451 TAZ917451 TKV917451 TUR917451 UEN917451 UOJ917451 UYF917451 VIB917451 VRX917451 WBT917451 WLP917451 WVL917451 D983035 IZ982987 SV982987 ACR982987 AMN982987 AWJ982987 BGF982987 BQB982987 BZX982987 CJT982987 CTP982987 DDL982987 DNH982987 DXD982987 EGZ982987 EQV982987 FAR982987 FKN982987 FUJ982987 GEF982987 GOB982987 GXX982987 HHT982987 HRP982987 IBL982987 ILH982987 IVD982987 JEZ982987 JOV982987 JYR982987 KIN982987 KSJ982987 LCF982987 LMB982987 LVX982987 MFT982987 MPP982987 MZL982987 NJH982987 NTD982987 OCZ982987 OMV982987 OWR982987 PGN982987 PQJ982987 QAF982987 QKB982987 QTX982987 RDT982987 RNP982987 RXL982987 SHH982987 SRD982987 TAZ982987 TKV982987 TUR982987 UEN982987 UOJ982987 UYF982987 VIB982987 VRX982987 WBT982987 WLP982987 WVL982987 D65525 IZ65477 SV65477 ACR65477 AMN65477 AWJ65477 BGF65477 BQB65477 BZX65477 CJT65477 CTP65477 DDL65477 DNH65477 DXD65477 EGZ65477 EQV65477 FAR65477 FKN65477 FUJ65477 GEF65477 GOB65477 GXX65477 HHT65477 HRP65477 IBL65477 ILH65477 IVD65477 JEZ65477 JOV65477 JYR65477 KIN65477 KSJ65477 LCF65477 LMB65477 LVX65477 MFT65477 MPP65477 MZL65477 NJH65477 NTD65477 OCZ65477 OMV65477 OWR65477 PGN65477 PQJ65477 QAF65477 QKB65477 QTX65477 RDT65477 RNP65477 RXL65477 SHH65477 SRD65477 TAZ65477 TKV65477 TUR65477 UEN65477 UOJ65477 UYF65477 VIB65477 VRX65477 WBT65477 WLP65477 WVL65477 D131061 IZ131013 SV131013 ACR131013 AMN131013 AWJ131013 BGF131013 BQB131013 BZX131013 CJT131013 CTP131013 DDL131013 DNH131013 DXD131013 EGZ131013 EQV131013 FAR131013 FKN131013 FUJ131013 GEF131013 GOB131013 GXX131013 HHT131013 HRP131013 IBL131013 ILH131013 IVD131013 JEZ131013 JOV131013 JYR131013 KIN131013 KSJ131013 LCF131013 LMB131013 LVX131013 MFT131013 MPP131013 MZL131013 NJH131013 NTD131013 OCZ131013 OMV131013 OWR131013 PGN131013 PQJ131013 QAF131013 QKB131013 QTX131013 RDT131013 RNP131013 RXL131013 SHH131013 SRD131013 TAZ131013 TKV131013 TUR131013 UEN131013 UOJ131013 UYF131013 VIB131013 VRX131013 WBT131013 WLP131013 WVL131013 D196597 IZ196549 SV196549 ACR196549 AMN196549 AWJ196549 BGF196549 BQB196549 BZX196549 CJT196549 CTP196549 DDL196549 DNH196549 DXD196549 EGZ196549 EQV196549 FAR196549 FKN196549 FUJ196549 GEF196549 GOB196549 GXX196549 HHT196549 HRP196549 IBL196549 ILH196549 IVD196549 JEZ196549 JOV196549 JYR196549 KIN196549 KSJ196549 LCF196549 LMB196549 LVX196549 MFT196549 MPP196549 MZL196549 NJH196549 NTD196549 OCZ196549 OMV196549 OWR196549 PGN196549 PQJ196549 QAF196549 QKB196549 QTX196549 RDT196549 RNP196549 RXL196549 SHH196549 SRD196549 TAZ196549 TKV196549 TUR196549 UEN196549 UOJ196549 UYF196549 VIB196549 VRX196549 WBT196549 WLP196549 WVL196549 D262133 IZ262085 SV262085 ACR262085 AMN262085 AWJ262085 BGF262085 BQB262085 BZX262085 CJT262085 CTP262085 DDL262085 DNH262085 DXD262085 EGZ262085 EQV262085 FAR262085 FKN262085 FUJ262085 GEF262085 GOB262085 GXX262085 HHT262085 HRP262085 IBL262085 ILH262085 IVD262085 JEZ262085 JOV262085 JYR262085 KIN262085 KSJ262085 LCF262085 LMB262085 LVX262085 MFT262085 MPP262085 MZL262085 NJH262085 NTD262085 OCZ262085 OMV262085 OWR262085 PGN262085 PQJ262085 QAF262085 QKB262085 QTX262085 RDT262085 RNP262085 RXL262085 SHH262085 SRD262085 TAZ262085 TKV262085 TUR262085 UEN262085 UOJ262085 UYF262085 VIB262085 VRX262085 WBT262085 WLP262085 WVL262085 D327669 IZ327621 SV327621 ACR327621 AMN327621 AWJ327621 BGF327621 BQB327621 BZX327621 CJT327621 CTP327621 DDL327621 DNH327621 DXD327621 EGZ327621 EQV327621 FAR327621 FKN327621 FUJ327621 GEF327621 GOB327621 GXX327621 HHT327621 HRP327621 IBL327621 ILH327621 IVD327621 JEZ327621 JOV327621 JYR327621 KIN327621 KSJ327621 LCF327621 LMB327621 LVX327621 MFT327621 MPP327621 MZL327621 NJH327621 NTD327621 OCZ327621 OMV327621 OWR327621 PGN327621 PQJ327621 QAF327621 QKB327621 QTX327621 RDT327621 RNP327621 RXL327621 SHH327621 SRD327621 TAZ327621 TKV327621 TUR327621 UEN327621 UOJ327621 UYF327621 VIB327621 VRX327621 WBT327621 WLP327621 WVL327621 D393205 IZ393157 SV393157 ACR393157 AMN393157 AWJ393157 BGF393157 BQB393157 BZX393157 CJT393157 CTP393157 DDL393157 DNH393157 DXD393157 EGZ393157 EQV393157 FAR393157 FKN393157 FUJ393157 GEF393157 GOB393157 GXX393157 HHT393157 HRP393157 IBL393157 ILH393157 IVD393157 JEZ393157 JOV393157 JYR393157 KIN393157 KSJ393157 LCF393157 LMB393157 LVX393157 MFT393157 MPP393157 MZL393157 NJH393157 NTD393157 OCZ393157 OMV393157 OWR393157 PGN393157 PQJ393157 QAF393157 QKB393157 QTX393157 RDT393157 RNP393157 RXL393157 SHH393157 SRD393157 TAZ393157 TKV393157 TUR393157 UEN393157 UOJ393157 UYF393157 VIB393157 VRX393157 WBT393157 WLP393157 WVL393157 D458741 IZ458693 SV458693 ACR458693 AMN458693 AWJ458693 BGF458693 BQB458693 BZX458693 CJT458693 CTP458693 DDL458693 DNH458693 DXD458693 EGZ458693 EQV458693 FAR458693 FKN458693 FUJ458693 GEF458693 GOB458693 GXX458693 HHT458693 HRP458693 IBL458693 ILH458693 IVD458693 JEZ458693 JOV458693 JYR458693 KIN458693 KSJ458693 LCF458693 LMB458693 LVX458693 MFT458693 MPP458693 MZL458693 NJH458693 NTD458693 OCZ458693 OMV458693 OWR458693 PGN458693 PQJ458693 QAF458693 QKB458693 QTX458693 RDT458693 RNP458693 RXL458693 SHH458693 SRD458693 TAZ458693 TKV458693 TUR458693 UEN458693 UOJ458693 UYF458693 VIB458693 VRX458693 WBT458693 WLP458693 WVL458693 D524277 IZ524229 SV524229 ACR524229 AMN524229 AWJ524229 BGF524229 BQB524229 BZX524229 CJT524229 CTP524229 DDL524229 DNH524229 DXD524229 EGZ524229 EQV524229 FAR524229 FKN524229 FUJ524229 GEF524229 GOB524229 GXX524229 HHT524229 HRP524229 IBL524229 ILH524229 IVD524229 JEZ524229 JOV524229 JYR524229 KIN524229 KSJ524229 LCF524229 LMB524229 LVX524229 MFT524229 MPP524229 MZL524229 NJH524229 NTD524229 OCZ524229 OMV524229 OWR524229 PGN524229 PQJ524229 QAF524229 QKB524229 QTX524229 RDT524229 RNP524229 RXL524229 SHH524229 SRD524229 TAZ524229 TKV524229 TUR524229 UEN524229 UOJ524229 UYF524229 VIB524229 VRX524229 WBT524229 WLP524229 WVL524229 D589813 IZ589765 SV589765 ACR589765 AMN589765 AWJ589765 BGF589765 BQB589765 BZX589765 CJT589765 CTP589765 DDL589765 DNH589765 DXD589765 EGZ589765 EQV589765 FAR589765 FKN589765 FUJ589765 GEF589765 GOB589765 GXX589765 HHT589765 HRP589765 IBL589765 ILH589765 IVD589765 JEZ589765 JOV589765 JYR589765 KIN589765 KSJ589765 LCF589765 LMB589765 LVX589765 MFT589765 MPP589765 MZL589765 NJH589765 NTD589765 OCZ589765 OMV589765 OWR589765 PGN589765 PQJ589765 QAF589765 QKB589765 QTX589765 RDT589765 RNP589765 RXL589765 SHH589765 SRD589765 TAZ589765 TKV589765 TUR589765 UEN589765 UOJ589765 UYF589765 VIB589765 VRX589765 WBT589765 WLP589765 WVL589765 D655349 IZ655301 SV655301 ACR655301 AMN655301 AWJ655301 BGF655301 BQB655301 BZX655301 CJT655301 CTP655301 DDL655301 DNH655301 DXD655301 EGZ655301 EQV655301 FAR655301 FKN655301 FUJ655301 GEF655301 GOB655301 GXX655301 HHT655301 HRP655301 IBL655301 ILH655301 IVD655301 JEZ655301 JOV655301 JYR655301 KIN655301 KSJ655301 LCF655301 LMB655301 LVX655301 MFT655301 MPP655301 MZL655301 NJH655301 NTD655301 OCZ655301 OMV655301 OWR655301 PGN655301 PQJ655301 QAF655301 QKB655301 QTX655301 RDT655301 RNP655301 RXL655301 SHH655301 SRD655301 TAZ655301 TKV655301 TUR655301 UEN655301 UOJ655301 UYF655301 VIB655301 VRX655301 WBT655301 WLP655301 WVL655301 D720885 IZ720837 SV720837 ACR720837 AMN720837 AWJ720837 BGF720837 BQB720837 BZX720837 CJT720837 CTP720837 DDL720837 DNH720837 DXD720837 EGZ720837 EQV720837 FAR720837 FKN720837 FUJ720837 GEF720837 GOB720837 GXX720837 HHT720837 HRP720837 IBL720837 ILH720837 IVD720837 JEZ720837 JOV720837 JYR720837 KIN720837 KSJ720837 LCF720837 LMB720837 LVX720837 MFT720837 MPP720837 MZL720837 NJH720837 NTD720837 OCZ720837 OMV720837 OWR720837 PGN720837 PQJ720837 QAF720837 QKB720837 QTX720837 RDT720837 RNP720837 RXL720837 SHH720837 SRD720837 TAZ720837 TKV720837 TUR720837 UEN720837 UOJ720837 UYF720837 VIB720837 VRX720837 WBT720837 WLP720837 WVL720837 D786421 IZ786373 SV786373 ACR786373 AMN786373 AWJ786373 BGF786373 BQB786373 BZX786373 CJT786373 CTP786373 DDL786373 DNH786373 DXD786373 EGZ786373 EQV786373 FAR786373 FKN786373 FUJ786373 GEF786373 GOB786373 GXX786373 HHT786373 HRP786373 IBL786373 ILH786373 IVD786373 JEZ786373 JOV786373 JYR786373 KIN786373 KSJ786373 LCF786373 LMB786373 LVX786373 MFT786373 MPP786373 MZL786373 NJH786373 NTD786373 OCZ786373 OMV786373 OWR786373 PGN786373 PQJ786373 QAF786373 QKB786373 QTX786373 RDT786373 RNP786373 RXL786373 SHH786373 SRD786373 TAZ786373 TKV786373 TUR786373 UEN786373 UOJ786373 UYF786373 VIB786373 VRX786373 WBT786373 WLP786373 WVL786373 D851957 IZ851909 SV851909 ACR851909 AMN851909 AWJ851909 BGF851909 BQB851909 BZX851909 CJT851909 CTP851909 DDL851909 DNH851909 DXD851909 EGZ851909 EQV851909 FAR851909 FKN851909 FUJ851909 GEF851909 GOB851909 GXX851909 HHT851909 HRP851909 IBL851909 ILH851909 IVD851909 JEZ851909 JOV851909 JYR851909 KIN851909 KSJ851909 LCF851909 LMB851909 LVX851909 MFT851909 MPP851909 MZL851909 NJH851909 NTD851909 OCZ851909 OMV851909 OWR851909 PGN851909 PQJ851909 QAF851909 QKB851909 QTX851909 RDT851909 RNP851909 RXL851909 SHH851909 SRD851909 TAZ851909 TKV851909 TUR851909 UEN851909 UOJ851909 UYF851909 VIB851909 VRX851909 WBT851909 WLP851909 WVL851909 D917493 IZ917445 SV917445 ACR917445 AMN917445 AWJ917445 BGF917445 BQB917445 BZX917445 CJT917445 CTP917445 DDL917445 DNH917445 DXD917445 EGZ917445 EQV917445 FAR917445 FKN917445 FUJ917445 GEF917445 GOB917445 GXX917445 HHT917445 HRP917445 IBL917445 ILH917445 IVD917445 JEZ917445 JOV917445 JYR917445 KIN917445 KSJ917445 LCF917445 LMB917445 LVX917445 MFT917445 MPP917445 MZL917445 NJH917445 NTD917445 OCZ917445 OMV917445 OWR917445 PGN917445 PQJ917445 QAF917445 QKB917445 QTX917445 RDT917445 RNP917445 RXL917445 SHH917445 SRD917445 TAZ917445 TKV917445 TUR917445 UEN917445 UOJ917445 UYF917445 VIB917445 VRX917445 WBT917445 WLP917445 WVL917445 D983029 IZ982981 SV982981 ACR982981 AMN982981 AWJ982981 BGF982981 BQB982981 BZX982981 CJT982981 CTP982981 DDL982981 DNH982981 DXD982981 EGZ982981 EQV982981 FAR982981 FKN982981 FUJ982981 GEF982981 GOB982981 GXX982981 HHT982981 HRP982981 IBL982981 ILH982981 IVD982981 JEZ982981 JOV982981 JYR982981 KIN982981 KSJ982981 LCF982981 LMB982981 LVX982981 MFT982981 MPP982981 MZL982981 NJH982981 NTD982981 OCZ982981 OMV982981 OWR982981 PGN982981 PQJ982981 QAF982981 QKB982981 QTX982981 RDT982981 RNP982981 RXL982981 SHH982981 SRD982981 TAZ982981 TKV982981 TUR982981 UEN982981 UOJ982981 UYF982981 VIB982981 VRX982981 WBT982981 WLP982981 WVL982981 D65519 IZ65471 SV65471 ACR65471 AMN65471 AWJ65471 BGF65471 BQB65471 BZX65471 CJT65471 CTP65471 DDL65471 DNH65471 DXD65471 EGZ65471 EQV65471 FAR65471 FKN65471 FUJ65471 GEF65471 GOB65471 GXX65471 HHT65471 HRP65471 IBL65471 ILH65471 IVD65471 JEZ65471 JOV65471 JYR65471 KIN65471 KSJ65471 LCF65471 LMB65471 LVX65471 MFT65471 MPP65471 MZL65471 NJH65471 NTD65471 OCZ65471 OMV65471 OWR65471 PGN65471 PQJ65471 QAF65471 QKB65471 QTX65471 RDT65471 RNP65471 RXL65471 SHH65471 SRD65471 TAZ65471 TKV65471 TUR65471 UEN65471 UOJ65471 UYF65471 VIB65471 VRX65471 WBT65471 WLP65471 WVL65471 D131055 IZ131007 SV131007 ACR131007 AMN131007 AWJ131007 BGF131007 BQB131007 BZX131007 CJT131007 CTP131007 DDL131007 DNH131007 DXD131007 EGZ131007 EQV131007 FAR131007 FKN131007 FUJ131007 GEF131007 GOB131007 GXX131007 HHT131007 HRP131007 IBL131007 ILH131007 IVD131007 JEZ131007 JOV131007 JYR131007 KIN131007 KSJ131007 LCF131007 LMB131007 LVX131007 MFT131007 MPP131007 MZL131007 NJH131007 NTD131007 OCZ131007 OMV131007 OWR131007 PGN131007 PQJ131007 QAF131007 QKB131007 QTX131007 RDT131007 RNP131007 RXL131007 SHH131007 SRD131007 TAZ131007 TKV131007 TUR131007 UEN131007 UOJ131007 UYF131007 VIB131007 VRX131007 WBT131007 WLP131007 WVL131007 D196591 IZ196543 SV196543 ACR196543 AMN196543 AWJ196543 BGF196543 BQB196543 BZX196543 CJT196543 CTP196543 DDL196543 DNH196543 DXD196543 EGZ196543 EQV196543 FAR196543 FKN196543 FUJ196543 GEF196543 GOB196543 GXX196543 HHT196543 HRP196543 IBL196543 ILH196543 IVD196543 JEZ196543 JOV196543 JYR196543 KIN196543 KSJ196543 LCF196543 LMB196543 LVX196543 MFT196543 MPP196543 MZL196543 NJH196543 NTD196543 OCZ196543 OMV196543 OWR196543 PGN196543 PQJ196543 QAF196543 QKB196543 QTX196543 RDT196543 RNP196543 RXL196543 SHH196543 SRD196543 TAZ196543 TKV196543 TUR196543 UEN196543 UOJ196543 UYF196543 VIB196543 VRX196543 WBT196543 WLP196543 WVL196543 D262127 IZ262079 SV262079 ACR262079 AMN262079 AWJ262079 BGF262079 BQB262079 BZX262079 CJT262079 CTP262079 DDL262079 DNH262079 DXD262079 EGZ262079 EQV262079 FAR262079 FKN262079 FUJ262079 GEF262079 GOB262079 GXX262079 HHT262079 HRP262079 IBL262079 ILH262079 IVD262079 JEZ262079 JOV262079 JYR262079 KIN262079 KSJ262079 LCF262079 LMB262079 LVX262079 MFT262079 MPP262079 MZL262079 NJH262079 NTD262079 OCZ262079 OMV262079 OWR262079 PGN262079 PQJ262079 QAF262079 QKB262079 QTX262079 RDT262079 RNP262079 RXL262079 SHH262079 SRD262079 TAZ262079 TKV262079 TUR262079 UEN262079 UOJ262079 UYF262079 VIB262079 VRX262079 WBT262079 WLP262079 WVL262079 D327663 IZ327615 SV327615 ACR327615 AMN327615 AWJ327615 BGF327615 BQB327615 BZX327615 CJT327615 CTP327615 DDL327615 DNH327615 DXD327615 EGZ327615 EQV327615 FAR327615 FKN327615 FUJ327615 GEF327615 GOB327615 GXX327615 HHT327615 HRP327615 IBL327615 ILH327615 IVD327615 JEZ327615 JOV327615 JYR327615 KIN327615 KSJ327615 LCF327615 LMB327615 LVX327615 MFT327615 MPP327615 MZL327615 NJH327615 NTD327615 OCZ327615 OMV327615 OWR327615 PGN327615 PQJ327615 QAF327615 QKB327615 QTX327615 RDT327615 RNP327615 RXL327615 SHH327615 SRD327615 TAZ327615 TKV327615 TUR327615 UEN327615 UOJ327615 UYF327615 VIB327615 VRX327615 WBT327615 WLP327615 WVL327615 D393199 IZ393151 SV393151 ACR393151 AMN393151 AWJ393151 BGF393151 BQB393151 BZX393151 CJT393151 CTP393151 DDL393151 DNH393151 DXD393151 EGZ393151 EQV393151 FAR393151 FKN393151 FUJ393151 GEF393151 GOB393151 GXX393151 HHT393151 HRP393151 IBL393151 ILH393151 IVD393151 JEZ393151 JOV393151 JYR393151 KIN393151 KSJ393151 LCF393151 LMB393151 LVX393151 MFT393151 MPP393151 MZL393151 NJH393151 NTD393151 OCZ393151 OMV393151 OWR393151 PGN393151 PQJ393151 QAF393151 QKB393151 QTX393151 RDT393151 RNP393151 RXL393151 SHH393151 SRD393151 TAZ393151 TKV393151 TUR393151 UEN393151 UOJ393151 UYF393151 VIB393151 VRX393151 WBT393151 WLP393151 WVL393151 D458735 IZ458687 SV458687 ACR458687 AMN458687 AWJ458687 BGF458687 BQB458687 BZX458687 CJT458687 CTP458687 DDL458687 DNH458687 DXD458687 EGZ458687 EQV458687 FAR458687 FKN458687 FUJ458687 GEF458687 GOB458687 GXX458687 HHT458687 HRP458687 IBL458687 ILH458687 IVD458687 JEZ458687 JOV458687 JYR458687 KIN458687 KSJ458687 LCF458687 LMB458687 LVX458687 MFT458687 MPP458687 MZL458687 NJH458687 NTD458687 OCZ458687 OMV458687 OWR458687 PGN458687 PQJ458687 QAF458687 QKB458687 QTX458687 RDT458687 RNP458687 RXL458687 SHH458687 SRD458687 TAZ458687 TKV458687 TUR458687 UEN458687 UOJ458687 UYF458687 VIB458687 VRX458687 WBT458687 WLP458687 WVL458687 D524271 IZ524223 SV524223 ACR524223 AMN524223 AWJ524223 BGF524223 BQB524223 BZX524223 CJT524223 CTP524223 DDL524223 DNH524223 DXD524223 EGZ524223 EQV524223 FAR524223 FKN524223 FUJ524223 GEF524223 GOB524223 GXX524223 HHT524223 HRP524223 IBL524223 ILH524223 IVD524223 JEZ524223 JOV524223 JYR524223 KIN524223 KSJ524223 LCF524223 LMB524223 LVX524223 MFT524223 MPP524223 MZL524223 NJH524223 NTD524223 OCZ524223 OMV524223 OWR524223 PGN524223 PQJ524223 QAF524223 QKB524223 QTX524223 RDT524223 RNP524223 RXL524223 SHH524223 SRD524223 TAZ524223 TKV524223 TUR524223 UEN524223 UOJ524223 UYF524223 VIB524223 VRX524223 WBT524223 WLP524223 WVL524223 D589807 IZ589759 SV589759 ACR589759 AMN589759 AWJ589759 BGF589759 BQB589759 BZX589759 CJT589759 CTP589759 DDL589759 DNH589759 DXD589759 EGZ589759 EQV589759 FAR589759 FKN589759 FUJ589759 GEF589759 GOB589759 GXX589759 HHT589759 HRP589759 IBL589759 ILH589759 IVD589759 JEZ589759 JOV589759 JYR589759 KIN589759 KSJ589759 LCF589759 LMB589759 LVX589759 MFT589759 MPP589759 MZL589759 NJH589759 NTD589759 OCZ589759 OMV589759 OWR589759 PGN589759 PQJ589759 QAF589759 QKB589759 QTX589759 RDT589759 RNP589759 RXL589759 SHH589759 SRD589759 TAZ589759 TKV589759 TUR589759 UEN589759 UOJ589759 UYF589759 VIB589759 VRX589759 WBT589759 WLP589759 WVL589759 D655343 IZ655295 SV655295 ACR655295 AMN655295 AWJ655295 BGF655295 BQB655295 BZX655295 CJT655295 CTP655295 DDL655295 DNH655295 DXD655295 EGZ655295 EQV655295 FAR655295 FKN655295 FUJ655295 GEF655295 GOB655295 GXX655295 HHT655295 HRP655295 IBL655295 ILH655295 IVD655295 JEZ655295 JOV655295 JYR655295 KIN655295 KSJ655295 LCF655295 LMB655295 LVX655295 MFT655295 MPP655295 MZL655295 NJH655295 NTD655295 OCZ655295 OMV655295 OWR655295 PGN655295 PQJ655295 QAF655295 QKB655295 QTX655295 RDT655295 RNP655295 RXL655295 SHH655295 SRD655295 TAZ655295 TKV655295 TUR655295 UEN655295 UOJ655295 UYF655295 VIB655295 VRX655295 WBT655295 WLP655295 WVL655295 D720879 IZ720831 SV720831 ACR720831 AMN720831 AWJ720831 BGF720831 BQB720831 BZX720831 CJT720831 CTP720831 DDL720831 DNH720831 DXD720831 EGZ720831 EQV720831 FAR720831 FKN720831 FUJ720831 GEF720831 GOB720831 GXX720831 HHT720831 HRP720831 IBL720831 ILH720831 IVD720831 JEZ720831 JOV720831 JYR720831 KIN720831 KSJ720831 LCF720831 LMB720831 LVX720831 MFT720831 MPP720831 MZL720831 NJH720831 NTD720831 OCZ720831 OMV720831 OWR720831 PGN720831 PQJ720831 QAF720831 QKB720831 QTX720831 RDT720831 RNP720831 RXL720831 SHH720831 SRD720831 TAZ720831 TKV720831 TUR720831 UEN720831 UOJ720831 UYF720831 VIB720831 VRX720831 WBT720831 WLP720831 WVL720831 D786415 IZ786367 SV786367 ACR786367 AMN786367 AWJ786367 BGF786367 BQB786367 BZX786367 CJT786367 CTP786367 DDL786367 DNH786367 DXD786367 EGZ786367 EQV786367 FAR786367 FKN786367 FUJ786367 GEF786367 GOB786367 GXX786367 HHT786367 HRP786367 IBL786367 ILH786367 IVD786367 JEZ786367 JOV786367 JYR786367 KIN786367 KSJ786367 LCF786367 LMB786367 LVX786367 MFT786367 MPP786367 MZL786367 NJH786367 NTD786367 OCZ786367 OMV786367 OWR786367 PGN786367 PQJ786367 QAF786367 QKB786367 QTX786367 RDT786367 RNP786367 RXL786367 SHH786367 SRD786367 TAZ786367 TKV786367 TUR786367 UEN786367 UOJ786367 UYF786367 VIB786367 VRX786367 WBT786367 WLP786367 WVL786367 D851951 IZ851903 SV851903 ACR851903 AMN851903 AWJ851903 BGF851903 BQB851903 BZX851903 CJT851903 CTP851903 DDL851903 DNH851903 DXD851903 EGZ851903 EQV851903 FAR851903 FKN851903 FUJ851903 GEF851903 GOB851903 GXX851903 HHT851903 HRP851903 IBL851903 ILH851903 IVD851903 JEZ851903 JOV851903 JYR851903 KIN851903 KSJ851903 LCF851903 LMB851903 LVX851903 MFT851903 MPP851903 MZL851903 NJH851903 NTD851903 OCZ851903 OMV851903 OWR851903 PGN851903 PQJ851903 QAF851903 QKB851903 QTX851903 RDT851903 RNP851903 RXL851903 SHH851903 SRD851903 TAZ851903 TKV851903 TUR851903 UEN851903 UOJ851903 UYF851903 VIB851903 VRX851903 WBT851903 WLP851903 WVL851903 D917487 IZ917439 SV917439 ACR917439 AMN917439 AWJ917439 BGF917439 BQB917439 BZX917439 CJT917439 CTP917439 DDL917439 DNH917439 DXD917439 EGZ917439 EQV917439 FAR917439 FKN917439 FUJ917439 GEF917439 GOB917439 GXX917439 HHT917439 HRP917439 IBL917439 ILH917439 IVD917439 JEZ917439 JOV917439 JYR917439 KIN917439 KSJ917439 LCF917439 LMB917439 LVX917439 MFT917439 MPP917439 MZL917439 NJH917439 NTD917439 OCZ917439 OMV917439 OWR917439 PGN917439 PQJ917439 QAF917439 QKB917439 QTX917439 RDT917439 RNP917439 RXL917439 SHH917439 SRD917439 TAZ917439 TKV917439 TUR917439 UEN917439 UOJ917439 UYF917439 VIB917439 VRX917439 WBT917439 WLP917439 WVL917439 D983023 IZ982975 SV982975 ACR982975 AMN982975 AWJ982975 BGF982975 BQB982975 BZX982975 CJT982975 CTP982975 DDL982975 DNH982975 DXD982975 EGZ982975 EQV982975 FAR982975 FKN982975 FUJ982975 GEF982975 GOB982975 GXX982975 HHT982975 HRP982975 IBL982975 ILH982975 IVD982975 JEZ982975 JOV982975 JYR982975 KIN982975 KSJ982975 LCF982975 LMB982975 LVX982975 MFT982975 MPP982975 MZL982975 NJH982975 NTD982975 OCZ982975 OMV982975 OWR982975 PGN982975 PQJ982975 QAF982975 QKB982975 QTX982975 RDT982975 RNP982975 RXL982975 SHH982975 SRD982975 TAZ982975 TKV982975 TUR982975 UEN982975 UOJ982975 UYF982975 VIB982975 VRX982975 WBT982975 WLP982975 WVL982975 D65538:G65538 IZ65490:JC65490 SV65490:SY65490 ACR65490:ACU65490 AMN65490:AMQ65490 AWJ65490:AWM65490 BGF65490:BGI65490 BQB65490:BQE65490 BZX65490:CAA65490 CJT65490:CJW65490 CTP65490:CTS65490 DDL65490:DDO65490 DNH65490:DNK65490 DXD65490:DXG65490 EGZ65490:EHC65490 EQV65490:EQY65490 FAR65490:FAU65490 FKN65490:FKQ65490 FUJ65490:FUM65490 GEF65490:GEI65490 GOB65490:GOE65490 GXX65490:GYA65490 HHT65490:HHW65490 HRP65490:HRS65490 IBL65490:IBO65490 ILH65490:ILK65490 IVD65490:IVG65490 JEZ65490:JFC65490 JOV65490:JOY65490 JYR65490:JYU65490 KIN65490:KIQ65490 KSJ65490:KSM65490 LCF65490:LCI65490 LMB65490:LME65490 LVX65490:LWA65490 MFT65490:MFW65490 MPP65490:MPS65490 MZL65490:MZO65490 NJH65490:NJK65490 NTD65490:NTG65490 OCZ65490:ODC65490 OMV65490:OMY65490 OWR65490:OWU65490 PGN65490:PGQ65490 PQJ65490:PQM65490 QAF65490:QAI65490 QKB65490:QKE65490 QTX65490:QUA65490 RDT65490:RDW65490 RNP65490:RNS65490 RXL65490:RXO65490 SHH65490:SHK65490 SRD65490:SRG65490 TAZ65490:TBC65490 TKV65490:TKY65490 TUR65490:TUU65490 UEN65490:UEQ65490 UOJ65490:UOM65490 UYF65490:UYI65490 VIB65490:VIE65490 VRX65490:VSA65490 WBT65490:WBW65490 WLP65490:WLS65490 WVL65490:WVO65490 D131074:G131074 IZ131026:JC131026 SV131026:SY131026 ACR131026:ACU131026 AMN131026:AMQ131026 AWJ131026:AWM131026 BGF131026:BGI131026 BQB131026:BQE131026 BZX131026:CAA131026 CJT131026:CJW131026 CTP131026:CTS131026 DDL131026:DDO131026 DNH131026:DNK131026 DXD131026:DXG131026 EGZ131026:EHC131026 EQV131026:EQY131026 FAR131026:FAU131026 FKN131026:FKQ131026 FUJ131026:FUM131026 GEF131026:GEI131026 GOB131026:GOE131026 GXX131026:GYA131026 HHT131026:HHW131026 HRP131026:HRS131026 IBL131026:IBO131026 ILH131026:ILK131026 IVD131026:IVG131026 JEZ131026:JFC131026 JOV131026:JOY131026 JYR131026:JYU131026 KIN131026:KIQ131026 KSJ131026:KSM131026 LCF131026:LCI131026 LMB131026:LME131026 LVX131026:LWA131026 MFT131026:MFW131026 MPP131026:MPS131026 MZL131026:MZO131026 NJH131026:NJK131026 NTD131026:NTG131026 OCZ131026:ODC131026 OMV131026:OMY131026 OWR131026:OWU131026 PGN131026:PGQ131026 PQJ131026:PQM131026 QAF131026:QAI131026 QKB131026:QKE131026 QTX131026:QUA131026 RDT131026:RDW131026 RNP131026:RNS131026 RXL131026:RXO131026 SHH131026:SHK131026 SRD131026:SRG131026 TAZ131026:TBC131026 TKV131026:TKY131026 TUR131026:TUU131026 UEN131026:UEQ131026 UOJ131026:UOM131026 UYF131026:UYI131026 VIB131026:VIE131026 VRX131026:VSA131026 WBT131026:WBW131026 WLP131026:WLS131026 WVL131026:WVO131026 D196610:G196610 IZ196562:JC196562 SV196562:SY196562 ACR196562:ACU196562 AMN196562:AMQ196562 AWJ196562:AWM196562 BGF196562:BGI196562 BQB196562:BQE196562 BZX196562:CAA196562 CJT196562:CJW196562 CTP196562:CTS196562 DDL196562:DDO196562 DNH196562:DNK196562 DXD196562:DXG196562 EGZ196562:EHC196562 EQV196562:EQY196562 FAR196562:FAU196562 FKN196562:FKQ196562 FUJ196562:FUM196562 GEF196562:GEI196562 GOB196562:GOE196562 GXX196562:GYA196562 HHT196562:HHW196562 HRP196562:HRS196562 IBL196562:IBO196562 ILH196562:ILK196562 IVD196562:IVG196562 JEZ196562:JFC196562 JOV196562:JOY196562 JYR196562:JYU196562 KIN196562:KIQ196562 KSJ196562:KSM196562 LCF196562:LCI196562 LMB196562:LME196562 LVX196562:LWA196562 MFT196562:MFW196562 MPP196562:MPS196562 MZL196562:MZO196562 NJH196562:NJK196562 NTD196562:NTG196562 OCZ196562:ODC196562 OMV196562:OMY196562 OWR196562:OWU196562 PGN196562:PGQ196562 PQJ196562:PQM196562 QAF196562:QAI196562 QKB196562:QKE196562 QTX196562:QUA196562 RDT196562:RDW196562 RNP196562:RNS196562 RXL196562:RXO196562 SHH196562:SHK196562 SRD196562:SRG196562 TAZ196562:TBC196562 TKV196562:TKY196562 TUR196562:TUU196562 UEN196562:UEQ196562 UOJ196562:UOM196562 UYF196562:UYI196562 VIB196562:VIE196562 VRX196562:VSA196562 WBT196562:WBW196562 WLP196562:WLS196562 WVL196562:WVO196562 D262146:G262146 IZ262098:JC262098 SV262098:SY262098 ACR262098:ACU262098 AMN262098:AMQ262098 AWJ262098:AWM262098 BGF262098:BGI262098 BQB262098:BQE262098 BZX262098:CAA262098 CJT262098:CJW262098 CTP262098:CTS262098 DDL262098:DDO262098 DNH262098:DNK262098 DXD262098:DXG262098 EGZ262098:EHC262098 EQV262098:EQY262098 FAR262098:FAU262098 FKN262098:FKQ262098 FUJ262098:FUM262098 GEF262098:GEI262098 GOB262098:GOE262098 GXX262098:GYA262098 HHT262098:HHW262098 HRP262098:HRS262098 IBL262098:IBO262098 ILH262098:ILK262098 IVD262098:IVG262098 JEZ262098:JFC262098 JOV262098:JOY262098 JYR262098:JYU262098 KIN262098:KIQ262098 KSJ262098:KSM262098 LCF262098:LCI262098 LMB262098:LME262098 LVX262098:LWA262098 MFT262098:MFW262098 MPP262098:MPS262098 MZL262098:MZO262098 NJH262098:NJK262098 NTD262098:NTG262098 OCZ262098:ODC262098 OMV262098:OMY262098 OWR262098:OWU262098 PGN262098:PGQ262098 PQJ262098:PQM262098 QAF262098:QAI262098 QKB262098:QKE262098 QTX262098:QUA262098 RDT262098:RDW262098 RNP262098:RNS262098 RXL262098:RXO262098 SHH262098:SHK262098 SRD262098:SRG262098 TAZ262098:TBC262098 TKV262098:TKY262098 TUR262098:TUU262098 UEN262098:UEQ262098 UOJ262098:UOM262098 UYF262098:UYI262098 VIB262098:VIE262098 VRX262098:VSA262098 WBT262098:WBW262098 WLP262098:WLS262098 WVL262098:WVO262098 D327682:G327682 IZ327634:JC327634 SV327634:SY327634 ACR327634:ACU327634 AMN327634:AMQ327634 AWJ327634:AWM327634 BGF327634:BGI327634 BQB327634:BQE327634 BZX327634:CAA327634 CJT327634:CJW327634 CTP327634:CTS327634 DDL327634:DDO327634 DNH327634:DNK327634 DXD327634:DXG327634 EGZ327634:EHC327634 EQV327634:EQY327634 FAR327634:FAU327634 FKN327634:FKQ327634 FUJ327634:FUM327634 GEF327634:GEI327634 GOB327634:GOE327634 GXX327634:GYA327634 HHT327634:HHW327634 HRP327634:HRS327634 IBL327634:IBO327634 ILH327634:ILK327634 IVD327634:IVG327634 JEZ327634:JFC327634 JOV327634:JOY327634 JYR327634:JYU327634 KIN327634:KIQ327634 KSJ327634:KSM327634 LCF327634:LCI327634 LMB327634:LME327634 LVX327634:LWA327634 MFT327634:MFW327634 MPP327634:MPS327634 MZL327634:MZO327634 NJH327634:NJK327634 NTD327634:NTG327634 OCZ327634:ODC327634 OMV327634:OMY327634 OWR327634:OWU327634 PGN327634:PGQ327634 PQJ327634:PQM327634 QAF327634:QAI327634 QKB327634:QKE327634 QTX327634:QUA327634 RDT327634:RDW327634 RNP327634:RNS327634 RXL327634:RXO327634 SHH327634:SHK327634 SRD327634:SRG327634 TAZ327634:TBC327634 TKV327634:TKY327634 TUR327634:TUU327634 UEN327634:UEQ327634 UOJ327634:UOM327634 UYF327634:UYI327634 VIB327634:VIE327634 VRX327634:VSA327634 WBT327634:WBW327634 WLP327634:WLS327634 WVL327634:WVO327634 D393218:G393218 IZ393170:JC393170 SV393170:SY393170 ACR393170:ACU393170 AMN393170:AMQ393170 AWJ393170:AWM393170 BGF393170:BGI393170 BQB393170:BQE393170 BZX393170:CAA393170 CJT393170:CJW393170 CTP393170:CTS393170 DDL393170:DDO393170 DNH393170:DNK393170 DXD393170:DXG393170 EGZ393170:EHC393170 EQV393170:EQY393170 FAR393170:FAU393170 FKN393170:FKQ393170 FUJ393170:FUM393170 GEF393170:GEI393170 GOB393170:GOE393170 GXX393170:GYA393170 HHT393170:HHW393170 HRP393170:HRS393170 IBL393170:IBO393170 ILH393170:ILK393170 IVD393170:IVG393170 JEZ393170:JFC393170 JOV393170:JOY393170 JYR393170:JYU393170 KIN393170:KIQ393170 KSJ393170:KSM393170 LCF393170:LCI393170 LMB393170:LME393170 LVX393170:LWA393170 MFT393170:MFW393170 MPP393170:MPS393170 MZL393170:MZO393170 NJH393170:NJK393170 NTD393170:NTG393170 OCZ393170:ODC393170 OMV393170:OMY393170 OWR393170:OWU393170 PGN393170:PGQ393170 PQJ393170:PQM393170 QAF393170:QAI393170 QKB393170:QKE393170 QTX393170:QUA393170 RDT393170:RDW393170 RNP393170:RNS393170 RXL393170:RXO393170 SHH393170:SHK393170 SRD393170:SRG393170 TAZ393170:TBC393170 TKV393170:TKY393170 TUR393170:TUU393170 UEN393170:UEQ393170 UOJ393170:UOM393170 UYF393170:UYI393170 VIB393170:VIE393170 VRX393170:VSA393170 WBT393170:WBW393170 WLP393170:WLS393170 WVL393170:WVO393170 D458754:G458754 IZ458706:JC458706 SV458706:SY458706 ACR458706:ACU458706 AMN458706:AMQ458706 AWJ458706:AWM458706 BGF458706:BGI458706 BQB458706:BQE458706 BZX458706:CAA458706 CJT458706:CJW458706 CTP458706:CTS458706 DDL458706:DDO458706 DNH458706:DNK458706 DXD458706:DXG458706 EGZ458706:EHC458706 EQV458706:EQY458706 FAR458706:FAU458706 FKN458706:FKQ458706 FUJ458706:FUM458706 GEF458706:GEI458706 GOB458706:GOE458706 GXX458706:GYA458706 HHT458706:HHW458706 HRP458706:HRS458706 IBL458706:IBO458706 ILH458706:ILK458706 IVD458706:IVG458706 JEZ458706:JFC458706 JOV458706:JOY458706 JYR458706:JYU458706 KIN458706:KIQ458706 KSJ458706:KSM458706 LCF458706:LCI458706 LMB458706:LME458706 LVX458706:LWA458706 MFT458706:MFW458706 MPP458706:MPS458706 MZL458706:MZO458706 NJH458706:NJK458706 NTD458706:NTG458706 OCZ458706:ODC458706 OMV458706:OMY458706 OWR458706:OWU458706 PGN458706:PGQ458706 PQJ458706:PQM458706 QAF458706:QAI458706 QKB458706:QKE458706 QTX458706:QUA458706 RDT458706:RDW458706 RNP458706:RNS458706 RXL458706:RXO458706 SHH458706:SHK458706 SRD458706:SRG458706 TAZ458706:TBC458706 TKV458706:TKY458706 TUR458706:TUU458706 UEN458706:UEQ458706 UOJ458706:UOM458706 UYF458706:UYI458706 VIB458706:VIE458706 VRX458706:VSA458706 WBT458706:WBW458706 WLP458706:WLS458706 WVL458706:WVO458706 D524290:G524290 IZ524242:JC524242 SV524242:SY524242 ACR524242:ACU524242 AMN524242:AMQ524242 AWJ524242:AWM524242 BGF524242:BGI524242 BQB524242:BQE524242 BZX524242:CAA524242 CJT524242:CJW524242 CTP524242:CTS524242 DDL524242:DDO524242 DNH524242:DNK524242 DXD524242:DXG524242 EGZ524242:EHC524242 EQV524242:EQY524242 FAR524242:FAU524242 FKN524242:FKQ524242 FUJ524242:FUM524242 GEF524242:GEI524242 GOB524242:GOE524242 GXX524242:GYA524242 HHT524242:HHW524242 HRP524242:HRS524242 IBL524242:IBO524242 ILH524242:ILK524242 IVD524242:IVG524242 JEZ524242:JFC524242 JOV524242:JOY524242 JYR524242:JYU524242 KIN524242:KIQ524242 KSJ524242:KSM524242 LCF524242:LCI524242 LMB524242:LME524242 LVX524242:LWA524242 MFT524242:MFW524242 MPP524242:MPS524242 MZL524242:MZO524242 NJH524242:NJK524242 NTD524242:NTG524242 OCZ524242:ODC524242 OMV524242:OMY524242 OWR524242:OWU524242 PGN524242:PGQ524242 PQJ524242:PQM524242 QAF524242:QAI524242 QKB524242:QKE524242 QTX524242:QUA524242 RDT524242:RDW524242 RNP524242:RNS524242 RXL524242:RXO524242 SHH524242:SHK524242 SRD524242:SRG524242 TAZ524242:TBC524242 TKV524242:TKY524242 TUR524242:TUU524242 UEN524242:UEQ524242 UOJ524242:UOM524242 UYF524242:UYI524242 VIB524242:VIE524242 VRX524242:VSA524242 WBT524242:WBW524242 WLP524242:WLS524242 WVL524242:WVO524242 D589826:G589826 IZ589778:JC589778 SV589778:SY589778 ACR589778:ACU589778 AMN589778:AMQ589778 AWJ589778:AWM589778 BGF589778:BGI589778 BQB589778:BQE589778 BZX589778:CAA589778 CJT589778:CJW589778 CTP589778:CTS589778 DDL589778:DDO589778 DNH589778:DNK589778 DXD589778:DXG589778 EGZ589778:EHC589778 EQV589778:EQY589778 FAR589778:FAU589778 FKN589778:FKQ589778 FUJ589778:FUM589778 GEF589778:GEI589778 GOB589778:GOE589778 GXX589778:GYA589778 HHT589778:HHW589778 HRP589778:HRS589778 IBL589778:IBO589778 ILH589778:ILK589778 IVD589778:IVG589778 JEZ589778:JFC589778 JOV589778:JOY589778 JYR589778:JYU589778 KIN589778:KIQ589778 KSJ589778:KSM589778 LCF589778:LCI589778 LMB589778:LME589778 LVX589778:LWA589778 MFT589778:MFW589778 MPP589778:MPS589778 MZL589778:MZO589778 NJH589778:NJK589778 NTD589778:NTG589778 OCZ589778:ODC589778 OMV589778:OMY589778 OWR589778:OWU589778 PGN589778:PGQ589778 PQJ589778:PQM589778 QAF589778:QAI589778 QKB589778:QKE589778 QTX589778:QUA589778 RDT589778:RDW589778 RNP589778:RNS589778 RXL589778:RXO589778 SHH589778:SHK589778 SRD589778:SRG589778 TAZ589778:TBC589778 TKV589778:TKY589778 TUR589778:TUU589778 UEN589778:UEQ589778 UOJ589778:UOM589778 UYF589778:UYI589778 VIB589778:VIE589778 VRX589778:VSA589778 WBT589778:WBW589778 WLP589778:WLS589778 WVL589778:WVO589778 D655362:G655362 IZ655314:JC655314 SV655314:SY655314 ACR655314:ACU655314 AMN655314:AMQ655314 AWJ655314:AWM655314 BGF655314:BGI655314 BQB655314:BQE655314 BZX655314:CAA655314 CJT655314:CJW655314 CTP655314:CTS655314 DDL655314:DDO655314 DNH655314:DNK655314 DXD655314:DXG655314 EGZ655314:EHC655314 EQV655314:EQY655314 FAR655314:FAU655314 FKN655314:FKQ655314 FUJ655314:FUM655314 GEF655314:GEI655314 GOB655314:GOE655314 GXX655314:GYA655314 HHT655314:HHW655314 HRP655314:HRS655314 IBL655314:IBO655314 ILH655314:ILK655314 IVD655314:IVG655314 JEZ655314:JFC655314 JOV655314:JOY655314 JYR655314:JYU655314 KIN655314:KIQ655314 KSJ655314:KSM655314 LCF655314:LCI655314 LMB655314:LME655314 LVX655314:LWA655314 MFT655314:MFW655314 MPP655314:MPS655314 MZL655314:MZO655314 NJH655314:NJK655314 NTD655314:NTG655314 OCZ655314:ODC655314 OMV655314:OMY655314 OWR655314:OWU655314 PGN655314:PGQ655314 PQJ655314:PQM655314 QAF655314:QAI655314 QKB655314:QKE655314 QTX655314:QUA655314 RDT655314:RDW655314 RNP655314:RNS655314 RXL655314:RXO655314 SHH655314:SHK655314 SRD655314:SRG655314 TAZ655314:TBC655314 TKV655314:TKY655314 TUR655314:TUU655314 UEN655314:UEQ655314 UOJ655314:UOM655314 UYF655314:UYI655314 VIB655314:VIE655314 VRX655314:VSA655314 WBT655314:WBW655314 WLP655314:WLS655314 WVL655314:WVO655314 D720898:G720898 IZ720850:JC720850 SV720850:SY720850 ACR720850:ACU720850 AMN720850:AMQ720850 AWJ720850:AWM720850 BGF720850:BGI720850 BQB720850:BQE720850 BZX720850:CAA720850 CJT720850:CJW720850 CTP720850:CTS720850 DDL720850:DDO720850 DNH720850:DNK720850 DXD720850:DXG720850 EGZ720850:EHC720850 EQV720850:EQY720850 FAR720850:FAU720850 FKN720850:FKQ720850 FUJ720850:FUM720850 GEF720850:GEI720850 GOB720850:GOE720850 GXX720850:GYA720850 HHT720850:HHW720850 HRP720850:HRS720850 IBL720850:IBO720850 ILH720850:ILK720850 IVD720850:IVG720850 JEZ720850:JFC720850 JOV720850:JOY720850 JYR720850:JYU720850 KIN720850:KIQ720850 KSJ720850:KSM720850 LCF720850:LCI720850 LMB720850:LME720850 LVX720850:LWA720850 MFT720850:MFW720850 MPP720850:MPS720850 MZL720850:MZO720850 NJH720850:NJK720850 NTD720850:NTG720850 OCZ720850:ODC720850 OMV720850:OMY720850 OWR720850:OWU720850 PGN720850:PGQ720850 PQJ720850:PQM720850 QAF720850:QAI720850 QKB720850:QKE720850 QTX720850:QUA720850 RDT720850:RDW720850 RNP720850:RNS720850 RXL720850:RXO720850 SHH720850:SHK720850 SRD720850:SRG720850 TAZ720850:TBC720850 TKV720850:TKY720850 TUR720850:TUU720850 UEN720850:UEQ720850 UOJ720850:UOM720850 UYF720850:UYI720850 VIB720850:VIE720850 VRX720850:VSA720850 WBT720850:WBW720850 WLP720850:WLS720850 WVL720850:WVO720850 D786434:G786434 IZ786386:JC786386 SV786386:SY786386 ACR786386:ACU786386 AMN786386:AMQ786386 AWJ786386:AWM786386 BGF786386:BGI786386 BQB786386:BQE786386 BZX786386:CAA786386 CJT786386:CJW786386 CTP786386:CTS786386 DDL786386:DDO786386 DNH786386:DNK786386 DXD786386:DXG786386 EGZ786386:EHC786386 EQV786386:EQY786386 FAR786386:FAU786386 FKN786386:FKQ786386 FUJ786386:FUM786386 GEF786386:GEI786386 GOB786386:GOE786386 GXX786386:GYA786386 HHT786386:HHW786386 HRP786386:HRS786386 IBL786386:IBO786386 ILH786386:ILK786386 IVD786386:IVG786386 JEZ786386:JFC786386 JOV786386:JOY786386 JYR786386:JYU786386 KIN786386:KIQ786386 KSJ786386:KSM786386 LCF786386:LCI786386 LMB786386:LME786386 LVX786386:LWA786386 MFT786386:MFW786386 MPP786386:MPS786386 MZL786386:MZO786386 NJH786386:NJK786386 NTD786386:NTG786386 OCZ786386:ODC786386 OMV786386:OMY786386 OWR786386:OWU786386 PGN786386:PGQ786386 PQJ786386:PQM786386 QAF786386:QAI786386 QKB786386:QKE786386 QTX786386:QUA786386 RDT786386:RDW786386 RNP786386:RNS786386 RXL786386:RXO786386 SHH786386:SHK786386 SRD786386:SRG786386 TAZ786386:TBC786386 TKV786386:TKY786386 TUR786386:TUU786386 UEN786386:UEQ786386 UOJ786386:UOM786386 UYF786386:UYI786386 VIB786386:VIE786386 VRX786386:VSA786386 WBT786386:WBW786386 WLP786386:WLS786386 WVL786386:WVO786386 D851970:G851970 IZ851922:JC851922 SV851922:SY851922 ACR851922:ACU851922 AMN851922:AMQ851922 AWJ851922:AWM851922 BGF851922:BGI851922 BQB851922:BQE851922 BZX851922:CAA851922 CJT851922:CJW851922 CTP851922:CTS851922 DDL851922:DDO851922 DNH851922:DNK851922 DXD851922:DXG851922 EGZ851922:EHC851922 EQV851922:EQY851922 FAR851922:FAU851922 FKN851922:FKQ851922 FUJ851922:FUM851922 GEF851922:GEI851922 GOB851922:GOE851922 GXX851922:GYA851922 HHT851922:HHW851922 HRP851922:HRS851922 IBL851922:IBO851922 ILH851922:ILK851922 IVD851922:IVG851922 JEZ851922:JFC851922 JOV851922:JOY851922 JYR851922:JYU851922 KIN851922:KIQ851922 KSJ851922:KSM851922 LCF851922:LCI851922 LMB851922:LME851922 LVX851922:LWA851922 MFT851922:MFW851922 MPP851922:MPS851922 MZL851922:MZO851922 NJH851922:NJK851922 NTD851922:NTG851922 OCZ851922:ODC851922 OMV851922:OMY851922 OWR851922:OWU851922 PGN851922:PGQ851922 PQJ851922:PQM851922 QAF851922:QAI851922 QKB851922:QKE851922 QTX851922:QUA851922 RDT851922:RDW851922 RNP851922:RNS851922 RXL851922:RXO851922 SHH851922:SHK851922 SRD851922:SRG851922 TAZ851922:TBC851922 TKV851922:TKY851922 TUR851922:TUU851922 UEN851922:UEQ851922 UOJ851922:UOM851922 UYF851922:UYI851922 VIB851922:VIE851922 VRX851922:VSA851922 WBT851922:WBW851922 WLP851922:WLS851922 WVL851922:WVO851922 D917506:G917506 IZ917458:JC917458 SV917458:SY917458 ACR917458:ACU917458 AMN917458:AMQ917458 AWJ917458:AWM917458 BGF917458:BGI917458 BQB917458:BQE917458 BZX917458:CAA917458 CJT917458:CJW917458 CTP917458:CTS917458 DDL917458:DDO917458 DNH917458:DNK917458 DXD917458:DXG917458 EGZ917458:EHC917458 EQV917458:EQY917458 FAR917458:FAU917458 FKN917458:FKQ917458 FUJ917458:FUM917458 GEF917458:GEI917458 GOB917458:GOE917458 GXX917458:GYA917458 HHT917458:HHW917458 HRP917458:HRS917458 IBL917458:IBO917458 ILH917458:ILK917458 IVD917458:IVG917458 JEZ917458:JFC917458 JOV917458:JOY917458 JYR917458:JYU917458 KIN917458:KIQ917458 KSJ917458:KSM917458 LCF917458:LCI917458 LMB917458:LME917458 LVX917458:LWA917458 MFT917458:MFW917458 MPP917458:MPS917458 MZL917458:MZO917458 NJH917458:NJK917458 NTD917458:NTG917458 OCZ917458:ODC917458 OMV917458:OMY917458 OWR917458:OWU917458 PGN917458:PGQ917458 PQJ917458:PQM917458 QAF917458:QAI917458 QKB917458:QKE917458 QTX917458:QUA917458 RDT917458:RDW917458 RNP917458:RNS917458 RXL917458:RXO917458 SHH917458:SHK917458 SRD917458:SRG917458 TAZ917458:TBC917458 TKV917458:TKY917458 TUR917458:TUU917458 UEN917458:UEQ917458 UOJ917458:UOM917458 UYF917458:UYI917458 VIB917458:VIE917458 VRX917458:VSA917458 WBT917458:WBW917458 WLP917458:WLS917458 WVL917458:WVO917458 D983042:G983042 IZ982994:JC982994 SV982994:SY982994 ACR982994:ACU982994 AMN982994:AMQ982994 AWJ982994:AWM982994 BGF982994:BGI982994 BQB982994:BQE982994 BZX982994:CAA982994 CJT982994:CJW982994 CTP982994:CTS982994 DDL982994:DDO982994 DNH982994:DNK982994 DXD982994:DXG982994 EGZ982994:EHC982994 EQV982994:EQY982994 FAR982994:FAU982994 FKN982994:FKQ982994 FUJ982994:FUM982994 GEF982994:GEI982994 GOB982994:GOE982994 GXX982994:GYA982994 HHT982994:HHW982994 HRP982994:HRS982994 IBL982994:IBO982994 ILH982994:ILK982994 IVD982994:IVG982994 JEZ982994:JFC982994 JOV982994:JOY982994 JYR982994:JYU982994 KIN982994:KIQ982994 KSJ982994:KSM982994 LCF982994:LCI982994 LMB982994:LME982994 LVX982994:LWA982994 MFT982994:MFW982994 MPP982994:MPS982994 MZL982994:MZO982994 NJH982994:NJK982994 NTD982994:NTG982994 OCZ982994:ODC982994 OMV982994:OMY982994 OWR982994:OWU982994 PGN982994:PGQ982994 PQJ982994:PQM982994 QAF982994:QAI982994 QKB982994:QKE982994 QTX982994:QUA982994 RDT982994:RDW982994 RNP982994:RNS982994 RXL982994:RXO982994 SHH982994:SHK982994 SRD982994:SRG982994 TAZ982994:TBC982994 TKV982994:TKY982994 TUR982994:TUU982994 UEN982994:UEQ982994 UOJ982994:UOM982994 UYF982994:UYI982994 VIB982994:VIE982994 VRX982994:VSA982994 WBT982994:WBW982994 WLP982994:WLS982994 D30 D54 D48:F48 D18 F42:G42 F66 D60 D24 F30 D42 F36 F54 IZ30:JC48 D36 F18 WVL30:WVO48 WLP30:WLS48 WBT30:WBW48 VRX30:VSA48 VIB30:VIE48 UYF30:UYI48 UOJ30:UOM48 UEN30:UEQ48 TUR30:TUU48 TKV30:TKY48 TAZ30:TBC48 SRD30:SRG48 SHH30:SHK48 RXL30:RXO48 RNP30:RNS48 RDT30:RDW48 QTX30:QUA48 QKB30:QKE48 QAF30:QAI48 PQJ30:PQM48 PGN30:PGQ48 OWR30:OWU48 OMV30:OMY48 OCZ30:ODC48 NTD30:NTG48 NJH30:NJK48 MZL30:MZO48 MPP30:MPS48 MFT30:MFW48 LVX30:LWA48 LMB30:LME48 LCF30:LCI48 KSJ30:KSM48 KIN30:KIQ48 JYR30:JYU48 JOV30:JOY48 JEZ30:JFC48 IVD30:IVG48 ILH30:ILK48 IBL30:IBO48 HRP30:HRS48 HHT30:HHW48 GXX30:GYA48 GOB30:GOE48 GEF30:GEI48 FUJ30:FUM48 FKN30:FKQ48 FAR30:FAU48 EQV30:EQY48 EGZ30:EHC48 DXD30:DXG48 DNH30:DNK48 DDL30:DDO48 CTP30:CTS48 CJT30:CJW48 BZX30:CAA48 BQB30:BQE48 BGF30:BGI48 AWJ30:AWM48 AMN30:AMQ48 ACR30:ACU48 SV30:SY48 F60 IZ61:IZ66 SV61:SV66 ACR61:ACR66 AMN61:AMN66 AWJ61:AWJ66 BGF61:BGF66 BQB61:BQB66 BZX61:BZX66 CJT61:CJT66 CTP61:CTP66 DDL61:DDL66 DNH61:DNH66 DXD61:DXD66 EGZ61:EGZ66 EQV61:EQV66 FAR61:FAR66 FKN61:FKN66 FUJ61:FUJ66 GEF61:GEF66 GOB61:GOB66 GXX61:GXX66 HHT61:HHT66 HRP61:HRP66 IBL61:IBL66 ILH61:ILH66 IVD61:IVD66 JEZ61:JEZ66 JOV61:JOV66 JYR61:JYR66 KIN61:KIN66 KSJ61:KSJ66 LCF61:LCF66 LMB61:LMB66 LVX61:LVX66 MFT61:MFT66 MPP61:MPP66 MZL61:MZL66 NJH61:NJH66 NTD61:NTD66 OCZ61:OCZ66 OMV61:OMV66 OWR61:OWR66 PGN61:PGN66 PQJ61:PQJ66 QAF61:QAF66 QKB61:QKB66 QTX61:QTX66 RDT61:RDT66 RNP61:RNP66 RXL61:RXL66 SHH61:SHH66 SRD61:SRD66 TAZ61:TAZ66 TKV61:TKV66 TUR61:TUR66 UEN61:UEN66 UOJ61:UOJ66 UYF61:UYF66 VIB61:VIB66 VRX61:VRX66 WBT61:WBT66 WLP61:WLP66 WVL61:WVL66 D66 IZ13:IZ29 WVL13:WVL29 WLP13:WLP29 WBT13:WBT29 VRX13:VRX29 VIB13:VIB29 UYF13:UYF29 UOJ13:UOJ29 UEN13:UEN29 TUR13:TUR29 TKV13:TKV29 TAZ13:TAZ29 SRD13:SRD29 SHH13:SHH29 RXL13:RXL29 RNP13:RNP29 RDT13:RDT29 QTX13:QTX29 QKB13:QKB29 QAF13:QAF29 PQJ13:PQJ29 PGN13:PGN29 OWR13:OWR29 OMV13:OMV29 OCZ13:OCZ29 NTD13:NTD29 NJH13:NJH29 MZL13:MZL29 MPP13:MPP29 MFT13:MFT29 LVX13:LVX29 LMB13:LMB29 LCF13:LCF29 KSJ13:KSJ29 KIN13:KIN29 JYR13:JYR29 JOV13:JOV29 JEZ13:JEZ29 IVD13:IVD29 ILH13:ILH29 IBL13:IBL29 HRP13:HRP29 HHT13:HHT29 GXX13:GXX29 GOB13:GOB29 GEF13:GEF29 FUJ13:FUJ29 FKN13:FKN29 FAR13:FAR29 EQV13:EQV29 EGZ13:EGZ29 DXD13:DXD29 DNH13:DNH29 DDL13:DDL29 CTP13:CTP29 CJT13:CJT29 BZX13:BZX29 BQB13:BQB29 BGF13:BGF29 AWJ13:AWJ29 AMN13:AMN29 ACR13:ACR29 SV13:SV29 F24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D946-D070-471B-B9BA-DD7FFD54B184}">
  <dimension ref="A1:G72"/>
  <sheetViews>
    <sheetView workbookViewId="0">
      <selection activeCell="B19" sqref="B19:B30"/>
    </sheetView>
  </sheetViews>
  <sheetFormatPr defaultRowHeight="15"/>
  <cols>
    <col min="1" max="1" width="12.85546875" customWidth="1"/>
    <col min="2" max="2" width="8.7109375" customWidth="1"/>
    <col min="3" max="3" width="4.85546875" customWidth="1"/>
    <col min="4" max="4" width="25.7109375" customWidth="1"/>
    <col min="5" max="5" width="22.140625" customWidth="1"/>
    <col min="6" max="6" width="18.140625" customWidth="1"/>
    <col min="7" max="7" width="29.8554687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s>
  <sheetData>
    <row r="1" spans="1:7" s="2" customFormat="1" ht="15.95" customHeight="1">
      <c r="A1" s="52" t="s">
        <v>0</v>
      </c>
      <c r="B1" s="52"/>
      <c r="C1" s="52"/>
      <c r="D1" s="1" t="s">
        <v>46</v>
      </c>
      <c r="F1" s="3"/>
    </row>
    <row r="2" spans="1:7" s="2" customFormat="1" ht="15.95" customHeight="1">
      <c r="F2" s="3" t="s">
        <v>1</v>
      </c>
    </row>
    <row r="3" spans="1:7" s="2" customFormat="1" ht="15.95" customHeight="1">
      <c r="F3" s="3" t="s">
        <v>2</v>
      </c>
    </row>
    <row r="4" spans="1:7" s="2" customFormat="1" ht="15.95" customHeight="1">
      <c r="F4" s="4" t="s">
        <v>3</v>
      </c>
    </row>
    <row r="5" spans="1:7" s="2" customFormat="1" ht="12.75" customHeight="1"/>
    <row r="6" spans="1:7" s="2" customFormat="1" ht="15.95" customHeight="1">
      <c r="A6" s="53" t="s">
        <v>4</v>
      </c>
      <c r="B6" s="53"/>
      <c r="C6" s="53"/>
      <c r="D6" s="53"/>
      <c r="E6" s="53"/>
      <c r="F6" s="53"/>
      <c r="G6" s="53"/>
    </row>
    <row r="7" spans="1:7" s="5" customFormat="1" ht="24.75" customHeight="1">
      <c r="A7" s="54" t="s">
        <v>53</v>
      </c>
      <c r="B7" s="54"/>
      <c r="C7" s="54"/>
      <c r="D7" s="54"/>
      <c r="E7" s="54"/>
      <c r="F7" s="54"/>
      <c r="G7" s="54"/>
    </row>
    <row r="8" spans="1:7" s="2" customFormat="1" ht="15.95" customHeight="1">
      <c r="B8" s="55" t="s">
        <v>5</v>
      </c>
      <c r="C8" s="55"/>
      <c r="D8" s="6" t="s">
        <v>6</v>
      </c>
      <c r="E8" s="7"/>
      <c r="F8" s="56"/>
      <c r="G8" s="56"/>
    </row>
    <row r="9" spans="1:7" s="2" customFormat="1" ht="15.95" customHeight="1">
      <c r="B9" s="55" t="s">
        <v>7</v>
      </c>
      <c r="C9" s="55"/>
      <c r="D9" s="9">
        <v>2</v>
      </c>
      <c r="E9" s="8"/>
      <c r="F9" s="57" t="s">
        <v>37</v>
      </c>
      <c r="G9" s="57"/>
    </row>
    <row r="10" spans="1:7" s="2" customFormat="1" ht="15.95" customHeight="1">
      <c r="B10" s="11"/>
      <c r="C10" s="11"/>
      <c r="D10" s="58" t="s">
        <v>52</v>
      </c>
      <c r="E10" s="58"/>
      <c r="F10" s="58"/>
      <c r="G10" s="58"/>
    </row>
    <row r="11" spans="1:7" s="2" customFormat="1" ht="21.75" customHeight="1">
      <c r="A11" s="67" t="s">
        <v>10</v>
      </c>
      <c r="B11" s="69" t="s">
        <v>11</v>
      </c>
      <c r="C11" s="71" t="s">
        <v>12</v>
      </c>
      <c r="D11" s="73" t="s">
        <v>13</v>
      </c>
      <c r="E11" s="74"/>
      <c r="F11" s="74"/>
      <c r="G11" s="75"/>
    </row>
    <row r="12" spans="1:7" s="2" customFormat="1" ht="21" customHeight="1">
      <c r="A12" s="68"/>
      <c r="B12" s="70"/>
      <c r="C12" s="72"/>
      <c r="D12" s="73" t="s">
        <v>46</v>
      </c>
      <c r="E12" s="74"/>
      <c r="F12" s="74"/>
      <c r="G12" s="75"/>
    </row>
    <row r="13" spans="1:7" s="2" customFormat="1">
      <c r="A13" s="76">
        <v>45433</v>
      </c>
      <c r="B13" s="78" t="s">
        <v>23</v>
      </c>
      <c r="C13" s="81">
        <v>1</v>
      </c>
      <c r="D13" s="59" t="s">
        <v>40</v>
      </c>
      <c r="E13" s="60"/>
      <c r="F13" s="59"/>
      <c r="G13" s="60"/>
    </row>
    <row r="14" spans="1:7" s="2" customFormat="1">
      <c r="A14" s="77"/>
      <c r="B14" s="79"/>
      <c r="C14" s="81"/>
      <c r="D14" s="61" t="s">
        <v>41</v>
      </c>
      <c r="E14" s="62"/>
      <c r="F14" s="61"/>
      <c r="G14" s="62"/>
    </row>
    <row r="15" spans="1:7" s="2" customFormat="1">
      <c r="A15" s="77"/>
      <c r="B15" s="79"/>
      <c r="C15" s="81"/>
      <c r="D15" s="61" t="s">
        <v>15</v>
      </c>
      <c r="E15" s="62"/>
      <c r="F15" s="61"/>
      <c r="G15" s="62"/>
    </row>
    <row r="16" spans="1:7" s="2" customFormat="1">
      <c r="A16" s="77"/>
      <c r="B16" s="79"/>
      <c r="C16" s="81"/>
      <c r="D16" s="61" t="s">
        <v>16</v>
      </c>
      <c r="E16" s="62"/>
      <c r="F16" s="61"/>
      <c r="G16" s="62"/>
    </row>
    <row r="17" spans="1:7" s="2" customFormat="1">
      <c r="A17" s="77"/>
      <c r="B17" s="79"/>
      <c r="C17" s="81"/>
      <c r="D17" s="61" t="s">
        <v>26</v>
      </c>
      <c r="E17" s="62"/>
      <c r="F17" s="61"/>
      <c r="G17" s="62"/>
    </row>
    <row r="18" spans="1:7" s="2" customFormat="1">
      <c r="A18" s="83"/>
      <c r="B18" s="84"/>
      <c r="C18" s="82"/>
      <c r="D18" s="65" t="s">
        <v>22</v>
      </c>
      <c r="E18" s="66"/>
      <c r="F18" s="65"/>
      <c r="G18" s="66"/>
    </row>
    <row r="19" spans="1:7">
      <c r="A19" s="77">
        <v>45434</v>
      </c>
      <c r="B19" s="78" t="s">
        <v>24</v>
      </c>
      <c r="C19" s="80">
        <v>1</v>
      </c>
      <c r="D19" s="59" t="s">
        <v>57</v>
      </c>
      <c r="E19" s="60"/>
      <c r="F19" s="97"/>
      <c r="G19" s="98"/>
    </row>
    <row r="20" spans="1:7">
      <c r="A20" s="77"/>
      <c r="B20" s="79"/>
      <c r="C20" s="81"/>
      <c r="D20" s="61" t="s">
        <v>58</v>
      </c>
      <c r="E20" s="62"/>
      <c r="F20" s="63"/>
      <c r="G20" s="96"/>
    </row>
    <row r="21" spans="1:7">
      <c r="A21" s="77"/>
      <c r="B21" s="79"/>
      <c r="C21" s="81"/>
      <c r="D21" s="61" t="s">
        <v>15</v>
      </c>
      <c r="E21" s="62"/>
      <c r="F21" s="61"/>
      <c r="G21" s="62"/>
    </row>
    <row r="22" spans="1:7">
      <c r="A22" s="77"/>
      <c r="B22" s="79"/>
      <c r="C22" s="81"/>
      <c r="D22" s="109" t="s">
        <v>59</v>
      </c>
      <c r="E22" s="110"/>
      <c r="F22" s="63"/>
      <c r="G22" s="96"/>
    </row>
    <row r="23" spans="1:7">
      <c r="A23" s="77"/>
      <c r="B23" s="79"/>
      <c r="C23" s="81"/>
      <c r="D23" s="109" t="s">
        <v>60</v>
      </c>
      <c r="E23" s="110"/>
      <c r="F23" s="105"/>
      <c r="G23" s="107"/>
    </row>
    <row r="24" spans="1:7">
      <c r="A24" s="77"/>
      <c r="B24" s="79"/>
      <c r="C24" s="82"/>
      <c r="D24" s="65" t="s">
        <v>18</v>
      </c>
      <c r="E24" s="66"/>
      <c r="F24" s="65"/>
      <c r="G24" s="66"/>
    </row>
    <row r="25" spans="1:7" s="2" customFormat="1" ht="15" customHeight="1">
      <c r="A25" s="77"/>
      <c r="B25" s="79"/>
      <c r="C25" s="81">
        <v>2</v>
      </c>
      <c r="D25" s="59" t="s">
        <v>54</v>
      </c>
      <c r="E25" s="60"/>
      <c r="F25" s="59" t="s">
        <v>54</v>
      </c>
      <c r="G25" s="60"/>
    </row>
    <row r="26" spans="1:7" s="2" customFormat="1" ht="12.75" customHeight="1">
      <c r="A26" s="77"/>
      <c r="B26" s="79"/>
      <c r="C26" s="81"/>
      <c r="D26" s="61" t="s">
        <v>55</v>
      </c>
      <c r="E26" s="62"/>
      <c r="F26" s="61" t="s">
        <v>55</v>
      </c>
      <c r="G26" s="62"/>
    </row>
    <row r="27" spans="1:7" s="2" customFormat="1">
      <c r="A27" s="77"/>
      <c r="B27" s="79"/>
      <c r="C27" s="81"/>
      <c r="D27" s="61" t="s">
        <v>15</v>
      </c>
      <c r="E27" s="62"/>
      <c r="F27" s="61" t="s">
        <v>15</v>
      </c>
      <c r="G27" s="62"/>
    </row>
    <row r="28" spans="1:7" s="2" customFormat="1">
      <c r="A28" s="77"/>
      <c r="B28" s="79"/>
      <c r="C28" s="81"/>
      <c r="D28" s="61" t="s">
        <v>16</v>
      </c>
      <c r="E28" s="62"/>
      <c r="F28" s="61" t="s">
        <v>16</v>
      </c>
      <c r="G28" s="62"/>
    </row>
    <row r="29" spans="1:7" s="2" customFormat="1">
      <c r="A29" s="77"/>
      <c r="B29" s="79"/>
      <c r="C29" s="81"/>
      <c r="D29" s="61" t="s">
        <v>48</v>
      </c>
      <c r="E29" s="62"/>
      <c r="F29" s="61" t="s">
        <v>48</v>
      </c>
      <c r="G29" s="62"/>
    </row>
    <row r="30" spans="1:7" s="2" customFormat="1">
      <c r="A30" s="83"/>
      <c r="B30" s="84"/>
      <c r="C30" s="82"/>
      <c r="D30" s="65" t="s">
        <v>22</v>
      </c>
      <c r="E30" s="66"/>
      <c r="F30" s="65" t="s">
        <v>35</v>
      </c>
      <c r="G30" s="66"/>
    </row>
    <row r="31" spans="1:7">
      <c r="A31" s="76">
        <v>45435</v>
      </c>
      <c r="B31" s="78" t="s">
        <v>27</v>
      </c>
      <c r="C31" s="81">
        <v>1</v>
      </c>
      <c r="D31" s="97" t="s">
        <v>43</v>
      </c>
      <c r="E31" s="103"/>
      <c r="F31" s="97" t="s">
        <v>43</v>
      </c>
      <c r="G31" s="98"/>
    </row>
    <row r="32" spans="1:7">
      <c r="A32" s="77"/>
      <c r="B32" s="79"/>
      <c r="C32" s="81"/>
      <c r="D32" s="63" t="s">
        <v>42</v>
      </c>
      <c r="E32" s="64"/>
      <c r="F32" s="63" t="s">
        <v>42</v>
      </c>
      <c r="G32" s="96"/>
    </row>
    <row r="33" spans="1:7">
      <c r="A33" s="77"/>
      <c r="B33" s="79"/>
      <c r="C33" s="81"/>
      <c r="D33" s="61" t="s">
        <v>15</v>
      </c>
      <c r="E33" s="104"/>
      <c r="F33" s="61" t="s">
        <v>15</v>
      </c>
      <c r="G33" s="62"/>
    </row>
    <row r="34" spans="1:7">
      <c r="A34" s="77"/>
      <c r="B34" s="79"/>
      <c r="C34" s="81"/>
      <c r="D34" s="63" t="s">
        <v>62</v>
      </c>
      <c r="E34" s="64"/>
      <c r="F34" s="63" t="s">
        <v>62</v>
      </c>
      <c r="G34" s="96"/>
    </row>
    <row r="35" spans="1:7">
      <c r="A35" s="77"/>
      <c r="B35" s="79"/>
      <c r="C35" s="81"/>
      <c r="D35" s="105" t="s">
        <v>50</v>
      </c>
      <c r="E35" s="106"/>
      <c r="F35" s="105" t="s">
        <v>50</v>
      </c>
      <c r="G35" s="107"/>
    </row>
    <row r="36" spans="1:7">
      <c r="A36" s="77"/>
      <c r="B36" s="79"/>
      <c r="C36" s="82"/>
      <c r="D36" s="65" t="s">
        <v>39</v>
      </c>
      <c r="E36" s="108"/>
      <c r="F36" s="65" t="s">
        <v>39</v>
      </c>
      <c r="G36" s="66"/>
    </row>
    <row r="37" spans="1:7" s="2" customFormat="1" ht="15" customHeight="1">
      <c r="A37" s="77"/>
      <c r="B37" s="79"/>
      <c r="C37" s="81">
        <v>2</v>
      </c>
      <c r="D37" s="59" t="s">
        <v>45</v>
      </c>
      <c r="E37" s="60"/>
      <c r="F37" s="59" t="s">
        <v>45</v>
      </c>
      <c r="G37" s="60"/>
    </row>
    <row r="38" spans="1:7" s="2" customFormat="1" ht="38.25" customHeight="1">
      <c r="A38" s="77"/>
      <c r="B38" s="79"/>
      <c r="C38" s="81"/>
      <c r="D38" s="99" t="s">
        <v>98</v>
      </c>
      <c r="E38" s="100"/>
      <c r="F38" s="99" t="s">
        <v>98</v>
      </c>
      <c r="G38" s="100"/>
    </row>
    <row r="39" spans="1:7" s="2" customFormat="1">
      <c r="A39" s="77"/>
      <c r="B39" s="79"/>
      <c r="C39" s="81"/>
      <c r="D39" s="101" t="s">
        <v>97</v>
      </c>
      <c r="E39" s="56"/>
      <c r="F39" s="101" t="s">
        <v>97</v>
      </c>
      <c r="G39" s="102"/>
    </row>
    <row r="40" spans="1:7" s="2" customFormat="1">
      <c r="A40" s="77"/>
      <c r="B40" s="79"/>
      <c r="C40" s="81"/>
      <c r="D40" s="61" t="s">
        <v>16</v>
      </c>
      <c r="E40" s="62"/>
      <c r="F40" s="61" t="s">
        <v>16</v>
      </c>
      <c r="G40" s="62"/>
    </row>
    <row r="41" spans="1:7" s="2" customFormat="1">
      <c r="A41" s="77"/>
      <c r="B41" s="79"/>
      <c r="C41" s="81"/>
      <c r="D41" s="61" t="s">
        <v>101</v>
      </c>
      <c r="E41" s="62"/>
      <c r="F41" s="61" t="s">
        <v>101</v>
      </c>
      <c r="G41" s="62"/>
    </row>
    <row r="42" spans="1:7" s="2" customFormat="1">
      <c r="A42" s="83"/>
      <c r="B42" s="84"/>
      <c r="C42" s="82"/>
      <c r="D42" s="65" t="s">
        <v>100</v>
      </c>
      <c r="E42" s="66"/>
      <c r="F42" s="65" t="s">
        <v>100</v>
      </c>
      <c r="G42" s="66"/>
    </row>
    <row r="43" spans="1:7" s="2" customFormat="1">
      <c r="A43" s="76">
        <v>45436</v>
      </c>
      <c r="B43" s="78" t="s">
        <v>34</v>
      </c>
      <c r="C43" s="81">
        <v>1</v>
      </c>
      <c r="D43" s="59" t="s">
        <v>56</v>
      </c>
      <c r="E43" s="60"/>
      <c r="F43" s="59" t="s">
        <v>56</v>
      </c>
      <c r="G43" s="60"/>
    </row>
    <row r="44" spans="1:7" s="2" customFormat="1">
      <c r="A44" s="77"/>
      <c r="B44" s="79"/>
      <c r="C44" s="81"/>
      <c r="D44" s="61" t="s">
        <v>25</v>
      </c>
      <c r="E44" s="62"/>
      <c r="F44" s="61" t="s">
        <v>25</v>
      </c>
      <c r="G44" s="62"/>
    </row>
    <row r="45" spans="1:7" s="2" customFormat="1">
      <c r="A45" s="77"/>
      <c r="B45" s="79"/>
      <c r="C45" s="81"/>
      <c r="D45" s="61" t="s">
        <v>15</v>
      </c>
      <c r="E45" s="62"/>
      <c r="F45" s="61" t="s">
        <v>15</v>
      </c>
      <c r="G45" s="62"/>
    </row>
    <row r="46" spans="1:7" s="2" customFormat="1">
      <c r="A46" s="77"/>
      <c r="B46" s="79"/>
      <c r="C46" s="81"/>
      <c r="D46" s="61" t="s">
        <v>16</v>
      </c>
      <c r="E46" s="62"/>
      <c r="F46" s="61" t="s">
        <v>16</v>
      </c>
      <c r="G46" s="62"/>
    </row>
    <row r="47" spans="1:7" s="2" customFormat="1">
      <c r="A47" s="77"/>
      <c r="B47" s="79"/>
      <c r="C47" s="81"/>
      <c r="D47" s="61" t="s">
        <v>48</v>
      </c>
      <c r="E47" s="62"/>
      <c r="F47" s="61" t="s">
        <v>48</v>
      </c>
      <c r="G47" s="62"/>
    </row>
    <row r="48" spans="1:7" s="2" customFormat="1">
      <c r="A48" s="77"/>
      <c r="B48" s="79"/>
      <c r="C48" s="82"/>
      <c r="D48" s="65" t="s">
        <v>20</v>
      </c>
      <c r="E48" s="66"/>
      <c r="F48" s="65" t="s">
        <v>18</v>
      </c>
      <c r="G48" s="66"/>
    </row>
    <row r="49" spans="1:7" s="2" customFormat="1" ht="14.25" customHeight="1">
      <c r="A49" s="77"/>
      <c r="B49" s="79"/>
      <c r="C49" s="81">
        <v>2</v>
      </c>
      <c r="D49" s="59" t="s">
        <v>45</v>
      </c>
      <c r="E49" s="60"/>
      <c r="F49" s="59" t="s">
        <v>45</v>
      </c>
      <c r="G49" s="60"/>
    </row>
    <row r="50" spans="1:7" s="2" customFormat="1">
      <c r="A50" s="77"/>
      <c r="B50" s="79"/>
      <c r="C50" s="81"/>
      <c r="D50" s="61" t="s">
        <v>41</v>
      </c>
      <c r="E50" s="62"/>
      <c r="F50" s="61" t="s">
        <v>41</v>
      </c>
      <c r="G50" s="62"/>
    </row>
    <row r="51" spans="1:7" s="2" customFormat="1" ht="13.5" customHeight="1">
      <c r="A51" s="77"/>
      <c r="B51" s="79"/>
      <c r="C51" s="81"/>
      <c r="D51" s="61" t="s">
        <v>15</v>
      </c>
      <c r="E51" s="62"/>
      <c r="F51" s="61" t="s">
        <v>15</v>
      </c>
      <c r="G51" s="62"/>
    </row>
    <row r="52" spans="1:7" s="2" customFormat="1">
      <c r="A52" s="77"/>
      <c r="B52" s="79"/>
      <c r="C52" s="81"/>
      <c r="D52" s="61" t="s">
        <v>16</v>
      </c>
      <c r="E52" s="62"/>
      <c r="F52" s="61" t="s">
        <v>16</v>
      </c>
      <c r="G52" s="62"/>
    </row>
    <row r="53" spans="1:7" s="2" customFormat="1">
      <c r="A53" s="77"/>
      <c r="B53" s="79"/>
      <c r="C53" s="81"/>
      <c r="D53" s="61" t="s">
        <v>48</v>
      </c>
      <c r="E53" s="62"/>
      <c r="F53" s="61" t="s">
        <v>49</v>
      </c>
      <c r="G53" s="62"/>
    </row>
    <row r="54" spans="1:7" ht="16.5" customHeight="1">
      <c r="A54" s="77"/>
      <c r="B54" s="79"/>
      <c r="C54" s="82"/>
      <c r="D54" s="65" t="s">
        <v>35</v>
      </c>
      <c r="E54" s="66"/>
      <c r="F54" s="65" t="s">
        <v>20</v>
      </c>
      <c r="G54" s="66"/>
    </row>
    <row r="55" spans="1:7" ht="14.25" customHeight="1">
      <c r="A55" s="76">
        <v>45437</v>
      </c>
      <c r="B55" s="78" t="s">
        <v>14</v>
      </c>
      <c r="C55" s="81">
        <v>1</v>
      </c>
      <c r="D55" s="61"/>
      <c r="E55" s="62"/>
      <c r="F55" s="59" t="s">
        <v>61</v>
      </c>
      <c r="G55" s="60"/>
    </row>
    <row r="56" spans="1:7">
      <c r="A56" s="77"/>
      <c r="B56" s="79"/>
      <c r="C56" s="81"/>
      <c r="D56" s="61"/>
      <c r="E56" s="62"/>
      <c r="F56" s="61" t="s">
        <v>41</v>
      </c>
      <c r="G56" s="62"/>
    </row>
    <row r="57" spans="1:7">
      <c r="A57" s="77"/>
      <c r="B57" s="79"/>
      <c r="C57" s="81"/>
      <c r="D57" s="61"/>
      <c r="E57" s="62"/>
      <c r="F57" s="61" t="s">
        <v>15</v>
      </c>
      <c r="G57" s="62"/>
    </row>
    <row r="58" spans="1:7">
      <c r="A58" s="77"/>
      <c r="B58" s="79"/>
      <c r="C58" s="81"/>
      <c r="D58" s="61"/>
      <c r="E58" s="62"/>
      <c r="F58" s="61" t="s">
        <v>16</v>
      </c>
      <c r="G58" s="62"/>
    </row>
    <row r="59" spans="1:7">
      <c r="A59" s="77"/>
      <c r="B59" s="79"/>
      <c r="C59" s="81"/>
      <c r="D59" s="61"/>
      <c r="E59" s="62"/>
      <c r="F59" s="61" t="s">
        <v>48</v>
      </c>
      <c r="G59" s="62"/>
    </row>
    <row r="60" spans="1:7">
      <c r="A60" s="77"/>
      <c r="B60" s="79"/>
      <c r="C60" s="82"/>
      <c r="D60" s="65"/>
      <c r="E60" s="66"/>
      <c r="F60" s="65" t="s">
        <v>39</v>
      </c>
      <c r="G60" s="66"/>
    </row>
    <row r="61" spans="1:7">
      <c r="A61" s="77"/>
      <c r="B61" s="79"/>
      <c r="C61" s="81">
        <v>2</v>
      </c>
      <c r="D61" s="59"/>
      <c r="E61" s="60"/>
      <c r="F61" s="59" t="s">
        <v>40</v>
      </c>
      <c r="G61" s="60"/>
    </row>
    <row r="62" spans="1:7">
      <c r="A62" s="77"/>
      <c r="B62" s="79"/>
      <c r="C62" s="81"/>
      <c r="D62" s="61"/>
      <c r="E62" s="62"/>
      <c r="F62" s="61" t="s">
        <v>41</v>
      </c>
      <c r="G62" s="62"/>
    </row>
    <row r="63" spans="1:7">
      <c r="A63" s="77"/>
      <c r="B63" s="79"/>
      <c r="C63" s="81"/>
      <c r="D63" s="61"/>
      <c r="E63" s="62"/>
      <c r="F63" s="61" t="s">
        <v>15</v>
      </c>
      <c r="G63" s="62"/>
    </row>
    <row r="64" spans="1:7">
      <c r="A64" s="77"/>
      <c r="B64" s="79"/>
      <c r="C64" s="81"/>
      <c r="D64" s="61"/>
      <c r="E64" s="62"/>
      <c r="F64" s="61" t="s">
        <v>16</v>
      </c>
      <c r="G64" s="62"/>
    </row>
    <row r="65" spans="1:7">
      <c r="A65" s="77"/>
      <c r="B65" s="79"/>
      <c r="C65" s="81"/>
      <c r="D65" s="61"/>
      <c r="E65" s="62"/>
      <c r="F65" s="61" t="s">
        <v>48</v>
      </c>
      <c r="G65" s="62"/>
    </row>
    <row r="66" spans="1:7">
      <c r="A66" s="77"/>
      <c r="B66" s="79"/>
      <c r="C66" s="82"/>
      <c r="D66" s="65"/>
      <c r="E66" s="66"/>
      <c r="F66" s="65" t="s">
        <v>18</v>
      </c>
      <c r="G66" s="66"/>
    </row>
    <row r="67" spans="1:7" ht="37.5" customHeight="1">
      <c r="A67" s="85" t="s">
        <v>51</v>
      </c>
      <c r="B67" s="85"/>
      <c r="C67" s="85"/>
      <c r="D67" s="85"/>
      <c r="E67" s="85"/>
      <c r="F67" s="85"/>
      <c r="G67" s="85"/>
    </row>
    <row r="68" spans="1:7">
      <c r="A68" s="95"/>
      <c r="B68" s="95"/>
      <c r="C68" s="95"/>
      <c r="D68" s="95"/>
      <c r="E68" s="95"/>
      <c r="F68" s="95"/>
      <c r="G68" s="95"/>
    </row>
    <row r="69" spans="1:7" ht="15.75">
      <c r="A69" s="13"/>
      <c r="B69" s="14" t="s">
        <v>29</v>
      </c>
      <c r="C69" s="14"/>
      <c r="D69" s="15"/>
      <c r="E69" s="15"/>
      <c r="F69" s="15"/>
      <c r="G69" s="14" t="s">
        <v>30</v>
      </c>
    </row>
    <row r="70" spans="1:7">
      <c r="B70" s="16"/>
      <c r="C70" s="16"/>
      <c r="D70" s="16"/>
      <c r="E70" s="16"/>
      <c r="F70" s="16"/>
      <c r="G70" s="16"/>
    </row>
    <row r="71" spans="1:7">
      <c r="B71" s="14" t="s">
        <v>31</v>
      </c>
      <c r="C71" s="16"/>
      <c r="D71" s="16"/>
      <c r="E71" s="16"/>
      <c r="F71" s="16"/>
      <c r="G71" s="14" t="s">
        <v>32</v>
      </c>
    </row>
    <row r="72" spans="1:7" ht="15.75">
      <c r="B72" s="17"/>
      <c r="C72" s="17"/>
      <c r="D72" s="17"/>
      <c r="E72" s="17"/>
      <c r="F72" s="17"/>
      <c r="G72" s="17"/>
    </row>
  </sheetData>
  <mergeCells count="142">
    <mergeCell ref="A19:A30"/>
    <mergeCell ref="B19:B30"/>
    <mergeCell ref="C31:C36"/>
    <mergeCell ref="D31:E31"/>
    <mergeCell ref="F31:G31"/>
    <mergeCell ref="D32:E32"/>
    <mergeCell ref="F32:G32"/>
    <mergeCell ref="D33:E33"/>
    <mergeCell ref="F33:G33"/>
    <mergeCell ref="D34:E34"/>
    <mergeCell ref="F34:G34"/>
    <mergeCell ref="D35:E35"/>
    <mergeCell ref="F35:G35"/>
    <mergeCell ref="D36:E36"/>
    <mergeCell ref="F36:G36"/>
    <mergeCell ref="A31:A42"/>
    <mergeCell ref="B31:B42"/>
    <mergeCell ref="F21:G21"/>
    <mergeCell ref="D22:E22"/>
    <mergeCell ref="F22:G22"/>
    <mergeCell ref="D23:E23"/>
    <mergeCell ref="F23:G23"/>
    <mergeCell ref="D24:E24"/>
    <mergeCell ref="F24:G24"/>
    <mergeCell ref="C37:C42"/>
    <mergeCell ref="D37:E37"/>
    <mergeCell ref="F37:G37"/>
    <mergeCell ref="D38:E38"/>
    <mergeCell ref="F38:G38"/>
    <mergeCell ref="D39:E39"/>
    <mergeCell ref="F39:G39"/>
    <mergeCell ref="D40:E40"/>
    <mergeCell ref="F40:G40"/>
    <mergeCell ref="D41:E41"/>
    <mergeCell ref="F41:G41"/>
    <mergeCell ref="D42:E42"/>
    <mergeCell ref="F42:G42"/>
    <mergeCell ref="A55:A66"/>
    <mergeCell ref="B55:B66"/>
    <mergeCell ref="A67:G67"/>
    <mergeCell ref="D65:E65"/>
    <mergeCell ref="F65:G65"/>
    <mergeCell ref="D66:E66"/>
    <mergeCell ref="F66:G66"/>
    <mergeCell ref="C55:C60"/>
    <mergeCell ref="D55:E55"/>
    <mergeCell ref="F55:G55"/>
    <mergeCell ref="D56:E56"/>
    <mergeCell ref="F56:G56"/>
    <mergeCell ref="D57:E57"/>
    <mergeCell ref="F57:G57"/>
    <mergeCell ref="D58:E58"/>
    <mergeCell ref="F58:G58"/>
    <mergeCell ref="D59:E59"/>
    <mergeCell ref="F59:G59"/>
    <mergeCell ref="D60:E60"/>
    <mergeCell ref="F60:G60"/>
    <mergeCell ref="C61:C66"/>
    <mergeCell ref="D61:E61"/>
    <mergeCell ref="F61:G61"/>
    <mergeCell ref="D62:E62"/>
    <mergeCell ref="F62:G62"/>
    <mergeCell ref="D63:E63"/>
    <mergeCell ref="F63:G63"/>
    <mergeCell ref="D64:E64"/>
    <mergeCell ref="F64:G64"/>
    <mergeCell ref="D53:E53"/>
    <mergeCell ref="F53:G53"/>
    <mergeCell ref="D54:E54"/>
    <mergeCell ref="F54:G54"/>
    <mergeCell ref="A43:A54"/>
    <mergeCell ref="B43:B54"/>
    <mergeCell ref="C43:C48"/>
    <mergeCell ref="D43:E43"/>
    <mergeCell ref="F43:G43"/>
    <mergeCell ref="D44:E44"/>
    <mergeCell ref="F44:G44"/>
    <mergeCell ref="D45:E45"/>
    <mergeCell ref="F45:G45"/>
    <mergeCell ref="D46:E46"/>
    <mergeCell ref="F46:G46"/>
    <mergeCell ref="D47:E47"/>
    <mergeCell ref="F47:G47"/>
    <mergeCell ref="D48:E48"/>
    <mergeCell ref="F48:G48"/>
    <mergeCell ref="C49:C54"/>
    <mergeCell ref="D49:E49"/>
    <mergeCell ref="F49:G49"/>
    <mergeCell ref="D50:E50"/>
    <mergeCell ref="F50:G50"/>
    <mergeCell ref="D51:E51"/>
    <mergeCell ref="F51:G51"/>
    <mergeCell ref="D52:E52"/>
    <mergeCell ref="F52:G52"/>
    <mergeCell ref="F15:G15"/>
    <mergeCell ref="D16:E16"/>
    <mergeCell ref="F16:G16"/>
    <mergeCell ref="D17:E17"/>
    <mergeCell ref="F17:G17"/>
    <mergeCell ref="D18:E18"/>
    <mergeCell ref="F18:G18"/>
    <mergeCell ref="C25:C30"/>
    <mergeCell ref="D25:E25"/>
    <mergeCell ref="F25:G25"/>
    <mergeCell ref="D26:E26"/>
    <mergeCell ref="F26:G26"/>
    <mergeCell ref="D27:E27"/>
    <mergeCell ref="F27:G27"/>
    <mergeCell ref="D28:E28"/>
    <mergeCell ref="F28:G28"/>
    <mergeCell ref="D29:E29"/>
    <mergeCell ref="F29:G29"/>
    <mergeCell ref="D30:E30"/>
    <mergeCell ref="F30:G30"/>
    <mergeCell ref="C19:C24"/>
    <mergeCell ref="D19:E19"/>
    <mergeCell ref="F19:G19"/>
    <mergeCell ref="D20:E20"/>
    <mergeCell ref="C11:C12"/>
    <mergeCell ref="D11:G11"/>
    <mergeCell ref="D12:G12"/>
    <mergeCell ref="A68:G68"/>
    <mergeCell ref="A1:C1"/>
    <mergeCell ref="A6:G6"/>
    <mergeCell ref="A7:G7"/>
    <mergeCell ref="B8:C8"/>
    <mergeCell ref="F8:G8"/>
    <mergeCell ref="B9:C9"/>
    <mergeCell ref="F9:G9"/>
    <mergeCell ref="D10:G10"/>
    <mergeCell ref="A11:A12"/>
    <mergeCell ref="B11:B12"/>
    <mergeCell ref="A13:A18"/>
    <mergeCell ref="B13:B18"/>
    <mergeCell ref="C13:C18"/>
    <mergeCell ref="D13:E13"/>
    <mergeCell ref="F13:G13"/>
    <mergeCell ref="D14:E14"/>
    <mergeCell ref="F14:G14"/>
    <mergeCell ref="D15:E15"/>
    <mergeCell ref="F20:G20"/>
    <mergeCell ref="D21:E21"/>
  </mergeCells>
  <dataValidations count="10">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51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D131087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D196623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D262159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D327695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D393231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D458767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D524303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D589839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D655375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D720911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D786447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D851983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D917519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D983055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xr:uid="{A6297B31-C73F-474A-8813-CFCE2D9D8504}">
      <formula1>Институты</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52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88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624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60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96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232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68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304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840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76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912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48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84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520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56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xr:uid="{DA46662D-C456-4E7C-B7ED-A39D35660026}">
      <formula1>"1,2,3,4,5,6"</formula1>
    </dataValidation>
    <dataValidation type="list" allowBlank="1" showInputMessage="1" showErrorMessage="1" sqref="WVO983008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52 JC65504 SY65504 ACU65504 AMQ65504 AWM65504 BGI65504 BQE65504 CAA65504 CJW65504 CTS65504 DDO65504 DNK65504 DXG65504 EHC65504 EQY65504 FAU65504 FKQ65504 FUM65504 GEI65504 GOE65504 GYA65504 HHW65504 HRS65504 IBO65504 ILK65504 IVG65504 JFC65504 JOY65504 JYU65504 KIQ65504 KSM65504 LCI65504 LME65504 LWA65504 MFW65504 MPS65504 MZO65504 NJK65504 NTG65504 ODC65504 OMY65504 OWU65504 PGQ65504 PQM65504 QAI65504 QKE65504 QUA65504 RDW65504 RNS65504 RXO65504 SHK65504 SRG65504 TBC65504 TKY65504 TUU65504 UEQ65504 UOM65504 UYI65504 VIE65504 VSA65504 WBW65504 WLS65504 WVO65504 G131088 JC131040 SY131040 ACU131040 AMQ131040 AWM131040 BGI131040 BQE131040 CAA131040 CJW131040 CTS131040 DDO131040 DNK131040 DXG131040 EHC131040 EQY131040 FAU131040 FKQ131040 FUM131040 GEI131040 GOE131040 GYA131040 HHW131040 HRS131040 IBO131040 ILK131040 IVG131040 JFC131040 JOY131040 JYU131040 KIQ131040 KSM131040 LCI131040 LME131040 LWA131040 MFW131040 MPS131040 MZO131040 NJK131040 NTG131040 ODC131040 OMY131040 OWU131040 PGQ131040 PQM131040 QAI131040 QKE131040 QUA131040 RDW131040 RNS131040 RXO131040 SHK131040 SRG131040 TBC131040 TKY131040 TUU131040 UEQ131040 UOM131040 UYI131040 VIE131040 VSA131040 WBW131040 WLS131040 WVO131040 G196624 JC196576 SY196576 ACU196576 AMQ196576 AWM196576 BGI196576 BQE196576 CAA196576 CJW196576 CTS196576 DDO196576 DNK196576 DXG196576 EHC196576 EQY196576 FAU196576 FKQ196576 FUM196576 GEI196576 GOE196576 GYA196576 HHW196576 HRS196576 IBO196576 ILK196576 IVG196576 JFC196576 JOY196576 JYU196576 KIQ196576 KSM196576 LCI196576 LME196576 LWA196576 MFW196576 MPS196576 MZO196576 NJK196576 NTG196576 ODC196576 OMY196576 OWU196576 PGQ196576 PQM196576 QAI196576 QKE196576 QUA196576 RDW196576 RNS196576 RXO196576 SHK196576 SRG196576 TBC196576 TKY196576 TUU196576 UEQ196576 UOM196576 UYI196576 VIE196576 VSA196576 WBW196576 WLS196576 WVO196576 G262160 JC262112 SY262112 ACU262112 AMQ262112 AWM262112 BGI262112 BQE262112 CAA262112 CJW262112 CTS262112 DDO262112 DNK262112 DXG262112 EHC262112 EQY262112 FAU262112 FKQ262112 FUM262112 GEI262112 GOE262112 GYA262112 HHW262112 HRS262112 IBO262112 ILK262112 IVG262112 JFC262112 JOY262112 JYU262112 KIQ262112 KSM262112 LCI262112 LME262112 LWA262112 MFW262112 MPS262112 MZO262112 NJK262112 NTG262112 ODC262112 OMY262112 OWU262112 PGQ262112 PQM262112 QAI262112 QKE262112 QUA262112 RDW262112 RNS262112 RXO262112 SHK262112 SRG262112 TBC262112 TKY262112 TUU262112 UEQ262112 UOM262112 UYI262112 VIE262112 VSA262112 WBW262112 WLS262112 WVO262112 G327696 JC327648 SY327648 ACU327648 AMQ327648 AWM327648 BGI327648 BQE327648 CAA327648 CJW327648 CTS327648 DDO327648 DNK327648 DXG327648 EHC327648 EQY327648 FAU327648 FKQ327648 FUM327648 GEI327648 GOE327648 GYA327648 HHW327648 HRS327648 IBO327648 ILK327648 IVG327648 JFC327648 JOY327648 JYU327648 KIQ327648 KSM327648 LCI327648 LME327648 LWA327648 MFW327648 MPS327648 MZO327648 NJK327648 NTG327648 ODC327648 OMY327648 OWU327648 PGQ327648 PQM327648 QAI327648 QKE327648 QUA327648 RDW327648 RNS327648 RXO327648 SHK327648 SRG327648 TBC327648 TKY327648 TUU327648 UEQ327648 UOM327648 UYI327648 VIE327648 VSA327648 WBW327648 WLS327648 WVO327648 G393232 JC393184 SY393184 ACU393184 AMQ393184 AWM393184 BGI393184 BQE393184 CAA393184 CJW393184 CTS393184 DDO393184 DNK393184 DXG393184 EHC393184 EQY393184 FAU393184 FKQ393184 FUM393184 GEI393184 GOE393184 GYA393184 HHW393184 HRS393184 IBO393184 ILK393184 IVG393184 JFC393184 JOY393184 JYU393184 KIQ393184 KSM393184 LCI393184 LME393184 LWA393184 MFW393184 MPS393184 MZO393184 NJK393184 NTG393184 ODC393184 OMY393184 OWU393184 PGQ393184 PQM393184 QAI393184 QKE393184 QUA393184 RDW393184 RNS393184 RXO393184 SHK393184 SRG393184 TBC393184 TKY393184 TUU393184 UEQ393184 UOM393184 UYI393184 VIE393184 VSA393184 WBW393184 WLS393184 WVO393184 G458768 JC458720 SY458720 ACU458720 AMQ458720 AWM458720 BGI458720 BQE458720 CAA458720 CJW458720 CTS458720 DDO458720 DNK458720 DXG458720 EHC458720 EQY458720 FAU458720 FKQ458720 FUM458720 GEI458720 GOE458720 GYA458720 HHW458720 HRS458720 IBO458720 ILK458720 IVG458720 JFC458720 JOY458720 JYU458720 KIQ458720 KSM458720 LCI458720 LME458720 LWA458720 MFW458720 MPS458720 MZO458720 NJK458720 NTG458720 ODC458720 OMY458720 OWU458720 PGQ458720 PQM458720 QAI458720 QKE458720 QUA458720 RDW458720 RNS458720 RXO458720 SHK458720 SRG458720 TBC458720 TKY458720 TUU458720 UEQ458720 UOM458720 UYI458720 VIE458720 VSA458720 WBW458720 WLS458720 WVO458720 G524304 JC524256 SY524256 ACU524256 AMQ524256 AWM524256 BGI524256 BQE524256 CAA524256 CJW524256 CTS524256 DDO524256 DNK524256 DXG524256 EHC524256 EQY524256 FAU524256 FKQ524256 FUM524256 GEI524256 GOE524256 GYA524256 HHW524256 HRS524256 IBO524256 ILK524256 IVG524256 JFC524256 JOY524256 JYU524256 KIQ524256 KSM524256 LCI524256 LME524256 LWA524256 MFW524256 MPS524256 MZO524256 NJK524256 NTG524256 ODC524256 OMY524256 OWU524256 PGQ524256 PQM524256 QAI524256 QKE524256 QUA524256 RDW524256 RNS524256 RXO524256 SHK524256 SRG524256 TBC524256 TKY524256 TUU524256 UEQ524256 UOM524256 UYI524256 VIE524256 VSA524256 WBW524256 WLS524256 WVO524256 G589840 JC589792 SY589792 ACU589792 AMQ589792 AWM589792 BGI589792 BQE589792 CAA589792 CJW589792 CTS589792 DDO589792 DNK589792 DXG589792 EHC589792 EQY589792 FAU589792 FKQ589792 FUM589792 GEI589792 GOE589792 GYA589792 HHW589792 HRS589792 IBO589792 ILK589792 IVG589792 JFC589792 JOY589792 JYU589792 KIQ589792 KSM589792 LCI589792 LME589792 LWA589792 MFW589792 MPS589792 MZO589792 NJK589792 NTG589792 ODC589792 OMY589792 OWU589792 PGQ589792 PQM589792 QAI589792 QKE589792 QUA589792 RDW589792 RNS589792 RXO589792 SHK589792 SRG589792 TBC589792 TKY589792 TUU589792 UEQ589792 UOM589792 UYI589792 VIE589792 VSA589792 WBW589792 WLS589792 WVO589792 G655376 JC655328 SY655328 ACU655328 AMQ655328 AWM655328 BGI655328 BQE655328 CAA655328 CJW655328 CTS655328 DDO655328 DNK655328 DXG655328 EHC655328 EQY655328 FAU655328 FKQ655328 FUM655328 GEI655328 GOE655328 GYA655328 HHW655328 HRS655328 IBO655328 ILK655328 IVG655328 JFC655328 JOY655328 JYU655328 KIQ655328 KSM655328 LCI655328 LME655328 LWA655328 MFW655328 MPS655328 MZO655328 NJK655328 NTG655328 ODC655328 OMY655328 OWU655328 PGQ655328 PQM655328 QAI655328 QKE655328 QUA655328 RDW655328 RNS655328 RXO655328 SHK655328 SRG655328 TBC655328 TKY655328 TUU655328 UEQ655328 UOM655328 UYI655328 VIE655328 VSA655328 WBW655328 WLS655328 WVO655328 G720912 JC720864 SY720864 ACU720864 AMQ720864 AWM720864 BGI720864 BQE720864 CAA720864 CJW720864 CTS720864 DDO720864 DNK720864 DXG720864 EHC720864 EQY720864 FAU720864 FKQ720864 FUM720864 GEI720864 GOE720864 GYA720864 HHW720864 HRS720864 IBO720864 ILK720864 IVG720864 JFC720864 JOY720864 JYU720864 KIQ720864 KSM720864 LCI720864 LME720864 LWA720864 MFW720864 MPS720864 MZO720864 NJK720864 NTG720864 ODC720864 OMY720864 OWU720864 PGQ720864 PQM720864 QAI720864 QKE720864 QUA720864 RDW720864 RNS720864 RXO720864 SHK720864 SRG720864 TBC720864 TKY720864 TUU720864 UEQ720864 UOM720864 UYI720864 VIE720864 VSA720864 WBW720864 WLS720864 WVO720864 G786448 JC786400 SY786400 ACU786400 AMQ786400 AWM786400 BGI786400 BQE786400 CAA786400 CJW786400 CTS786400 DDO786400 DNK786400 DXG786400 EHC786400 EQY786400 FAU786400 FKQ786400 FUM786400 GEI786400 GOE786400 GYA786400 HHW786400 HRS786400 IBO786400 ILK786400 IVG786400 JFC786400 JOY786400 JYU786400 KIQ786400 KSM786400 LCI786400 LME786400 LWA786400 MFW786400 MPS786400 MZO786400 NJK786400 NTG786400 ODC786400 OMY786400 OWU786400 PGQ786400 PQM786400 QAI786400 QKE786400 QUA786400 RDW786400 RNS786400 RXO786400 SHK786400 SRG786400 TBC786400 TKY786400 TUU786400 UEQ786400 UOM786400 UYI786400 VIE786400 VSA786400 WBW786400 WLS786400 WVO786400 G851984 JC851936 SY851936 ACU851936 AMQ851936 AWM851936 BGI851936 BQE851936 CAA851936 CJW851936 CTS851936 DDO851936 DNK851936 DXG851936 EHC851936 EQY851936 FAU851936 FKQ851936 FUM851936 GEI851936 GOE851936 GYA851936 HHW851936 HRS851936 IBO851936 ILK851936 IVG851936 JFC851936 JOY851936 JYU851936 KIQ851936 KSM851936 LCI851936 LME851936 LWA851936 MFW851936 MPS851936 MZO851936 NJK851936 NTG851936 ODC851936 OMY851936 OWU851936 PGQ851936 PQM851936 QAI851936 QKE851936 QUA851936 RDW851936 RNS851936 RXO851936 SHK851936 SRG851936 TBC851936 TKY851936 TUU851936 UEQ851936 UOM851936 UYI851936 VIE851936 VSA851936 WBW851936 WLS851936 WVO851936 G917520 JC917472 SY917472 ACU917472 AMQ917472 AWM917472 BGI917472 BQE917472 CAA917472 CJW917472 CTS917472 DDO917472 DNK917472 DXG917472 EHC917472 EQY917472 FAU917472 FKQ917472 FUM917472 GEI917472 GOE917472 GYA917472 HHW917472 HRS917472 IBO917472 ILK917472 IVG917472 JFC917472 JOY917472 JYU917472 KIQ917472 KSM917472 LCI917472 LME917472 LWA917472 MFW917472 MPS917472 MZO917472 NJK917472 NTG917472 ODC917472 OMY917472 OWU917472 PGQ917472 PQM917472 QAI917472 QKE917472 QUA917472 RDW917472 RNS917472 RXO917472 SHK917472 SRG917472 TBC917472 TKY917472 TUU917472 UEQ917472 UOM917472 UYI917472 VIE917472 VSA917472 WBW917472 WLS917472 WVO917472 G983056 JC983008 SY983008 ACU983008 AMQ983008 AWM983008 BGI983008 BQE983008 CAA983008 CJW983008 CTS983008 DDO983008 DNK983008 DXG983008 EHC983008 EQY983008 FAU983008 FKQ983008 FUM983008 GEI983008 GOE983008 GYA983008 HHW983008 HRS983008 IBO983008 ILK983008 IVG983008 JFC983008 JOY983008 JYU983008 KIQ983008 KSM983008 LCI983008 LME983008 LWA983008 MFW983008 MPS983008 MZO983008 NJK983008 NTG983008 ODC983008 OMY983008 OWU983008 PGQ983008 PQM983008 QAI983008 QKE983008 QUA983008 RDW983008 RNS983008 RXO983008 SHK983008 SRG983008 TBC983008 TKY983008 TUU983008 UEQ983008 UOM983008 UYI983008 VIE983008 VSA983008 WBW983008 WLS983008" xr:uid="{1CD37D05-31A6-417D-8668-1AF9415EA179}">
      <formula1>"Очная,Заочная,Очно-заочная"</formula1>
    </dataValidation>
    <dataValidation type="list" allowBlank="1" showInputMessage="1" showErrorMessage="1" sqref="WVL983000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44 IZ65496 SV65496 ACR65496 AMN65496 AWJ65496 BGF65496 BQB65496 BZX65496 CJT65496 CTP65496 DDL65496 DNH65496 DXD65496 EGZ65496 EQV65496 FAR65496 FKN65496 FUJ65496 GEF65496 GOB65496 GXX65496 HHT65496 HRP65496 IBL65496 ILH65496 IVD65496 JEZ65496 JOV65496 JYR65496 KIN65496 KSJ65496 LCF65496 LMB65496 LVX65496 MFT65496 MPP65496 MZL65496 NJH65496 NTD65496 OCZ65496 OMV65496 OWR65496 PGN65496 PQJ65496 QAF65496 QKB65496 QTX65496 RDT65496 RNP65496 RXL65496 SHH65496 SRD65496 TAZ65496 TKV65496 TUR65496 UEN65496 UOJ65496 UYF65496 VIB65496 VRX65496 WBT65496 WLP65496 WVL65496 D131080 IZ131032 SV131032 ACR131032 AMN131032 AWJ131032 BGF131032 BQB131032 BZX131032 CJT131032 CTP131032 DDL131032 DNH131032 DXD131032 EGZ131032 EQV131032 FAR131032 FKN131032 FUJ131032 GEF131032 GOB131032 GXX131032 HHT131032 HRP131032 IBL131032 ILH131032 IVD131032 JEZ131032 JOV131032 JYR131032 KIN131032 KSJ131032 LCF131032 LMB131032 LVX131032 MFT131032 MPP131032 MZL131032 NJH131032 NTD131032 OCZ131032 OMV131032 OWR131032 PGN131032 PQJ131032 QAF131032 QKB131032 QTX131032 RDT131032 RNP131032 RXL131032 SHH131032 SRD131032 TAZ131032 TKV131032 TUR131032 UEN131032 UOJ131032 UYF131032 VIB131032 VRX131032 WBT131032 WLP131032 WVL131032 D196616 IZ196568 SV196568 ACR196568 AMN196568 AWJ196568 BGF196568 BQB196568 BZX196568 CJT196568 CTP196568 DDL196568 DNH196568 DXD196568 EGZ196568 EQV196568 FAR196568 FKN196568 FUJ196568 GEF196568 GOB196568 GXX196568 HHT196568 HRP196568 IBL196568 ILH196568 IVD196568 JEZ196568 JOV196568 JYR196568 KIN196568 KSJ196568 LCF196568 LMB196568 LVX196568 MFT196568 MPP196568 MZL196568 NJH196568 NTD196568 OCZ196568 OMV196568 OWR196568 PGN196568 PQJ196568 QAF196568 QKB196568 QTX196568 RDT196568 RNP196568 RXL196568 SHH196568 SRD196568 TAZ196568 TKV196568 TUR196568 UEN196568 UOJ196568 UYF196568 VIB196568 VRX196568 WBT196568 WLP196568 WVL196568 D262152 IZ262104 SV262104 ACR262104 AMN262104 AWJ262104 BGF262104 BQB262104 BZX262104 CJT262104 CTP262104 DDL262104 DNH262104 DXD262104 EGZ262104 EQV262104 FAR262104 FKN262104 FUJ262104 GEF262104 GOB262104 GXX262104 HHT262104 HRP262104 IBL262104 ILH262104 IVD262104 JEZ262104 JOV262104 JYR262104 KIN262104 KSJ262104 LCF262104 LMB262104 LVX262104 MFT262104 MPP262104 MZL262104 NJH262104 NTD262104 OCZ262104 OMV262104 OWR262104 PGN262104 PQJ262104 QAF262104 QKB262104 QTX262104 RDT262104 RNP262104 RXL262104 SHH262104 SRD262104 TAZ262104 TKV262104 TUR262104 UEN262104 UOJ262104 UYF262104 VIB262104 VRX262104 WBT262104 WLP262104 WVL262104 D327688 IZ327640 SV327640 ACR327640 AMN327640 AWJ327640 BGF327640 BQB327640 BZX327640 CJT327640 CTP327640 DDL327640 DNH327640 DXD327640 EGZ327640 EQV327640 FAR327640 FKN327640 FUJ327640 GEF327640 GOB327640 GXX327640 HHT327640 HRP327640 IBL327640 ILH327640 IVD327640 JEZ327640 JOV327640 JYR327640 KIN327640 KSJ327640 LCF327640 LMB327640 LVX327640 MFT327640 MPP327640 MZL327640 NJH327640 NTD327640 OCZ327640 OMV327640 OWR327640 PGN327640 PQJ327640 QAF327640 QKB327640 QTX327640 RDT327640 RNP327640 RXL327640 SHH327640 SRD327640 TAZ327640 TKV327640 TUR327640 UEN327640 UOJ327640 UYF327640 VIB327640 VRX327640 WBT327640 WLP327640 WVL327640 D393224 IZ393176 SV393176 ACR393176 AMN393176 AWJ393176 BGF393176 BQB393176 BZX393176 CJT393176 CTP393176 DDL393176 DNH393176 DXD393176 EGZ393176 EQV393176 FAR393176 FKN393176 FUJ393176 GEF393176 GOB393176 GXX393176 HHT393176 HRP393176 IBL393176 ILH393176 IVD393176 JEZ393176 JOV393176 JYR393176 KIN393176 KSJ393176 LCF393176 LMB393176 LVX393176 MFT393176 MPP393176 MZL393176 NJH393176 NTD393176 OCZ393176 OMV393176 OWR393176 PGN393176 PQJ393176 QAF393176 QKB393176 QTX393176 RDT393176 RNP393176 RXL393176 SHH393176 SRD393176 TAZ393176 TKV393176 TUR393176 UEN393176 UOJ393176 UYF393176 VIB393176 VRX393176 WBT393176 WLP393176 WVL393176 D458760 IZ458712 SV458712 ACR458712 AMN458712 AWJ458712 BGF458712 BQB458712 BZX458712 CJT458712 CTP458712 DDL458712 DNH458712 DXD458712 EGZ458712 EQV458712 FAR458712 FKN458712 FUJ458712 GEF458712 GOB458712 GXX458712 HHT458712 HRP458712 IBL458712 ILH458712 IVD458712 JEZ458712 JOV458712 JYR458712 KIN458712 KSJ458712 LCF458712 LMB458712 LVX458712 MFT458712 MPP458712 MZL458712 NJH458712 NTD458712 OCZ458712 OMV458712 OWR458712 PGN458712 PQJ458712 QAF458712 QKB458712 QTX458712 RDT458712 RNP458712 RXL458712 SHH458712 SRD458712 TAZ458712 TKV458712 TUR458712 UEN458712 UOJ458712 UYF458712 VIB458712 VRX458712 WBT458712 WLP458712 WVL458712 D524296 IZ524248 SV524248 ACR524248 AMN524248 AWJ524248 BGF524248 BQB524248 BZX524248 CJT524248 CTP524248 DDL524248 DNH524248 DXD524248 EGZ524248 EQV524248 FAR524248 FKN524248 FUJ524248 GEF524248 GOB524248 GXX524248 HHT524248 HRP524248 IBL524248 ILH524248 IVD524248 JEZ524248 JOV524248 JYR524248 KIN524248 KSJ524248 LCF524248 LMB524248 LVX524248 MFT524248 MPP524248 MZL524248 NJH524248 NTD524248 OCZ524248 OMV524248 OWR524248 PGN524248 PQJ524248 QAF524248 QKB524248 QTX524248 RDT524248 RNP524248 RXL524248 SHH524248 SRD524248 TAZ524248 TKV524248 TUR524248 UEN524248 UOJ524248 UYF524248 VIB524248 VRX524248 WBT524248 WLP524248 WVL524248 D589832 IZ589784 SV589784 ACR589784 AMN589784 AWJ589784 BGF589784 BQB589784 BZX589784 CJT589784 CTP589784 DDL589784 DNH589784 DXD589784 EGZ589784 EQV589784 FAR589784 FKN589784 FUJ589784 GEF589784 GOB589784 GXX589784 HHT589784 HRP589784 IBL589784 ILH589784 IVD589784 JEZ589784 JOV589784 JYR589784 KIN589784 KSJ589784 LCF589784 LMB589784 LVX589784 MFT589784 MPP589784 MZL589784 NJH589784 NTD589784 OCZ589784 OMV589784 OWR589784 PGN589784 PQJ589784 QAF589784 QKB589784 QTX589784 RDT589784 RNP589784 RXL589784 SHH589784 SRD589784 TAZ589784 TKV589784 TUR589784 UEN589784 UOJ589784 UYF589784 VIB589784 VRX589784 WBT589784 WLP589784 WVL589784 D655368 IZ655320 SV655320 ACR655320 AMN655320 AWJ655320 BGF655320 BQB655320 BZX655320 CJT655320 CTP655320 DDL655320 DNH655320 DXD655320 EGZ655320 EQV655320 FAR655320 FKN655320 FUJ655320 GEF655320 GOB655320 GXX655320 HHT655320 HRP655320 IBL655320 ILH655320 IVD655320 JEZ655320 JOV655320 JYR655320 KIN655320 KSJ655320 LCF655320 LMB655320 LVX655320 MFT655320 MPP655320 MZL655320 NJH655320 NTD655320 OCZ655320 OMV655320 OWR655320 PGN655320 PQJ655320 QAF655320 QKB655320 QTX655320 RDT655320 RNP655320 RXL655320 SHH655320 SRD655320 TAZ655320 TKV655320 TUR655320 UEN655320 UOJ655320 UYF655320 VIB655320 VRX655320 WBT655320 WLP655320 WVL655320 D720904 IZ720856 SV720856 ACR720856 AMN720856 AWJ720856 BGF720856 BQB720856 BZX720856 CJT720856 CTP720856 DDL720856 DNH720856 DXD720856 EGZ720856 EQV720856 FAR720856 FKN720856 FUJ720856 GEF720856 GOB720856 GXX720856 HHT720856 HRP720856 IBL720856 ILH720856 IVD720856 JEZ720856 JOV720856 JYR720856 KIN720856 KSJ720856 LCF720856 LMB720856 LVX720856 MFT720856 MPP720856 MZL720856 NJH720856 NTD720856 OCZ720856 OMV720856 OWR720856 PGN720856 PQJ720856 QAF720856 QKB720856 QTX720856 RDT720856 RNP720856 RXL720856 SHH720856 SRD720856 TAZ720856 TKV720856 TUR720856 UEN720856 UOJ720856 UYF720856 VIB720856 VRX720856 WBT720856 WLP720856 WVL720856 D786440 IZ786392 SV786392 ACR786392 AMN786392 AWJ786392 BGF786392 BQB786392 BZX786392 CJT786392 CTP786392 DDL786392 DNH786392 DXD786392 EGZ786392 EQV786392 FAR786392 FKN786392 FUJ786392 GEF786392 GOB786392 GXX786392 HHT786392 HRP786392 IBL786392 ILH786392 IVD786392 JEZ786392 JOV786392 JYR786392 KIN786392 KSJ786392 LCF786392 LMB786392 LVX786392 MFT786392 MPP786392 MZL786392 NJH786392 NTD786392 OCZ786392 OMV786392 OWR786392 PGN786392 PQJ786392 QAF786392 QKB786392 QTX786392 RDT786392 RNP786392 RXL786392 SHH786392 SRD786392 TAZ786392 TKV786392 TUR786392 UEN786392 UOJ786392 UYF786392 VIB786392 VRX786392 WBT786392 WLP786392 WVL786392 D851976 IZ851928 SV851928 ACR851928 AMN851928 AWJ851928 BGF851928 BQB851928 BZX851928 CJT851928 CTP851928 DDL851928 DNH851928 DXD851928 EGZ851928 EQV851928 FAR851928 FKN851928 FUJ851928 GEF851928 GOB851928 GXX851928 HHT851928 HRP851928 IBL851928 ILH851928 IVD851928 JEZ851928 JOV851928 JYR851928 KIN851928 KSJ851928 LCF851928 LMB851928 LVX851928 MFT851928 MPP851928 MZL851928 NJH851928 NTD851928 OCZ851928 OMV851928 OWR851928 PGN851928 PQJ851928 QAF851928 QKB851928 QTX851928 RDT851928 RNP851928 RXL851928 SHH851928 SRD851928 TAZ851928 TKV851928 TUR851928 UEN851928 UOJ851928 UYF851928 VIB851928 VRX851928 WBT851928 WLP851928 WVL851928 D917512 IZ917464 SV917464 ACR917464 AMN917464 AWJ917464 BGF917464 BQB917464 BZX917464 CJT917464 CTP917464 DDL917464 DNH917464 DXD917464 EGZ917464 EQV917464 FAR917464 FKN917464 FUJ917464 GEF917464 GOB917464 GXX917464 HHT917464 HRP917464 IBL917464 ILH917464 IVD917464 JEZ917464 JOV917464 JYR917464 KIN917464 KSJ917464 LCF917464 LMB917464 LVX917464 MFT917464 MPP917464 MZL917464 NJH917464 NTD917464 OCZ917464 OMV917464 OWR917464 PGN917464 PQJ917464 QAF917464 QKB917464 QTX917464 RDT917464 RNP917464 RXL917464 SHH917464 SRD917464 TAZ917464 TKV917464 TUR917464 UEN917464 UOJ917464 UYF917464 VIB917464 VRX917464 WBT917464 WLP917464 WVL917464 D983048 IZ983000 SV983000 ACR983000 AMN983000 AWJ983000 BGF983000 BQB983000 BZX983000 CJT983000 CTP983000 DDL983000 DNH983000 DXD983000 EGZ983000 EQV983000 FAR983000 FKN983000 FUJ983000 GEF983000 GOB983000 GXX983000 HHT983000 HRP983000 IBL983000 ILH983000 IVD983000 JEZ983000 JOV983000 JYR983000 KIN983000 KSJ983000 LCF983000 LMB983000 LVX983000 MFT983000 MPP983000 MZL983000 NJH983000 NTD983000 OCZ983000 OMV983000 OWR983000 PGN983000 PQJ983000 QAF983000 QKB983000 QTX983000 RDT983000 RNP983000 RXL983000 SHH983000 SRD983000 TAZ983000 TKV983000 TUR983000 UEN983000 UOJ983000 UYF983000 VIB983000 VRX983000 WBT983000 WLP983000" xr:uid="{FC7E2EC8-62DA-4697-8933-77410BC24781}">
      <formula1>INDIRECT("Таблица3[Группы]")</formula1>
    </dataValidation>
    <dataValidation type="list" allowBlank="1" showInputMessage="1" sqref="D65602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138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74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210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746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82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818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54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90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426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62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98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2034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70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106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65560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96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632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68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704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240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76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312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48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84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920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56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92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528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64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D65566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D131102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D196638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D262174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D327710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D393246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D458782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D524318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D589854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D655390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D720926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D786462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D851998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D917534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D983070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D65572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108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644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80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716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52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88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324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60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96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932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68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2004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540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76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WVL983040 D65578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114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50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86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722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58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94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330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66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402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938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74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2010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546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82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D65596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132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68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204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740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76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812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48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84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420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56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92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2028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64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100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65590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126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62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98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734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70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806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342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78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414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50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86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2022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58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94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65584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120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56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92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728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64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800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336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72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408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944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80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2016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52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88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F17 D17 D59 F29 D53 F47 F59 D65 D47 F53 F65 D29 D41 F41 D35 F35 D23 F23" xr:uid="{AF3494B3-1378-47EB-9081-67451BF03AC0}">
      <formula1>Аудитории</formula1>
    </dataValidation>
    <dataValidation type="list" showInputMessage="1" sqref="D65599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135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71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207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743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79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815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51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87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423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59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95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2031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67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103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65557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93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629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65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701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237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73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309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845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81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917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53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89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525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61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WVL983037 D65563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99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635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71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707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243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79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315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51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87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923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59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95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531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67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D65569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D131105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D196641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D262177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D327713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D393249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D458785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D524321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D589857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D655393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D720929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D786465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D852001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D917537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D983073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D65575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111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647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83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719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55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91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327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63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99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935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71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2007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543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79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D65593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129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65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201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737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73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809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345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81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417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53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89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2025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61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97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5587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123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59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95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731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67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803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339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75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411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947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83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2019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55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91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65581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117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53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89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725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61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97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333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69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405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941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77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2013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49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85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D50 F14 D26 D14 F26 D44 F56 F44 D56 F62 D62 F50 D38 F38 D20" xr:uid="{E1E231C5-D41C-45A3-BFE9-7CF0846FC2DD}">
      <formula1>Преподаватели</formula1>
    </dataValidation>
    <dataValidation type="list" showInputMessage="1" showErrorMessage="1" sqref="D65601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137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73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209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745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81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817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53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89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425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61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97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2033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69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105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65559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95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631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67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703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239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75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311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847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83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919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55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91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527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63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D65565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101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637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73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709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245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81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317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53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89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925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61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97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533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69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D65571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D131107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643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79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D327715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51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87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D524323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59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95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D720931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67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2003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539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75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WVL983039 D65577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113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49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85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721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57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93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329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65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401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937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73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2009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545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81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D65595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131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67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203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739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75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811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347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83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419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55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91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2027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63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99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65589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125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61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97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733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69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805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341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77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413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49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85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2021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57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93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83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119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55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91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727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63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99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335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71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407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943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79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2015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51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87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F16 D52 D16 F28 F64 F46 D58 F58 D64 D28 D46 F52 D40 F40 D22" xr:uid="{636FB4A7-44B0-49CE-AF68-A4EBF80D64CD}">
      <formula1>Корпус</formula1>
    </dataValidation>
    <dataValidation type="list" allowBlank="1" showInputMessage="1" showErrorMessage="1" sqref="D65600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136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72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208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744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80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816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52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88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424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60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96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2032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68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104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58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D131094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D196630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D262166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D327702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D393238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D458774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D524310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D589846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D655382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D720918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D786454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D851990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D917526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D983062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D65564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100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636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72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708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244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80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316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52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88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924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60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96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532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68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D65570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106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642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78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714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50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86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322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58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94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930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66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2002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538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74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D65576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112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48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84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720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56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92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328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64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400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936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72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2008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544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80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D65594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130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66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202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738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74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810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346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82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418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54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90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2026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62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98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65588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124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60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96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732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68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804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340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76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412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48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84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2020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56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92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82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118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54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90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726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62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98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334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70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406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942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78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2014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50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86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F15 D15 D57 F27 D51 F45 F57 D63 D45 F51 F63 D27 D33 F33 D21 F21" xr:uid="{D8884E60-824B-465D-92E8-27F08B275F5E}">
      <formula1>"зачет"</formula1>
    </dataValidation>
    <dataValidation type="list" allowBlank="1" showInputMessage="1" showErrorMessage="1" sqref="D34 F34 F22" xr:uid="{B46D55A8-AA56-4D5A-814C-184321411E2A}">
      <formula1>Корпус</formula1>
    </dataValidation>
    <dataValidation type="list" allowBlank="1" showInputMessage="1" sqref="D32 F32 F20" xr:uid="{327A0245-8D0B-4A65-9AC9-5B0AA3605862}">
      <formula1>Преподаватели</formula1>
    </dataValidation>
  </dataValidations>
  <pageMargins left="0.78740157480314965" right="0" top="0.39370078740157483" bottom="0" header="0" footer="0"/>
  <pageSetup paperSize="9" scale="7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B136EF7-4BFA-4B7B-A62D-9021BC207736}">
          <x14:formula1>
            <xm:f>Время</xm:f>
          </x14:formula1>
          <xm:sqref>D65603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D131139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D196675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D262211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D327747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D393283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D458819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D524355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D589891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D655427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D720963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D786499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D852035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D917571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D983107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D65561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D131097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D196633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D262169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D327705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D393241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D458777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D524313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D589849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D655385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D720921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D786457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D851993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D917529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D983065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D65567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D131103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D196639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D262175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D327711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D393247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D458783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D524319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D589855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D655391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D720927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D786463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D851999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D917535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D983071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D65573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D131109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D196645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D262181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D327717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D393253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D458789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D524325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D589861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D655397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D720933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D786469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D852005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D917541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D983077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WVL983060:WVO983060 D65579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D131115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D196651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D262187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D327723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D393259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D458795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D524331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D589867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D655403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D720939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D786475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D852011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D917547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D983083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D65597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D131133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D196669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D262205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D327741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D393277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D458813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D524349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D589885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D655421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D720957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D786493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D852029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D917565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D983101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D65591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D131127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D196663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D262199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D327735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D393271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D458807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D524343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D589879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D655415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D720951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D786487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D852023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D917559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D983095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D65585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D131121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D196657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D262193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D327729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D393265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D458801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D524337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D589873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D655409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D720945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D786481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D852017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D917553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D983089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D65604:G65604 IZ65556:JC65556 SV65556:SY65556 ACR65556:ACU65556 AMN65556:AMQ65556 AWJ65556:AWM65556 BGF65556:BGI65556 BQB65556:BQE65556 BZX65556:CAA65556 CJT65556:CJW65556 CTP65556:CTS65556 DDL65556:DDO65556 DNH65556:DNK65556 DXD65556:DXG65556 EGZ65556:EHC65556 EQV65556:EQY65556 FAR65556:FAU65556 FKN65556:FKQ65556 FUJ65556:FUM65556 GEF65556:GEI65556 GOB65556:GOE65556 GXX65556:GYA65556 HHT65556:HHW65556 HRP65556:HRS65556 IBL65556:IBO65556 ILH65556:ILK65556 IVD65556:IVG65556 JEZ65556:JFC65556 JOV65556:JOY65556 JYR65556:JYU65556 KIN65556:KIQ65556 KSJ65556:KSM65556 LCF65556:LCI65556 LMB65556:LME65556 LVX65556:LWA65556 MFT65556:MFW65556 MPP65556:MPS65556 MZL65556:MZO65556 NJH65556:NJK65556 NTD65556:NTG65556 OCZ65556:ODC65556 OMV65556:OMY65556 OWR65556:OWU65556 PGN65556:PGQ65556 PQJ65556:PQM65556 QAF65556:QAI65556 QKB65556:QKE65556 QTX65556:QUA65556 RDT65556:RDW65556 RNP65556:RNS65556 RXL65556:RXO65556 SHH65556:SHK65556 SRD65556:SRG65556 TAZ65556:TBC65556 TKV65556:TKY65556 TUR65556:TUU65556 UEN65556:UEQ65556 UOJ65556:UOM65556 UYF65556:UYI65556 VIB65556:VIE65556 VRX65556:VSA65556 WBT65556:WBW65556 WLP65556:WLS65556 WVL65556:WVO65556 D131140:G131140 IZ131092:JC131092 SV131092:SY131092 ACR131092:ACU131092 AMN131092:AMQ131092 AWJ131092:AWM131092 BGF131092:BGI131092 BQB131092:BQE131092 BZX131092:CAA131092 CJT131092:CJW131092 CTP131092:CTS131092 DDL131092:DDO131092 DNH131092:DNK131092 DXD131092:DXG131092 EGZ131092:EHC131092 EQV131092:EQY131092 FAR131092:FAU131092 FKN131092:FKQ131092 FUJ131092:FUM131092 GEF131092:GEI131092 GOB131092:GOE131092 GXX131092:GYA131092 HHT131092:HHW131092 HRP131092:HRS131092 IBL131092:IBO131092 ILH131092:ILK131092 IVD131092:IVG131092 JEZ131092:JFC131092 JOV131092:JOY131092 JYR131092:JYU131092 KIN131092:KIQ131092 KSJ131092:KSM131092 LCF131092:LCI131092 LMB131092:LME131092 LVX131092:LWA131092 MFT131092:MFW131092 MPP131092:MPS131092 MZL131092:MZO131092 NJH131092:NJK131092 NTD131092:NTG131092 OCZ131092:ODC131092 OMV131092:OMY131092 OWR131092:OWU131092 PGN131092:PGQ131092 PQJ131092:PQM131092 QAF131092:QAI131092 QKB131092:QKE131092 QTX131092:QUA131092 RDT131092:RDW131092 RNP131092:RNS131092 RXL131092:RXO131092 SHH131092:SHK131092 SRD131092:SRG131092 TAZ131092:TBC131092 TKV131092:TKY131092 TUR131092:TUU131092 UEN131092:UEQ131092 UOJ131092:UOM131092 UYF131092:UYI131092 VIB131092:VIE131092 VRX131092:VSA131092 WBT131092:WBW131092 WLP131092:WLS131092 WVL131092:WVO131092 D196676:G196676 IZ196628:JC196628 SV196628:SY196628 ACR196628:ACU196628 AMN196628:AMQ196628 AWJ196628:AWM196628 BGF196628:BGI196628 BQB196628:BQE196628 BZX196628:CAA196628 CJT196628:CJW196628 CTP196628:CTS196628 DDL196628:DDO196628 DNH196628:DNK196628 DXD196628:DXG196628 EGZ196628:EHC196628 EQV196628:EQY196628 FAR196628:FAU196628 FKN196628:FKQ196628 FUJ196628:FUM196628 GEF196628:GEI196628 GOB196628:GOE196628 GXX196628:GYA196628 HHT196628:HHW196628 HRP196628:HRS196628 IBL196628:IBO196628 ILH196628:ILK196628 IVD196628:IVG196628 JEZ196628:JFC196628 JOV196628:JOY196628 JYR196628:JYU196628 KIN196628:KIQ196628 KSJ196628:KSM196628 LCF196628:LCI196628 LMB196628:LME196628 LVX196628:LWA196628 MFT196628:MFW196628 MPP196628:MPS196628 MZL196628:MZO196628 NJH196628:NJK196628 NTD196628:NTG196628 OCZ196628:ODC196628 OMV196628:OMY196628 OWR196628:OWU196628 PGN196628:PGQ196628 PQJ196628:PQM196628 QAF196628:QAI196628 QKB196628:QKE196628 QTX196628:QUA196628 RDT196628:RDW196628 RNP196628:RNS196628 RXL196628:RXO196628 SHH196628:SHK196628 SRD196628:SRG196628 TAZ196628:TBC196628 TKV196628:TKY196628 TUR196628:TUU196628 UEN196628:UEQ196628 UOJ196628:UOM196628 UYF196628:UYI196628 VIB196628:VIE196628 VRX196628:VSA196628 WBT196628:WBW196628 WLP196628:WLS196628 WVL196628:WVO196628 D262212:G262212 IZ262164:JC262164 SV262164:SY262164 ACR262164:ACU262164 AMN262164:AMQ262164 AWJ262164:AWM262164 BGF262164:BGI262164 BQB262164:BQE262164 BZX262164:CAA262164 CJT262164:CJW262164 CTP262164:CTS262164 DDL262164:DDO262164 DNH262164:DNK262164 DXD262164:DXG262164 EGZ262164:EHC262164 EQV262164:EQY262164 FAR262164:FAU262164 FKN262164:FKQ262164 FUJ262164:FUM262164 GEF262164:GEI262164 GOB262164:GOE262164 GXX262164:GYA262164 HHT262164:HHW262164 HRP262164:HRS262164 IBL262164:IBO262164 ILH262164:ILK262164 IVD262164:IVG262164 JEZ262164:JFC262164 JOV262164:JOY262164 JYR262164:JYU262164 KIN262164:KIQ262164 KSJ262164:KSM262164 LCF262164:LCI262164 LMB262164:LME262164 LVX262164:LWA262164 MFT262164:MFW262164 MPP262164:MPS262164 MZL262164:MZO262164 NJH262164:NJK262164 NTD262164:NTG262164 OCZ262164:ODC262164 OMV262164:OMY262164 OWR262164:OWU262164 PGN262164:PGQ262164 PQJ262164:PQM262164 QAF262164:QAI262164 QKB262164:QKE262164 QTX262164:QUA262164 RDT262164:RDW262164 RNP262164:RNS262164 RXL262164:RXO262164 SHH262164:SHK262164 SRD262164:SRG262164 TAZ262164:TBC262164 TKV262164:TKY262164 TUR262164:TUU262164 UEN262164:UEQ262164 UOJ262164:UOM262164 UYF262164:UYI262164 VIB262164:VIE262164 VRX262164:VSA262164 WBT262164:WBW262164 WLP262164:WLS262164 WVL262164:WVO262164 D327748:G327748 IZ327700:JC327700 SV327700:SY327700 ACR327700:ACU327700 AMN327700:AMQ327700 AWJ327700:AWM327700 BGF327700:BGI327700 BQB327700:BQE327700 BZX327700:CAA327700 CJT327700:CJW327700 CTP327700:CTS327700 DDL327700:DDO327700 DNH327700:DNK327700 DXD327700:DXG327700 EGZ327700:EHC327700 EQV327700:EQY327700 FAR327700:FAU327700 FKN327700:FKQ327700 FUJ327700:FUM327700 GEF327700:GEI327700 GOB327700:GOE327700 GXX327700:GYA327700 HHT327700:HHW327700 HRP327700:HRS327700 IBL327700:IBO327700 ILH327700:ILK327700 IVD327700:IVG327700 JEZ327700:JFC327700 JOV327700:JOY327700 JYR327700:JYU327700 KIN327700:KIQ327700 KSJ327700:KSM327700 LCF327700:LCI327700 LMB327700:LME327700 LVX327700:LWA327700 MFT327700:MFW327700 MPP327700:MPS327700 MZL327700:MZO327700 NJH327700:NJK327700 NTD327700:NTG327700 OCZ327700:ODC327700 OMV327700:OMY327700 OWR327700:OWU327700 PGN327700:PGQ327700 PQJ327700:PQM327700 QAF327700:QAI327700 QKB327700:QKE327700 QTX327700:QUA327700 RDT327700:RDW327700 RNP327700:RNS327700 RXL327700:RXO327700 SHH327700:SHK327700 SRD327700:SRG327700 TAZ327700:TBC327700 TKV327700:TKY327700 TUR327700:TUU327700 UEN327700:UEQ327700 UOJ327700:UOM327700 UYF327700:UYI327700 VIB327700:VIE327700 VRX327700:VSA327700 WBT327700:WBW327700 WLP327700:WLS327700 WVL327700:WVO327700 D393284:G393284 IZ393236:JC393236 SV393236:SY393236 ACR393236:ACU393236 AMN393236:AMQ393236 AWJ393236:AWM393236 BGF393236:BGI393236 BQB393236:BQE393236 BZX393236:CAA393236 CJT393236:CJW393236 CTP393236:CTS393236 DDL393236:DDO393236 DNH393236:DNK393236 DXD393236:DXG393236 EGZ393236:EHC393236 EQV393236:EQY393236 FAR393236:FAU393236 FKN393236:FKQ393236 FUJ393236:FUM393236 GEF393236:GEI393236 GOB393236:GOE393236 GXX393236:GYA393236 HHT393236:HHW393236 HRP393236:HRS393236 IBL393236:IBO393236 ILH393236:ILK393236 IVD393236:IVG393236 JEZ393236:JFC393236 JOV393236:JOY393236 JYR393236:JYU393236 KIN393236:KIQ393236 KSJ393236:KSM393236 LCF393236:LCI393236 LMB393236:LME393236 LVX393236:LWA393236 MFT393236:MFW393236 MPP393236:MPS393236 MZL393236:MZO393236 NJH393236:NJK393236 NTD393236:NTG393236 OCZ393236:ODC393236 OMV393236:OMY393236 OWR393236:OWU393236 PGN393236:PGQ393236 PQJ393236:PQM393236 QAF393236:QAI393236 QKB393236:QKE393236 QTX393236:QUA393236 RDT393236:RDW393236 RNP393236:RNS393236 RXL393236:RXO393236 SHH393236:SHK393236 SRD393236:SRG393236 TAZ393236:TBC393236 TKV393236:TKY393236 TUR393236:TUU393236 UEN393236:UEQ393236 UOJ393236:UOM393236 UYF393236:UYI393236 VIB393236:VIE393236 VRX393236:VSA393236 WBT393236:WBW393236 WLP393236:WLS393236 WVL393236:WVO393236 D458820:G458820 IZ458772:JC458772 SV458772:SY458772 ACR458772:ACU458772 AMN458772:AMQ458772 AWJ458772:AWM458772 BGF458772:BGI458772 BQB458772:BQE458772 BZX458772:CAA458772 CJT458772:CJW458772 CTP458772:CTS458772 DDL458772:DDO458772 DNH458772:DNK458772 DXD458772:DXG458772 EGZ458772:EHC458772 EQV458772:EQY458772 FAR458772:FAU458772 FKN458772:FKQ458772 FUJ458772:FUM458772 GEF458772:GEI458772 GOB458772:GOE458772 GXX458772:GYA458772 HHT458772:HHW458772 HRP458772:HRS458772 IBL458772:IBO458772 ILH458772:ILK458772 IVD458772:IVG458772 JEZ458772:JFC458772 JOV458772:JOY458772 JYR458772:JYU458772 KIN458772:KIQ458772 KSJ458772:KSM458772 LCF458772:LCI458772 LMB458772:LME458772 LVX458772:LWA458772 MFT458772:MFW458772 MPP458772:MPS458772 MZL458772:MZO458772 NJH458772:NJK458772 NTD458772:NTG458772 OCZ458772:ODC458772 OMV458772:OMY458772 OWR458772:OWU458772 PGN458772:PGQ458772 PQJ458772:PQM458772 QAF458772:QAI458772 QKB458772:QKE458772 QTX458772:QUA458772 RDT458772:RDW458772 RNP458772:RNS458772 RXL458772:RXO458772 SHH458772:SHK458772 SRD458772:SRG458772 TAZ458772:TBC458772 TKV458772:TKY458772 TUR458772:TUU458772 UEN458772:UEQ458772 UOJ458772:UOM458772 UYF458772:UYI458772 VIB458772:VIE458772 VRX458772:VSA458772 WBT458772:WBW458772 WLP458772:WLS458772 WVL458772:WVO458772 D524356:G524356 IZ524308:JC524308 SV524308:SY524308 ACR524308:ACU524308 AMN524308:AMQ524308 AWJ524308:AWM524308 BGF524308:BGI524308 BQB524308:BQE524308 BZX524308:CAA524308 CJT524308:CJW524308 CTP524308:CTS524308 DDL524308:DDO524308 DNH524308:DNK524308 DXD524308:DXG524308 EGZ524308:EHC524308 EQV524308:EQY524308 FAR524308:FAU524308 FKN524308:FKQ524308 FUJ524308:FUM524308 GEF524308:GEI524308 GOB524308:GOE524308 GXX524308:GYA524308 HHT524308:HHW524308 HRP524308:HRS524308 IBL524308:IBO524308 ILH524308:ILK524308 IVD524308:IVG524308 JEZ524308:JFC524308 JOV524308:JOY524308 JYR524308:JYU524308 KIN524308:KIQ524308 KSJ524308:KSM524308 LCF524308:LCI524308 LMB524308:LME524308 LVX524308:LWA524308 MFT524308:MFW524308 MPP524308:MPS524308 MZL524308:MZO524308 NJH524308:NJK524308 NTD524308:NTG524308 OCZ524308:ODC524308 OMV524308:OMY524308 OWR524308:OWU524308 PGN524308:PGQ524308 PQJ524308:PQM524308 QAF524308:QAI524308 QKB524308:QKE524308 QTX524308:QUA524308 RDT524308:RDW524308 RNP524308:RNS524308 RXL524308:RXO524308 SHH524308:SHK524308 SRD524308:SRG524308 TAZ524308:TBC524308 TKV524308:TKY524308 TUR524308:TUU524308 UEN524308:UEQ524308 UOJ524308:UOM524308 UYF524308:UYI524308 VIB524308:VIE524308 VRX524308:VSA524308 WBT524308:WBW524308 WLP524308:WLS524308 WVL524308:WVO524308 D589892:G589892 IZ589844:JC589844 SV589844:SY589844 ACR589844:ACU589844 AMN589844:AMQ589844 AWJ589844:AWM589844 BGF589844:BGI589844 BQB589844:BQE589844 BZX589844:CAA589844 CJT589844:CJW589844 CTP589844:CTS589844 DDL589844:DDO589844 DNH589844:DNK589844 DXD589844:DXG589844 EGZ589844:EHC589844 EQV589844:EQY589844 FAR589844:FAU589844 FKN589844:FKQ589844 FUJ589844:FUM589844 GEF589844:GEI589844 GOB589844:GOE589844 GXX589844:GYA589844 HHT589844:HHW589844 HRP589844:HRS589844 IBL589844:IBO589844 ILH589844:ILK589844 IVD589844:IVG589844 JEZ589844:JFC589844 JOV589844:JOY589844 JYR589844:JYU589844 KIN589844:KIQ589844 KSJ589844:KSM589844 LCF589844:LCI589844 LMB589844:LME589844 LVX589844:LWA589844 MFT589844:MFW589844 MPP589844:MPS589844 MZL589844:MZO589844 NJH589844:NJK589844 NTD589844:NTG589844 OCZ589844:ODC589844 OMV589844:OMY589844 OWR589844:OWU589844 PGN589844:PGQ589844 PQJ589844:PQM589844 QAF589844:QAI589844 QKB589844:QKE589844 QTX589844:QUA589844 RDT589844:RDW589844 RNP589844:RNS589844 RXL589844:RXO589844 SHH589844:SHK589844 SRD589844:SRG589844 TAZ589844:TBC589844 TKV589844:TKY589844 TUR589844:TUU589844 UEN589844:UEQ589844 UOJ589844:UOM589844 UYF589844:UYI589844 VIB589844:VIE589844 VRX589844:VSA589844 WBT589844:WBW589844 WLP589844:WLS589844 WVL589844:WVO589844 D655428:G655428 IZ655380:JC655380 SV655380:SY655380 ACR655380:ACU655380 AMN655380:AMQ655380 AWJ655380:AWM655380 BGF655380:BGI655380 BQB655380:BQE655380 BZX655380:CAA655380 CJT655380:CJW655380 CTP655380:CTS655380 DDL655380:DDO655380 DNH655380:DNK655380 DXD655380:DXG655380 EGZ655380:EHC655380 EQV655380:EQY655380 FAR655380:FAU655380 FKN655380:FKQ655380 FUJ655380:FUM655380 GEF655380:GEI655380 GOB655380:GOE655380 GXX655380:GYA655380 HHT655380:HHW655380 HRP655380:HRS655380 IBL655380:IBO655380 ILH655380:ILK655380 IVD655380:IVG655380 JEZ655380:JFC655380 JOV655380:JOY655380 JYR655380:JYU655380 KIN655380:KIQ655380 KSJ655380:KSM655380 LCF655380:LCI655380 LMB655380:LME655380 LVX655380:LWA655380 MFT655380:MFW655380 MPP655380:MPS655380 MZL655380:MZO655380 NJH655380:NJK655380 NTD655380:NTG655380 OCZ655380:ODC655380 OMV655380:OMY655380 OWR655380:OWU655380 PGN655380:PGQ655380 PQJ655380:PQM655380 QAF655380:QAI655380 QKB655380:QKE655380 QTX655380:QUA655380 RDT655380:RDW655380 RNP655380:RNS655380 RXL655380:RXO655380 SHH655380:SHK655380 SRD655380:SRG655380 TAZ655380:TBC655380 TKV655380:TKY655380 TUR655380:TUU655380 UEN655380:UEQ655380 UOJ655380:UOM655380 UYF655380:UYI655380 VIB655380:VIE655380 VRX655380:VSA655380 WBT655380:WBW655380 WLP655380:WLS655380 WVL655380:WVO655380 D720964:G720964 IZ720916:JC720916 SV720916:SY720916 ACR720916:ACU720916 AMN720916:AMQ720916 AWJ720916:AWM720916 BGF720916:BGI720916 BQB720916:BQE720916 BZX720916:CAA720916 CJT720916:CJW720916 CTP720916:CTS720916 DDL720916:DDO720916 DNH720916:DNK720916 DXD720916:DXG720916 EGZ720916:EHC720916 EQV720916:EQY720916 FAR720916:FAU720916 FKN720916:FKQ720916 FUJ720916:FUM720916 GEF720916:GEI720916 GOB720916:GOE720916 GXX720916:GYA720916 HHT720916:HHW720916 HRP720916:HRS720916 IBL720916:IBO720916 ILH720916:ILK720916 IVD720916:IVG720916 JEZ720916:JFC720916 JOV720916:JOY720916 JYR720916:JYU720916 KIN720916:KIQ720916 KSJ720916:KSM720916 LCF720916:LCI720916 LMB720916:LME720916 LVX720916:LWA720916 MFT720916:MFW720916 MPP720916:MPS720916 MZL720916:MZO720916 NJH720916:NJK720916 NTD720916:NTG720916 OCZ720916:ODC720916 OMV720916:OMY720916 OWR720916:OWU720916 PGN720916:PGQ720916 PQJ720916:PQM720916 QAF720916:QAI720916 QKB720916:QKE720916 QTX720916:QUA720916 RDT720916:RDW720916 RNP720916:RNS720916 RXL720916:RXO720916 SHH720916:SHK720916 SRD720916:SRG720916 TAZ720916:TBC720916 TKV720916:TKY720916 TUR720916:TUU720916 UEN720916:UEQ720916 UOJ720916:UOM720916 UYF720916:UYI720916 VIB720916:VIE720916 VRX720916:VSA720916 WBT720916:WBW720916 WLP720916:WLS720916 WVL720916:WVO720916 D786500:G786500 IZ786452:JC786452 SV786452:SY786452 ACR786452:ACU786452 AMN786452:AMQ786452 AWJ786452:AWM786452 BGF786452:BGI786452 BQB786452:BQE786452 BZX786452:CAA786452 CJT786452:CJW786452 CTP786452:CTS786452 DDL786452:DDO786452 DNH786452:DNK786452 DXD786452:DXG786452 EGZ786452:EHC786452 EQV786452:EQY786452 FAR786452:FAU786452 FKN786452:FKQ786452 FUJ786452:FUM786452 GEF786452:GEI786452 GOB786452:GOE786452 GXX786452:GYA786452 HHT786452:HHW786452 HRP786452:HRS786452 IBL786452:IBO786452 ILH786452:ILK786452 IVD786452:IVG786452 JEZ786452:JFC786452 JOV786452:JOY786452 JYR786452:JYU786452 KIN786452:KIQ786452 KSJ786452:KSM786452 LCF786452:LCI786452 LMB786452:LME786452 LVX786452:LWA786452 MFT786452:MFW786452 MPP786452:MPS786452 MZL786452:MZO786452 NJH786452:NJK786452 NTD786452:NTG786452 OCZ786452:ODC786452 OMV786452:OMY786452 OWR786452:OWU786452 PGN786452:PGQ786452 PQJ786452:PQM786452 QAF786452:QAI786452 QKB786452:QKE786452 QTX786452:QUA786452 RDT786452:RDW786452 RNP786452:RNS786452 RXL786452:RXO786452 SHH786452:SHK786452 SRD786452:SRG786452 TAZ786452:TBC786452 TKV786452:TKY786452 TUR786452:TUU786452 UEN786452:UEQ786452 UOJ786452:UOM786452 UYF786452:UYI786452 VIB786452:VIE786452 VRX786452:VSA786452 WBT786452:WBW786452 WLP786452:WLS786452 WVL786452:WVO786452 D852036:G852036 IZ851988:JC851988 SV851988:SY851988 ACR851988:ACU851988 AMN851988:AMQ851988 AWJ851988:AWM851988 BGF851988:BGI851988 BQB851988:BQE851988 BZX851988:CAA851988 CJT851988:CJW851988 CTP851988:CTS851988 DDL851988:DDO851988 DNH851988:DNK851988 DXD851988:DXG851988 EGZ851988:EHC851988 EQV851988:EQY851988 FAR851988:FAU851988 FKN851988:FKQ851988 FUJ851988:FUM851988 GEF851988:GEI851988 GOB851988:GOE851988 GXX851988:GYA851988 HHT851988:HHW851988 HRP851988:HRS851988 IBL851988:IBO851988 ILH851988:ILK851988 IVD851988:IVG851988 JEZ851988:JFC851988 JOV851988:JOY851988 JYR851988:JYU851988 KIN851988:KIQ851988 KSJ851988:KSM851988 LCF851988:LCI851988 LMB851988:LME851988 LVX851988:LWA851988 MFT851988:MFW851988 MPP851988:MPS851988 MZL851988:MZO851988 NJH851988:NJK851988 NTD851988:NTG851988 OCZ851988:ODC851988 OMV851988:OMY851988 OWR851988:OWU851988 PGN851988:PGQ851988 PQJ851988:PQM851988 QAF851988:QAI851988 QKB851988:QKE851988 QTX851988:QUA851988 RDT851988:RDW851988 RNP851988:RNS851988 RXL851988:RXO851988 SHH851988:SHK851988 SRD851988:SRG851988 TAZ851988:TBC851988 TKV851988:TKY851988 TUR851988:TUU851988 UEN851988:UEQ851988 UOJ851988:UOM851988 UYF851988:UYI851988 VIB851988:VIE851988 VRX851988:VSA851988 WBT851988:WBW851988 WLP851988:WLS851988 WVL851988:WVO851988 D917572:G917572 IZ917524:JC917524 SV917524:SY917524 ACR917524:ACU917524 AMN917524:AMQ917524 AWJ917524:AWM917524 BGF917524:BGI917524 BQB917524:BQE917524 BZX917524:CAA917524 CJT917524:CJW917524 CTP917524:CTS917524 DDL917524:DDO917524 DNH917524:DNK917524 DXD917524:DXG917524 EGZ917524:EHC917524 EQV917524:EQY917524 FAR917524:FAU917524 FKN917524:FKQ917524 FUJ917524:FUM917524 GEF917524:GEI917524 GOB917524:GOE917524 GXX917524:GYA917524 HHT917524:HHW917524 HRP917524:HRS917524 IBL917524:IBO917524 ILH917524:ILK917524 IVD917524:IVG917524 JEZ917524:JFC917524 JOV917524:JOY917524 JYR917524:JYU917524 KIN917524:KIQ917524 KSJ917524:KSM917524 LCF917524:LCI917524 LMB917524:LME917524 LVX917524:LWA917524 MFT917524:MFW917524 MPP917524:MPS917524 MZL917524:MZO917524 NJH917524:NJK917524 NTD917524:NTG917524 OCZ917524:ODC917524 OMV917524:OMY917524 OWR917524:OWU917524 PGN917524:PGQ917524 PQJ917524:PQM917524 QAF917524:QAI917524 QKB917524:QKE917524 QTX917524:QUA917524 RDT917524:RDW917524 RNP917524:RNS917524 RXL917524:RXO917524 SHH917524:SHK917524 SRD917524:SRG917524 TAZ917524:TBC917524 TKV917524:TKY917524 TUR917524:TUU917524 UEN917524:UEQ917524 UOJ917524:UOM917524 UYF917524:UYI917524 VIB917524:VIE917524 VRX917524:VSA917524 WBT917524:WBW917524 WLP917524:WLS917524 WVL917524:WVO917524 D983108:G983108 IZ983060:JC983060 SV983060:SY983060 ACR983060:ACU983060 AMN983060:AMQ983060 AWJ983060:AWM983060 BGF983060:BGI983060 BQB983060:BQE983060 BZX983060:CAA983060 CJT983060:CJW983060 CTP983060:CTS983060 DDL983060:DDO983060 DNH983060:DNK983060 DXD983060:DXG983060 EGZ983060:EHC983060 EQV983060:EQY983060 FAR983060:FAU983060 FKN983060:FKQ983060 FUJ983060:FUM983060 GEF983060:GEI983060 GOB983060:GOE983060 GXX983060:GYA983060 HHT983060:HHW983060 HRP983060:HRS983060 IBL983060:IBO983060 ILH983060:ILK983060 IVD983060:IVG983060 JEZ983060:JFC983060 JOV983060:JOY983060 JYR983060:JYU983060 KIN983060:KIQ983060 KSJ983060:KSM983060 LCF983060:LCI983060 LMB983060:LME983060 LVX983060:LWA983060 MFT983060:MFW983060 MPP983060:MPS983060 MZL983060:MZO983060 NJH983060:NJK983060 NTD983060:NTG983060 OCZ983060:ODC983060 OMV983060:OMY983060 OWR983060:OWU983060 PGN983060:PGQ983060 PQJ983060:PQM983060 QAF983060:QAI983060 QKB983060:QKE983060 QTX983060:QUA983060 RDT983060:RDW983060 RNP983060:RNS983060 RXL983060:RXO983060 SHH983060:SHK983060 SRD983060:SRG983060 TAZ983060:TBC983060 TKV983060:TKY983060 TUR983060:TUU983060 UEN983060:UEQ983060 UOJ983060:UOM983060 UYF983060:UYI983060 VIB983060:VIE983060 VRX983060:VSA983060 WBT983060:WBW983060 WLP983060:WLS983060 D30 D18 SV25:SV30 D60 IZ37:IZ53 D54 F48 D66 F60 D48 F54 F66 WVL37:WVL53 WLP37:WLP53 WBT37:WBT53 VRX37:VRX53 VIB37:VIB53 UYF37:UYF53 UOJ37:UOJ53 UEN37:UEN53 TUR37:TUR53 TKV37:TKV53 TAZ37:TAZ53 SRD37:SRD53 SHH37:SHH53 RXL37:RXL53 RNP37:RNP53 RDT37:RDT53 QTX37:QTX53 QKB37:QKB53 QAF37:QAF53 PQJ37:PQJ53 PGN37:PGN53 OWR37:OWR53 OMV37:OMV53 OCZ37:OCZ53 NTD37:NTD53 NJH37:NJH53 MZL37:MZL53 MPP37:MPP53 MFT37:MFT53 LVX37:LVX53 LMB37:LMB53 LCF37:LCF53 KSJ37:KSJ53 KIN37:KIN53 JYR37:JYR53 JOV37:JOV53 JEZ37:JEZ53 IVD37:IVD53 ILH37:ILH53 IBL37:IBL53 HRP37:HRP53 HHT37:HHT53 GXX37:GXX53 GOB37:GOB53 GEF37:GEF53 FUJ37:FUJ53 FKN37:FKN53 FAR37:FAR53 EQV37:EQV53 EGZ37:EGZ53 DXD37:DXD53 DNH37:DNH53 DDL37:DDL53 CTP37:CTP53 CJT37:CJT53 BZX37:BZX53 BQB37:BQB53 BGF37:BGF53 AWJ37:AWJ53 AMN37:AMN53 ACR37:ACR53 SV37:SV53 F42 D42 ACR25:ACR30 AMN25:AMN30 AWJ25:AWJ30 BGF25:BGF30 BQB25:BQB30 BZX25:BZX30 CJT25:CJT30 CTP25:CTP30 DDL25:DDL30 DNH25:DNH30 DXD25:DXD30 EGZ25:EGZ30 EQV25:EQV30 FAR25:FAR30 FKN25:FKN30 FUJ25:FUJ30 GEF25:GEF30 GOB25:GOB30 GXX25:GXX30 HHT25:HHT30 HRP25:HRP30 IBL25:IBL30 ILH25:ILH30 IVD25:IVD30 JEZ25:JEZ30 JOV25:JOV30 JYR25:JYR30 KIN25:KIN30 KSJ25:KSJ30 LCF25:LCF30 LMB25:LMB30 LVX25:LVX30 MFT25:MFT30 MPP25:MPP30 MZL25:MZL30 NJH25:NJH30 NTD25:NTD30 OCZ25:OCZ30 OMV25:OMV30 OWR25:OWR30 PGN25:PGN30 PQJ25:PQJ30 QAF25:QAF30 QKB25:QKB30 QTX25:QTX30 RDT25:RDT30 RNP25:RNP30 RXL25:RXL30 SHH25:SHH30 SRD25:SRD30 TAZ25:TAZ30 TKV25:TKV30 TUR25:TUR30 UEN25:UEN30 UOJ25:UOJ30 UYF25:UYF30 VIB25:VIB30 VRX25:VRX30 WBT25:WBT30 WLP25:WLP30 WVL25:WVL30 IZ25:IZ30 F36 F30 D36 IZ31:JC36 SV31:SY36 ACR31:ACU36 AMN31:AMQ36 AWJ31:AWM36 BGF31:BGI36 BQB31:BQE36 BZX31:CAA36 CJT31:CJW36 CTP31:CTS36 DDL31:DDO36 DNH31:DNK36 DXD31:DXG36 EGZ31:EHC36 EQV31:EQY36 FAR31:FAU36 FKN31:FKQ36 FUJ31:FUM36 GEF31:GEI36 GOB31:GOE36 GXX31:GYA36 HHT31:HHW36 HRP31:HRS36 IBL31:IBO36 ILH31:ILK36 IVD31:IVG36 JEZ31:JFC36 JOV31:JOY36 JYR31:JYU36 KIN31:KIQ36 KSJ31:KSM36 LCF31:LCI36 LMB31:LME36 LVX31:LWA36 MFT31:MFW36 MPP31:MPS36 MZL31:MZO36 NJH31:NJK36 NTD31:NTG36 OCZ31:ODC36 OMV31:OMY36 OWR31:OWU36 PGN31:PGQ36 PQJ31:PQM36 QAF31:QAI36 QKB31:QKE36 QTX31:QUA36 RDT31:RDW36 RNP31:RNS36 RXL31:RXO36 SHH31:SHK36 SRD31:SRG36 TAZ31:TBC36 TKV31:TKY36 TUR31:TUU36 UEN31:UEQ36 UOJ31:UOM36 UYF31:UYI36 VIB31:VIE36 VRX31:VSA36 WBT31:WBW36 WLP31:WLS36 WVL31:WVO36 IZ13:IZ18 WVL13:WVL18 WLP13:WLP18 WBT13:WBT18 VRX13:VRX18 VIB13:VIB18 UYF13:UYF18 UOJ13:UOJ18 UEN13:UEN18 TUR13:TUR18 TKV13:TKV18 TAZ13:TAZ18 SRD13:SRD18 SHH13:SHH18 RXL13:RXL18 RNP13:RNP18 RDT13:RDT18 QTX13:QTX18 QKB13:QKB18 QAF13:QAF18 PQJ13:PQJ18 PGN13:PGN18 OWR13:OWR18 OMV13:OMV18 OCZ13:OCZ18 NTD13:NTD18 NJH13:NJH18 MZL13:MZL18 MPP13:MPP18 MFT13:MFT18 LVX13:LVX18 LMB13:LMB18 LCF13:LCF18 KSJ13:KSJ18 KIN13:KIN18 JYR13:JYR18 JOV13:JOV18 JEZ13:JEZ18 IVD13:IVD18 ILH13:ILH18 IBL13:IBL18 HRP13:HRP18 HHT13:HHT18 GXX13:GXX18 GOB13:GOB18 GEF13:GEF18 FUJ13:FUJ18 FKN13:FKN18 FAR13:FAR18 EQV13:EQV18 EGZ13:EGZ18 DXD13:DXD18 DNH13:DNH18 DDL13:DDL18 CTP13:CTP18 CJT13:CJT18 BZX13:BZX18 BQB13:BQB18 BGF13:BGF18 AWJ13:AWJ18 AMN13:AMN18 ACR13:ACR18 SV13:SV18 F18 IZ19:JC24 SV19:SY24 ACR19:ACU24 AMN19:AMQ24 AWJ19:AWM24 BGF19:BGI24 BQB19:BQE24 BZX19:CAA24 CJT19:CJW24 CTP19:CTS24 DDL19:DDO24 DNH19:DNK24 DXD19:DXG24 EGZ19:EHC24 EQV19:EQY24 FAR19:FAU24 FKN19:FKQ24 FUJ19:FUM24 GEF19:GEI24 GOB19:GOE24 GXX19:GYA24 HHT19:HHW24 HRP19:HRS24 IBL19:IBO24 ILH19:ILK24 IVD19:IVG24 JEZ19:JFC24 JOV19:JOY24 JYR19:JYU24 KIN19:KIQ24 KSJ19:KSM24 LCF19:LCI24 LMB19:LME24 LVX19:LWA24 MFT19:MFW24 MPP19:MPS24 MZL19:MZO24 NJH19:NJK24 NTD19:NTG24 OCZ19:ODC24 OMV19:OMY24 OWR19:OWU24 PGN19:PGQ24 PQJ19:PQM24 QAF19:QAI24 QKB19:QKE24 QTX19:QUA24 RDT19:RDW24 RNP19:RNS24 RXL19:RXO24 SHH19:SHK24 SRD19:SRG24 TAZ19:TBC24 TKV19:TKY24 TUR19:TUU24 UEN19:UEQ24 UOJ19:UOM24 UYF19:UYI24 VIB19:VIE24 VRX19:VSA24 WBT19:WBW24 WLP19:WLS24 WVL19:WVO24 F24 D24 WVL54:WVO66 WLP54:WLS66 WBT54:WBW66 VRX54:VSA66 VIB54:VIE66 UYF54:UYI66 UOJ54:UOM66 UEN54:UEQ66 TUR54:TUU66 TKV54:TKY66 TAZ54:TBC66 SRD54:SRG66 SHH54:SHK66 RXL54:RXO66 RNP54:RNS66 RDT54:RDW66 QTX54:QUA66 QKB54:QKE66 QAF54:QAI66 PQJ54:PQM66 PGN54:PGQ66 OWR54:OWU66 OMV54:OMY66 OCZ54:ODC66 NTD54:NTG66 NJH54:NJK66 MZL54:MZO66 MPP54:MPS66 MFT54:MFW66 LVX54:LWA66 LMB54:LME66 LCF54:LCI66 KSJ54:KSM66 KIN54:KIQ66 JYR54:JYU66 JOV54:JOY66 JEZ54:JFC66 IVD54:IVG66 ILH54:ILK66 IBL54:IBO66 HRP54:HRS66 HHT54:HHW66 GXX54:GYA66 GOB54:GOE66 GEF54:GEI66 FUJ54:FUM66 FKN54:FKQ66 FAR54:FAU66 EQV54:EQY66 EGZ54:EHC66 DXD54:DXG66 DNH54:DNK66 DDL54:DDO66 CTP54:CTS66 CJT54:CJW66 BZX54:CAA66 BQB54:BQE66 BGF54:BGI66 AWJ54:AWM66 AMN54:AMQ66 ACR54:ACU66 SV54:SY66 IZ54:JC66</xm:sqref>
        </x14:dataValidation>
        <x14:dataValidation type="list" allowBlank="1" showInputMessage="1" showErrorMessage="1" xr:uid="{DD21B656-9DD3-4D91-931B-619E7381096D}">
          <x14:formula1>
            <xm:f>Дисциплины</xm:f>
          </x14:formula1>
          <xm:sqref>S65532 JO65532 TK65532 ADG65532 ANC65532 AWY65532 BGU65532 BQQ65532 CAM65532 CKI65532 CUE65532 DEA65532 DNW65532 DXS65532 EHO65532 ERK65532 FBG65532 FLC65532 FUY65532 GEU65532 GOQ65532 GYM65532 HII65532 HSE65532 ICA65532 ILW65532 IVS65532 JFO65532 JPK65532 JZG65532 KJC65532 KSY65532 LCU65532 LMQ65532 LWM65532 MGI65532 MQE65532 NAA65532 NJW65532 NTS65532 ODO65532 ONK65532 OXG65532 PHC65532 PQY65532 QAU65532 QKQ65532 QUM65532 REI65532 ROE65532 RYA65532 SHW65532 SRS65532 TBO65532 TLK65532 TVG65532 UFC65532 UOY65532 UYU65532 VIQ65532 VSM65532 WCI65532 WME65532 WWA65532 S131068 JO131068 TK131068 ADG131068 ANC131068 AWY131068 BGU131068 BQQ131068 CAM131068 CKI131068 CUE131068 DEA131068 DNW131068 DXS131068 EHO131068 ERK131068 FBG131068 FLC131068 FUY131068 GEU131068 GOQ131068 GYM131068 HII131068 HSE131068 ICA131068 ILW131068 IVS131068 JFO131068 JPK131068 JZG131068 KJC131068 KSY131068 LCU131068 LMQ131068 LWM131068 MGI131068 MQE131068 NAA131068 NJW131068 NTS131068 ODO131068 ONK131068 OXG131068 PHC131068 PQY131068 QAU131068 QKQ131068 QUM131068 REI131068 ROE131068 RYA131068 SHW131068 SRS131068 TBO131068 TLK131068 TVG131068 UFC131068 UOY131068 UYU131068 VIQ131068 VSM131068 WCI131068 WME131068 WWA131068 S196604 JO196604 TK196604 ADG196604 ANC196604 AWY196604 BGU196604 BQQ196604 CAM196604 CKI196604 CUE196604 DEA196604 DNW196604 DXS196604 EHO196604 ERK196604 FBG196604 FLC196604 FUY196604 GEU196604 GOQ196604 GYM196604 HII196604 HSE196604 ICA196604 ILW196604 IVS196604 JFO196604 JPK196604 JZG196604 KJC196604 KSY196604 LCU196604 LMQ196604 LWM196604 MGI196604 MQE196604 NAA196604 NJW196604 NTS196604 ODO196604 ONK196604 OXG196604 PHC196604 PQY196604 QAU196604 QKQ196604 QUM196604 REI196604 ROE196604 RYA196604 SHW196604 SRS196604 TBO196604 TLK196604 TVG196604 UFC196604 UOY196604 UYU196604 VIQ196604 VSM196604 WCI196604 WME196604 WWA196604 S262140 JO262140 TK262140 ADG262140 ANC262140 AWY262140 BGU262140 BQQ262140 CAM262140 CKI262140 CUE262140 DEA262140 DNW262140 DXS262140 EHO262140 ERK262140 FBG262140 FLC262140 FUY262140 GEU262140 GOQ262140 GYM262140 HII262140 HSE262140 ICA262140 ILW262140 IVS262140 JFO262140 JPK262140 JZG262140 KJC262140 KSY262140 LCU262140 LMQ262140 LWM262140 MGI262140 MQE262140 NAA262140 NJW262140 NTS262140 ODO262140 ONK262140 OXG262140 PHC262140 PQY262140 QAU262140 QKQ262140 QUM262140 REI262140 ROE262140 RYA262140 SHW262140 SRS262140 TBO262140 TLK262140 TVG262140 UFC262140 UOY262140 UYU262140 VIQ262140 VSM262140 WCI262140 WME262140 WWA262140 S327676 JO327676 TK327676 ADG327676 ANC327676 AWY327676 BGU327676 BQQ327676 CAM327676 CKI327676 CUE327676 DEA327676 DNW327676 DXS327676 EHO327676 ERK327676 FBG327676 FLC327676 FUY327676 GEU327676 GOQ327676 GYM327676 HII327676 HSE327676 ICA327676 ILW327676 IVS327676 JFO327676 JPK327676 JZG327676 KJC327676 KSY327676 LCU327676 LMQ327676 LWM327676 MGI327676 MQE327676 NAA327676 NJW327676 NTS327676 ODO327676 ONK327676 OXG327676 PHC327676 PQY327676 QAU327676 QKQ327676 QUM327676 REI327676 ROE327676 RYA327676 SHW327676 SRS327676 TBO327676 TLK327676 TVG327676 UFC327676 UOY327676 UYU327676 VIQ327676 VSM327676 WCI327676 WME327676 WWA327676 S393212 JO393212 TK393212 ADG393212 ANC393212 AWY393212 BGU393212 BQQ393212 CAM393212 CKI393212 CUE393212 DEA393212 DNW393212 DXS393212 EHO393212 ERK393212 FBG393212 FLC393212 FUY393212 GEU393212 GOQ393212 GYM393212 HII393212 HSE393212 ICA393212 ILW393212 IVS393212 JFO393212 JPK393212 JZG393212 KJC393212 KSY393212 LCU393212 LMQ393212 LWM393212 MGI393212 MQE393212 NAA393212 NJW393212 NTS393212 ODO393212 ONK393212 OXG393212 PHC393212 PQY393212 QAU393212 QKQ393212 QUM393212 REI393212 ROE393212 RYA393212 SHW393212 SRS393212 TBO393212 TLK393212 TVG393212 UFC393212 UOY393212 UYU393212 VIQ393212 VSM393212 WCI393212 WME393212 WWA393212 S458748 JO458748 TK458748 ADG458748 ANC458748 AWY458748 BGU458748 BQQ458748 CAM458748 CKI458748 CUE458748 DEA458748 DNW458748 DXS458748 EHO458748 ERK458748 FBG458748 FLC458748 FUY458748 GEU458748 GOQ458748 GYM458748 HII458748 HSE458748 ICA458748 ILW458748 IVS458748 JFO458748 JPK458748 JZG458748 KJC458748 KSY458748 LCU458748 LMQ458748 LWM458748 MGI458748 MQE458748 NAA458748 NJW458748 NTS458748 ODO458748 ONK458748 OXG458748 PHC458748 PQY458748 QAU458748 QKQ458748 QUM458748 REI458748 ROE458748 RYA458748 SHW458748 SRS458748 TBO458748 TLK458748 TVG458748 UFC458748 UOY458748 UYU458748 VIQ458748 VSM458748 WCI458748 WME458748 WWA458748 S524284 JO524284 TK524284 ADG524284 ANC524284 AWY524284 BGU524284 BQQ524284 CAM524284 CKI524284 CUE524284 DEA524284 DNW524284 DXS524284 EHO524284 ERK524284 FBG524284 FLC524284 FUY524284 GEU524284 GOQ524284 GYM524284 HII524284 HSE524284 ICA524284 ILW524284 IVS524284 JFO524284 JPK524284 JZG524284 KJC524284 KSY524284 LCU524284 LMQ524284 LWM524284 MGI524284 MQE524284 NAA524284 NJW524284 NTS524284 ODO524284 ONK524284 OXG524284 PHC524284 PQY524284 QAU524284 QKQ524284 QUM524284 REI524284 ROE524284 RYA524284 SHW524284 SRS524284 TBO524284 TLK524284 TVG524284 UFC524284 UOY524284 UYU524284 VIQ524284 VSM524284 WCI524284 WME524284 WWA524284 S589820 JO589820 TK589820 ADG589820 ANC589820 AWY589820 BGU589820 BQQ589820 CAM589820 CKI589820 CUE589820 DEA589820 DNW589820 DXS589820 EHO589820 ERK589820 FBG589820 FLC589820 FUY589820 GEU589820 GOQ589820 GYM589820 HII589820 HSE589820 ICA589820 ILW589820 IVS589820 JFO589820 JPK589820 JZG589820 KJC589820 KSY589820 LCU589820 LMQ589820 LWM589820 MGI589820 MQE589820 NAA589820 NJW589820 NTS589820 ODO589820 ONK589820 OXG589820 PHC589820 PQY589820 QAU589820 QKQ589820 QUM589820 REI589820 ROE589820 RYA589820 SHW589820 SRS589820 TBO589820 TLK589820 TVG589820 UFC589820 UOY589820 UYU589820 VIQ589820 VSM589820 WCI589820 WME589820 WWA589820 S655356 JO655356 TK655356 ADG655356 ANC655356 AWY655356 BGU655356 BQQ655356 CAM655356 CKI655356 CUE655356 DEA655356 DNW655356 DXS655356 EHO655356 ERK655356 FBG655356 FLC655356 FUY655356 GEU655356 GOQ655356 GYM655356 HII655356 HSE655356 ICA655356 ILW655356 IVS655356 JFO655356 JPK655356 JZG655356 KJC655356 KSY655356 LCU655356 LMQ655356 LWM655356 MGI655356 MQE655356 NAA655356 NJW655356 NTS655356 ODO655356 ONK655356 OXG655356 PHC655356 PQY655356 QAU655356 QKQ655356 QUM655356 REI655356 ROE655356 RYA655356 SHW655356 SRS655356 TBO655356 TLK655356 TVG655356 UFC655356 UOY655356 UYU655356 VIQ655356 VSM655356 WCI655356 WME655356 WWA655356 S720892 JO720892 TK720892 ADG720892 ANC720892 AWY720892 BGU720892 BQQ720892 CAM720892 CKI720892 CUE720892 DEA720892 DNW720892 DXS720892 EHO720892 ERK720892 FBG720892 FLC720892 FUY720892 GEU720892 GOQ720892 GYM720892 HII720892 HSE720892 ICA720892 ILW720892 IVS720892 JFO720892 JPK720892 JZG720892 KJC720892 KSY720892 LCU720892 LMQ720892 LWM720892 MGI720892 MQE720892 NAA720892 NJW720892 NTS720892 ODO720892 ONK720892 OXG720892 PHC720892 PQY720892 QAU720892 QKQ720892 QUM720892 REI720892 ROE720892 RYA720892 SHW720892 SRS720892 TBO720892 TLK720892 TVG720892 UFC720892 UOY720892 UYU720892 VIQ720892 VSM720892 WCI720892 WME720892 WWA720892 S786428 JO786428 TK786428 ADG786428 ANC786428 AWY786428 BGU786428 BQQ786428 CAM786428 CKI786428 CUE786428 DEA786428 DNW786428 DXS786428 EHO786428 ERK786428 FBG786428 FLC786428 FUY786428 GEU786428 GOQ786428 GYM786428 HII786428 HSE786428 ICA786428 ILW786428 IVS786428 JFO786428 JPK786428 JZG786428 KJC786428 KSY786428 LCU786428 LMQ786428 LWM786428 MGI786428 MQE786428 NAA786428 NJW786428 NTS786428 ODO786428 ONK786428 OXG786428 PHC786428 PQY786428 QAU786428 QKQ786428 QUM786428 REI786428 ROE786428 RYA786428 SHW786428 SRS786428 TBO786428 TLK786428 TVG786428 UFC786428 UOY786428 UYU786428 VIQ786428 VSM786428 WCI786428 WME786428 WWA786428 S851964 JO851964 TK851964 ADG851964 ANC851964 AWY851964 BGU851964 BQQ851964 CAM851964 CKI851964 CUE851964 DEA851964 DNW851964 DXS851964 EHO851964 ERK851964 FBG851964 FLC851964 FUY851964 GEU851964 GOQ851964 GYM851964 HII851964 HSE851964 ICA851964 ILW851964 IVS851964 JFO851964 JPK851964 JZG851964 KJC851964 KSY851964 LCU851964 LMQ851964 LWM851964 MGI851964 MQE851964 NAA851964 NJW851964 NTS851964 ODO851964 ONK851964 OXG851964 PHC851964 PQY851964 QAU851964 QKQ851964 QUM851964 REI851964 ROE851964 RYA851964 SHW851964 SRS851964 TBO851964 TLK851964 TVG851964 UFC851964 UOY851964 UYU851964 VIQ851964 VSM851964 WCI851964 WME851964 WWA851964 S917500 JO917500 TK917500 ADG917500 ANC917500 AWY917500 BGU917500 BQQ917500 CAM917500 CKI917500 CUE917500 DEA917500 DNW917500 DXS917500 EHO917500 ERK917500 FBG917500 FLC917500 FUY917500 GEU917500 GOQ917500 GYM917500 HII917500 HSE917500 ICA917500 ILW917500 IVS917500 JFO917500 JPK917500 JZG917500 KJC917500 KSY917500 LCU917500 LMQ917500 LWM917500 MGI917500 MQE917500 NAA917500 NJW917500 NTS917500 ODO917500 ONK917500 OXG917500 PHC917500 PQY917500 QAU917500 QKQ917500 QUM917500 REI917500 ROE917500 RYA917500 SHW917500 SRS917500 TBO917500 TLK917500 TVG917500 UFC917500 UOY917500 UYU917500 VIQ917500 VSM917500 WCI917500 WME917500 WWA917500 S983036 JO983036 TK983036 ADG983036 ANC983036 AWY983036 BGU983036 BQQ983036 CAM983036 CKI983036 CUE983036 DEA983036 DNW983036 DXS983036 EHO983036 ERK983036 FBG983036 FLC983036 FUY983036 GEU983036 GOQ983036 GYM983036 HII983036 HSE983036 ICA983036 ILW983036 IVS983036 JFO983036 JPK983036 JZG983036 KJC983036 KSY983036 LCU983036 LMQ983036 LWM983036 MGI983036 MQE983036 NAA983036 NJW983036 NTS983036 ODO983036 ONK983036 OXG983036 PHC983036 PQY983036 QAU983036 QKQ983036 QUM983036 REI983036 ROE983036 RYA983036 SHW983036 SRS983036 TBO983036 TLK983036 TVG983036 UFC983036 UOY983036 UYU983036 VIQ983036 VSM983036 WCI983036 WME983036 WWA983036 D65556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D131092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D196628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D262164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D327700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D393236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D458772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D524308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D589844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D655380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D720916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D786452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D851988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D917524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D983060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WVL983054 D65562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D131098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D196634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D262170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D327706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D393242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D458778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D524314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D589850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D655386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D720922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D786458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D851994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D917530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D983066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D65568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D131104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D196640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D262176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D327712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D393248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D458784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D524320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D589856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D655392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D720928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D786464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D852000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D917536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D983072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D65574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D131110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D196646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D262182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D327718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D393254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D458790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D524326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D589862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D655398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D720934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D786470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D852006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D917542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D983078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D65592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D131128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D196664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D262200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D327736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D393272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D458808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D524344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D589880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D655416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D720952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D786488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D852024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D917560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D983096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D65586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D131122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D196658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D262194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D327730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D393266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D458802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D524338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D589874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D655410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D720946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D786482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D852018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D917554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D983090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H65540:I65540 JD65540:JE65540 SZ65540:TA65540 ACV65540:ACW65540 AMR65540:AMS65540 AWN65540:AWO65540 BGJ65540:BGK65540 BQF65540:BQG65540 CAB65540:CAC65540 CJX65540:CJY65540 CTT65540:CTU65540 DDP65540:DDQ65540 DNL65540:DNM65540 DXH65540:DXI65540 EHD65540:EHE65540 EQZ65540:ERA65540 FAV65540:FAW65540 FKR65540:FKS65540 FUN65540:FUO65540 GEJ65540:GEK65540 GOF65540:GOG65540 GYB65540:GYC65540 HHX65540:HHY65540 HRT65540:HRU65540 IBP65540:IBQ65540 ILL65540:ILM65540 IVH65540:IVI65540 JFD65540:JFE65540 JOZ65540:JPA65540 JYV65540:JYW65540 KIR65540:KIS65540 KSN65540:KSO65540 LCJ65540:LCK65540 LMF65540:LMG65540 LWB65540:LWC65540 MFX65540:MFY65540 MPT65540:MPU65540 MZP65540:MZQ65540 NJL65540:NJM65540 NTH65540:NTI65540 ODD65540:ODE65540 OMZ65540:ONA65540 OWV65540:OWW65540 PGR65540:PGS65540 PQN65540:PQO65540 QAJ65540:QAK65540 QKF65540:QKG65540 QUB65540:QUC65540 RDX65540:RDY65540 RNT65540:RNU65540 RXP65540:RXQ65540 SHL65540:SHM65540 SRH65540:SRI65540 TBD65540:TBE65540 TKZ65540:TLA65540 TUV65540:TUW65540 UER65540:UES65540 UON65540:UOO65540 UYJ65540:UYK65540 VIF65540:VIG65540 VSB65540:VSC65540 WBX65540:WBY65540 WLT65540:WLU65540 WVP65540:WVQ65540 H131076:I131076 JD131076:JE131076 SZ131076:TA131076 ACV131076:ACW131076 AMR131076:AMS131076 AWN131076:AWO131076 BGJ131076:BGK131076 BQF131076:BQG131076 CAB131076:CAC131076 CJX131076:CJY131076 CTT131076:CTU131076 DDP131076:DDQ131076 DNL131076:DNM131076 DXH131076:DXI131076 EHD131076:EHE131076 EQZ131076:ERA131076 FAV131076:FAW131076 FKR131076:FKS131076 FUN131076:FUO131076 GEJ131076:GEK131076 GOF131076:GOG131076 GYB131076:GYC131076 HHX131076:HHY131076 HRT131076:HRU131076 IBP131076:IBQ131076 ILL131076:ILM131076 IVH131076:IVI131076 JFD131076:JFE131076 JOZ131076:JPA131076 JYV131076:JYW131076 KIR131076:KIS131076 KSN131076:KSO131076 LCJ131076:LCK131076 LMF131076:LMG131076 LWB131076:LWC131076 MFX131076:MFY131076 MPT131076:MPU131076 MZP131076:MZQ131076 NJL131076:NJM131076 NTH131076:NTI131076 ODD131076:ODE131076 OMZ131076:ONA131076 OWV131076:OWW131076 PGR131076:PGS131076 PQN131076:PQO131076 QAJ131076:QAK131076 QKF131076:QKG131076 QUB131076:QUC131076 RDX131076:RDY131076 RNT131076:RNU131076 RXP131076:RXQ131076 SHL131076:SHM131076 SRH131076:SRI131076 TBD131076:TBE131076 TKZ131076:TLA131076 TUV131076:TUW131076 UER131076:UES131076 UON131076:UOO131076 UYJ131076:UYK131076 VIF131076:VIG131076 VSB131076:VSC131076 WBX131076:WBY131076 WLT131076:WLU131076 WVP131076:WVQ131076 H196612:I196612 JD196612:JE196612 SZ196612:TA196612 ACV196612:ACW196612 AMR196612:AMS196612 AWN196612:AWO196612 BGJ196612:BGK196612 BQF196612:BQG196612 CAB196612:CAC196612 CJX196612:CJY196612 CTT196612:CTU196612 DDP196612:DDQ196612 DNL196612:DNM196612 DXH196612:DXI196612 EHD196612:EHE196612 EQZ196612:ERA196612 FAV196612:FAW196612 FKR196612:FKS196612 FUN196612:FUO196612 GEJ196612:GEK196612 GOF196612:GOG196612 GYB196612:GYC196612 HHX196612:HHY196612 HRT196612:HRU196612 IBP196612:IBQ196612 ILL196612:ILM196612 IVH196612:IVI196612 JFD196612:JFE196612 JOZ196612:JPA196612 JYV196612:JYW196612 KIR196612:KIS196612 KSN196612:KSO196612 LCJ196612:LCK196612 LMF196612:LMG196612 LWB196612:LWC196612 MFX196612:MFY196612 MPT196612:MPU196612 MZP196612:MZQ196612 NJL196612:NJM196612 NTH196612:NTI196612 ODD196612:ODE196612 OMZ196612:ONA196612 OWV196612:OWW196612 PGR196612:PGS196612 PQN196612:PQO196612 QAJ196612:QAK196612 QKF196612:QKG196612 QUB196612:QUC196612 RDX196612:RDY196612 RNT196612:RNU196612 RXP196612:RXQ196612 SHL196612:SHM196612 SRH196612:SRI196612 TBD196612:TBE196612 TKZ196612:TLA196612 TUV196612:TUW196612 UER196612:UES196612 UON196612:UOO196612 UYJ196612:UYK196612 VIF196612:VIG196612 VSB196612:VSC196612 WBX196612:WBY196612 WLT196612:WLU196612 WVP196612:WVQ196612 H262148:I262148 JD262148:JE262148 SZ262148:TA262148 ACV262148:ACW262148 AMR262148:AMS262148 AWN262148:AWO262148 BGJ262148:BGK262148 BQF262148:BQG262148 CAB262148:CAC262148 CJX262148:CJY262148 CTT262148:CTU262148 DDP262148:DDQ262148 DNL262148:DNM262148 DXH262148:DXI262148 EHD262148:EHE262148 EQZ262148:ERA262148 FAV262148:FAW262148 FKR262148:FKS262148 FUN262148:FUO262148 GEJ262148:GEK262148 GOF262148:GOG262148 GYB262148:GYC262148 HHX262148:HHY262148 HRT262148:HRU262148 IBP262148:IBQ262148 ILL262148:ILM262148 IVH262148:IVI262148 JFD262148:JFE262148 JOZ262148:JPA262148 JYV262148:JYW262148 KIR262148:KIS262148 KSN262148:KSO262148 LCJ262148:LCK262148 LMF262148:LMG262148 LWB262148:LWC262148 MFX262148:MFY262148 MPT262148:MPU262148 MZP262148:MZQ262148 NJL262148:NJM262148 NTH262148:NTI262148 ODD262148:ODE262148 OMZ262148:ONA262148 OWV262148:OWW262148 PGR262148:PGS262148 PQN262148:PQO262148 QAJ262148:QAK262148 QKF262148:QKG262148 QUB262148:QUC262148 RDX262148:RDY262148 RNT262148:RNU262148 RXP262148:RXQ262148 SHL262148:SHM262148 SRH262148:SRI262148 TBD262148:TBE262148 TKZ262148:TLA262148 TUV262148:TUW262148 UER262148:UES262148 UON262148:UOO262148 UYJ262148:UYK262148 VIF262148:VIG262148 VSB262148:VSC262148 WBX262148:WBY262148 WLT262148:WLU262148 WVP262148:WVQ262148 H327684:I327684 JD327684:JE327684 SZ327684:TA327684 ACV327684:ACW327684 AMR327684:AMS327684 AWN327684:AWO327684 BGJ327684:BGK327684 BQF327684:BQG327684 CAB327684:CAC327684 CJX327684:CJY327684 CTT327684:CTU327684 DDP327684:DDQ327684 DNL327684:DNM327684 DXH327684:DXI327684 EHD327684:EHE327684 EQZ327684:ERA327684 FAV327684:FAW327684 FKR327684:FKS327684 FUN327684:FUO327684 GEJ327684:GEK327684 GOF327684:GOG327684 GYB327684:GYC327684 HHX327684:HHY327684 HRT327684:HRU327684 IBP327684:IBQ327684 ILL327684:ILM327684 IVH327684:IVI327684 JFD327684:JFE327684 JOZ327684:JPA327684 JYV327684:JYW327684 KIR327684:KIS327684 KSN327684:KSO327684 LCJ327684:LCK327684 LMF327684:LMG327684 LWB327684:LWC327684 MFX327684:MFY327684 MPT327684:MPU327684 MZP327684:MZQ327684 NJL327684:NJM327684 NTH327684:NTI327684 ODD327684:ODE327684 OMZ327684:ONA327684 OWV327684:OWW327684 PGR327684:PGS327684 PQN327684:PQO327684 QAJ327684:QAK327684 QKF327684:QKG327684 QUB327684:QUC327684 RDX327684:RDY327684 RNT327684:RNU327684 RXP327684:RXQ327684 SHL327684:SHM327684 SRH327684:SRI327684 TBD327684:TBE327684 TKZ327684:TLA327684 TUV327684:TUW327684 UER327684:UES327684 UON327684:UOO327684 UYJ327684:UYK327684 VIF327684:VIG327684 VSB327684:VSC327684 WBX327684:WBY327684 WLT327684:WLU327684 WVP327684:WVQ327684 H393220:I393220 JD393220:JE393220 SZ393220:TA393220 ACV393220:ACW393220 AMR393220:AMS393220 AWN393220:AWO393220 BGJ393220:BGK393220 BQF393220:BQG393220 CAB393220:CAC393220 CJX393220:CJY393220 CTT393220:CTU393220 DDP393220:DDQ393220 DNL393220:DNM393220 DXH393220:DXI393220 EHD393220:EHE393220 EQZ393220:ERA393220 FAV393220:FAW393220 FKR393220:FKS393220 FUN393220:FUO393220 GEJ393220:GEK393220 GOF393220:GOG393220 GYB393220:GYC393220 HHX393220:HHY393220 HRT393220:HRU393220 IBP393220:IBQ393220 ILL393220:ILM393220 IVH393220:IVI393220 JFD393220:JFE393220 JOZ393220:JPA393220 JYV393220:JYW393220 KIR393220:KIS393220 KSN393220:KSO393220 LCJ393220:LCK393220 LMF393220:LMG393220 LWB393220:LWC393220 MFX393220:MFY393220 MPT393220:MPU393220 MZP393220:MZQ393220 NJL393220:NJM393220 NTH393220:NTI393220 ODD393220:ODE393220 OMZ393220:ONA393220 OWV393220:OWW393220 PGR393220:PGS393220 PQN393220:PQO393220 QAJ393220:QAK393220 QKF393220:QKG393220 QUB393220:QUC393220 RDX393220:RDY393220 RNT393220:RNU393220 RXP393220:RXQ393220 SHL393220:SHM393220 SRH393220:SRI393220 TBD393220:TBE393220 TKZ393220:TLA393220 TUV393220:TUW393220 UER393220:UES393220 UON393220:UOO393220 UYJ393220:UYK393220 VIF393220:VIG393220 VSB393220:VSC393220 WBX393220:WBY393220 WLT393220:WLU393220 WVP393220:WVQ393220 H458756:I458756 JD458756:JE458756 SZ458756:TA458756 ACV458756:ACW458756 AMR458756:AMS458756 AWN458756:AWO458756 BGJ458756:BGK458756 BQF458756:BQG458756 CAB458756:CAC458756 CJX458756:CJY458756 CTT458756:CTU458756 DDP458756:DDQ458756 DNL458756:DNM458756 DXH458756:DXI458756 EHD458756:EHE458756 EQZ458756:ERA458756 FAV458756:FAW458756 FKR458756:FKS458756 FUN458756:FUO458756 GEJ458756:GEK458756 GOF458756:GOG458756 GYB458756:GYC458756 HHX458756:HHY458756 HRT458756:HRU458756 IBP458756:IBQ458756 ILL458756:ILM458756 IVH458756:IVI458756 JFD458756:JFE458756 JOZ458756:JPA458756 JYV458756:JYW458756 KIR458756:KIS458756 KSN458756:KSO458756 LCJ458756:LCK458756 LMF458756:LMG458756 LWB458756:LWC458756 MFX458756:MFY458756 MPT458756:MPU458756 MZP458756:MZQ458756 NJL458756:NJM458756 NTH458756:NTI458756 ODD458756:ODE458756 OMZ458756:ONA458756 OWV458756:OWW458756 PGR458756:PGS458756 PQN458756:PQO458756 QAJ458756:QAK458756 QKF458756:QKG458756 QUB458756:QUC458756 RDX458756:RDY458756 RNT458756:RNU458756 RXP458756:RXQ458756 SHL458756:SHM458756 SRH458756:SRI458756 TBD458756:TBE458756 TKZ458756:TLA458756 TUV458756:TUW458756 UER458756:UES458756 UON458756:UOO458756 UYJ458756:UYK458756 VIF458756:VIG458756 VSB458756:VSC458756 WBX458756:WBY458756 WLT458756:WLU458756 WVP458756:WVQ458756 H524292:I524292 JD524292:JE524292 SZ524292:TA524292 ACV524292:ACW524292 AMR524292:AMS524292 AWN524292:AWO524292 BGJ524292:BGK524292 BQF524292:BQG524292 CAB524292:CAC524292 CJX524292:CJY524292 CTT524292:CTU524292 DDP524292:DDQ524292 DNL524292:DNM524292 DXH524292:DXI524292 EHD524292:EHE524292 EQZ524292:ERA524292 FAV524292:FAW524292 FKR524292:FKS524292 FUN524292:FUO524292 GEJ524292:GEK524292 GOF524292:GOG524292 GYB524292:GYC524292 HHX524292:HHY524292 HRT524292:HRU524292 IBP524292:IBQ524292 ILL524292:ILM524292 IVH524292:IVI524292 JFD524292:JFE524292 JOZ524292:JPA524292 JYV524292:JYW524292 KIR524292:KIS524292 KSN524292:KSO524292 LCJ524292:LCK524292 LMF524292:LMG524292 LWB524292:LWC524292 MFX524292:MFY524292 MPT524292:MPU524292 MZP524292:MZQ524292 NJL524292:NJM524292 NTH524292:NTI524292 ODD524292:ODE524292 OMZ524292:ONA524292 OWV524292:OWW524292 PGR524292:PGS524292 PQN524292:PQO524292 QAJ524292:QAK524292 QKF524292:QKG524292 QUB524292:QUC524292 RDX524292:RDY524292 RNT524292:RNU524292 RXP524292:RXQ524292 SHL524292:SHM524292 SRH524292:SRI524292 TBD524292:TBE524292 TKZ524292:TLA524292 TUV524292:TUW524292 UER524292:UES524292 UON524292:UOO524292 UYJ524292:UYK524292 VIF524292:VIG524292 VSB524292:VSC524292 WBX524292:WBY524292 WLT524292:WLU524292 WVP524292:WVQ524292 H589828:I589828 JD589828:JE589828 SZ589828:TA589828 ACV589828:ACW589828 AMR589828:AMS589828 AWN589828:AWO589828 BGJ589828:BGK589828 BQF589828:BQG589828 CAB589828:CAC589828 CJX589828:CJY589828 CTT589828:CTU589828 DDP589828:DDQ589828 DNL589828:DNM589828 DXH589828:DXI589828 EHD589828:EHE589828 EQZ589828:ERA589828 FAV589828:FAW589828 FKR589828:FKS589828 FUN589828:FUO589828 GEJ589828:GEK589828 GOF589828:GOG589828 GYB589828:GYC589828 HHX589828:HHY589828 HRT589828:HRU589828 IBP589828:IBQ589828 ILL589828:ILM589828 IVH589828:IVI589828 JFD589828:JFE589828 JOZ589828:JPA589828 JYV589828:JYW589828 KIR589828:KIS589828 KSN589828:KSO589828 LCJ589828:LCK589828 LMF589828:LMG589828 LWB589828:LWC589828 MFX589828:MFY589828 MPT589828:MPU589828 MZP589828:MZQ589828 NJL589828:NJM589828 NTH589828:NTI589828 ODD589828:ODE589828 OMZ589828:ONA589828 OWV589828:OWW589828 PGR589828:PGS589828 PQN589828:PQO589828 QAJ589828:QAK589828 QKF589828:QKG589828 QUB589828:QUC589828 RDX589828:RDY589828 RNT589828:RNU589828 RXP589828:RXQ589828 SHL589828:SHM589828 SRH589828:SRI589828 TBD589828:TBE589828 TKZ589828:TLA589828 TUV589828:TUW589828 UER589828:UES589828 UON589828:UOO589828 UYJ589828:UYK589828 VIF589828:VIG589828 VSB589828:VSC589828 WBX589828:WBY589828 WLT589828:WLU589828 WVP589828:WVQ589828 H655364:I655364 JD655364:JE655364 SZ655364:TA655364 ACV655364:ACW655364 AMR655364:AMS655364 AWN655364:AWO655364 BGJ655364:BGK655364 BQF655364:BQG655364 CAB655364:CAC655364 CJX655364:CJY655364 CTT655364:CTU655364 DDP655364:DDQ655364 DNL655364:DNM655364 DXH655364:DXI655364 EHD655364:EHE655364 EQZ655364:ERA655364 FAV655364:FAW655364 FKR655364:FKS655364 FUN655364:FUO655364 GEJ655364:GEK655364 GOF655364:GOG655364 GYB655364:GYC655364 HHX655364:HHY655364 HRT655364:HRU655364 IBP655364:IBQ655364 ILL655364:ILM655364 IVH655364:IVI655364 JFD655364:JFE655364 JOZ655364:JPA655364 JYV655364:JYW655364 KIR655364:KIS655364 KSN655364:KSO655364 LCJ655364:LCK655364 LMF655364:LMG655364 LWB655364:LWC655364 MFX655364:MFY655364 MPT655364:MPU655364 MZP655364:MZQ655364 NJL655364:NJM655364 NTH655364:NTI655364 ODD655364:ODE655364 OMZ655364:ONA655364 OWV655364:OWW655364 PGR655364:PGS655364 PQN655364:PQO655364 QAJ655364:QAK655364 QKF655364:QKG655364 QUB655364:QUC655364 RDX655364:RDY655364 RNT655364:RNU655364 RXP655364:RXQ655364 SHL655364:SHM655364 SRH655364:SRI655364 TBD655364:TBE655364 TKZ655364:TLA655364 TUV655364:TUW655364 UER655364:UES655364 UON655364:UOO655364 UYJ655364:UYK655364 VIF655364:VIG655364 VSB655364:VSC655364 WBX655364:WBY655364 WLT655364:WLU655364 WVP655364:WVQ655364 H720900:I720900 JD720900:JE720900 SZ720900:TA720900 ACV720900:ACW720900 AMR720900:AMS720900 AWN720900:AWO720900 BGJ720900:BGK720900 BQF720900:BQG720900 CAB720900:CAC720900 CJX720900:CJY720900 CTT720900:CTU720900 DDP720900:DDQ720900 DNL720900:DNM720900 DXH720900:DXI720900 EHD720900:EHE720900 EQZ720900:ERA720900 FAV720900:FAW720900 FKR720900:FKS720900 FUN720900:FUO720900 GEJ720900:GEK720900 GOF720900:GOG720900 GYB720900:GYC720900 HHX720900:HHY720900 HRT720900:HRU720900 IBP720900:IBQ720900 ILL720900:ILM720900 IVH720900:IVI720900 JFD720900:JFE720900 JOZ720900:JPA720900 JYV720900:JYW720900 KIR720900:KIS720900 KSN720900:KSO720900 LCJ720900:LCK720900 LMF720900:LMG720900 LWB720900:LWC720900 MFX720900:MFY720900 MPT720900:MPU720900 MZP720900:MZQ720900 NJL720900:NJM720900 NTH720900:NTI720900 ODD720900:ODE720900 OMZ720900:ONA720900 OWV720900:OWW720900 PGR720900:PGS720900 PQN720900:PQO720900 QAJ720900:QAK720900 QKF720900:QKG720900 QUB720900:QUC720900 RDX720900:RDY720900 RNT720900:RNU720900 RXP720900:RXQ720900 SHL720900:SHM720900 SRH720900:SRI720900 TBD720900:TBE720900 TKZ720900:TLA720900 TUV720900:TUW720900 UER720900:UES720900 UON720900:UOO720900 UYJ720900:UYK720900 VIF720900:VIG720900 VSB720900:VSC720900 WBX720900:WBY720900 WLT720900:WLU720900 WVP720900:WVQ720900 H786436:I786436 JD786436:JE786436 SZ786436:TA786436 ACV786436:ACW786436 AMR786436:AMS786436 AWN786436:AWO786436 BGJ786436:BGK786436 BQF786436:BQG786436 CAB786436:CAC786436 CJX786436:CJY786436 CTT786436:CTU786436 DDP786436:DDQ786436 DNL786436:DNM786436 DXH786436:DXI786436 EHD786436:EHE786436 EQZ786436:ERA786436 FAV786436:FAW786436 FKR786436:FKS786436 FUN786436:FUO786436 GEJ786436:GEK786436 GOF786436:GOG786436 GYB786436:GYC786436 HHX786436:HHY786436 HRT786436:HRU786436 IBP786436:IBQ786436 ILL786436:ILM786436 IVH786436:IVI786436 JFD786436:JFE786436 JOZ786436:JPA786436 JYV786436:JYW786436 KIR786436:KIS786436 KSN786436:KSO786436 LCJ786436:LCK786436 LMF786436:LMG786436 LWB786436:LWC786436 MFX786436:MFY786436 MPT786436:MPU786436 MZP786436:MZQ786436 NJL786436:NJM786436 NTH786436:NTI786436 ODD786436:ODE786436 OMZ786436:ONA786436 OWV786436:OWW786436 PGR786436:PGS786436 PQN786436:PQO786436 QAJ786436:QAK786436 QKF786436:QKG786436 QUB786436:QUC786436 RDX786436:RDY786436 RNT786436:RNU786436 RXP786436:RXQ786436 SHL786436:SHM786436 SRH786436:SRI786436 TBD786436:TBE786436 TKZ786436:TLA786436 TUV786436:TUW786436 UER786436:UES786436 UON786436:UOO786436 UYJ786436:UYK786436 VIF786436:VIG786436 VSB786436:VSC786436 WBX786436:WBY786436 WLT786436:WLU786436 WVP786436:WVQ786436 H851972:I851972 JD851972:JE851972 SZ851972:TA851972 ACV851972:ACW851972 AMR851972:AMS851972 AWN851972:AWO851972 BGJ851972:BGK851972 BQF851972:BQG851972 CAB851972:CAC851972 CJX851972:CJY851972 CTT851972:CTU851972 DDP851972:DDQ851972 DNL851972:DNM851972 DXH851972:DXI851972 EHD851972:EHE851972 EQZ851972:ERA851972 FAV851972:FAW851972 FKR851972:FKS851972 FUN851972:FUO851972 GEJ851972:GEK851972 GOF851972:GOG851972 GYB851972:GYC851972 HHX851972:HHY851972 HRT851972:HRU851972 IBP851972:IBQ851972 ILL851972:ILM851972 IVH851972:IVI851972 JFD851972:JFE851972 JOZ851972:JPA851972 JYV851972:JYW851972 KIR851972:KIS851972 KSN851972:KSO851972 LCJ851972:LCK851972 LMF851972:LMG851972 LWB851972:LWC851972 MFX851972:MFY851972 MPT851972:MPU851972 MZP851972:MZQ851972 NJL851972:NJM851972 NTH851972:NTI851972 ODD851972:ODE851972 OMZ851972:ONA851972 OWV851972:OWW851972 PGR851972:PGS851972 PQN851972:PQO851972 QAJ851972:QAK851972 QKF851972:QKG851972 QUB851972:QUC851972 RDX851972:RDY851972 RNT851972:RNU851972 RXP851972:RXQ851972 SHL851972:SHM851972 SRH851972:SRI851972 TBD851972:TBE851972 TKZ851972:TLA851972 TUV851972:TUW851972 UER851972:UES851972 UON851972:UOO851972 UYJ851972:UYK851972 VIF851972:VIG851972 VSB851972:VSC851972 WBX851972:WBY851972 WLT851972:WLU851972 WVP851972:WVQ851972 H917508:I917508 JD917508:JE917508 SZ917508:TA917508 ACV917508:ACW917508 AMR917508:AMS917508 AWN917508:AWO917508 BGJ917508:BGK917508 BQF917508:BQG917508 CAB917508:CAC917508 CJX917508:CJY917508 CTT917508:CTU917508 DDP917508:DDQ917508 DNL917508:DNM917508 DXH917508:DXI917508 EHD917508:EHE917508 EQZ917508:ERA917508 FAV917508:FAW917508 FKR917508:FKS917508 FUN917508:FUO917508 GEJ917508:GEK917508 GOF917508:GOG917508 GYB917508:GYC917508 HHX917508:HHY917508 HRT917508:HRU917508 IBP917508:IBQ917508 ILL917508:ILM917508 IVH917508:IVI917508 JFD917508:JFE917508 JOZ917508:JPA917508 JYV917508:JYW917508 KIR917508:KIS917508 KSN917508:KSO917508 LCJ917508:LCK917508 LMF917508:LMG917508 LWB917508:LWC917508 MFX917508:MFY917508 MPT917508:MPU917508 MZP917508:MZQ917508 NJL917508:NJM917508 NTH917508:NTI917508 ODD917508:ODE917508 OMZ917508:ONA917508 OWV917508:OWW917508 PGR917508:PGS917508 PQN917508:PQO917508 QAJ917508:QAK917508 QKF917508:QKG917508 QUB917508:QUC917508 RDX917508:RDY917508 RNT917508:RNU917508 RXP917508:RXQ917508 SHL917508:SHM917508 SRH917508:SRI917508 TBD917508:TBE917508 TKZ917508:TLA917508 TUV917508:TUW917508 UER917508:UES917508 UON917508:UOO917508 UYJ917508:UYK917508 VIF917508:VIG917508 VSB917508:VSC917508 WBX917508:WBY917508 WLT917508:WLU917508 WVP917508:WVQ917508 H983044:I983044 JD983044:JE983044 SZ983044:TA983044 ACV983044:ACW983044 AMR983044:AMS983044 AWN983044:AWO983044 BGJ983044:BGK983044 BQF983044:BQG983044 CAB983044:CAC983044 CJX983044:CJY983044 CTT983044:CTU983044 DDP983044:DDQ983044 DNL983044:DNM983044 DXH983044:DXI983044 EHD983044:EHE983044 EQZ983044:ERA983044 FAV983044:FAW983044 FKR983044:FKS983044 FUN983044:FUO983044 GEJ983044:GEK983044 GOF983044:GOG983044 GYB983044:GYC983044 HHX983044:HHY983044 HRT983044:HRU983044 IBP983044:IBQ983044 ILL983044:ILM983044 IVH983044:IVI983044 JFD983044:JFE983044 JOZ983044:JPA983044 JYV983044:JYW983044 KIR983044:KIS983044 KSN983044:KSO983044 LCJ983044:LCK983044 LMF983044:LMG983044 LWB983044:LWC983044 MFX983044:MFY983044 MPT983044:MPU983044 MZP983044:MZQ983044 NJL983044:NJM983044 NTH983044:NTI983044 ODD983044:ODE983044 OMZ983044:ONA983044 OWV983044:OWW983044 PGR983044:PGS983044 PQN983044:PQO983044 QAJ983044:QAK983044 QKF983044:QKG983044 QUB983044:QUC983044 RDX983044:RDY983044 RNT983044:RNU983044 RXP983044:RXQ983044 SHL983044:SHM983044 SRH983044:SRI983044 TBD983044:TBE983044 TKZ983044:TLA983044 TUV983044:TUW983044 UER983044:UES983044 UON983044:UOO983044 UYJ983044:UYK983044 VIF983044:VIG983044 VSB983044:VSC983044 WBX983044:WBY983044 WLT983044:WLU983044 WVP983044:WVQ983044 N65539:N65540 JJ65539:JJ65540 TF65539:TF65540 ADB65539:ADB65540 AMX65539:AMX65540 AWT65539:AWT65540 BGP65539:BGP65540 BQL65539:BQL65540 CAH65539:CAH65540 CKD65539:CKD65540 CTZ65539:CTZ65540 DDV65539:DDV65540 DNR65539:DNR65540 DXN65539:DXN65540 EHJ65539:EHJ65540 ERF65539:ERF65540 FBB65539:FBB65540 FKX65539:FKX65540 FUT65539:FUT65540 GEP65539:GEP65540 GOL65539:GOL65540 GYH65539:GYH65540 HID65539:HID65540 HRZ65539:HRZ65540 IBV65539:IBV65540 ILR65539:ILR65540 IVN65539:IVN65540 JFJ65539:JFJ65540 JPF65539:JPF65540 JZB65539:JZB65540 KIX65539:KIX65540 KST65539:KST65540 LCP65539:LCP65540 LML65539:LML65540 LWH65539:LWH65540 MGD65539:MGD65540 MPZ65539:MPZ65540 MZV65539:MZV65540 NJR65539:NJR65540 NTN65539:NTN65540 ODJ65539:ODJ65540 ONF65539:ONF65540 OXB65539:OXB65540 PGX65539:PGX65540 PQT65539:PQT65540 QAP65539:QAP65540 QKL65539:QKL65540 QUH65539:QUH65540 RED65539:RED65540 RNZ65539:RNZ65540 RXV65539:RXV65540 SHR65539:SHR65540 SRN65539:SRN65540 TBJ65539:TBJ65540 TLF65539:TLF65540 TVB65539:TVB65540 UEX65539:UEX65540 UOT65539:UOT65540 UYP65539:UYP65540 VIL65539:VIL65540 VSH65539:VSH65540 WCD65539:WCD65540 WLZ65539:WLZ65540 WVV65539:WVV65540 N131075:N131076 JJ131075:JJ131076 TF131075:TF131076 ADB131075:ADB131076 AMX131075:AMX131076 AWT131075:AWT131076 BGP131075:BGP131076 BQL131075:BQL131076 CAH131075:CAH131076 CKD131075:CKD131076 CTZ131075:CTZ131076 DDV131075:DDV131076 DNR131075:DNR131076 DXN131075:DXN131076 EHJ131075:EHJ131076 ERF131075:ERF131076 FBB131075:FBB131076 FKX131075:FKX131076 FUT131075:FUT131076 GEP131075:GEP131076 GOL131075:GOL131076 GYH131075:GYH131076 HID131075:HID131076 HRZ131075:HRZ131076 IBV131075:IBV131076 ILR131075:ILR131076 IVN131075:IVN131076 JFJ131075:JFJ131076 JPF131075:JPF131076 JZB131075:JZB131076 KIX131075:KIX131076 KST131075:KST131076 LCP131075:LCP131076 LML131075:LML131076 LWH131075:LWH131076 MGD131075:MGD131076 MPZ131075:MPZ131076 MZV131075:MZV131076 NJR131075:NJR131076 NTN131075:NTN131076 ODJ131075:ODJ131076 ONF131075:ONF131076 OXB131075:OXB131076 PGX131075:PGX131076 PQT131075:PQT131076 QAP131075:QAP131076 QKL131075:QKL131076 QUH131075:QUH131076 RED131075:RED131076 RNZ131075:RNZ131076 RXV131075:RXV131076 SHR131075:SHR131076 SRN131075:SRN131076 TBJ131075:TBJ131076 TLF131075:TLF131076 TVB131075:TVB131076 UEX131075:UEX131076 UOT131075:UOT131076 UYP131075:UYP131076 VIL131075:VIL131076 VSH131075:VSH131076 WCD131075:WCD131076 WLZ131075:WLZ131076 WVV131075:WVV131076 N196611:N196612 JJ196611:JJ196612 TF196611:TF196612 ADB196611:ADB196612 AMX196611:AMX196612 AWT196611:AWT196612 BGP196611:BGP196612 BQL196611:BQL196612 CAH196611:CAH196612 CKD196611:CKD196612 CTZ196611:CTZ196612 DDV196611:DDV196612 DNR196611:DNR196612 DXN196611:DXN196612 EHJ196611:EHJ196612 ERF196611:ERF196612 FBB196611:FBB196612 FKX196611:FKX196612 FUT196611:FUT196612 GEP196611:GEP196612 GOL196611:GOL196612 GYH196611:GYH196612 HID196611:HID196612 HRZ196611:HRZ196612 IBV196611:IBV196612 ILR196611:ILR196612 IVN196611:IVN196612 JFJ196611:JFJ196612 JPF196611:JPF196612 JZB196611:JZB196612 KIX196611:KIX196612 KST196611:KST196612 LCP196611:LCP196612 LML196611:LML196612 LWH196611:LWH196612 MGD196611:MGD196612 MPZ196611:MPZ196612 MZV196611:MZV196612 NJR196611:NJR196612 NTN196611:NTN196612 ODJ196611:ODJ196612 ONF196611:ONF196612 OXB196611:OXB196612 PGX196611:PGX196612 PQT196611:PQT196612 QAP196611:QAP196612 QKL196611:QKL196612 QUH196611:QUH196612 RED196611:RED196612 RNZ196611:RNZ196612 RXV196611:RXV196612 SHR196611:SHR196612 SRN196611:SRN196612 TBJ196611:TBJ196612 TLF196611:TLF196612 TVB196611:TVB196612 UEX196611:UEX196612 UOT196611:UOT196612 UYP196611:UYP196612 VIL196611:VIL196612 VSH196611:VSH196612 WCD196611:WCD196612 WLZ196611:WLZ196612 WVV196611:WVV196612 N262147:N262148 JJ262147:JJ262148 TF262147:TF262148 ADB262147:ADB262148 AMX262147:AMX262148 AWT262147:AWT262148 BGP262147:BGP262148 BQL262147:BQL262148 CAH262147:CAH262148 CKD262147:CKD262148 CTZ262147:CTZ262148 DDV262147:DDV262148 DNR262147:DNR262148 DXN262147:DXN262148 EHJ262147:EHJ262148 ERF262147:ERF262148 FBB262147:FBB262148 FKX262147:FKX262148 FUT262147:FUT262148 GEP262147:GEP262148 GOL262147:GOL262148 GYH262147:GYH262148 HID262147:HID262148 HRZ262147:HRZ262148 IBV262147:IBV262148 ILR262147:ILR262148 IVN262147:IVN262148 JFJ262147:JFJ262148 JPF262147:JPF262148 JZB262147:JZB262148 KIX262147:KIX262148 KST262147:KST262148 LCP262147:LCP262148 LML262147:LML262148 LWH262147:LWH262148 MGD262147:MGD262148 MPZ262147:MPZ262148 MZV262147:MZV262148 NJR262147:NJR262148 NTN262147:NTN262148 ODJ262147:ODJ262148 ONF262147:ONF262148 OXB262147:OXB262148 PGX262147:PGX262148 PQT262147:PQT262148 QAP262147:QAP262148 QKL262147:QKL262148 QUH262147:QUH262148 RED262147:RED262148 RNZ262147:RNZ262148 RXV262147:RXV262148 SHR262147:SHR262148 SRN262147:SRN262148 TBJ262147:TBJ262148 TLF262147:TLF262148 TVB262147:TVB262148 UEX262147:UEX262148 UOT262147:UOT262148 UYP262147:UYP262148 VIL262147:VIL262148 VSH262147:VSH262148 WCD262147:WCD262148 WLZ262147:WLZ262148 WVV262147:WVV262148 N327683:N327684 JJ327683:JJ327684 TF327683:TF327684 ADB327683:ADB327684 AMX327683:AMX327684 AWT327683:AWT327684 BGP327683:BGP327684 BQL327683:BQL327684 CAH327683:CAH327684 CKD327683:CKD327684 CTZ327683:CTZ327684 DDV327683:DDV327684 DNR327683:DNR327684 DXN327683:DXN327684 EHJ327683:EHJ327684 ERF327683:ERF327684 FBB327683:FBB327684 FKX327683:FKX327684 FUT327683:FUT327684 GEP327683:GEP327684 GOL327683:GOL327684 GYH327683:GYH327684 HID327683:HID327684 HRZ327683:HRZ327684 IBV327683:IBV327684 ILR327683:ILR327684 IVN327683:IVN327684 JFJ327683:JFJ327684 JPF327683:JPF327684 JZB327683:JZB327684 KIX327683:KIX327684 KST327683:KST327684 LCP327683:LCP327684 LML327683:LML327684 LWH327683:LWH327684 MGD327683:MGD327684 MPZ327683:MPZ327684 MZV327683:MZV327684 NJR327683:NJR327684 NTN327683:NTN327684 ODJ327683:ODJ327684 ONF327683:ONF327684 OXB327683:OXB327684 PGX327683:PGX327684 PQT327683:PQT327684 QAP327683:QAP327684 QKL327683:QKL327684 QUH327683:QUH327684 RED327683:RED327684 RNZ327683:RNZ327684 RXV327683:RXV327684 SHR327683:SHR327684 SRN327683:SRN327684 TBJ327683:TBJ327684 TLF327683:TLF327684 TVB327683:TVB327684 UEX327683:UEX327684 UOT327683:UOT327684 UYP327683:UYP327684 VIL327683:VIL327684 VSH327683:VSH327684 WCD327683:WCD327684 WLZ327683:WLZ327684 WVV327683:WVV327684 N393219:N393220 JJ393219:JJ393220 TF393219:TF393220 ADB393219:ADB393220 AMX393219:AMX393220 AWT393219:AWT393220 BGP393219:BGP393220 BQL393219:BQL393220 CAH393219:CAH393220 CKD393219:CKD393220 CTZ393219:CTZ393220 DDV393219:DDV393220 DNR393219:DNR393220 DXN393219:DXN393220 EHJ393219:EHJ393220 ERF393219:ERF393220 FBB393219:FBB393220 FKX393219:FKX393220 FUT393219:FUT393220 GEP393219:GEP393220 GOL393219:GOL393220 GYH393219:GYH393220 HID393219:HID393220 HRZ393219:HRZ393220 IBV393219:IBV393220 ILR393219:ILR393220 IVN393219:IVN393220 JFJ393219:JFJ393220 JPF393219:JPF393220 JZB393219:JZB393220 KIX393219:KIX393220 KST393219:KST393220 LCP393219:LCP393220 LML393219:LML393220 LWH393219:LWH393220 MGD393219:MGD393220 MPZ393219:MPZ393220 MZV393219:MZV393220 NJR393219:NJR393220 NTN393219:NTN393220 ODJ393219:ODJ393220 ONF393219:ONF393220 OXB393219:OXB393220 PGX393219:PGX393220 PQT393219:PQT393220 QAP393219:QAP393220 QKL393219:QKL393220 QUH393219:QUH393220 RED393219:RED393220 RNZ393219:RNZ393220 RXV393219:RXV393220 SHR393219:SHR393220 SRN393219:SRN393220 TBJ393219:TBJ393220 TLF393219:TLF393220 TVB393219:TVB393220 UEX393219:UEX393220 UOT393219:UOT393220 UYP393219:UYP393220 VIL393219:VIL393220 VSH393219:VSH393220 WCD393219:WCD393220 WLZ393219:WLZ393220 WVV393219:WVV393220 N458755:N458756 JJ458755:JJ458756 TF458755:TF458756 ADB458755:ADB458756 AMX458755:AMX458756 AWT458755:AWT458756 BGP458755:BGP458756 BQL458755:BQL458756 CAH458755:CAH458756 CKD458755:CKD458756 CTZ458755:CTZ458756 DDV458755:DDV458756 DNR458755:DNR458756 DXN458755:DXN458756 EHJ458755:EHJ458756 ERF458755:ERF458756 FBB458755:FBB458756 FKX458755:FKX458756 FUT458755:FUT458756 GEP458755:GEP458756 GOL458755:GOL458756 GYH458755:GYH458756 HID458755:HID458756 HRZ458755:HRZ458756 IBV458755:IBV458756 ILR458755:ILR458756 IVN458755:IVN458756 JFJ458755:JFJ458756 JPF458755:JPF458756 JZB458755:JZB458756 KIX458755:KIX458756 KST458755:KST458756 LCP458755:LCP458756 LML458755:LML458756 LWH458755:LWH458756 MGD458755:MGD458756 MPZ458755:MPZ458756 MZV458755:MZV458756 NJR458755:NJR458756 NTN458755:NTN458756 ODJ458755:ODJ458756 ONF458755:ONF458756 OXB458755:OXB458756 PGX458755:PGX458756 PQT458755:PQT458756 QAP458755:QAP458756 QKL458755:QKL458756 QUH458755:QUH458756 RED458755:RED458756 RNZ458755:RNZ458756 RXV458755:RXV458756 SHR458755:SHR458756 SRN458755:SRN458756 TBJ458755:TBJ458756 TLF458755:TLF458756 TVB458755:TVB458756 UEX458755:UEX458756 UOT458755:UOT458756 UYP458755:UYP458756 VIL458755:VIL458756 VSH458755:VSH458756 WCD458755:WCD458756 WLZ458755:WLZ458756 WVV458755:WVV458756 N524291:N524292 JJ524291:JJ524292 TF524291:TF524292 ADB524291:ADB524292 AMX524291:AMX524292 AWT524291:AWT524292 BGP524291:BGP524292 BQL524291:BQL524292 CAH524291:CAH524292 CKD524291:CKD524292 CTZ524291:CTZ524292 DDV524291:DDV524292 DNR524291:DNR524292 DXN524291:DXN524292 EHJ524291:EHJ524292 ERF524291:ERF524292 FBB524291:FBB524292 FKX524291:FKX524292 FUT524291:FUT524292 GEP524291:GEP524292 GOL524291:GOL524292 GYH524291:GYH524292 HID524291:HID524292 HRZ524291:HRZ524292 IBV524291:IBV524292 ILR524291:ILR524292 IVN524291:IVN524292 JFJ524291:JFJ524292 JPF524291:JPF524292 JZB524291:JZB524292 KIX524291:KIX524292 KST524291:KST524292 LCP524291:LCP524292 LML524291:LML524292 LWH524291:LWH524292 MGD524291:MGD524292 MPZ524291:MPZ524292 MZV524291:MZV524292 NJR524291:NJR524292 NTN524291:NTN524292 ODJ524291:ODJ524292 ONF524291:ONF524292 OXB524291:OXB524292 PGX524291:PGX524292 PQT524291:PQT524292 QAP524291:QAP524292 QKL524291:QKL524292 QUH524291:QUH524292 RED524291:RED524292 RNZ524291:RNZ524292 RXV524291:RXV524292 SHR524291:SHR524292 SRN524291:SRN524292 TBJ524291:TBJ524292 TLF524291:TLF524292 TVB524291:TVB524292 UEX524291:UEX524292 UOT524291:UOT524292 UYP524291:UYP524292 VIL524291:VIL524292 VSH524291:VSH524292 WCD524291:WCD524292 WLZ524291:WLZ524292 WVV524291:WVV524292 N589827:N589828 JJ589827:JJ589828 TF589827:TF589828 ADB589827:ADB589828 AMX589827:AMX589828 AWT589827:AWT589828 BGP589827:BGP589828 BQL589827:BQL589828 CAH589827:CAH589828 CKD589827:CKD589828 CTZ589827:CTZ589828 DDV589827:DDV589828 DNR589827:DNR589828 DXN589827:DXN589828 EHJ589827:EHJ589828 ERF589827:ERF589828 FBB589827:FBB589828 FKX589827:FKX589828 FUT589827:FUT589828 GEP589827:GEP589828 GOL589827:GOL589828 GYH589827:GYH589828 HID589827:HID589828 HRZ589827:HRZ589828 IBV589827:IBV589828 ILR589827:ILR589828 IVN589827:IVN589828 JFJ589827:JFJ589828 JPF589827:JPF589828 JZB589827:JZB589828 KIX589827:KIX589828 KST589827:KST589828 LCP589827:LCP589828 LML589827:LML589828 LWH589827:LWH589828 MGD589827:MGD589828 MPZ589827:MPZ589828 MZV589827:MZV589828 NJR589827:NJR589828 NTN589827:NTN589828 ODJ589827:ODJ589828 ONF589827:ONF589828 OXB589827:OXB589828 PGX589827:PGX589828 PQT589827:PQT589828 QAP589827:QAP589828 QKL589827:QKL589828 QUH589827:QUH589828 RED589827:RED589828 RNZ589827:RNZ589828 RXV589827:RXV589828 SHR589827:SHR589828 SRN589827:SRN589828 TBJ589827:TBJ589828 TLF589827:TLF589828 TVB589827:TVB589828 UEX589827:UEX589828 UOT589827:UOT589828 UYP589827:UYP589828 VIL589827:VIL589828 VSH589827:VSH589828 WCD589827:WCD589828 WLZ589827:WLZ589828 WVV589827:WVV589828 N655363:N655364 JJ655363:JJ655364 TF655363:TF655364 ADB655363:ADB655364 AMX655363:AMX655364 AWT655363:AWT655364 BGP655363:BGP655364 BQL655363:BQL655364 CAH655363:CAH655364 CKD655363:CKD655364 CTZ655363:CTZ655364 DDV655363:DDV655364 DNR655363:DNR655364 DXN655363:DXN655364 EHJ655363:EHJ655364 ERF655363:ERF655364 FBB655363:FBB655364 FKX655363:FKX655364 FUT655363:FUT655364 GEP655363:GEP655364 GOL655363:GOL655364 GYH655363:GYH655364 HID655363:HID655364 HRZ655363:HRZ655364 IBV655363:IBV655364 ILR655363:ILR655364 IVN655363:IVN655364 JFJ655363:JFJ655364 JPF655363:JPF655364 JZB655363:JZB655364 KIX655363:KIX655364 KST655363:KST655364 LCP655363:LCP655364 LML655363:LML655364 LWH655363:LWH655364 MGD655363:MGD655364 MPZ655363:MPZ655364 MZV655363:MZV655364 NJR655363:NJR655364 NTN655363:NTN655364 ODJ655363:ODJ655364 ONF655363:ONF655364 OXB655363:OXB655364 PGX655363:PGX655364 PQT655363:PQT655364 QAP655363:QAP655364 QKL655363:QKL655364 QUH655363:QUH655364 RED655363:RED655364 RNZ655363:RNZ655364 RXV655363:RXV655364 SHR655363:SHR655364 SRN655363:SRN655364 TBJ655363:TBJ655364 TLF655363:TLF655364 TVB655363:TVB655364 UEX655363:UEX655364 UOT655363:UOT655364 UYP655363:UYP655364 VIL655363:VIL655364 VSH655363:VSH655364 WCD655363:WCD655364 WLZ655363:WLZ655364 WVV655363:WVV655364 N720899:N720900 JJ720899:JJ720900 TF720899:TF720900 ADB720899:ADB720900 AMX720899:AMX720900 AWT720899:AWT720900 BGP720899:BGP720900 BQL720899:BQL720900 CAH720899:CAH720900 CKD720899:CKD720900 CTZ720899:CTZ720900 DDV720899:DDV720900 DNR720899:DNR720900 DXN720899:DXN720900 EHJ720899:EHJ720900 ERF720899:ERF720900 FBB720899:FBB720900 FKX720899:FKX720900 FUT720899:FUT720900 GEP720899:GEP720900 GOL720899:GOL720900 GYH720899:GYH720900 HID720899:HID720900 HRZ720899:HRZ720900 IBV720899:IBV720900 ILR720899:ILR720900 IVN720899:IVN720900 JFJ720899:JFJ720900 JPF720899:JPF720900 JZB720899:JZB720900 KIX720899:KIX720900 KST720899:KST720900 LCP720899:LCP720900 LML720899:LML720900 LWH720899:LWH720900 MGD720899:MGD720900 MPZ720899:MPZ720900 MZV720899:MZV720900 NJR720899:NJR720900 NTN720899:NTN720900 ODJ720899:ODJ720900 ONF720899:ONF720900 OXB720899:OXB720900 PGX720899:PGX720900 PQT720899:PQT720900 QAP720899:QAP720900 QKL720899:QKL720900 QUH720899:QUH720900 RED720899:RED720900 RNZ720899:RNZ720900 RXV720899:RXV720900 SHR720899:SHR720900 SRN720899:SRN720900 TBJ720899:TBJ720900 TLF720899:TLF720900 TVB720899:TVB720900 UEX720899:UEX720900 UOT720899:UOT720900 UYP720899:UYP720900 VIL720899:VIL720900 VSH720899:VSH720900 WCD720899:WCD720900 WLZ720899:WLZ720900 WVV720899:WVV720900 N786435:N786436 JJ786435:JJ786436 TF786435:TF786436 ADB786435:ADB786436 AMX786435:AMX786436 AWT786435:AWT786436 BGP786435:BGP786436 BQL786435:BQL786436 CAH786435:CAH786436 CKD786435:CKD786436 CTZ786435:CTZ786436 DDV786435:DDV786436 DNR786435:DNR786436 DXN786435:DXN786436 EHJ786435:EHJ786436 ERF786435:ERF786436 FBB786435:FBB786436 FKX786435:FKX786436 FUT786435:FUT786436 GEP786435:GEP786436 GOL786435:GOL786436 GYH786435:GYH786436 HID786435:HID786436 HRZ786435:HRZ786436 IBV786435:IBV786436 ILR786435:ILR786436 IVN786435:IVN786436 JFJ786435:JFJ786436 JPF786435:JPF786436 JZB786435:JZB786436 KIX786435:KIX786436 KST786435:KST786436 LCP786435:LCP786436 LML786435:LML786436 LWH786435:LWH786436 MGD786435:MGD786436 MPZ786435:MPZ786436 MZV786435:MZV786436 NJR786435:NJR786436 NTN786435:NTN786436 ODJ786435:ODJ786436 ONF786435:ONF786436 OXB786435:OXB786436 PGX786435:PGX786436 PQT786435:PQT786436 QAP786435:QAP786436 QKL786435:QKL786436 QUH786435:QUH786436 RED786435:RED786436 RNZ786435:RNZ786436 RXV786435:RXV786436 SHR786435:SHR786436 SRN786435:SRN786436 TBJ786435:TBJ786436 TLF786435:TLF786436 TVB786435:TVB786436 UEX786435:UEX786436 UOT786435:UOT786436 UYP786435:UYP786436 VIL786435:VIL786436 VSH786435:VSH786436 WCD786435:WCD786436 WLZ786435:WLZ786436 WVV786435:WVV786436 N851971:N851972 JJ851971:JJ851972 TF851971:TF851972 ADB851971:ADB851972 AMX851971:AMX851972 AWT851971:AWT851972 BGP851971:BGP851972 BQL851971:BQL851972 CAH851971:CAH851972 CKD851971:CKD851972 CTZ851971:CTZ851972 DDV851971:DDV851972 DNR851971:DNR851972 DXN851971:DXN851972 EHJ851971:EHJ851972 ERF851971:ERF851972 FBB851971:FBB851972 FKX851971:FKX851972 FUT851971:FUT851972 GEP851971:GEP851972 GOL851971:GOL851972 GYH851971:GYH851972 HID851971:HID851972 HRZ851971:HRZ851972 IBV851971:IBV851972 ILR851971:ILR851972 IVN851971:IVN851972 JFJ851971:JFJ851972 JPF851971:JPF851972 JZB851971:JZB851972 KIX851971:KIX851972 KST851971:KST851972 LCP851971:LCP851972 LML851971:LML851972 LWH851971:LWH851972 MGD851971:MGD851972 MPZ851971:MPZ851972 MZV851971:MZV851972 NJR851971:NJR851972 NTN851971:NTN851972 ODJ851971:ODJ851972 ONF851971:ONF851972 OXB851971:OXB851972 PGX851971:PGX851972 PQT851971:PQT851972 QAP851971:QAP851972 QKL851971:QKL851972 QUH851971:QUH851972 RED851971:RED851972 RNZ851971:RNZ851972 RXV851971:RXV851972 SHR851971:SHR851972 SRN851971:SRN851972 TBJ851971:TBJ851972 TLF851971:TLF851972 TVB851971:TVB851972 UEX851971:UEX851972 UOT851971:UOT851972 UYP851971:UYP851972 VIL851971:VIL851972 VSH851971:VSH851972 WCD851971:WCD851972 WLZ851971:WLZ851972 WVV851971:WVV851972 N917507:N917508 JJ917507:JJ917508 TF917507:TF917508 ADB917507:ADB917508 AMX917507:AMX917508 AWT917507:AWT917508 BGP917507:BGP917508 BQL917507:BQL917508 CAH917507:CAH917508 CKD917507:CKD917508 CTZ917507:CTZ917508 DDV917507:DDV917508 DNR917507:DNR917508 DXN917507:DXN917508 EHJ917507:EHJ917508 ERF917507:ERF917508 FBB917507:FBB917508 FKX917507:FKX917508 FUT917507:FUT917508 GEP917507:GEP917508 GOL917507:GOL917508 GYH917507:GYH917508 HID917507:HID917508 HRZ917507:HRZ917508 IBV917507:IBV917508 ILR917507:ILR917508 IVN917507:IVN917508 JFJ917507:JFJ917508 JPF917507:JPF917508 JZB917507:JZB917508 KIX917507:KIX917508 KST917507:KST917508 LCP917507:LCP917508 LML917507:LML917508 LWH917507:LWH917508 MGD917507:MGD917508 MPZ917507:MPZ917508 MZV917507:MZV917508 NJR917507:NJR917508 NTN917507:NTN917508 ODJ917507:ODJ917508 ONF917507:ONF917508 OXB917507:OXB917508 PGX917507:PGX917508 PQT917507:PQT917508 QAP917507:QAP917508 QKL917507:QKL917508 QUH917507:QUH917508 RED917507:RED917508 RNZ917507:RNZ917508 RXV917507:RXV917508 SHR917507:SHR917508 SRN917507:SRN917508 TBJ917507:TBJ917508 TLF917507:TLF917508 TVB917507:TVB917508 UEX917507:UEX917508 UOT917507:UOT917508 UYP917507:UYP917508 VIL917507:VIL917508 VSH917507:VSH917508 WCD917507:WCD917508 WLZ917507:WLZ917508 WVV917507:WVV917508 N983043:N983044 JJ983043:JJ983044 TF983043:TF983044 ADB983043:ADB983044 AMX983043:AMX983044 AWT983043:AWT983044 BGP983043:BGP983044 BQL983043:BQL983044 CAH983043:CAH983044 CKD983043:CKD983044 CTZ983043:CTZ983044 DDV983043:DDV983044 DNR983043:DNR983044 DXN983043:DXN983044 EHJ983043:EHJ983044 ERF983043:ERF983044 FBB983043:FBB983044 FKX983043:FKX983044 FUT983043:FUT983044 GEP983043:GEP983044 GOL983043:GOL983044 GYH983043:GYH983044 HID983043:HID983044 HRZ983043:HRZ983044 IBV983043:IBV983044 ILR983043:ILR983044 IVN983043:IVN983044 JFJ983043:JFJ983044 JPF983043:JPF983044 JZB983043:JZB983044 KIX983043:KIX983044 KST983043:KST983044 LCP983043:LCP983044 LML983043:LML983044 LWH983043:LWH983044 MGD983043:MGD983044 MPZ983043:MPZ983044 MZV983043:MZV983044 NJR983043:NJR983044 NTN983043:NTN983044 ODJ983043:ODJ983044 ONF983043:ONF983044 OXB983043:OXB983044 PGX983043:PGX983044 PQT983043:PQT983044 QAP983043:QAP983044 QKL983043:QKL983044 QUH983043:QUH983044 RED983043:RED983044 RNZ983043:RNZ983044 RXV983043:RXV983044 SHR983043:SHR983044 SRN983043:SRN983044 TBJ983043:TBJ983044 TLF983043:TLF983044 TVB983043:TVB983044 UEX983043:UEX983044 UOT983043:UOT983044 UYP983043:UYP983044 VIL983043:VIL983044 VSH983043:VSH983044 WCD983043:WCD983044 WLZ983043:WLZ983044 WVV983043:WVV983044 D65580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D131116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D196652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D262188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D327724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D393260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D458796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D524332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D589868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D655404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D720940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D786476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D852012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D917548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D983084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D65598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D131134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D196670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D262206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D327742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D393278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D458814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D524350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D589886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D655422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D720958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D786494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D852030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D917566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D983102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D49 F13 D13 D55 F25 D43 F55 F43 F61 D61 F49 D25 D37 F37 D31 F31 D19 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B48A-373D-4FC7-B40E-A365BC4EC4EE}">
  <dimension ref="A1:H66"/>
  <sheetViews>
    <sheetView topLeftCell="A31" workbookViewId="0">
      <selection activeCell="A49" sqref="A13:A60"/>
    </sheetView>
  </sheetViews>
  <sheetFormatPr defaultRowHeight="15"/>
  <cols>
    <col min="1" max="1" width="13.140625" customWidth="1"/>
    <col min="2" max="2" width="7.85546875" customWidth="1"/>
    <col min="3" max="3" width="4.85546875" customWidth="1"/>
    <col min="4" max="4" width="28.85546875" customWidth="1"/>
    <col min="5" max="5" width="14" customWidth="1"/>
    <col min="6" max="6" width="15.140625" customWidth="1"/>
    <col min="7" max="7" width="30.570312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s>
  <sheetData>
    <row r="1" spans="1:7" s="2" customFormat="1" ht="15.95" customHeight="1">
      <c r="A1" s="52" t="s">
        <v>0</v>
      </c>
      <c r="B1" s="52"/>
      <c r="C1" s="52"/>
      <c r="D1" s="1" t="s">
        <v>36</v>
      </c>
      <c r="F1" s="3"/>
    </row>
    <row r="2" spans="1:7" s="2" customFormat="1" ht="15.95" customHeight="1">
      <c r="F2" s="3" t="s">
        <v>1</v>
      </c>
    </row>
    <row r="3" spans="1:7" s="2" customFormat="1" ht="15.95" customHeight="1">
      <c r="F3" s="3" t="s">
        <v>2</v>
      </c>
    </row>
    <row r="4" spans="1:7" s="2" customFormat="1" ht="15.95" customHeight="1">
      <c r="F4" s="4" t="s">
        <v>3</v>
      </c>
    </row>
    <row r="5" spans="1:7" s="2" customFormat="1" ht="15.95" customHeight="1"/>
    <row r="6" spans="1:7" s="2" customFormat="1" ht="15.95" customHeight="1">
      <c r="A6" s="53" t="s">
        <v>4</v>
      </c>
      <c r="B6" s="53"/>
      <c r="C6" s="53"/>
      <c r="D6" s="53"/>
      <c r="E6" s="53"/>
      <c r="F6" s="53"/>
      <c r="G6" s="53"/>
    </row>
    <row r="7" spans="1:7" s="5" customFormat="1" ht="24.75" customHeight="1">
      <c r="A7" s="54" t="s">
        <v>53</v>
      </c>
      <c r="B7" s="54"/>
      <c r="C7" s="54"/>
      <c r="D7" s="54"/>
      <c r="E7" s="54"/>
      <c r="F7" s="54"/>
      <c r="G7" s="54"/>
    </row>
    <row r="8" spans="1:7" s="2" customFormat="1" ht="15.95" customHeight="1">
      <c r="B8" s="55" t="s">
        <v>5</v>
      </c>
      <c r="C8" s="55"/>
      <c r="D8" s="6" t="s">
        <v>6</v>
      </c>
      <c r="E8" s="7"/>
      <c r="F8" s="56"/>
      <c r="G8" s="56"/>
    </row>
    <row r="9" spans="1:7" s="2" customFormat="1" ht="15.95" customHeight="1">
      <c r="B9" s="55" t="s">
        <v>7</v>
      </c>
      <c r="C9" s="55"/>
      <c r="D9" s="9">
        <v>3</v>
      </c>
      <c r="E9" s="8"/>
      <c r="F9" s="57" t="s">
        <v>37</v>
      </c>
      <c r="G9" s="57"/>
    </row>
    <row r="10" spans="1:7" s="2" customFormat="1" ht="15.95" customHeight="1">
      <c r="B10" s="11"/>
      <c r="C10" s="11"/>
      <c r="D10" s="58" t="s">
        <v>71</v>
      </c>
      <c r="E10" s="58"/>
      <c r="F10" s="58"/>
      <c r="G10" s="58"/>
    </row>
    <row r="11" spans="1:7" s="2" customFormat="1" ht="21.75" customHeight="1">
      <c r="A11" s="67" t="s">
        <v>10</v>
      </c>
      <c r="B11" s="69" t="s">
        <v>11</v>
      </c>
      <c r="C11" s="71" t="s">
        <v>12</v>
      </c>
      <c r="D11" s="73" t="s">
        <v>13</v>
      </c>
      <c r="E11" s="74"/>
      <c r="F11" s="74"/>
      <c r="G11" s="75"/>
    </row>
    <row r="12" spans="1:7" s="2" customFormat="1" ht="20.25" customHeight="1">
      <c r="A12" s="68"/>
      <c r="B12" s="70"/>
      <c r="C12" s="72"/>
      <c r="D12" s="73" t="s">
        <v>36</v>
      </c>
      <c r="E12" s="74"/>
      <c r="F12" s="74"/>
      <c r="G12" s="75"/>
    </row>
    <row r="13" spans="1:7" s="2" customFormat="1" ht="29.25" customHeight="1">
      <c r="A13" s="76">
        <v>45432</v>
      </c>
      <c r="B13" s="78" t="s">
        <v>63</v>
      </c>
      <c r="C13" s="81">
        <v>1</v>
      </c>
      <c r="D13" s="51" t="s">
        <v>64</v>
      </c>
      <c r="E13" s="59" t="s">
        <v>64</v>
      </c>
      <c r="F13" s="113"/>
      <c r="G13" s="24"/>
    </row>
    <row r="14" spans="1:7" s="2" customFormat="1">
      <c r="A14" s="77"/>
      <c r="B14" s="79"/>
      <c r="C14" s="81"/>
      <c r="D14" s="25" t="s">
        <v>38</v>
      </c>
      <c r="E14" s="63" t="s">
        <v>38</v>
      </c>
      <c r="F14" s="96"/>
      <c r="G14" s="24"/>
    </row>
    <row r="15" spans="1:7" s="2" customFormat="1">
      <c r="A15" s="77"/>
      <c r="B15" s="79"/>
      <c r="C15" s="81"/>
      <c r="D15" s="26" t="s">
        <v>15</v>
      </c>
      <c r="E15" s="61" t="s">
        <v>15</v>
      </c>
      <c r="F15" s="62"/>
      <c r="G15" s="24"/>
    </row>
    <row r="16" spans="1:7" s="2" customFormat="1">
      <c r="A16" s="77"/>
      <c r="B16" s="79"/>
      <c r="C16" s="81"/>
      <c r="D16" s="25" t="s">
        <v>16</v>
      </c>
      <c r="E16" s="63" t="s">
        <v>16</v>
      </c>
      <c r="F16" s="96"/>
      <c r="G16" s="24"/>
    </row>
    <row r="17" spans="1:7" s="2" customFormat="1">
      <c r="A17" s="77"/>
      <c r="B17" s="79"/>
      <c r="C17" s="81"/>
      <c r="D17" s="27" t="s">
        <v>19</v>
      </c>
      <c r="E17" s="114" t="s">
        <v>19</v>
      </c>
      <c r="F17" s="115"/>
      <c r="G17" s="24"/>
    </row>
    <row r="18" spans="1:7" s="2" customFormat="1">
      <c r="A18" s="77"/>
      <c r="B18" s="79"/>
      <c r="C18" s="82"/>
      <c r="D18" s="28" t="s">
        <v>39</v>
      </c>
      <c r="E18" s="65" t="s">
        <v>35</v>
      </c>
      <c r="F18" s="66"/>
      <c r="G18" s="29"/>
    </row>
    <row r="19" spans="1:7" s="2" customFormat="1" ht="15" customHeight="1">
      <c r="A19" s="76">
        <v>45433</v>
      </c>
      <c r="B19" s="78" t="s">
        <v>23</v>
      </c>
      <c r="C19" s="81">
        <v>1</v>
      </c>
      <c r="D19" s="113" t="s">
        <v>45</v>
      </c>
      <c r="E19" s="60"/>
      <c r="F19" s="59" t="s">
        <v>45</v>
      </c>
      <c r="G19" s="60"/>
    </row>
    <row r="20" spans="1:7" s="2" customFormat="1" ht="24.75" customHeight="1">
      <c r="A20" s="77"/>
      <c r="B20" s="79"/>
      <c r="C20" s="81"/>
      <c r="D20" s="99" t="s">
        <v>99</v>
      </c>
      <c r="E20" s="100"/>
      <c r="F20" s="99" t="s">
        <v>99</v>
      </c>
      <c r="G20" s="100"/>
    </row>
    <row r="21" spans="1:7" s="2" customFormat="1">
      <c r="A21" s="77"/>
      <c r="B21" s="79"/>
      <c r="C21" s="81"/>
      <c r="D21" s="64" t="s">
        <v>97</v>
      </c>
      <c r="E21" s="96"/>
      <c r="F21" s="64" t="s">
        <v>97</v>
      </c>
      <c r="G21" s="96"/>
    </row>
    <row r="22" spans="1:7" s="2" customFormat="1">
      <c r="A22" s="77"/>
      <c r="B22" s="79"/>
      <c r="C22" s="81"/>
      <c r="D22" s="64" t="s">
        <v>16</v>
      </c>
      <c r="E22" s="96"/>
      <c r="F22" s="64" t="s">
        <v>16</v>
      </c>
      <c r="G22" s="96"/>
    </row>
    <row r="23" spans="1:7" s="2" customFormat="1" ht="13.5" customHeight="1">
      <c r="A23" s="77"/>
      <c r="B23" s="79"/>
      <c r="C23" s="81"/>
      <c r="D23" s="111" t="s">
        <v>102</v>
      </c>
      <c r="E23" s="112"/>
      <c r="F23" s="111" t="s">
        <v>102</v>
      </c>
      <c r="G23" s="112"/>
    </row>
    <row r="24" spans="1:7" s="2" customFormat="1" ht="12.75" customHeight="1">
      <c r="A24" s="77"/>
      <c r="B24" s="79"/>
      <c r="C24" s="82"/>
      <c r="D24" s="108" t="s">
        <v>20</v>
      </c>
      <c r="E24" s="66"/>
      <c r="F24" s="108" t="s">
        <v>20</v>
      </c>
      <c r="G24" s="66"/>
    </row>
    <row r="25" spans="1:7" s="2" customFormat="1" ht="15" customHeight="1">
      <c r="A25" s="76">
        <v>45434</v>
      </c>
      <c r="B25" s="78" t="s">
        <v>24</v>
      </c>
      <c r="C25" s="81">
        <v>1</v>
      </c>
      <c r="D25" s="59" t="s">
        <v>56</v>
      </c>
      <c r="E25" s="113"/>
      <c r="F25" s="59" t="s">
        <v>56</v>
      </c>
      <c r="G25" s="113"/>
    </row>
    <row r="26" spans="1:7" s="2" customFormat="1">
      <c r="A26" s="77"/>
      <c r="B26" s="79"/>
      <c r="C26" s="81"/>
      <c r="D26" s="63" t="s">
        <v>25</v>
      </c>
      <c r="E26" s="96"/>
      <c r="F26" s="63" t="s">
        <v>25</v>
      </c>
      <c r="G26" s="96"/>
    </row>
    <row r="27" spans="1:7" s="2" customFormat="1">
      <c r="A27" s="77"/>
      <c r="B27" s="79"/>
      <c r="C27" s="81"/>
      <c r="D27" s="61" t="s">
        <v>15</v>
      </c>
      <c r="E27" s="62"/>
      <c r="F27" s="61" t="s">
        <v>15</v>
      </c>
      <c r="G27" s="62"/>
    </row>
    <row r="28" spans="1:7" s="2" customFormat="1">
      <c r="A28" s="77"/>
      <c r="B28" s="79"/>
      <c r="C28" s="81"/>
      <c r="D28" s="63" t="s">
        <v>16</v>
      </c>
      <c r="E28" s="96"/>
      <c r="F28" s="63" t="s">
        <v>16</v>
      </c>
      <c r="G28" s="96"/>
    </row>
    <row r="29" spans="1:7" s="2" customFormat="1" ht="13.5" customHeight="1">
      <c r="A29" s="77"/>
      <c r="B29" s="79"/>
      <c r="C29" s="81"/>
      <c r="D29" s="114" t="s">
        <v>47</v>
      </c>
      <c r="E29" s="115"/>
      <c r="F29" s="114" t="s">
        <v>47</v>
      </c>
      <c r="G29" s="115"/>
    </row>
    <row r="30" spans="1:7" s="2" customFormat="1" ht="12.75" customHeight="1">
      <c r="A30" s="77"/>
      <c r="B30" s="79"/>
      <c r="C30" s="82"/>
      <c r="D30" s="65" t="s">
        <v>20</v>
      </c>
      <c r="E30" s="66"/>
      <c r="F30" s="65" t="s">
        <v>20</v>
      </c>
      <c r="G30" s="66"/>
    </row>
    <row r="31" spans="1:7" s="2" customFormat="1" ht="15" customHeight="1">
      <c r="A31" s="77"/>
      <c r="B31" s="79"/>
      <c r="C31" s="81">
        <v>2</v>
      </c>
      <c r="D31" s="59" t="s">
        <v>54</v>
      </c>
      <c r="E31" s="60"/>
      <c r="F31" s="113" t="s">
        <v>54</v>
      </c>
      <c r="G31" s="60"/>
    </row>
    <row r="32" spans="1:7" s="2" customFormat="1" ht="15" customHeight="1">
      <c r="A32" s="77"/>
      <c r="B32" s="79"/>
      <c r="C32" s="81"/>
      <c r="D32" s="63" t="s">
        <v>65</v>
      </c>
      <c r="E32" s="96"/>
      <c r="F32" s="64" t="s">
        <v>65</v>
      </c>
      <c r="G32" s="96"/>
    </row>
    <row r="33" spans="1:8" s="2" customFormat="1" ht="12.75" customHeight="1">
      <c r="A33" s="77"/>
      <c r="B33" s="79"/>
      <c r="C33" s="81"/>
      <c r="D33" s="61" t="s">
        <v>15</v>
      </c>
      <c r="E33" s="62"/>
      <c r="F33" s="104" t="s">
        <v>15</v>
      </c>
      <c r="G33" s="62"/>
    </row>
    <row r="34" spans="1:8" s="2" customFormat="1">
      <c r="A34" s="77"/>
      <c r="B34" s="79"/>
      <c r="C34" s="81"/>
      <c r="D34" s="63" t="s">
        <v>16</v>
      </c>
      <c r="E34" s="96"/>
      <c r="F34" s="64" t="s">
        <v>16</v>
      </c>
      <c r="G34" s="96"/>
    </row>
    <row r="35" spans="1:8" s="2" customFormat="1" ht="15.75" customHeight="1">
      <c r="A35" s="77"/>
      <c r="B35" s="79"/>
      <c r="C35" s="81"/>
      <c r="D35" s="114" t="s">
        <v>17</v>
      </c>
      <c r="E35" s="115"/>
      <c r="F35" s="116" t="s">
        <v>17</v>
      </c>
      <c r="G35" s="115"/>
    </row>
    <row r="36" spans="1:8" s="2" customFormat="1" ht="12.75" customHeight="1">
      <c r="A36" s="77"/>
      <c r="B36" s="79"/>
      <c r="C36" s="82"/>
      <c r="D36" s="65" t="s">
        <v>35</v>
      </c>
      <c r="E36" s="66"/>
      <c r="F36" s="108" t="s">
        <v>35</v>
      </c>
      <c r="G36" s="66"/>
    </row>
    <row r="37" spans="1:8" s="2" customFormat="1">
      <c r="A37" s="76">
        <v>45435</v>
      </c>
      <c r="B37" s="78" t="s">
        <v>27</v>
      </c>
      <c r="C37" s="80">
        <v>1</v>
      </c>
      <c r="D37" s="59" t="s">
        <v>66</v>
      </c>
      <c r="E37" s="60"/>
      <c r="F37" s="113" t="s">
        <v>67</v>
      </c>
      <c r="G37" s="60"/>
    </row>
    <row r="38" spans="1:8" s="2" customFormat="1">
      <c r="A38" s="77"/>
      <c r="B38" s="79"/>
      <c r="C38" s="81"/>
      <c r="D38" s="63" t="s">
        <v>58</v>
      </c>
      <c r="E38" s="96"/>
      <c r="F38" s="63" t="s">
        <v>44</v>
      </c>
      <c r="G38" s="96"/>
    </row>
    <row r="39" spans="1:8" s="2" customFormat="1">
      <c r="A39" s="77"/>
      <c r="B39" s="79"/>
      <c r="C39" s="81"/>
      <c r="D39" s="61" t="s">
        <v>15</v>
      </c>
      <c r="E39" s="62"/>
      <c r="F39" s="61" t="s">
        <v>15</v>
      </c>
      <c r="G39" s="62"/>
    </row>
    <row r="40" spans="1:8" s="2" customFormat="1">
      <c r="A40" s="77"/>
      <c r="B40" s="79"/>
      <c r="C40" s="81"/>
      <c r="D40" s="63" t="s">
        <v>59</v>
      </c>
      <c r="E40" s="96"/>
      <c r="F40" s="63" t="s">
        <v>16</v>
      </c>
      <c r="G40" s="96"/>
    </row>
    <row r="41" spans="1:8" s="2" customFormat="1">
      <c r="A41" s="77"/>
      <c r="B41" s="79"/>
      <c r="C41" s="81"/>
      <c r="D41" s="61" t="s">
        <v>60</v>
      </c>
      <c r="E41" s="62"/>
      <c r="F41" s="114" t="s">
        <v>19</v>
      </c>
      <c r="G41" s="115"/>
    </row>
    <row r="42" spans="1:8" s="2" customFormat="1">
      <c r="A42" s="77"/>
      <c r="B42" s="79"/>
      <c r="C42" s="82"/>
      <c r="D42" s="65" t="s">
        <v>20</v>
      </c>
      <c r="E42" s="66"/>
      <c r="F42" s="65" t="s">
        <v>20</v>
      </c>
      <c r="G42" s="66"/>
    </row>
    <row r="43" spans="1:8" s="2" customFormat="1">
      <c r="A43" s="77"/>
      <c r="B43" s="79"/>
      <c r="C43" s="81">
        <v>2</v>
      </c>
      <c r="D43" s="59" t="s">
        <v>45</v>
      </c>
      <c r="E43" s="113"/>
      <c r="F43" s="59" t="s">
        <v>45</v>
      </c>
      <c r="G43" s="113"/>
      <c r="H43" s="35"/>
    </row>
    <row r="44" spans="1:8" s="2" customFormat="1">
      <c r="A44" s="77"/>
      <c r="B44" s="79"/>
      <c r="C44" s="81"/>
      <c r="D44" s="63" t="s">
        <v>41</v>
      </c>
      <c r="E44" s="96"/>
      <c r="F44" s="63" t="s">
        <v>41</v>
      </c>
      <c r="G44" s="96"/>
    </row>
    <row r="45" spans="1:8" s="2" customFormat="1">
      <c r="A45" s="77"/>
      <c r="B45" s="79"/>
      <c r="C45" s="81"/>
      <c r="D45" s="61" t="s">
        <v>15</v>
      </c>
      <c r="E45" s="62"/>
      <c r="F45" s="61" t="s">
        <v>15</v>
      </c>
      <c r="G45" s="62"/>
    </row>
    <row r="46" spans="1:8" s="2" customFormat="1">
      <c r="A46" s="77"/>
      <c r="B46" s="79"/>
      <c r="C46" s="81"/>
      <c r="D46" s="63" t="s">
        <v>16</v>
      </c>
      <c r="E46" s="96"/>
      <c r="F46" s="63" t="s">
        <v>16</v>
      </c>
      <c r="G46" s="96"/>
    </row>
    <row r="47" spans="1:8" s="2" customFormat="1">
      <c r="A47" s="77"/>
      <c r="B47" s="79"/>
      <c r="C47" s="81"/>
      <c r="D47" s="114" t="s">
        <v>17</v>
      </c>
      <c r="E47" s="115"/>
      <c r="F47" s="114" t="s">
        <v>17</v>
      </c>
      <c r="G47" s="115"/>
    </row>
    <row r="48" spans="1:8" s="2" customFormat="1">
      <c r="A48" s="77"/>
      <c r="B48" s="79"/>
      <c r="C48" s="82"/>
      <c r="D48" s="65" t="s">
        <v>22</v>
      </c>
      <c r="E48" s="66"/>
      <c r="F48" s="65" t="s">
        <v>22</v>
      </c>
      <c r="G48" s="66"/>
    </row>
    <row r="49" spans="1:7" s="2" customFormat="1" ht="27" customHeight="1">
      <c r="A49" s="76">
        <v>45436</v>
      </c>
      <c r="B49" s="78" t="s">
        <v>34</v>
      </c>
      <c r="C49" s="81">
        <v>1</v>
      </c>
      <c r="D49" s="30"/>
      <c r="E49" s="103"/>
      <c r="F49" s="98"/>
      <c r="G49" s="36" t="s">
        <v>64</v>
      </c>
    </row>
    <row r="50" spans="1:7" s="2" customFormat="1">
      <c r="A50" s="77"/>
      <c r="B50" s="79"/>
      <c r="C50" s="81"/>
      <c r="D50" s="31"/>
      <c r="E50" s="64"/>
      <c r="F50" s="96"/>
      <c r="G50" s="37" t="s">
        <v>68</v>
      </c>
    </row>
    <row r="51" spans="1:7" s="2" customFormat="1">
      <c r="A51" s="77"/>
      <c r="B51" s="79"/>
      <c r="C51" s="81"/>
      <c r="D51" s="32"/>
      <c r="E51" s="104"/>
      <c r="F51" s="62"/>
      <c r="G51" s="24" t="s">
        <v>15</v>
      </c>
    </row>
    <row r="52" spans="1:7" s="2" customFormat="1">
      <c r="A52" s="77"/>
      <c r="B52" s="79"/>
      <c r="C52" s="81"/>
      <c r="D52" s="31"/>
      <c r="E52" s="64"/>
      <c r="F52" s="96"/>
      <c r="G52" s="37" t="s">
        <v>69</v>
      </c>
    </row>
    <row r="53" spans="1:7" s="2" customFormat="1">
      <c r="A53" s="77"/>
      <c r="B53" s="79"/>
      <c r="C53" s="81"/>
      <c r="D53" s="33"/>
      <c r="E53" s="116"/>
      <c r="F53" s="115"/>
      <c r="G53" s="38" t="s">
        <v>70</v>
      </c>
    </row>
    <row r="54" spans="1:7" s="2" customFormat="1">
      <c r="A54" s="77"/>
      <c r="B54" s="79"/>
      <c r="C54" s="82"/>
      <c r="D54" s="34"/>
      <c r="E54" s="117"/>
      <c r="F54" s="118"/>
      <c r="G54" s="29" t="s">
        <v>18</v>
      </c>
    </row>
    <row r="55" spans="1:7" s="2" customFormat="1">
      <c r="A55" s="77"/>
      <c r="B55" s="79"/>
      <c r="C55" s="81">
        <v>2</v>
      </c>
      <c r="D55" s="59" t="s">
        <v>43</v>
      </c>
      <c r="E55" s="113"/>
      <c r="F55" s="59" t="s">
        <v>43</v>
      </c>
      <c r="G55" s="60"/>
    </row>
    <row r="56" spans="1:7" s="2" customFormat="1" ht="15.75" customHeight="1">
      <c r="A56" s="77"/>
      <c r="B56" s="79"/>
      <c r="C56" s="81"/>
      <c r="D56" s="63" t="s">
        <v>42</v>
      </c>
      <c r="E56" s="96"/>
      <c r="F56" s="63" t="s">
        <v>42</v>
      </c>
      <c r="G56" s="96"/>
    </row>
    <row r="57" spans="1:7" s="2" customFormat="1" ht="12" customHeight="1">
      <c r="A57" s="77"/>
      <c r="B57" s="79"/>
      <c r="C57" s="81"/>
      <c r="D57" s="61" t="s">
        <v>15</v>
      </c>
      <c r="E57" s="62"/>
      <c r="F57" s="61" t="s">
        <v>15</v>
      </c>
      <c r="G57" s="62"/>
    </row>
    <row r="58" spans="1:7" s="2" customFormat="1" ht="12.75" customHeight="1">
      <c r="A58" s="77"/>
      <c r="B58" s="79"/>
      <c r="C58" s="81"/>
      <c r="D58" s="61" t="s">
        <v>62</v>
      </c>
      <c r="E58" s="104"/>
      <c r="F58" s="61" t="s">
        <v>62</v>
      </c>
      <c r="G58" s="62"/>
    </row>
    <row r="59" spans="1:7" s="2" customFormat="1">
      <c r="A59" s="77"/>
      <c r="B59" s="79"/>
      <c r="C59" s="81"/>
      <c r="D59" s="105" t="s">
        <v>50</v>
      </c>
      <c r="E59" s="107"/>
      <c r="F59" s="105" t="s">
        <v>50</v>
      </c>
      <c r="G59" s="107"/>
    </row>
    <row r="60" spans="1:7" s="2" customFormat="1">
      <c r="A60" s="83"/>
      <c r="B60" s="84"/>
      <c r="C60" s="82"/>
      <c r="D60" s="65" t="s">
        <v>22</v>
      </c>
      <c r="E60" s="66"/>
      <c r="F60" s="65" t="s">
        <v>22</v>
      </c>
      <c r="G60" s="66"/>
    </row>
    <row r="61" spans="1:7" ht="31.5" customHeight="1">
      <c r="A61" s="85" t="s">
        <v>51</v>
      </c>
      <c r="B61" s="85"/>
      <c r="C61" s="85"/>
      <c r="D61" s="85"/>
      <c r="E61" s="85"/>
      <c r="F61" s="85"/>
      <c r="G61" s="85"/>
    </row>
    <row r="62" spans="1:7">
      <c r="A62" s="20"/>
      <c r="B62" s="21"/>
      <c r="C62" s="22"/>
      <c r="D62" s="18"/>
      <c r="E62" s="23"/>
      <c r="F62" s="19"/>
      <c r="G62" s="19"/>
    </row>
    <row r="63" spans="1:7" ht="15.75">
      <c r="A63" s="13"/>
      <c r="B63" s="14" t="s">
        <v>29</v>
      </c>
      <c r="C63" s="14"/>
      <c r="D63" s="15"/>
      <c r="E63" s="15"/>
      <c r="F63" s="15"/>
      <c r="G63" s="14" t="s">
        <v>30</v>
      </c>
    </row>
    <row r="64" spans="1:7">
      <c r="B64" s="16"/>
      <c r="C64" s="16"/>
      <c r="D64" s="16"/>
      <c r="E64" s="16"/>
      <c r="F64" s="16"/>
      <c r="G64" s="16"/>
    </row>
    <row r="65" spans="2:7">
      <c r="B65" s="14" t="s">
        <v>31</v>
      </c>
      <c r="C65" s="16"/>
      <c r="D65" s="16"/>
      <c r="E65" s="16"/>
      <c r="F65" s="16"/>
      <c r="G65" s="14" t="s">
        <v>32</v>
      </c>
    </row>
    <row r="66" spans="2:7">
      <c r="B66" s="16"/>
      <c r="C66" s="16"/>
      <c r="D66" s="16"/>
      <c r="E66" s="16"/>
      <c r="F66" s="16"/>
      <c r="G66" s="16"/>
    </row>
  </sheetData>
  <mergeCells count="116">
    <mergeCell ref="D44:E44"/>
    <mergeCell ref="F44:G44"/>
    <mergeCell ref="D45:E45"/>
    <mergeCell ref="F45:G45"/>
    <mergeCell ref="D46:E46"/>
    <mergeCell ref="F46:G46"/>
    <mergeCell ref="D60:E60"/>
    <mergeCell ref="F60:G60"/>
    <mergeCell ref="A61:G61"/>
    <mergeCell ref="D47:E47"/>
    <mergeCell ref="F47:G47"/>
    <mergeCell ref="D48:E48"/>
    <mergeCell ref="F48:G48"/>
    <mergeCell ref="C49:C54"/>
    <mergeCell ref="E49:F49"/>
    <mergeCell ref="E50:F50"/>
    <mergeCell ref="E51:F51"/>
    <mergeCell ref="E52:F52"/>
    <mergeCell ref="E53:F53"/>
    <mergeCell ref="E54:F54"/>
    <mergeCell ref="C55:C60"/>
    <mergeCell ref="D55:E55"/>
    <mergeCell ref="F55:G55"/>
    <mergeCell ref="D56:E56"/>
    <mergeCell ref="F56:G56"/>
    <mergeCell ref="A49:A60"/>
    <mergeCell ref="B49:B60"/>
    <mergeCell ref="D57:E57"/>
    <mergeCell ref="F57:G57"/>
    <mergeCell ref="D58:E58"/>
    <mergeCell ref="D59:E59"/>
    <mergeCell ref="F35:G35"/>
    <mergeCell ref="D36:E36"/>
    <mergeCell ref="F36:G36"/>
    <mergeCell ref="F59:G59"/>
    <mergeCell ref="A37:A48"/>
    <mergeCell ref="B37:B48"/>
    <mergeCell ref="C37:C42"/>
    <mergeCell ref="D37:E37"/>
    <mergeCell ref="F37:G37"/>
    <mergeCell ref="D38:E38"/>
    <mergeCell ref="F38:G38"/>
    <mergeCell ref="D39:E39"/>
    <mergeCell ref="F39:G39"/>
    <mergeCell ref="D40:E40"/>
    <mergeCell ref="F40:G40"/>
    <mergeCell ref="D41:E41"/>
    <mergeCell ref="F41:G41"/>
    <mergeCell ref="D42:E42"/>
    <mergeCell ref="F42:G42"/>
    <mergeCell ref="C43:C48"/>
    <mergeCell ref="D43:E43"/>
    <mergeCell ref="F43:G43"/>
    <mergeCell ref="A25:A36"/>
    <mergeCell ref="F58:G58"/>
    <mergeCell ref="B25:B36"/>
    <mergeCell ref="C25:C30"/>
    <mergeCell ref="D25:E25"/>
    <mergeCell ref="F25:G25"/>
    <mergeCell ref="D26:E26"/>
    <mergeCell ref="F26:G26"/>
    <mergeCell ref="D27:E27"/>
    <mergeCell ref="F27:G27"/>
    <mergeCell ref="D28:E28"/>
    <mergeCell ref="F28:G28"/>
    <mergeCell ref="D29:E29"/>
    <mergeCell ref="F29:G29"/>
    <mergeCell ref="D30:E30"/>
    <mergeCell ref="F30:G30"/>
    <mergeCell ref="C31:C36"/>
    <mergeCell ref="D31:E31"/>
    <mergeCell ref="F31:G31"/>
    <mergeCell ref="D32:E32"/>
    <mergeCell ref="F32:G32"/>
    <mergeCell ref="D33:E33"/>
    <mergeCell ref="F33:G33"/>
    <mergeCell ref="D34:E34"/>
    <mergeCell ref="F34:G34"/>
    <mergeCell ref="D35:E35"/>
    <mergeCell ref="D10:G10"/>
    <mergeCell ref="A11:A12"/>
    <mergeCell ref="B11:B12"/>
    <mergeCell ref="C11:C12"/>
    <mergeCell ref="D11:G11"/>
    <mergeCell ref="D12:G12"/>
    <mergeCell ref="A19:A24"/>
    <mergeCell ref="B19:B24"/>
    <mergeCell ref="C19:C24"/>
    <mergeCell ref="D19:E19"/>
    <mergeCell ref="F19:G19"/>
    <mergeCell ref="D20:E20"/>
    <mergeCell ref="F20:G20"/>
    <mergeCell ref="D21:E21"/>
    <mergeCell ref="F21:G21"/>
    <mergeCell ref="D22:E22"/>
    <mergeCell ref="F22:G22"/>
    <mergeCell ref="D23:E23"/>
    <mergeCell ref="F23:G23"/>
    <mergeCell ref="D24:E24"/>
    <mergeCell ref="F24:G24"/>
    <mergeCell ref="A1:C1"/>
    <mergeCell ref="A6:G6"/>
    <mergeCell ref="A7:G7"/>
    <mergeCell ref="B8:C8"/>
    <mergeCell ref="F8:G8"/>
    <mergeCell ref="B9:C9"/>
    <mergeCell ref="F9:G9"/>
    <mergeCell ref="A13:A18"/>
    <mergeCell ref="B13:B18"/>
    <mergeCell ref="C13:C18"/>
    <mergeCell ref="E13:F13"/>
    <mergeCell ref="E14:F14"/>
    <mergeCell ref="E15:F15"/>
    <mergeCell ref="E16:F16"/>
    <mergeCell ref="E17:F17"/>
    <mergeCell ref="E18:F18"/>
  </mergeCells>
  <dataValidations count="10">
    <dataValidation type="list" allowBlank="1" showInputMessage="1" showErrorMessage="1" sqref="D65594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130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66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202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738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74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810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346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82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418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54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90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2026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62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98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65552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88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624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60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96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232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68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304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840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76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912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48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84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520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56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58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D131094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D196630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D262166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D327702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D393238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D458774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D524310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D589846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D655382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D720918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D786454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D851990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D917526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D983062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64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100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636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72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708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244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80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316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52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88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924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60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96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532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68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D65570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106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642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78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714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50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86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322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58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94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930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66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2002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538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74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D65588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124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60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96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732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68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804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340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76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412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48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84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2020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56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92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82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118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54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90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726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62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98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334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70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406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942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78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2014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50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86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65576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112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48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84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720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56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92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328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64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400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936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72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2008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544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80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D51 G51 D15:E15 G15 D27 D33 D57 F45 F57 D45 F39 F33 F27 D39" xr:uid="{A637B34F-2608-4213-9F21-06D02E2FC7E3}">
      <formula1>"зачет"</formula1>
    </dataValidation>
    <dataValidation type="list" showInputMessage="1" showErrorMessage="1" sqref="D65595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131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67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203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739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75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811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347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83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419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55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91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2027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63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99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65553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89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625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61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97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233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69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305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841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77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913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49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85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521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57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WLP983033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59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95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631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67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703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239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75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311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847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83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919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55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91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527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63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D65565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101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637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73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709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245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81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317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53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89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925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61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97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533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69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WVL983033 D65571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D131107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643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79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D327715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51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87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D524323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59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95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D720931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67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2003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539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75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D65589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125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61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97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733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69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805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341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77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413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49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85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2021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57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93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83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119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55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91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727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63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99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335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71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407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943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79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2015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51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87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D65577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113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49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85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721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57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93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329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65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401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937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73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2009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545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81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G16" xr:uid="{D9D91AFF-D030-4C74-A32D-75BD2C6F5847}">
      <formula1>Корпус</formula1>
    </dataValidation>
    <dataValidation type="list" showInputMessage="1" sqref="D65593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129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65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201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737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73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809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345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81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417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53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89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2025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61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97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5551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D131087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D196623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D262159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D327695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D393231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D458767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D524303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D589839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D655375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D720911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D786447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D851983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D917519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D983055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WVL983031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57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93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629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65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701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237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73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309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845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81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917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53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89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525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61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63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99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635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71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707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243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79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315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51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87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923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59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95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531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67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D65569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D131105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D196641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D262177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D327713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D393249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D458785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D524321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D589857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D655393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D720929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D786465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D852001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D917537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D983073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D65587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123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59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95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731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67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803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339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75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411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947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83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2019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55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91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65581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117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53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89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725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61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97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333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69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405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941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77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2013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49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85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65575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111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647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83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719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55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91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327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63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99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935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71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2007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543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79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G14 D20 F20" xr:uid="{5F318976-7DB8-44EF-9F0E-0106050CF6CF}">
      <formula1>Преподаватели</formula1>
    </dataValidation>
    <dataValidation type="list" allowBlank="1" showInputMessage="1" sqref="D65596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132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68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204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740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76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812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48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84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420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56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92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2028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64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100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65554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90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626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62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98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234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70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306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842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78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914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50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86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522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58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60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96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632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68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704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240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76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312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48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84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920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56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92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528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64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66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D131102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D196638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D262174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D327710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D393246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D458782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D524318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D589854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D655390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D720926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D786462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D851998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D917534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D983070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WVL983034 D65572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108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644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80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716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52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88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324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60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96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932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68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2004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540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76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D65590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126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62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98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734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70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806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342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78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414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50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86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2022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58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94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65584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120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56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92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728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64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800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336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72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408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944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80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2016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52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88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D65578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114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50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86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722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58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94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330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66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402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938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74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2010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546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82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G53 D53 D17:E17 G17 D29 D35 F47 D59 F59 D47 F41 D23 F23 F29 F35" xr:uid="{D75F1393-BC9F-449A-AD60-D35B946B495A}">
      <formula1>Аудитории</formula1>
    </dataValidation>
    <dataValidation type="list" allowBlank="1" showInputMessage="1" showErrorMessage="1" sqref="WVL982994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38 IZ65490 SV65490 ACR65490 AMN65490 AWJ65490 BGF65490 BQB65490 BZX65490 CJT65490 CTP65490 DDL65490 DNH65490 DXD65490 EGZ65490 EQV65490 FAR65490 FKN65490 FUJ65490 GEF65490 GOB65490 GXX65490 HHT65490 HRP65490 IBL65490 ILH65490 IVD65490 JEZ65490 JOV65490 JYR65490 KIN65490 KSJ65490 LCF65490 LMB65490 LVX65490 MFT65490 MPP65490 MZL65490 NJH65490 NTD65490 OCZ65490 OMV65490 OWR65490 PGN65490 PQJ65490 QAF65490 QKB65490 QTX65490 RDT65490 RNP65490 RXL65490 SHH65490 SRD65490 TAZ65490 TKV65490 TUR65490 UEN65490 UOJ65490 UYF65490 VIB65490 VRX65490 WBT65490 WLP65490 WVL65490 D131074 IZ131026 SV131026 ACR131026 AMN131026 AWJ131026 BGF131026 BQB131026 BZX131026 CJT131026 CTP131026 DDL131026 DNH131026 DXD131026 EGZ131026 EQV131026 FAR131026 FKN131026 FUJ131026 GEF131026 GOB131026 GXX131026 HHT131026 HRP131026 IBL131026 ILH131026 IVD131026 JEZ131026 JOV131026 JYR131026 KIN131026 KSJ131026 LCF131026 LMB131026 LVX131026 MFT131026 MPP131026 MZL131026 NJH131026 NTD131026 OCZ131026 OMV131026 OWR131026 PGN131026 PQJ131026 QAF131026 QKB131026 QTX131026 RDT131026 RNP131026 RXL131026 SHH131026 SRD131026 TAZ131026 TKV131026 TUR131026 UEN131026 UOJ131026 UYF131026 VIB131026 VRX131026 WBT131026 WLP131026 WVL131026 D196610 IZ196562 SV196562 ACR196562 AMN196562 AWJ196562 BGF196562 BQB196562 BZX196562 CJT196562 CTP196562 DDL196562 DNH196562 DXD196562 EGZ196562 EQV196562 FAR196562 FKN196562 FUJ196562 GEF196562 GOB196562 GXX196562 HHT196562 HRP196562 IBL196562 ILH196562 IVD196562 JEZ196562 JOV196562 JYR196562 KIN196562 KSJ196562 LCF196562 LMB196562 LVX196562 MFT196562 MPP196562 MZL196562 NJH196562 NTD196562 OCZ196562 OMV196562 OWR196562 PGN196562 PQJ196562 QAF196562 QKB196562 QTX196562 RDT196562 RNP196562 RXL196562 SHH196562 SRD196562 TAZ196562 TKV196562 TUR196562 UEN196562 UOJ196562 UYF196562 VIB196562 VRX196562 WBT196562 WLP196562 WVL196562 D262146 IZ262098 SV262098 ACR262098 AMN262098 AWJ262098 BGF262098 BQB262098 BZX262098 CJT262098 CTP262098 DDL262098 DNH262098 DXD262098 EGZ262098 EQV262098 FAR262098 FKN262098 FUJ262098 GEF262098 GOB262098 GXX262098 HHT262098 HRP262098 IBL262098 ILH262098 IVD262098 JEZ262098 JOV262098 JYR262098 KIN262098 KSJ262098 LCF262098 LMB262098 LVX262098 MFT262098 MPP262098 MZL262098 NJH262098 NTD262098 OCZ262098 OMV262098 OWR262098 PGN262098 PQJ262098 QAF262098 QKB262098 QTX262098 RDT262098 RNP262098 RXL262098 SHH262098 SRD262098 TAZ262098 TKV262098 TUR262098 UEN262098 UOJ262098 UYF262098 VIB262098 VRX262098 WBT262098 WLP262098 WVL262098 D327682 IZ327634 SV327634 ACR327634 AMN327634 AWJ327634 BGF327634 BQB327634 BZX327634 CJT327634 CTP327634 DDL327634 DNH327634 DXD327634 EGZ327634 EQV327634 FAR327634 FKN327634 FUJ327634 GEF327634 GOB327634 GXX327634 HHT327634 HRP327634 IBL327634 ILH327634 IVD327634 JEZ327634 JOV327634 JYR327634 KIN327634 KSJ327634 LCF327634 LMB327634 LVX327634 MFT327634 MPP327634 MZL327634 NJH327634 NTD327634 OCZ327634 OMV327634 OWR327634 PGN327634 PQJ327634 QAF327634 QKB327634 QTX327634 RDT327634 RNP327634 RXL327634 SHH327634 SRD327634 TAZ327634 TKV327634 TUR327634 UEN327634 UOJ327634 UYF327634 VIB327634 VRX327634 WBT327634 WLP327634 WVL327634 D393218 IZ393170 SV393170 ACR393170 AMN393170 AWJ393170 BGF393170 BQB393170 BZX393170 CJT393170 CTP393170 DDL393170 DNH393170 DXD393170 EGZ393170 EQV393170 FAR393170 FKN393170 FUJ393170 GEF393170 GOB393170 GXX393170 HHT393170 HRP393170 IBL393170 ILH393170 IVD393170 JEZ393170 JOV393170 JYR393170 KIN393170 KSJ393170 LCF393170 LMB393170 LVX393170 MFT393170 MPP393170 MZL393170 NJH393170 NTD393170 OCZ393170 OMV393170 OWR393170 PGN393170 PQJ393170 QAF393170 QKB393170 QTX393170 RDT393170 RNP393170 RXL393170 SHH393170 SRD393170 TAZ393170 TKV393170 TUR393170 UEN393170 UOJ393170 UYF393170 VIB393170 VRX393170 WBT393170 WLP393170 WVL393170 D458754 IZ458706 SV458706 ACR458706 AMN458706 AWJ458706 BGF458706 BQB458706 BZX458706 CJT458706 CTP458706 DDL458706 DNH458706 DXD458706 EGZ458706 EQV458706 FAR458706 FKN458706 FUJ458706 GEF458706 GOB458706 GXX458706 HHT458706 HRP458706 IBL458706 ILH458706 IVD458706 JEZ458706 JOV458706 JYR458706 KIN458706 KSJ458706 LCF458706 LMB458706 LVX458706 MFT458706 MPP458706 MZL458706 NJH458706 NTD458706 OCZ458706 OMV458706 OWR458706 PGN458706 PQJ458706 QAF458706 QKB458706 QTX458706 RDT458706 RNP458706 RXL458706 SHH458706 SRD458706 TAZ458706 TKV458706 TUR458706 UEN458706 UOJ458706 UYF458706 VIB458706 VRX458706 WBT458706 WLP458706 WVL458706 D524290 IZ524242 SV524242 ACR524242 AMN524242 AWJ524242 BGF524242 BQB524242 BZX524242 CJT524242 CTP524242 DDL524242 DNH524242 DXD524242 EGZ524242 EQV524242 FAR524242 FKN524242 FUJ524242 GEF524242 GOB524242 GXX524242 HHT524242 HRP524242 IBL524242 ILH524242 IVD524242 JEZ524242 JOV524242 JYR524242 KIN524242 KSJ524242 LCF524242 LMB524242 LVX524242 MFT524242 MPP524242 MZL524242 NJH524242 NTD524242 OCZ524242 OMV524242 OWR524242 PGN524242 PQJ524242 QAF524242 QKB524242 QTX524242 RDT524242 RNP524242 RXL524242 SHH524242 SRD524242 TAZ524242 TKV524242 TUR524242 UEN524242 UOJ524242 UYF524242 VIB524242 VRX524242 WBT524242 WLP524242 WVL524242 D589826 IZ589778 SV589778 ACR589778 AMN589778 AWJ589778 BGF589778 BQB589778 BZX589778 CJT589778 CTP589778 DDL589778 DNH589778 DXD589778 EGZ589778 EQV589778 FAR589778 FKN589778 FUJ589778 GEF589778 GOB589778 GXX589778 HHT589778 HRP589778 IBL589778 ILH589778 IVD589778 JEZ589778 JOV589778 JYR589778 KIN589778 KSJ589778 LCF589778 LMB589778 LVX589778 MFT589778 MPP589778 MZL589778 NJH589778 NTD589778 OCZ589778 OMV589778 OWR589778 PGN589778 PQJ589778 QAF589778 QKB589778 QTX589778 RDT589778 RNP589778 RXL589778 SHH589778 SRD589778 TAZ589778 TKV589778 TUR589778 UEN589778 UOJ589778 UYF589778 VIB589778 VRX589778 WBT589778 WLP589778 WVL589778 D655362 IZ655314 SV655314 ACR655314 AMN655314 AWJ655314 BGF655314 BQB655314 BZX655314 CJT655314 CTP655314 DDL655314 DNH655314 DXD655314 EGZ655314 EQV655314 FAR655314 FKN655314 FUJ655314 GEF655314 GOB655314 GXX655314 HHT655314 HRP655314 IBL655314 ILH655314 IVD655314 JEZ655314 JOV655314 JYR655314 KIN655314 KSJ655314 LCF655314 LMB655314 LVX655314 MFT655314 MPP655314 MZL655314 NJH655314 NTD655314 OCZ655314 OMV655314 OWR655314 PGN655314 PQJ655314 QAF655314 QKB655314 QTX655314 RDT655314 RNP655314 RXL655314 SHH655314 SRD655314 TAZ655314 TKV655314 TUR655314 UEN655314 UOJ655314 UYF655314 VIB655314 VRX655314 WBT655314 WLP655314 WVL655314 D720898 IZ720850 SV720850 ACR720850 AMN720850 AWJ720850 BGF720850 BQB720850 BZX720850 CJT720850 CTP720850 DDL720850 DNH720850 DXD720850 EGZ720850 EQV720850 FAR720850 FKN720850 FUJ720850 GEF720850 GOB720850 GXX720850 HHT720850 HRP720850 IBL720850 ILH720850 IVD720850 JEZ720850 JOV720850 JYR720850 KIN720850 KSJ720850 LCF720850 LMB720850 LVX720850 MFT720850 MPP720850 MZL720850 NJH720850 NTD720850 OCZ720850 OMV720850 OWR720850 PGN720850 PQJ720850 QAF720850 QKB720850 QTX720850 RDT720850 RNP720850 RXL720850 SHH720850 SRD720850 TAZ720850 TKV720850 TUR720850 UEN720850 UOJ720850 UYF720850 VIB720850 VRX720850 WBT720850 WLP720850 WVL720850 D786434 IZ786386 SV786386 ACR786386 AMN786386 AWJ786386 BGF786386 BQB786386 BZX786386 CJT786386 CTP786386 DDL786386 DNH786386 DXD786386 EGZ786386 EQV786386 FAR786386 FKN786386 FUJ786386 GEF786386 GOB786386 GXX786386 HHT786386 HRP786386 IBL786386 ILH786386 IVD786386 JEZ786386 JOV786386 JYR786386 KIN786386 KSJ786386 LCF786386 LMB786386 LVX786386 MFT786386 MPP786386 MZL786386 NJH786386 NTD786386 OCZ786386 OMV786386 OWR786386 PGN786386 PQJ786386 QAF786386 QKB786386 QTX786386 RDT786386 RNP786386 RXL786386 SHH786386 SRD786386 TAZ786386 TKV786386 TUR786386 UEN786386 UOJ786386 UYF786386 VIB786386 VRX786386 WBT786386 WLP786386 WVL786386 D851970 IZ851922 SV851922 ACR851922 AMN851922 AWJ851922 BGF851922 BQB851922 BZX851922 CJT851922 CTP851922 DDL851922 DNH851922 DXD851922 EGZ851922 EQV851922 FAR851922 FKN851922 FUJ851922 GEF851922 GOB851922 GXX851922 HHT851922 HRP851922 IBL851922 ILH851922 IVD851922 JEZ851922 JOV851922 JYR851922 KIN851922 KSJ851922 LCF851922 LMB851922 LVX851922 MFT851922 MPP851922 MZL851922 NJH851922 NTD851922 OCZ851922 OMV851922 OWR851922 PGN851922 PQJ851922 QAF851922 QKB851922 QTX851922 RDT851922 RNP851922 RXL851922 SHH851922 SRD851922 TAZ851922 TKV851922 TUR851922 UEN851922 UOJ851922 UYF851922 VIB851922 VRX851922 WBT851922 WLP851922 WVL851922 D917506 IZ917458 SV917458 ACR917458 AMN917458 AWJ917458 BGF917458 BQB917458 BZX917458 CJT917458 CTP917458 DDL917458 DNH917458 DXD917458 EGZ917458 EQV917458 FAR917458 FKN917458 FUJ917458 GEF917458 GOB917458 GXX917458 HHT917458 HRP917458 IBL917458 ILH917458 IVD917458 JEZ917458 JOV917458 JYR917458 KIN917458 KSJ917458 LCF917458 LMB917458 LVX917458 MFT917458 MPP917458 MZL917458 NJH917458 NTD917458 OCZ917458 OMV917458 OWR917458 PGN917458 PQJ917458 QAF917458 QKB917458 QTX917458 RDT917458 RNP917458 RXL917458 SHH917458 SRD917458 TAZ917458 TKV917458 TUR917458 UEN917458 UOJ917458 UYF917458 VIB917458 VRX917458 WBT917458 WLP917458 WVL917458 D983042 IZ982994 SV982994 ACR982994 AMN982994 AWJ982994 BGF982994 BQB982994 BZX982994 CJT982994 CTP982994 DDL982994 DNH982994 DXD982994 EGZ982994 EQV982994 FAR982994 FKN982994 FUJ982994 GEF982994 GOB982994 GXX982994 HHT982994 HRP982994 IBL982994 ILH982994 IVD982994 JEZ982994 JOV982994 JYR982994 KIN982994 KSJ982994 LCF982994 LMB982994 LVX982994 MFT982994 MPP982994 MZL982994 NJH982994 NTD982994 OCZ982994 OMV982994 OWR982994 PGN982994 PQJ982994 QAF982994 QKB982994 QTX982994 RDT982994 RNP982994 RXL982994 SHH982994 SRD982994 TAZ982994 TKV982994 TUR982994 UEN982994 UOJ982994 UYF982994 VIB982994 VRX982994 WBT982994 WLP982994" xr:uid="{299AD3F9-5419-4805-9F03-2EE0F3F024C5}">
      <formula1>INDIRECT("Таблица3[Группы]")</formula1>
    </dataValidation>
    <dataValidation type="list" allowBlank="1" showInputMessage="1" showErrorMessage="1" sqref="WVO983002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6 JC65498 SY65498 ACU65498 AMQ65498 AWM65498 BGI65498 BQE65498 CAA65498 CJW65498 CTS65498 DDO65498 DNK65498 DXG65498 EHC65498 EQY65498 FAU65498 FKQ65498 FUM65498 GEI65498 GOE65498 GYA65498 HHW65498 HRS65498 IBO65498 ILK65498 IVG65498 JFC65498 JOY65498 JYU65498 KIQ65498 KSM65498 LCI65498 LME65498 LWA65498 MFW65498 MPS65498 MZO65498 NJK65498 NTG65498 ODC65498 OMY65498 OWU65498 PGQ65498 PQM65498 QAI65498 QKE65498 QUA65498 RDW65498 RNS65498 RXO65498 SHK65498 SRG65498 TBC65498 TKY65498 TUU65498 UEQ65498 UOM65498 UYI65498 VIE65498 VSA65498 WBW65498 WLS65498 WVO65498 G131082 JC131034 SY131034 ACU131034 AMQ131034 AWM131034 BGI131034 BQE131034 CAA131034 CJW131034 CTS131034 DDO131034 DNK131034 DXG131034 EHC131034 EQY131034 FAU131034 FKQ131034 FUM131034 GEI131034 GOE131034 GYA131034 HHW131034 HRS131034 IBO131034 ILK131034 IVG131034 JFC131034 JOY131034 JYU131034 KIQ131034 KSM131034 LCI131034 LME131034 LWA131034 MFW131034 MPS131034 MZO131034 NJK131034 NTG131034 ODC131034 OMY131034 OWU131034 PGQ131034 PQM131034 QAI131034 QKE131034 QUA131034 RDW131034 RNS131034 RXO131034 SHK131034 SRG131034 TBC131034 TKY131034 TUU131034 UEQ131034 UOM131034 UYI131034 VIE131034 VSA131034 WBW131034 WLS131034 WVO131034 G196618 JC196570 SY196570 ACU196570 AMQ196570 AWM196570 BGI196570 BQE196570 CAA196570 CJW196570 CTS196570 DDO196570 DNK196570 DXG196570 EHC196570 EQY196570 FAU196570 FKQ196570 FUM196570 GEI196570 GOE196570 GYA196570 HHW196570 HRS196570 IBO196570 ILK196570 IVG196570 JFC196570 JOY196570 JYU196570 KIQ196570 KSM196570 LCI196570 LME196570 LWA196570 MFW196570 MPS196570 MZO196570 NJK196570 NTG196570 ODC196570 OMY196570 OWU196570 PGQ196570 PQM196570 QAI196570 QKE196570 QUA196570 RDW196570 RNS196570 RXO196570 SHK196570 SRG196570 TBC196570 TKY196570 TUU196570 UEQ196570 UOM196570 UYI196570 VIE196570 VSA196570 WBW196570 WLS196570 WVO196570 G262154 JC262106 SY262106 ACU262106 AMQ262106 AWM262106 BGI262106 BQE262106 CAA262106 CJW262106 CTS262106 DDO262106 DNK262106 DXG262106 EHC262106 EQY262106 FAU262106 FKQ262106 FUM262106 GEI262106 GOE262106 GYA262106 HHW262106 HRS262106 IBO262106 ILK262106 IVG262106 JFC262106 JOY262106 JYU262106 KIQ262106 KSM262106 LCI262106 LME262106 LWA262106 MFW262106 MPS262106 MZO262106 NJK262106 NTG262106 ODC262106 OMY262106 OWU262106 PGQ262106 PQM262106 QAI262106 QKE262106 QUA262106 RDW262106 RNS262106 RXO262106 SHK262106 SRG262106 TBC262106 TKY262106 TUU262106 UEQ262106 UOM262106 UYI262106 VIE262106 VSA262106 WBW262106 WLS262106 WVO262106 G327690 JC327642 SY327642 ACU327642 AMQ327642 AWM327642 BGI327642 BQE327642 CAA327642 CJW327642 CTS327642 DDO327642 DNK327642 DXG327642 EHC327642 EQY327642 FAU327642 FKQ327642 FUM327642 GEI327642 GOE327642 GYA327642 HHW327642 HRS327642 IBO327642 ILK327642 IVG327642 JFC327642 JOY327642 JYU327642 KIQ327642 KSM327642 LCI327642 LME327642 LWA327642 MFW327642 MPS327642 MZO327642 NJK327642 NTG327642 ODC327642 OMY327642 OWU327642 PGQ327642 PQM327642 QAI327642 QKE327642 QUA327642 RDW327642 RNS327642 RXO327642 SHK327642 SRG327642 TBC327642 TKY327642 TUU327642 UEQ327642 UOM327642 UYI327642 VIE327642 VSA327642 WBW327642 WLS327642 WVO327642 G393226 JC393178 SY393178 ACU393178 AMQ393178 AWM393178 BGI393178 BQE393178 CAA393178 CJW393178 CTS393178 DDO393178 DNK393178 DXG393178 EHC393178 EQY393178 FAU393178 FKQ393178 FUM393178 GEI393178 GOE393178 GYA393178 HHW393178 HRS393178 IBO393178 ILK393178 IVG393178 JFC393178 JOY393178 JYU393178 KIQ393178 KSM393178 LCI393178 LME393178 LWA393178 MFW393178 MPS393178 MZO393178 NJK393178 NTG393178 ODC393178 OMY393178 OWU393178 PGQ393178 PQM393178 QAI393178 QKE393178 QUA393178 RDW393178 RNS393178 RXO393178 SHK393178 SRG393178 TBC393178 TKY393178 TUU393178 UEQ393178 UOM393178 UYI393178 VIE393178 VSA393178 WBW393178 WLS393178 WVO393178 G458762 JC458714 SY458714 ACU458714 AMQ458714 AWM458714 BGI458714 BQE458714 CAA458714 CJW458714 CTS458714 DDO458714 DNK458714 DXG458714 EHC458714 EQY458714 FAU458714 FKQ458714 FUM458714 GEI458714 GOE458714 GYA458714 HHW458714 HRS458714 IBO458714 ILK458714 IVG458714 JFC458714 JOY458714 JYU458714 KIQ458714 KSM458714 LCI458714 LME458714 LWA458714 MFW458714 MPS458714 MZO458714 NJK458714 NTG458714 ODC458714 OMY458714 OWU458714 PGQ458714 PQM458714 QAI458714 QKE458714 QUA458714 RDW458714 RNS458714 RXO458714 SHK458714 SRG458714 TBC458714 TKY458714 TUU458714 UEQ458714 UOM458714 UYI458714 VIE458714 VSA458714 WBW458714 WLS458714 WVO458714 G524298 JC524250 SY524250 ACU524250 AMQ524250 AWM524250 BGI524250 BQE524250 CAA524250 CJW524250 CTS524250 DDO524250 DNK524250 DXG524250 EHC524250 EQY524250 FAU524250 FKQ524250 FUM524250 GEI524250 GOE524250 GYA524250 HHW524250 HRS524250 IBO524250 ILK524250 IVG524250 JFC524250 JOY524250 JYU524250 KIQ524250 KSM524250 LCI524250 LME524250 LWA524250 MFW524250 MPS524250 MZO524250 NJK524250 NTG524250 ODC524250 OMY524250 OWU524250 PGQ524250 PQM524250 QAI524250 QKE524250 QUA524250 RDW524250 RNS524250 RXO524250 SHK524250 SRG524250 TBC524250 TKY524250 TUU524250 UEQ524250 UOM524250 UYI524250 VIE524250 VSA524250 WBW524250 WLS524250 WVO524250 G589834 JC589786 SY589786 ACU589786 AMQ589786 AWM589786 BGI589786 BQE589786 CAA589786 CJW589786 CTS589786 DDO589786 DNK589786 DXG589786 EHC589786 EQY589786 FAU589786 FKQ589786 FUM589786 GEI589786 GOE589786 GYA589786 HHW589786 HRS589786 IBO589786 ILK589786 IVG589786 JFC589786 JOY589786 JYU589786 KIQ589786 KSM589786 LCI589786 LME589786 LWA589786 MFW589786 MPS589786 MZO589786 NJK589786 NTG589786 ODC589786 OMY589786 OWU589786 PGQ589786 PQM589786 QAI589786 QKE589786 QUA589786 RDW589786 RNS589786 RXO589786 SHK589786 SRG589786 TBC589786 TKY589786 TUU589786 UEQ589786 UOM589786 UYI589786 VIE589786 VSA589786 WBW589786 WLS589786 WVO589786 G655370 JC655322 SY655322 ACU655322 AMQ655322 AWM655322 BGI655322 BQE655322 CAA655322 CJW655322 CTS655322 DDO655322 DNK655322 DXG655322 EHC655322 EQY655322 FAU655322 FKQ655322 FUM655322 GEI655322 GOE655322 GYA655322 HHW655322 HRS655322 IBO655322 ILK655322 IVG655322 JFC655322 JOY655322 JYU655322 KIQ655322 KSM655322 LCI655322 LME655322 LWA655322 MFW655322 MPS655322 MZO655322 NJK655322 NTG655322 ODC655322 OMY655322 OWU655322 PGQ655322 PQM655322 QAI655322 QKE655322 QUA655322 RDW655322 RNS655322 RXO655322 SHK655322 SRG655322 TBC655322 TKY655322 TUU655322 UEQ655322 UOM655322 UYI655322 VIE655322 VSA655322 WBW655322 WLS655322 WVO655322 G720906 JC720858 SY720858 ACU720858 AMQ720858 AWM720858 BGI720858 BQE720858 CAA720858 CJW720858 CTS720858 DDO720858 DNK720858 DXG720858 EHC720858 EQY720858 FAU720858 FKQ720858 FUM720858 GEI720858 GOE720858 GYA720858 HHW720858 HRS720858 IBO720858 ILK720858 IVG720858 JFC720858 JOY720858 JYU720858 KIQ720858 KSM720858 LCI720858 LME720858 LWA720858 MFW720858 MPS720858 MZO720858 NJK720858 NTG720858 ODC720858 OMY720858 OWU720858 PGQ720858 PQM720858 QAI720858 QKE720858 QUA720858 RDW720858 RNS720858 RXO720858 SHK720858 SRG720858 TBC720858 TKY720858 TUU720858 UEQ720858 UOM720858 UYI720858 VIE720858 VSA720858 WBW720858 WLS720858 WVO720858 G786442 JC786394 SY786394 ACU786394 AMQ786394 AWM786394 BGI786394 BQE786394 CAA786394 CJW786394 CTS786394 DDO786394 DNK786394 DXG786394 EHC786394 EQY786394 FAU786394 FKQ786394 FUM786394 GEI786394 GOE786394 GYA786394 HHW786394 HRS786394 IBO786394 ILK786394 IVG786394 JFC786394 JOY786394 JYU786394 KIQ786394 KSM786394 LCI786394 LME786394 LWA786394 MFW786394 MPS786394 MZO786394 NJK786394 NTG786394 ODC786394 OMY786394 OWU786394 PGQ786394 PQM786394 QAI786394 QKE786394 QUA786394 RDW786394 RNS786394 RXO786394 SHK786394 SRG786394 TBC786394 TKY786394 TUU786394 UEQ786394 UOM786394 UYI786394 VIE786394 VSA786394 WBW786394 WLS786394 WVO786394 G851978 JC851930 SY851930 ACU851930 AMQ851930 AWM851930 BGI851930 BQE851930 CAA851930 CJW851930 CTS851930 DDO851930 DNK851930 DXG851930 EHC851930 EQY851930 FAU851930 FKQ851930 FUM851930 GEI851930 GOE851930 GYA851930 HHW851930 HRS851930 IBO851930 ILK851930 IVG851930 JFC851930 JOY851930 JYU851930 KIQ851930 KSM851930 LCI851930 LME851930 LWA851930 MFW851930 MPS851930 MZO851930 NJK851930 NTG851930 ODC851930 OMY851930 OWU851930 PGQ851930 PQM851930 QAI851930 QKE851930 QUA851930 RDW851930 RNS851930 RXO851930 SHK851930 SRG851930 TBC851930 TKY851930 TUU851930 UEQ851930 UOM851930 UYI851930 VIE851930 VSA851930 WBW851930 WLS851930 WVO851930 G917514 JC917466 SY917466 ACU917466 AMQ917466 AWM917466 BGI917466 BQE917466 CAA917466 CJW917466 CTS917466 DDO917466 DNK917466 DXG917466 EHC917466 EQY917466 FAU917466 FKQ917466 FUM917466 GEI917466 GOE917466 GYA917466 HHW917466 HRS917466 IBO917466 ILK917466 IVG917466 JFC917466 JOY917466 JYU917466 KIQ917466 KSM917466 LCI917466 LME917466 LWA917466 MFW917466 MPS917466 MZO917466 NJK917466 NTG917466 ODC917466 OMY917466 OWU917466 PGQ917466 PQM917466 QAI917466 QKE917466 QUA917466 RDW917466 RNS917466 RXO917466 SHK917466 SRG917466 TBC917466 TKY917466 TUU917466 UEQ917466 UOM917466 UYI917466 VIE917466 VSA917466 WBW917466 WLS917466 WVO917466 G983050 JC983002 SY983002 ACU983002 AMQ983002 AWM983002 BGI983002 BQE983002 CAA983002 CJW983002 CTS983002 DDO983002 DNK983002 DXG983002 EHC983002 EQY983002 FAU983002 FKQ983002 FUM983002 GEI983002 GOE983002 GYA983002 HHW983002 HRS983002 IBO983002 ILK983002 IVG983002 JFC983002 JOY983002 JYU983002 KIQ983002 KSM983002 LCI983002 LME983002 LWA983002 MFW983002 MPS983002 MZO983002 NJK983002 NTG983002 ODC983002 OMY983002 OWU983002 PGQ983002 PQM983002 QAI983002 QKE983002 QUA983002 RDW983002 RNS983002 RXO983002 SHK983002 SRG983002 TBC983002 TKY983002 TUU983002 UEQ983002 UOM983002 UYI983002 VIE983002 VSA983002 WBW983002 WLS983002" xr:uid="{386C95DB-7864-427D-B718-E5AD9814AA2F}">
      <formula1>"Очная,Заочная,Очно-заочная"</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6 IZ65498 SV65498 ACR65498 AMN65498 AWJ65498 BGF65498 BQB65498 BZX65498 CJT65498 CTP65498 DDL65498 DNH65498 DXD65498 EGZ65498 EQV65498 FAR65498 FKN65498 FUJ65498 GEF65498 GOB65498 GXX65498 HHT65498 HRP65498 IBL65498 ILH65498 IVD65498 JEZ65498 JOV65498 JYR65498 KIN65498 KSJ65498 LCF65498 LMB65498 LVX65498 MFT65498 MPP65498 MZL65498 NJH65498 NTD65498 OCZ65498 OMV65498 OWR65498 PGN65498 PQJ65498 QAF65498 QKB65498 QTX65498 RDT65498 RNP65498 RXL65498 SHH65498 SRD65498 TAZ65498 TKV65498 TUR65498 UEN65498 UOJ65498 UYF65498 VIB65498 VRX65498 WBT65498 WLP65498 WVL65498 D131082 IZ131034 SV131034 ACR131034 AMN131034 AWJ131034 BGF131034 BQB131034 BZX131034 CJT131034 CTP131034 DDL131034 DNH131034 DXD131034 EGZ131034 EQV131034 FAR131034 FKN131034 FUJ131034 GEF131034 GOB131034 GXX131034 HHT131034 HRP131034 IBL131034 ILH131034 IVD131034 JEZ131034 JOV131034 JYR131034 KIN131034 KSJ131034 LCF131034 LMB131034 LVX131034 MFT131034 MPP131034 MZL131034 NJH131034 NTD131034 OCZ131034 OMV131034 OWR131034 PGN131034 PQJ131034 QAF131034 QKB131034 QTX131034 RDT131034 RNP131034 RXL131034 SHH131034 SRD131034 TAZ131034 TKV131034 TUR131034 UEN131034 UOJ131034 UYF131034 VIB131034 VRX131034 WBT131034 WLP131034 WVL131034 D196618 IZ196570 SV196570 ACR196570 AMN196570 AWJ196570 BGF196570 BQB196570 BZX196570 CJT196570 CTP196570 DDL196570 DNH196570 DXD196570 EGZ196570 EQV196570 FAR196570 FKN196570 FUJ196570 GEF196570 GOB196570 GXX196570 HHT196570 HRP196570 IBL196570 ILH196570 IVD196570 JEZ196570 JOV196570 JYR196570 KIN196570 KSJ196570 LCF196570 LMB196570 LVX196570 MFT196570 MPP196570 MZL196570 NJH196570 NTD196570 OCZ196570 OMV196570 OWR196570 PGN196570 PQJ196570 QAF196570 QKB196570 QTX196570 RDT196570 RNP196570 RXL196570 SHH196570 SRD196570 TAZ196570 TKV196570 TUR196570 UEN196570 UOJ196570 UYF196570 VIB196570 VRX196570 WBT196570 WLP196570 WVL196570 D262154 IZ262106 SV262106 ACR262106 AMN262106 AWJ262106 BGF262106 BQB262106 BZX262106 CJT262106 CTP262106 DDL262106 DNH262106 DXD262106 EGZ262106 EQV262106 FAR262106 FKN262106 FUJ262106 GEF262106 GOB262106 GXX262106 HHT262106 HRP262106 IBL262106 ILH262106 IVD262106 JEZ262106 JOV262106 JYR262106 KIN262106 KSJ262106 LCF262106 LMB262106 LVX262106 MFT262106 MPP262106 MZL262106 NJH262106 NTD262106 OCZ262106 OMV262106 OWR262106 PGN262106 PQJ262106 QAF262106 QKB262106 QTX262106 RDT262106 RNP262106 RXL262106 SHH262106 SRD262106 TAZ262106 TKV262106 TUR262106 UEN262106 UOJ262106 UYF262106 VIB262106 VRX262106 WBT262106 WLP262106 WVL262106 D327690 IZ327642 SV327642 ACR327642 AMN327642 AWJ327642 BGF327642 BQB327642 BZX327642 CJT327642 CTP327642 DDL327642 DNH327642 DXD327642 EGZ327642 EQV327642 FAR327642 FKN327642 FUJ327642 GEF327642 GOB327642 GXX327642 HHT327642 HRP327642 IBL327642 ILH327642 IVD327642 JEZ327642 JOV327642 JYR327642 KIN327642 KSJ327642 LCF327642 LMB327642 LVX327642 MFT327642 MPP327642 MZL327642 NJH327642 NTD327642 OCZ327642 OMV327642 OWR327642 PGN327642 PQJ327642 QAF327642 QKB327642 QTX327642 RDT327642 RNP327642 RXL327642 SHH327642 SRD327642 TAZ327642 TKV327642 TUR327642 UEN327642 UOJ327642 UYF327642 VIB327642 VRX327642 WBT327642 WLP327642 WVL327642 D393226 IZ393178 SV393178 ACR393178 AMN393178 AWJ393178 BGF393178 BQB393178 BZX393178 CJT393178 CTP393178 DDL393178 DNH393178 DXD393178 EGZ393178 EQV393178 FAR393178 FKN393178 FUJ393178 GEF393178 GOB393178 GXX393178 HHT393178 HRP393178 IBL393178 ILH393178 IVD393178 JEZ393178 JOV393178 JYR393178 KIN393178 KSJ393178 LCF393178 LMB393178 LVX393178 MFT393178 MPP393178 MZL393178 NJH393178 NTD393178 OCZ393178 OMV393178 OWR393178 PGN393178 PQJ393178 QAF393178 QKB393178 QTX393178 RDT393178 RNP393178 RXL393178 SHH393178 SRD393178 TAZ393178 TKV393178 TUR393178 UEN393178 UOJ393178 UYF393178 VIB393178 VRX393178 WBT393178 WLP393178 WVL393178 D458762 IZ458714 SV458714 ACR458714 AMN458714 AWJ458714 BGF458714 BQB458714 BZX458714 CJT458714 CTP458714 DDL458714 DNH458714 DXD458714 EGZ458714 EQV458714 FAR458714 FKN458714 FUJ458714 GEF458714 GOB458714 GXX458714 HHT458714 HRP458714 IBL458714 ILH458714 IVD458714 JEZ458714 JOV458714 JYR458714 KIN458714 KSJ458714 LCF458714 LMB458714 LVX458714 MFT458714 MPP458714 MZL458714 NJH458714 NTD458714 OCZ458714 OMV458714 OWR458714 PGN458714 PQJ458714 QAF458714 QKB458714 QTX458714 RDT458714 RNP458714 RXL458714 SHH458714 SRD458714 TAZ458714 TKV458714 TUR458714 UEN458714 UOJ458714 UYF458714 VIB458714 VRX458714 WBT458714 WLP458714 WVL458714 D524298 IZ524250 SV524250 ACR524250 AMN524250 AWJ524250 BGF524250 BQB524250 BZX524250 CJT524250 CTP524250 DDL524250 DNH524250 DXD524250 EGZ524250 EQV524250 FAR524250 FKN524250 FUJ524250 GEF524250 GOB524250 GXX524250 HHT524250 HRP524250 IBL524250 ILH524250 IVD524250 JEZ524250 JOV524250 JYR524250 KIN524250 KSJ524250 LCF524250 LMB524250 LVX524250 MFT524250 MPP524250 MZL524250 NJH524250 NTD524250 OCZ524250 OMV524250 OWR524250 PGN524250 PQJ524250 QAF524250 QKB524250 QTX524250 RDT524250 RNP524250 RXL524250 SHH524250 SRD524250 TAZ524250 TKV524250 TUR524250 UEN524250 UOJ524250 UYF524250 VIB524250 VRX524250 WBT524250 WLP524250 WVL524250 D589834 IZ589786 SV589786 ACR589786 AMN589786 AWJ589786 BGF589786 BQB589786 BZX589786 CJT589786 CTP589786 DDL589786 DNH589786 DXD589786 EGZ589786 EQV589786 FAR589786 FKN589786 FUJ589786 GEF589786 GOB589786 GXX589786 HHT589786 HRP589786 IBL589786 ILH589786 IVD589786 JEZ589786 JOV589786 JYR589786 KIN589786 KSJ589786 LCF589786 LMB589786 LVX589786 MFT589786 MPP589786 MZL589786 NJH589786 NTD589786 OCZ589786 OMV589786 OWR589786 PGN589786 PQJ589786 QAF589786 QKB589786 QTX589786 RDT589786 RNP589786 RXL589786 SHH589786 SRD589786 TAZ589786 TKV589786 TUR589786 UEN589786 UOJ589786 UYF589786 VIB589786 VRX589786 WBT589786 WLP589786 WVL589786 D655370 IZ655322 SV655322 ACR655322 AMN655322 AWJ655322 BGF655322 BQB655322 BZX655322 CJT655322 CTP655322 DDL655322 DNH655322 DXD655322 EGZ655322 EQV655322 FAR655322 FKN655322 FUJ655322 GEF655322 GOB655322 GXX655322 HHT655322 HRP655322 IBL655322 ILH655322 IVD655322 JEZ655322 JOV655322 JYR655322 KIN655322 KSJ655322 LCF655322 LMB655322 LVX655322 MFT655322 MPP655322 MZL655322 NJH655322 NTD655322 OCZ655322 OMV655322 OWR655322 PGN655322 PQJ655322 QAF655322 QKB655322 QTX655322 RDT655322 RNP655322 RXL655322 SHH655322 SRD655322 TAZ655322 TKV655322 TUR655322 UEN655322 UOJ655322 UYF655322 VIB655322 VRX655322 WBT655322 WLP655322 WVL655322 D720906 IZ720858 SV720858 ACR720858 AMN720858 AWJ720858 BGF720858 BQB720858 BZX720858 CJT720858 CTP720858 DDL720858 DNH720858 DXD720858 EGZ720858 EQV720858 FAR720858 FKN720858 FUJ720858 GEF720858 GOB720858 GXX720858 HHT720858 HRP720858 IBL720858 ILH720858 IVD720858 JEZ720858 JOV720858 JYR720858 KIN720858 KSJ720858 LCF720858 LMB720858 LVX720858 MFT720858 MPP720858 MZL720858 NJH720858 NTD720858 OCZ720858 OMV720858 OWR720858 PGN720858 PQJ720858 QAF720858 QKB720858 QTX720858 RDT720858 RNP720858 RXL720858 SHH720858 SRD720858 TAZ720858 TKV720858 TUR720858 UEN720858 UOJ720858 UYF720858 VIB720858 VRX720858 WBT720858 WLP720858 WVL720858 D786442 IZ786394 SV786394 ACR786394 AMN786394 AWJ786394 BGF786394 BQB786394 BZX786394 CJT786394 CTP786394 DDL786394 DNH786394 DXD786394 EGZ786394 EQV786394 FAR786394 FKN786394 FUJ786394 GEF786394 GOB786394 GXX786394 HHT786394 HRP786394 IBL786394 ILH786394 IVD786394 JEZ786394 JOV786394 JYR786394 KIN786394 KSJ786394 LCF786394 LMB786394 LVX786394 MFT786394 MPP786394 MZL786394 NJH786394 NTD786394 OCZ786394 OMV786394 OWR786394 PGN786394 PQJ786394 QAF786394 QKB786394 QTX786394 RDT786394 RNP786394 RXL786394 SHH786394 SRD786394 TAZ786394 TKV786394 TUR786394 UEN786394 UOJ786394 UYF786394 VIB786394 VRX786394 WBT786394 WLP786394 WVL786394 D851978 IZ851930 SV851930 ACR851930 AMN851930 AWJ851930 BGF851930 BQB851930 BZX851930 CJT851930 CTP851930 DDL851930 DNH851930 DXD851930 EGZ851930 EQV851930 FAR851930 FKN851930 FUJ851930 GEF851930 GOB851930 GXX851930 HHT851930 HRP851930 IBL851930 ILH851930 IVD851930 JEZ851930 JOV851930 JYR851930 KIN851930 KSJ851930 LCF851930 LMB851930 LVX851930 MFT851930 MPP851930 MZL851930 NJH851930 NTD851930 OCZ851930 OMV851930 OWR851930 PGN851930 PQJ851930 QAF851930 QKB851930 QTX851930 RDT851930 RNP851930 RXL851930 SHH851930 SRD851930 TAZ851930 TKV851930 TUR851930 UEN851930 UOJ851930 UYF851930 VIB851930 VRX851930 WBT851930 WLP851930 WVL851930 D917514 IZ917466 SV917466 ACR917466 AMN917466 AWJ917466 BGF917466 BQB917466 BZX917466 CJT917466 CTP917466 DDL917466 DNH917466 DXD917466 EGZ917466 EQV917466 FAR917466 FKN917466 FUJ917466 GEF917466 GOB917466 GXX917466 HHT917466 HRP917466 IBL917466 ILH917466 IVD917466 JEZ917466 JOV917466 JYR917466 KIN917466 KSJ917466 LCF917466 LMB917466 LVX917466 MFT917466 MPP917466 MZL917466 NJH917466 NTD917466 OCZ917466 OMV917466 OWR917466 PGN917466 PQJ917466 QAF917466 QKB917466 QTX917466 RDT917466 RNP917466 RXL917466 SHH917466 SRD917466 TAZ917466 TKV917466 TUR917466 UEN917466 UOJ917466 UYF917466 VIB917466 VRX917466 WBT917466 WLP917466 WVL917466 D983050 IZ983002 SV983002 ACR983002 AMN983002 AWJ983002 BGF983002 BQB983002 BZX983002 CJT983002 CTP983002 DDL983002 DNH983002 DXD983002 EGZ983002 EQV983002 FAR983002 FKN983002 FUJ983002 GEF983002 GOB983002 GXX983002 HHT983002 HRP983002 IBL983002 ILH983002 IVD983002 JEZ983002 JOV983002 JYR983002 KIN983002 KSJ983002 LCF983002 LMB983002 LVX983002 MFT983002 MPP983002 MZL983002 NJH983002 NTD983002 OCZ983002 OMV983002 OWR983002 PGN983002 PQJ983002 QAF983002 QKB983002 QTX983002 RDT983002 RNP983002 RXL983002 SHH983002 SRD983002 TAZ983002 TKV983002 TUR983002 UEN983002 UOJ983002 UYF983002 VIB983002 VRX983002 WBT983002 WLP983002 WVL983002" xr:uid="{B33BEFAF-F657-4A10-A6EF-6F884AB8C430}">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5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D131081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D196617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D262153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D327689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D393225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D458761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D524297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D589833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D655369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D720905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D786441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D851977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D917513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D983049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WVL983001" xr:uid="{277263D3-772F-426D-87EC-7373BAB07568}">
      <formula1>Институты</formula1>
    </dataValidation>
    <dataValidation type="list" allowBlank="1" showInputMessage="1" showErrorMessage="1" sqref="D52 D16:E16 D28 D34 G52 F40 F46 D46 F22 D22 F28 F34 D40" xr:uid="{B12FFA73-6DCF-4325-B8F7-103E0A458276}">
      <formula1>Корпус</formula1>
    </dataValidation>
    <dataValidation type="list" allowBlank="1" showInputMessage="1" sqref="D50 D14:E14 D26 D32 D56 F44 F56 D44 F38 F21 D21 F26 F32 D38" xr:uid="{23DB8921-12D1-4CF4-99B4-096D078245D3}">
      <formula1>Преподаватели</formula1>
    </dataValidation>
  </dataValidations>
  <pageMargins left="0.59055118110236227" right="0" top="0.19685039370078741" bottom="0" header="0" footer="0"/>
  <pageSetup paperSize="9"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D274EC2-997B-4D17-9B7E-891561A0AF7A}">
          <x14:formula1>
            <xm:f>Дисциплины</xm:f>
          </x14:formula1>
          <xm:sqref>S65526 JO65526 TK65526 ADG65526 ANC65526 AWY65526 BGU65526 BQQ65526 CAM65526 CKI65526 CUE65526 DEA65526 DNW65526 DXS65526 EHO65526 ERK65526 FBG65526 FLC65526 FUY65526 GEU65526 GOQ65526 GYM65526 HII65526 HSE65526 ICA65526 ILW65526 IVS65526 JFO65526 JPK65526 JZG65526 KJC65526 KSY65526 LCU65526 LMQ65526 LWM65526 MGI65526 MQE65526 NAA65526 NJW65526 NTS65526 ODO65526 ONK65526 OXG65526 PHC65526 PQY65526 QAU65526 QKQ65526 QUM65526 REI65526 ROE65526 RYA65526 SHW65526 SRS65526 TBO65526 TLK65526 TVG65526 UFC65526 UOY65526 UYU65526 VIQ65526 VSM65526 WCI65526 WME65526 WWA65526 S131062 JO131062 TK131062 ADG131062 ANC131062 AWY131062 BGU131062 BQQ131062 CAM131062 CKI131062 CUE131062 DEA131062 DNW131062 DXS131062 EHO131062 ERK131062 FBG131062 FLC131062 FUY131062 GEU131062 GOQ131062 GYM131062 HII131062 HSE131062 ICA131062 ILW131062 IVS131062 JFO131062 JPK131062 JZG131062 KJC131062 KSY131062 LCU131062 LMQ131062 LWM131062 MGI131062 MQE131062 NAA131062 NJW131062 NTS131062 ODO131062 ONK131062 OXG131062 PHC131062 PQY131062 QAU131062 QKQ131062 QUM131062 REI131062 ROE131062 RYA131062 SHW131062 SRS131062 TBO131062 TLK131062 TVG131062 UFC131062 UOY131062 UYU131062 VIQ131062 VSM131062 WCI131062 WME131062 WWA131062 S196598 JO196598 TK196598 ADG196598 ANC196598 AWY196598 BGU196598 BQQ196598 CAM196598 CKI196598 CUE196598 DEA196598 DNW196598 DXS196598 EHO196598 ERK196598 FBG196598 FLC196598 FUY196598 GEU196598 GOQ196598 GYM196598 HII196598 HSE196598 ICA196598 ILW196598 IVS196598 JFO196598 JPK196598 JZG196598 KJC196598 KSY196598 LCU196598 LMQ196598 LWM196598 MGI196598 MQE196598 NAA196598 NJW196598 NTS196598 ODO196598 ONK196598 OXG196598 PHC196598 PQY196598 QAU196598 QKQ196598 QUM196598 REI196598 ROE196598 RYA196598 SHW196598 SRS196598 TBO196598 TLK196598 TVG196598 UFC196598 UOY196598 UYU196598 VIQ196598 VSM196598 WCI196598 WME196598 WWA196598 S262134 JO262134 TK262134 ADG262134 ANC262134 AWY262134 BGU262134 BQQ262134 CAM262134 CKI262134 CUE262134 DEA262134 DNW262134 DXS262134 EHO262134 ERK262134 FBG262134 FLC262134 FUY262134 GEU262134 GOQ262134 GYM262134 HII262134 HSE262134 ICA262134 ILW262134 IVS262134 JFO262134 JPK262134 JZG262134 KJC262134 KSY262134 LCU262134 LMQ262134 LWM262134 MGI262134 MQE262134 NAA262134 NJW262134 NTS262134 ODO262134 ONK262134 OXG262134 PHC262134 PQY262134 QAU262134 QKQ262134 QUM262134 REI262134 ROE262134 RYA262134 SHW262134 SRS262134 TBO262134 TLK262134 TVG262134 UFC262134 UOY262134 UYU262134 VIQ262134 VSM262134 WCI262134 WME262134 WWA262134 S327670 JO327670 TK327670 ADG327670 ANC327670 AWY327670 BGU327670 BQQ327670 CAM327670 CKI327670 CUE327670 DEA327670 DNW327670 DXS327670 EHO327670 ERK327670 FBG327670 FLC327670 FUY327670 GEU327670 GOQ327670 GYM327670 HII327670 HSE327670 ICA327670 ILW327670 IVS327670 JFO327670 JPK327670 JZG327670 KJC327670 KSY327670 LCU327670 LMQ327670 LWM327670 MGI327670 MQE327670 NAA327670 NJW327670 NTS327670 ODO327670 ONK327670 OXG327670 PHC327670 PQY327670 QAU327670 QKQ327670 QUM327670 REI327670 ROE327670 RYA327670 SHW327670 SRS327670 TBO327670 TLK327670 TVG327670 UFC327670 UOY327670 UYU327670 VIQ327670 VSM327670 WCI327670 WME327670 WWA327670 S393206 JO393206 TK393206 ADG393206 ANC393206 AWY393206 BGU393206 BQQ393206 CAM393206 CKI393206 CUE393206 DEA393206 DNW393206 DXS393206 EHO393206 ERK393206 FBG393206 FLC393206 FUY393206 GEU393206 GOQ393206 GYM393206 HII393206 HSE393206 ICA393206 ILW393206 IVS393206 JFO393206 JPK393206 JZG393206 KJC393206 KSY393206 LCU393206 LMQ393206 LWM393206 MGI393206 MQE393206 NAA393206 NJW393206 NTS393206 ODO393206 ONK393206 OXG393206 PHC393206 PQY393206 QAU393206 QKQ393206 QUM393206 REI393206 ROE393206 RYA393206 SHW393206 SRS393206 TBO393206 TLK393206 TVG393206 UFC393206 UOY393206 UYU393206 VIQ393206 VSM393206 WCI393206 WME393206 WWA393206 S458742 JO458742 TK458742 ADG458742 ANC458742 AWY458742 BGU458742 BQQ458742 CAM458742 CKI458742 CUE458742 DEA458742 DNW458742 DXS458742 EHO458742 ERK458742 FBG458742 FLC458742 FUY458742 GEU458742 GOQ458742 GYM458742 HII458742 HSE458742 ICA458742 ILW458742 IVS458742 JFO458742 JPK458742 JZG458742 KJC458742 KSY458742 LCU458742 LMQ458742 LWM458742 MGI458742 MQE458742 NAA458742 NJW458742 NTS458742 ODO458742 ONK458742 OXG458742 PHC458742 PQY458742 QAU458742 QKQ458742 QUM458742 REI458742 ROE458742 RYA458742 SHW458742 SRS458742 TBO458742 TLK458742 TVG458742 UFC458742 UOY458742 UYU458742 VIQ458742 VSM458742 WCI458742 WME458742 WWA458742 S524278 JO524278 TK524278 ADG524278 ANC524278 AWY524278 BGU524278 BQQ524278 CAM524278 CKI524278 CUE524278 DEA524278 DNW524278 DXS524278 EHO524278 ERK524278 FBG524278 FLC524278 FUY524278 GEU524278 GOQ524278 GYM524278 HII524278 HSE524278 ICA524278 ILW524278 IVS524278 JFO524278 JPK524278 JZG524278 KJC524278 KSY524278 LCU524278 LMQ524278 LWM524278 MGI524278 MQE524278 NAA524278 NJW524278 NTS524278 ODO524278 ONK524278 OXG524278 PHC524278 PQY524278 QAU524278 QKQ524278 QUM524278 REI524278 ROE524278 RYA524278 SHW524278 SRS524278 TBO524278 TLK524278 TVG524278 UFC524278 UOY524278 UYU524278 VIQ524278 VSM524278 WCI524278 WME524278 WWA524278 S589814 JO589814 TK589814 ADG589814 ANC589814 AWY589814 BGU589814 BQQ589814 CAM589814 CKI589814 CUE589814 DEA589814 DNW589814 DXS589814 EHO589814 ERK589814 FBG589814 FLC589814 FUY589814 GEU589814 GOQ589814 GYM589814 HII589814 HSE589814 ICA589814 ILW589814 IVS589814 JFO589814 JPK589814 JZG589814 KJC589814 KSY589814 LCU589814 LMQ589814 LWM589814 MGI589814 MQE589814 NAA589814 NJW589814 NTS589814 ODO589814 ONK589814 OXG589814 PHC589814 PQY589814 QAU589814 QKQ589814 QUM589814 REI589814 ROE589814 RYA589814 SHW589814 SRS589814 TBO589814 TLK589814 TVG589814 UFC589814 UOY589814 UYU589814 VIQ589814 VSM589814 WCI589814 WME589814 WWA589814 S655350 JO655350 TK655350 ADG655350 ANC655350 AWY655350 BGU655350 BQQ655350 CAM655350 CKI655350 CUE655350 DEA655350 DNW655350 DXS655350 EHO655350 ERK655350 FBG655350 FLC655350 FUY655350 GEU655350 GOQ655350 GYM655350 HII655350 HSE655350 ICA655350 ILW655350 IVS655350 JFO655350 JPK655350 JZG655350 KJC655350 KSY655350 LCU655350 LMQ655350 LWM655350 MGI655350 MQE655350 NAA655350 NJW655350 NTS655350 ODO655350 ONK655350 OXG655350 PHC655350 PQY655350 QAU655350 QKQ655350 QUM655350 REI655350 ROE655350 RYA655350 SHW655350 SRS655350 TBO655350 TLK655350 TVG655350 UFC655350 UOY655350 UYU655350 VIQ655350 VSM655350 WCI655350 WME655350 WWA655350 S720886 JO720886 TK720886 ADG720886 ANC720886 AWY720886 BGU720886 BQQ720886 CAM720886 CKI720886 CUE720886 DEA720886 DNW720886 DXS720886 EHO720886 ERK720886 FBG720886 FLC720886 FUY720886 GEU720886 GOQ720886 GYM720886 HII720886 HSE720886 ICA720886 ILW720886 IVS720886 JFO720886 JPK720886 JZG720886 KJC720886 KSY720886 LCU720886 LMQ720886 LWM720886 MGI720886 MQE720886 NAA720886 NJW720886 NTS720886 ODO720886 ONK720886 OXG720886 PHC720886 PQY720886 QAU720886 QKQ720886 QUM720886 REI720886 ROE720886 RYA720886 SHW720886 SRS720886 TBO720886 TLK720886 TVG720886 UFC720886 UOY720886 UYU720886 VIQ720886 VSM720886 WCI720886 WME720886 WWA720886 S786422 JO786422 TK786422 ADG786422 ANC786422 AWY786422 BGU786422 BQQ786422 CAM786422 CKI786422 CUE786422 DEA786422 DNW786422 DXS786422 EHO786422 ERK786422 FBG786422 FLC786422 FUY786422 GEU786422 GOQ786422 GYM786422 HII786422 HSE786422 ICA786422 ILW786422 IVS786422 JFO786422 JPK786422 JZG786422 KJC786422 KSY786422 LCU786422 LMQ786422 LWM786422 MGI786422 MQE786422 NAA786422 NJW786422 NTS786422 ODO786422 ONK786422 OXG786422 PHC786422 PQY786422 QAU786422 QKQ786422 QUM786422 REI786422 ROE786422 RYA786422 SHW786422 SRS786422 TBO786422 TLK786422 TVG786422 UFC786422 UOY786422 UYU786422 VIQ786422 VSM786422 WCI786422 WME786422 WWA786422 S851958 JO851958 TK851958 ADG851958 ANC851958 AWY851958 BGU851958 BQQ851958 CAM851958 CKI851958 CUE851958 DEA851958 DNW851958 DXS851958 EHO851958 ERK851958 FBG851958 FLC851958 FUY851958 GEU851958 GOQ851958 GYM851958 HII851958 HSE851958 ICA851958 ILW851958 IVS851958 JFO851958 JPK851958 JZG851958 KJC851958 KSY851958 LCU851958 LMQ851958 LWM851958 MGI851958 MQE851958 NAA851958 NJW851958 NTS851958 ODO851958 ONK851958 OXG851958 PHC851958 PQY851958 QAU851958 QKQ851958 QUM851958 REI851958 ROE851958 RYA851958 SHW851958 SRS851958 TBO851958 TLK851958 TVG851958 UFC851958 UOY851958 UYU851958 VIQ851958 VSM851958 WCI851958 WME851958 WWA851958 S917494 JO917494 TK917494 ADG917494 ANC917494 AWY917494 BGU917494 BQQ917494 CAM917494 CKI917494 CUE917494 DEA917494 DNW917494 DXS917494 EHO917494 ERK917494 FBG917494 FLC917494 FUY917494 GEU917494 GOQ917494 GYM917494 HII917494 HSE917494 ICA917494 ILW917494 IVS917494 JFO917494 JPK917494 JZG917494 KJC917494 KSY917494 LCU917494 LMQ917494 LWM917494 MGI917494 MQE917494 NAA917494 NJW917494 NTS917494 ODO917494 ONK917494 OXG917494 PHC917494 PQY917494 QAU917494 QKQ917494 QUM917494 REI917494 ROE917494 RYA917494 SHW917494 SRS917494 TBO917494 TLK917494 TVG917494 UFC917494 UOY917494 UYU917494 VIQ917494 VSM917494 WCI917494 WME917494 WWA917494 S983030 JO983030 TK983030 ADG983030 ANC983030 AWY983030 BGU983030 BQQ983030 CAM983030 CKI983030 CUE983030 DEA983030 DNW983030 DXS983030 EHO983030 ERK983030 FBG983030 FLC983030 FUY983030 GEU983030 GOQ983030 GYM983030 HII983030 HSE983030 ICA983030 ILW983030 IVS983030 JFO983030 JPK983030 JZG983030 KJC983030 KSY983030 LCU983030 LMQ983030 LWM983030 MGI983030 MQE983030 NAA983030 NJW983030 NTS983030 ODO983030 ONK983030 OXG983030 PHC983030 PQY983030 QAU983030 QKQ983030 QUM983030 REI983030 ROE983030 RYA983030 SHW983030 SRS983030 TBO983030 TLK983030 TVG983030 UFC983030 UOY983030 UYU983030 VIQ983030 VSM983030 WCI983030 WME983030 WWA983030 D65550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D131086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D196622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D262158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D327694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D393230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D458766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D524302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D589838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D655374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D720910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D786446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D851982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D917518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D983054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WVL983048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D65556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D131092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D196628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D262164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D327700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D393236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D458772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D524308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D589844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D655380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D720916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D786452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D851988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D917524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D983060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D65562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D131098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D196634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D262170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D327706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D393242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D458778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D524314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D589850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D655386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D720922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D786458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D851994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D917530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D983066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D65568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D131104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D196640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D262176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D327712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D393248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D458784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D524320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D589856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D655392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D720928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D786464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D852000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D917536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D983072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D65586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D131122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D196658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D262194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D327730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D393266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D458802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D524338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D589874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D655410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D720946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D786482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D852018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D917554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D983090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D65580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D131116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D196652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D262188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D327724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D393260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D458796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D524332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D589868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D655404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D720940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D786476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D852012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D917548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D983084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H65534:I65534 JD65534:JE65534 SZ65534:TA65534 ACV65534:ACW65534 AMR65534:AMS65534 AWN65534:AWO65534 BGJ65534:BGK65534 BQF65534:BQG65534 CAB65534:CAC65534 CJX65534:CJY65534 CTT65534:CTU65534 DDP65534:DDQ65534 DNL65534:DNM65534 DXH65534:DXI65534 EHD65534:EHE65534 EQZ65534:ERA65534 FAV65534:FAW65534 FKR65534:FKS65534 FUN65534:FUO65534 GEJ65534:GEK65534 GOF65534:GOG65534 GYB65534:GYC65534 HHX65534:HHY65534 HRT65534:HRU65534 IBP65534:IBQ65534 ILL65534:ILM65534 IVH65534:IVI65534 JFD65534:JFE65534 JOZ65534:JPA65534 JYV65534:JYW65534 KIR65534:KIS65534 KSN65534:KSO65534 LCJ65534:LCK65534 LMF65534:LMG65534 LWB65534:LWC65534 MFX65534:MFY65534 MPT65534:MPU65534 MZP65534:MZQ65534 NJL65534:NJM65534 NTH65534:NTI65534 ODD65534:ODE65534 OMZ65534:ONA65534 OWV65534:OWW65534 PGR65534:PGS65534 PQN65534:PQO65534 QAJ65534:QAK65534 QKF65534:QKG65534 QUB65534:QUC65534 RDX65534:RDY65534 RNT65534:RNU65534 RXP65534:RXQ65534 SHL65534:SHM65534 SRH65534:SRI65534 TBD65534:TBE65534 TKZ65534:TLA65534 TUV65534:TUW65534 UER65534:UES65534 UON65534:UOO65534 UYJ65534:UYK65534 VIF65534:VIG65534 VSB65534:VSC65534 WBX65534:WBY65534 WLT65534:WLU65534 WVP65534:WVQ65534 H131070:I131070 JD131070:JE131070 SZ131070:TA131070 ACV131070:ACW131070 AMR131070:AMS131070 AWN131070:AWO131070 BGJ131070:BGK131070 BQF131070:BQG131070 CAB131070:CAC131070 CJX131070:CJY131070 CTT131070:CTU131070 DDP131070:DDQ131070 DNL131070:DNM131070 DXH131070:DXI131070 EHD131070:EHE131070 EQZ131070:ERA131070 FAV131070:FAW131070 FKR131070:FKS131070 FUN131070:FUO131070 GEJ131070:GEK131070 GOF131070:GOG131070 GYB131070:GYC131070 HHX131070:HHY131070 HRT131070:HRU131070 IBP131070:IBQ131070 ILL131070:ILM131070 IVH131070:IVI131070 JFD131070:JFE131070 JOZ131070:JPA131070 JYV131070:JYW131070 KIR131070:KIS131070 KSN131070:KSO131070 LCJ131070:LCK131070 LMF131070:LMG131070 LWB131070:LWC131070 MFX131070:MFY131070 MPT131070:MPU131070 MZP131070:MZQ131070 NJL131070:NJM131070 NTH131070:NTI131070 ODD131070:ODE131070 OMZ131070:ONA131070 OWV131070:OWW131070 PGR131070:PGS131070 PQN131070:PQO131070 QAJ131070:QAK131070 QKF131070:QKG131070 QUB131070:QUC131070 RDX131070:RDY131070 RNT131070:RNU131070 RXP131070:RXQ131070 SHL131070:SHM131070 SRH131070:SRI131070 TBD131070:TBE131070 TKZ131070:TLA131070 TUV131070:TUW131070 UER131070:UES131070 UON131070:UOO131070 UYJ131070:UYK131070 VIF131070:VIG131070 VSB131070:VSC131070 WBX131070:WBY131070 WLT131070:WLU131070 WVP131070:WVQ131070 H196606:I196606 JD196606:JE196606 SZ196606:TA196606 ACV196606:ACW196606 AMR196606:AMS196606 AWN196606:AWO196606 BGJ196606:BGK196606 BQF196606:BQG196606 CAB196606:CAC196606 CJX196606:CJY196606 CTT196606:CTU196606 DDP196606:DDQ196606 DNL196606:DNM196606 DXH196606:DXI196606 EHD196606:EHE196606 EQZ196606:ERA196606 FAV196606:FAW196606 FKR196606:FKS196606 FUN196606:FUO196606 GEJ196606:GEK196606 GOF196606:GOG196606 GYB196606:GYC196606 HHX196606:HHY196606 HRT196606:HRU196606 IBP196606:IBQ196606 ILL196606:ILM196606 IVH196606:IVI196606 JFD196606:JFE196606 JOZ196606:JPA196606 JYV196606:JYW196606 KIR196606:KIS196606 KSN196606:KSO196606 LCJ196606:LCK196606 LMF196606:LMG196606 LWB196606:LWC196606 MFX196606:MFY196606 MPT196606:MPU196606 MZP196606:MZQ196606 NJL196606:NJM196606 NTH196606:NTI196606 ODD196606:ODE196606 OMZ196606:ONA196606 OWV196606:OWW196606 PGR196606:PGS196606 PQN196606:PQO196606 QAJ196606:QAK196606 QKF196606:QKG196606 QUB196606:QUC196606 RDX196606:RDY196606 RNT196606:RNU196606 RXP196606:RXQ196606 SHL196606:SHM196606 SRH196606:SRI196606 TBD196606:TBE196606 TKZ196606:TLA196606 TUV196606:TUW196606 UER196606:UES196606 UON196606:UOO196606 UYJ196606:UYK196606 VIF196606:VIG196606 VSB196606:VSC196606 WBX196606:WBY196606 WLT196606:WLU196606 WVP196606:WVQ196606 H262142:I262142 JD262142:JE262142 SZ262142:TA262142 ACV262142:ACW262142 AMR262142:AMS262142 AWN262142:AWO262142 BGJ262142:BGK262142 BQF262142:BQG262142 CAB262142:CAC262142 CJX262142:CJY262142 CTT262142:CTU262142 DDP262142:DDQ262142 DNL262142:DNM262142 DXH262142:DXI262142 EHD262142:EHE262142 EQZ262142:ERA262142 FAV262142:FAW262142 FKR262142:FKS262142 FUN262142:FUO262142 GEJ262142:GEK262142 GOF262142:GOG262142 GYB262142:GYC262142 HHX262142:HHY262142 HRT262142:HRU262142 IBP262142:IBQ262142 ILL262142:ILM262142 IVH262142:IVI262142 JFD262142:JFE262142 JOZ262142:JPA262142 JYV262142:JYW262142 KIR262142:KIS262142 KSN262142:KSO262142 LCJ262142:LCK262142 LMF262142:LMG262142 LWB262142:LWC262142 MFX262142:MFY262142 MPT262142:MPU262142 MZP262142:MZQ262142 NJL262142:NJM262142 NTH262142:NTI262142 ODD262142:ODE262142 OMZ262142:ONA262142 OWV262142:OWW262142 PGR262142:PGS262142 PQN262142:PQO262142 QAJ262142:QAK262142 QKF262142:QKG262142 QUB262142:QUC262142 RDX262142:RDY262142 RNT262142:RNU262142 RXP262142:RXQ262142 SHL262142:SHM262142 SRH262142:SRI262142 TBD262142:TBE262142 TKZ262142:TLA262142 TUV262142:TUW262142 UER262142:UES262142 UON262142:UOO262142 UYJ262142:UYK262142 VIF262142:VIG262142 VSB262142:VSC262142 WBX262142:WBY262142 WLT262142:WLU262142 WVP262142:WVQ262142 H327678:I327678 JD327678:JE327678 SZ327678:TA327678 ACV327678:ACW327678 AMR327678:AMS327678 AWN327678:AWO327678 BGJ327678:BGK327678 BQF327678:BQG327678 CAB327678:CAC327678 CJX327678:CJY327678 CTT327678:CTU327678 DDP327678:DDQ327678 DNL327678:DNM327678 DXH327678:DXI327678 EHD327678:EHE327678 EQZ327678:ERA327678 FAV327678:FAW327678 FKR327678:FKS327678 FUN327678:FUO327678 GEJ327678:GEK327678 GOF327678:GOG327678 GYB327678:GYC327678 HHX327678:HHY327678 HRT327678:HRU327678 IBP327678:IBQ327678 ILL327678:ILM327678 IVH327678:IVI327678 JFD327678:JFE327678 JOZ327678:JPA327678 JYV327678:JYW327678 KIR327678:KIS327678 KSN327678:KSO327678 LCJ327678:LCK327678 LMF327678:LMG327678 LWB327678:LWC327678 MFX327678:MFY327678 MPT327678:MPU327678 MZP327678:MZQ327678 NJL327678:NJM327678 NTH327678:NTI327678 ODD327678:ODE327678 OMZ327678:ONA327678 OWV327678:OWW327678 PGR327678:PGS327678 PQN327678:PQO327678 QAJ327678:QAK327678 QKF327678:QKG327678 QUB327678:QUC327678 RDX327678:RDY327678 RNT327678:RNU327678 RXP327678:RXQ327678 SHL327678:SHM327678 SRH327678:SRI327678 TBD327678:TBE327678 TKZ327678:TLA327678 TUV327678:TUW327678 UER327678:UES327678 UON327678:UOO327678 UYJ327678:UYK327678 VIF327678:VIG327678 VSB327678:VSC327678 WBX327678:WBY327678 WLT327678:WLU327678 WVP327678:WVQ327678 H393214:I393214 JD393214:JE393214 SZ393214:TA393214 ACV393214:ACW393214 AMR393214:AMS393214 AWN393214:AWO393214 BGJ393214:BGK393214 BQF393214:BQG393214 CAB393214:CAC393214 CJX393214:CJY393214 CTT393214:CTU393214 DDP393214:DDQ393214 DNL393214:DNM393214 DXH393214:DXI393214 EHD393214:EHE393214 EQZ393214:ERA393214 FAV393214:FAW393214 FKR393214:FKS393214 FUN393214:FUO393214 GEJ393214:GEK393214 GOF393214:GOG393214 GYB393214:GYC393214 HHX393214:HHY393214 HRT393214:HRU393214 IBP393214:IBQ393214 ILL393214:ILM393214 IVH393214:IVI393214 JFD393214:JFE393214 JOZ393214:JPA393214 JYV393214:JYW393214 KIR393214:KIS393214 KSN393214:KSO393214 LCJ393214:LCK393214 LMF393214:LMG393214 LWB393214:LWC393214 MFX393214:MFY393214 MPT393214:MPU393214 MZP393214:MZQ393214 NJL393214:NJM393214 NTH393214:NTI393214 ODD393214:ODE393214 OMZ393214:ONA393214 OWV393214:OWW393214 PGR393214:PGS393214 PQN393214:PQO393214 QAJ393214:QAK393214 QKF393214:QKG393214 QUB393214:QUC393214 RDX393214:RDY393214 RNT393214:RNU393214 RXP393214:RXQ393214 SHL393214:SHM393214 SRH393214:SRI393214 TBD393214:TBE393214 TKZ393214:TLA393214 TUV393214:TUW393214 UER393214:UES393214 UON393214:UOO393214 UYJ393214:UYK393214 VIF393214:VIG393214 VSB393214:VSC393214 WBX393214:WBY393214 WLT393214:WLU393214 WVP393214:WVQ393214 H458750:I458750 JD458750:JE458750 SZ458750:TA458750 ACV458750:ACW458750 AMR458750:AMS458750 AWN458750:AWO458750 BGJ458750:BGK458750 BQF458750:BQG458750 CAB458750:CAC458750 CJX458750:CJY458750 CTT458750:CTU458750 DDP458750:DDQ458750 DNL458750:DNM458750 DXH458750:DXI458750 EHD458750:EHE458750 EQZ458750:ERA458750 FAV458750:FAW458750 FKR458750:FKS458750 FUN458750:FUO458750 GEJ458750:GEK458750 GOF458750:GOG458750 GYB458750:GYC458750 HHX458750:HHY458750 HRT458750:HRU458750 IBP458750:IBQ458750 ILL458750:ILM458750 IVH458750:IVI458750 JFD458750:JFE458750 JOZ458750:JPA458750 JYV458750:JYW458750 KIR458750:KIS458750 KSN458750:KSO458750 LCJ458750:LCK458750 LMF458750:LMG458750 LWB458750:LWC458750 MFX458750:MFY458750 MPT458750:MPU458750 MZP458750:MZQ458750 NJL458750:NJM458750 NTH458750:NTI458750 ODD458750:ODE458750 OMZ458750:ONA458750 OWV458750:OWW458750 PGR458750:PGS458750 PQN458750:PQO458750 QAJ458750:QAK458750 QKF458750:QKG458750 QUB458750:QUC458750 RDX458750:RDY458750 RNT458750:RNU458750 RXP458750:RXQ458750 SHL458750:SHM458750 SRH458750:SRI458750 TBD458750:TBE458750 TKZ458750:TLA458750 TUV458750:TUW458750 UER458750:UES458750 UON458750:UOO458750 UYJ458750:UYK458750 VIF458750:VIG458750 VSB458750:VSC458750 WBX458750:WBY458750 WLT458750:WLU458750 WVP458750:WVQ458750 H524286:I524286 JD524286:JE524286 SZ524286:TA524286 ACV524286:ACW524286 AMR524286:AMS524286 AWN524286:AWO524286 BGJ524286:BGK524286 BQF524286:BQG524286 CAB524286:CAC524286 CJX524286:CJY524286 CTT524286:CTU524286 DDP524286:DDQ524286 DNL524286:DNM524286 DXH524286:DXI524286 EHD524286:EHE524286 EQZ524286:ERA524286 FAV524286:FAW524286 FKR524286:FKS524286 FUN524286:FUO524286 GEJ524286:GEK524286 GOF524286:GOG524286 GYB524286:GYC524286 HHX524286:HHY524286 HRT524286:HRU524286 IBP524286:IBQ524286 ILL524286:ILM524286 IVH524286:IVI524286 JFD524286:JFE524286 JOZ524286:JPA524286 JYV524286:JYW524286 KIR524286:KIS524286 KSN524286:KSO524286 LCJ524286:LCK524286 LMF524286:LMG524286 LWB524286:LWC524286 MFX524286:MFY524286 MPT524286:MPU524286 MZP524286:MZQ524286 NJL524286:NJM524286 NTH524286:NTI524286 ODD524286:ODE524286 OMZ524286:ONA524286 OWV524286:OWW524286 PGR524286:PGS524286 PQN524286:PQO524286 QAJ524286:QAK524286 QKF524286:QKG524286 QUB524286:QUC524286 RDX524286:RDY524286 RNT524286:RNU524286 RXP524286:RXQ524286 SHL524286:SHM524286 SRH524286:SRI524286 TBD524286:TBE524286 TKZ524286:TLA524286 TUV524286:TUW524286 UER524286:UES524286 UON524286:UOO524286 UYJ524286:UYK524286 VIF524286:VIG524286 VSB524286:VSC524286 WBX524286:WBY524286 WLT524286:WLU524286 WVP524286:WVQ524286 H589822:I589822 JD589822:JE589822 SZ589822:TA589822 ACV589822:ACW589822 AMR589822:AMS589822 AWN589822:AWO589822 BGJ589822:BGK589822 BQF589822:BQG589822 CAB589822:CAC589822 CJX589822:CJY589822 CTT589822:CTU589822 DDP589822:DDQ589822 DNL589822:DNM589822 DXH589822:DXI589822 EHD589822:EHE589822 EQZ589822:ERA589822 FAV589822:FAW589822 FKR589822:FKS589822 FUN589822:FUO589822 GEJ589822:GEK589822 GOF589822:GOG589822 GYB589822:GYC589822 HHX589822:HHY589822 HRT589822:HRU589822 IBP589822:IBQ589822 ILL589822:ILM589822 IVH589822:IVI589822 JFD589822:JFE589822 JOZ589822:JPA589822 JYV589822:JYW589822 KIR589822:KIS589822 KSN589822:KSO589822 LCJ589822:LCK589822 LMF589822:LMG589822 LWB589822:LWC589822 MFX589822:MFY589822 MPT589822:MPU589822 MZP589822:MZQ589822 NJL589822:NJM589822 NTH589822:NTI589822 ODD589822:ODE589822 OMZ589822:ONA589822 OWV589822:OWW589822 PGR589822:PGS589822 PQN589822:PQO589822 QAJ589822:QAK589822 QKF589822:QKG589822 QUB589822:QUC589822 RDX589822:RDY589822 RNT589822:RNU589822 RXP589822:RXQ589822 SHL589822:SHM589822 SRH589822:SRI589822 TBD589822:TBE589822 TKZ589822:TLA589822 TUV589822:TUW589822 UER589822:UES589822 UON589822:UOO589822 UYJ589822:UYK589822 VIF589822:VIG589822 VSB589822:VSC589822 WBX589822:WBY589822 WLT589822:WLU589822 WVP589822:WVQ589822 H655358:I655358 JD655358:JE655358 SZ655358:TA655358 ACV655358:ACW655358 AMR655358:AMS655358 AWN655358:AWO655358 BGJ655358:BGK655358 BQF655358:BQG655358 CAB655358:CAC655358 CJX655358:CJY655358 CTT655358:CTU655358 DDP655358:DDQ655358 DNL655358:DNM655358 DXH655358:DXI655358 EHD655358:EHE655358 EQZ655358:ERA655358 FAV655358:FAW655358 FKR655358:FKS655358 FUN655358:FUO655358 GEJ655358:GEK655358 GOF655358:GOG655358 GYB655358:GYC655358 HHX655358:HHY655358 HRT655358:HRU655358 IBP655358:IBQ655358 ILL655358:ILM655358 IVH655358:IVI655358 JFD655358:JFE655358 JOZ655358:JPA655358 JYV655358:JYW655358 KIR655358:KIS655358 KSN655358:KSO655358 LCJ655358:LCK655358 LMF655358:LMG655358 LWB655358:LWC655358 MFX655358:MFY655358 MPT655358:MPU655358 MZP655358:MZQ655358 NJL655358:NJM655358 NTH655358:NTI655358 ODD655358:ODE655358 OMZ655358:ONA655358 OWV655358:OWW655358 PGR655358:PGS655358 PQN655358:PQO655358 QAJ655358:QAK655358 QKF655358:QKG655358 QUB655358:QUC655358 RDX655358:RDY655358 RNT655358:RNU655358 RXP655358:RXQ655358 SHL655358:SHM655358 SRH655358:SRI655358 TBD655358:TBE655358 TKZ655358:TLA655358 TUV655358:TUW655358 UER655358:UES655358 UON655358:UOO655358 UYJ655358:UYK655358 VIF655358:VIG655358 VSB655358:VSC655358 WBX655358:WBY655358 WLT655358:WLU655358 WVP655358:WVQ655358 H720894:I720894 JD720894:JE720894 SZ720894:TA720894 ACV720894:ACW720894 AMR720894:AMS720894 AWN720894:AWO720894 BGJ720894:BGK720894 BQF720894:BQG720894 CAB720894:CAC720894 CJX720894:CJY720894 CTT720894:CTU720894 DDP720894:DDQ720894 DNL720894:DNM720894 DXH720894:DXI720894 EHD720894:EHE720894 EQZ720894:ERA720894 FAV720894:FAW720894 FKR720894:FKS720894 FUN720894:FUO720894 GEJ720894:GEK720894 GOF720894:GOG720894 GYB720894:GYC720894 HHX720894:HHY720894 HRT720894:HRU720894 IBP720894:IBQ720894 ILL720894:ILM720894 IVH720894:IVI720894 JFD720894:JFE720894 JOZ720894:JPA720894 JYV720894:JYW720894 KIR720894:KIS720894 KSN720894:KSO720894 LCJ720894:LCK720894 LMF720894:LMG720894 LWB720894:LWC720894 MFX720894:MFY720894 MPT720894:MPU720894 MZP720894:MZQ720894 NJL720894:NJM720894 NTH720894:NTI720894 ODD720894:ODE720894 OMZ720894:ONA720894 OWV720894:OWW720894 PGR720894:PGS720894 PQN720894:PQO720894 QAJ720894:QAK720894 QKF720894:QKG720894 QUB720894:QUC720894 RDX720894:RDY720894 RNT720894:RNU720894 RXP720894:RXQ720894 SHL720894:SHM720894 SRH720894:SRI720894 TBD720894:TBE720894 TKZ720894:TLA720894 TUV720894:TUW720894 UER720894:UES720894 UON720894:UOO720894 UYJ720894:UYK720894 VIF720894:VIG720894 VSB720894:VSC720894 WBX720894:WBY720894 WLT720894:WLU720894 WVP720894:WVQ720894 H786430:I786430 JD786430:JE786430 SZ786430:TA786430 ACV786430:ACW786430 AMR786430:AMS786430 AWN786430:AWO786430 BGJ786430:BGK786430 BQF786430:BQG786430 CAB786430:CAC786430 CJX786430:CJY786430 CTT786430:CTU786430 DDP786430:DDQ786430 DNL786430:DNM786430 DXH786430:DXI786430 EHD786430:EHE786430 EQZ786430:ERA786430 FAV786430:FAW786430 FKR786430:FKS786430 FUN786430:FUO786430 GEJ786430:GEK786430 GOF786430:GOG786430 GYB786430:GYC786430 HHX786430:HHY786430 HRT786430:HRU786430 IBP786430:IBQ786430 ILL786430:ILM786430 IVH786430:IVI786430 JFD786430:JFE786430 JOZ786430:JPA786430 JYV786430:JYW786430 KIR786430:KIS786430 KSN786430:KSO786430 LCJ786430:LCK786430 LMF786430:LMG786430 LWB786430:LWC786430 MFX786430:MFY786430 MPT786430:MPU786430 MZP786430:MZQ786430 NJL786430:NJM786430 NTH786430:NTI786430 ODD786430:ODE786430 OMZ786430:ONA786430 OWV786430:OWW786430 PGR786430:PGS786430 PQN786430:PQO786430 QAJ786430:QAK786430 QKF786430:QKG786430 QUB786430:QUC786430 RDX786430:RDY786430 RNT786430:RNU786430 RXP786430:RXQ786430 SHL786430:SHM786430 SRH786430:SRI786430 TBD786430:TBE786430 TKZ786430:TLA786430 TUV786430:TUW786430 UER786430:UES786430 UON786430:UOO786430 UYJ786430:UYK786430 VIF786430:VIG786430 VSB786430:VSC786430 WBX786430:WBY786430 WLT786430:WLU786430 WVP786430:WVQ786430 H851966:I851966 JD851966:JE851966 SZ851966:TA851966 ACV851966:ACW851966 AMR851966:AMS851966 AWN851966:AWO851966 BGJ851966:BGK851966 BQF851966:BQG851966 CAB851966:CAC851966 CJX851966:CJY851966 CTT851966:CTU851966 DDP851966:DDQ851966 DNL851966:DNM851966 DXH851966:DXI851966 EHD851966:EHE851966 EQZ851966:ERA851966 FAV851966:FAW851966 FKR851966:FKS851966 FUN851966:FUO851966 GEJ851966:GEK851966 GOF851966:GOG851966 GYB851966:GYC851966 HHX851966:HHY851966 HRT851966:HRU851966 IBP851966:IBQ851966 ILL851966:ILM851966 IVH851966:IVI851966 JFD851966:JFE851966 JOZ851966:JPA851966 JYV851966:JYW851966 KIR851966:KIS851966 KSN851966:KSO851966 LCJ851966:LCK851966 LMF851966:LMG851966 LWB851966:LWC851966 MFX851966:MFY851966 MPT851966:MPU851966 MZP851966:MZQ851966 NJL851966:NJM851966 NTH851966:NTI851966 ODD851966:ODE851966 OMZ851966:ONA851966 OWV851966:OWW851966 PGR851966:PGS851966 PQN851966:PQO851966 QAJ851966:QAK851966 QKF851966:QKG851966 QUB851966:QUC851966 RDX851966:RDY851966 RNT851966:RNU851966 RXP851966:RXQ851966 SHL851966:SHM851966 SRH851966:SRI851966 TBD851966:TBE851966 TKZ851966:TLA851966 TUV851966:TUW851966 UER851966:UES851966 UON851966:UOO851966 UYJ851966:UYK851966 VIF851966:VIG851966 VSB851966:VSC851966 WBX851966:WBY851966 WLT851966:WLU851966 WVP851966:WVQ851966 H917502:I917502 JD917502:JE917502 SZ917502:TA917502 ACV917502:ACW917502 AMR917502:AMS917502 AWN917502:AWO917502 BGJ917502:BGK917502 BQF917502:BQG917502 CAB917502:CAC917502 CJX917502:CJY917502 CTT917502:CTU917502 DDP917502:DDQ917502 DNL917502:DNM917502 DXH917502:DXI917502 EHD917502:EHE917502 EQZ917502:ERA917502 FAV917502:FAW917502 FKR917502:FKS917502 FUN917502:FUO917502 GEJ917502:GEK917502 GOF917502:GOG917502 GYB917502:GYC917502 HHX917502:HHY917502 HRT917502:HRU917502 IBP917502:IBQ917502 ILL917502:ILM917502 IVH917502:IVI917502 JFD917502:JFE917502 JOZ917502:JPA917502 JYV917502:JYW917502 KIR917502:KIS917502 KSN917502:KSO917502 LCJ917502:LCK917502 LMF917502:LMG917502 LWB917502:LWC917502 MFX917502:MFY917502 MPT917502:MPU917502 MZP917502:MZQ917502 NJL917502:NJM917502 NTH917502:NTI917502 ODD917502:ODE917502 OMZ917502:ONA917502 OWV917502:OWW917502 PGR917502:PGS917502 PQN917502:PQO917502 QAJ917502:QAK917502 QKF917502:QKG917502 QUB917502:QUC917502 RDX917502:RDY917502 RNT917502:RNU917502 RXP917502:RXQ917502 SHL917502:SHM917502 SRH917502:SRI917502 TBD917502:TBE917502 TKZ917502:TLA917502 TUV917502:TUW917502 UER917502:UES917502 UON917502:UOO917502 UYJ917502:UYK917502 VIF917502:VIG917502 VSB917502:VSC917502 WBX917502:WBY917502 WLT917502:WLU917502 WVP917502:WVQ917502 H983038:I983038 JD983038:JE983038 SZ983038:TA983038 ACV983038:ACW983038 AMR983038:AMS983038 AWN983038:AWO983038 BGJ983038:BGK983038 BQF983038:BQG983038 CAB983038:CAC983038 CJX983038:CJY983038 CTT983038:CTU983038 DDP983038:DDQ983038 DNL983038:DNM983038 DXH983038:DXI983038 EHD983038:EHE983038 EQZ983038:ERA983038 FAV983038:FAW983038 FKR983038:FKS983038 FUN983038:FUO983038 GEJ983038:GEK983038 GOF983038:GOG983038 GYB983038:GYC983038 HHX983038:HHY983038 HRT983038:HRU983038 IBP983038:IBQ983038 ILL983038:ILM983038 IVH983038:IVI983038 JFD983038:JFE983038 JOZ983038:JPA983038 JYV983038:JYW983038 KIR983038:KIS983038 KSN983038:KSO983038 LCJ983038:LCK983038 LMF983038:LMG983038 LWB983038:LWC983038 MFX983038:MFY983038 MPT983038:MPU983038 MZP983038:MZQ983038 NJL983038:NJM983038 NTH983038:NTI983038 ODD983038:ODE983038 OMZ983038:ONA983038 OWV983038:OWW983038 PGR983038:PGS983038 PQN983038:PQO983038 QAJ983038:QAK983038 QKF983038:QKG983038 QUB983038:QUC983038 RDX983038:RDY983038 RNT983038:RNU983038 RXP983038:RXQ983038 SHL983038:SHM983038 SRH983038:SRI983038 TBD983038:TBE983038 TKZ983038:TLA983038 TUV983038:TUW983038 UER983038:UES983038 UON983038:UOO983038 UYJ983038:UYK983038 VIF983038:VIG983038 VSB983038:VSC983038 WBX983038:WBY983038 WLT983038:WLU983038 WVP983038:WVQ983038 N65533:N65534 JJ65533:JJ65534 TF65533:TF65534 ADB65533:ADB65534 AMX65533:AMX65534 AWT65533:AWT65534 BGP65533:BGP65534 BQL65533:BQL65534 CAH65533:CAH65534 CKD65533:CKD65534 CTZ65533:CTZ65534 DDV65533:DDV65534 DNR65533:DNR65534 DXN65533:DXN65534 EHJ65533:EHJ65534 ERF65533:ERF65534 FBB65533:FBB65534 FKX65533:FKX65534 FUT65533:FUT65534 GEP65533:GEP65534 GOL65533:GOL65534 GYH65533:GYH65534 HID65533:HID65534 HRZ65533:HRZ65534 IBV65533:IBV65534 ILR65533:ILR65534 IVN65533:IVN65534 JFJ65533:JFJ65534 JPF65533:JPF65534 JZB65533:JZB65534 KIX65533:KIX65534 KST65533:KST65534 LCP65533:LCP65534 LML65533:LML65534 LWH65533:LWH65534 MGD65533:MGD65534 MPZ65533:MPZ65534 MZV65533:MZV65534 NJR65533:NJR65534 NTN65533:NTN65534 ODJ65533:ODJ65534 ONF65533:ONF65534 OXB65533:OXB65534 PGX65533:PGX65534 PQT65533:PQT65534 QAP65533:QAP65534 QKL65533:QKL65534 QUH65533:QUH65534 RED65533:RED65534 RNZ65533:RNZ65534 RXV65533:RXV65534 SHR65533:SHR65534 SRN65533:SRN65534 TBJ65533:TBJ65534 TLF65533:TLF65534 TVB65533:TVB65534 UEX65533:UEX65534 UOT65533:UOT65534 UYP65533:UYP65534 VIL65533:VIL65534 VSH65533:VSH65534 WCD65533:WCD65534 WLZ65533:WLZ65534 WVV65533:WVV65534 N131069:N131070 JJ131069:JJ131070 TF131069:TF131070 ADB131069:ADB131070 AMX131069:AMX131070 AWT131069:AWT131070 BGP131069:BGP131070 BQL131069:BQL131070 CAH131069:CAH131070 CKD131069:CKD131070 CTZ131069:CTZ131070 DDV131069:DDV131070 DNR131069:DNR131070 DXN131069:DXN131070 EHJ131069:EHJ131070 ERF131069:ERF131070 FBB131069:FBB131070 FKX131069:FKX131070 FUT131069:FUT131070 GEP131069:GEP131070 GOL131069:GOL131070 GYH131069:GYH131070 HID131069:HID131070 HRZ131069:HRZ131070 IBV131069:IBV131070 ILR131069:ILR131070 IVN131069:IVN131070 JFJ131069:JFJ131070 JPF131069:JPF131070 JZB131069:JZB131070 KIX131069:KIX131070 KST131069:KST131070 LCP131069:LCP131070 LML131069:LML131070 LWH131069:LWH131070 MGD131069:MGD131070 MPZ131069:MPZ131070 MZV131069:MZV131070 NJR131069:NJR131070 NTN131069:NTN131070 ODJ131069:ODJ131070 ONF131069:ONF131070 OXB131069:OXB131070 PGX131069:PGX131070 PQT131069:PQT131070 QAP131069:QAP131070 QKL131069:QKL131070 QUH131069:QUH131070 RED131069:RED131070 RNZ131069:RNZ131070 RXV131069:RXV131070 SHR131069:SHR131070 SRN131069:SRN131070 TBJ131069:TBJ131070 TLF131069:TLF131070 TVB131069:TVB131070 UEX131069:UEX131070 UOT131069:UOT131070 UYP131069:UYP131070 VIL131069:VIL131070 VSH131069:VSH131070 WCD131069:WCD131070 WLZ131069:WLZ131070 WVV131069:WVV131070 N196605:N196606 JJ196605:JJ196606 TF196605:TF196606 ADB196605:ADB196606 AMX196605:AMX196606 AWT196605:AWT196606 BGP196605:BGP196606 BQL196605:BQL196606 CAH196605:CAH196606 CKD196605:CKD196606 CTZ196605:CTZ196606 DDV196605:DDV196606 DNR196605:DNR196606 DXN196605:DXN196606 EHJ196605:EHJ196606 ERF196605:ERF196606 FBB196605:FBB196606 FKX196605:FKX196606 FUT196605:FUT196606 GEP196605:GEP196606 GOL196605:GOL196606 GYH196605:GYH196606 HID196605:HID196606 HRZ196605:HRZ196606 IBV196605:IBV196606 ILR196605:ILR196606 IVN196605:IVN196606 JFJ196605:JFJ196606 JPF196605:JPF196606 JZB196605:JZB196606 KIX196605:KIX196606 KST196605:KST196606 LCP196605:LCP196606 LML196605:LML196606 LWH196605:LWH196606 MGD196605:MGD196606 MPZ196605:MPZ196606 MZV196605:MZV196606 NJR196605:NJR196606 NTN196605:NTN196606 ODJ196605:ODJ196606 ONF196605:ONF196606 OXB196605:OXB196606 PGX196605:PGX196606 PQT196605:PQT196606 QAP196605:QAP196606 QKL196605:QKL196606 QUH196605:QUH196606 RED196605:RED196606 RNZ196605:RNZ196606 RXV196605:RXV196606 SHR196605:SHR196606 SRN196605:SRN196606 TBJ196605:TBJ196606 TLF196605:TLF196606 TVB196605:TVB196606 UEX196605:UEX196606 UOT196605:UOT196606 UYP196605:UYP196606 VIL196605:VIL196606 VSH196605:VSH196606 WCD196605:WCD196606 WLZ196605:WLZ196606 WVV196605:WVV196606 N262141:N262142 JJ262141:JJ262142 TF262141:TF262142 ADB262141:ADB262142 AMX262141:AMX262142 AWT262141:AWT262142 BGP262141:BGP262142 BQL262141:BQL262142 CAH262141:CAH262142 CKD262141:CKD262142 CTZ262141:CTZ262142 DDV262141:DDV262142 DNR262141:DNR262142 DXN262141:DXN262142 EHJ262141:EHJ262142 ERF262141:ERF262142 FBB262141:FBB262142 FKX262141:FKX262142 FUT262141:FUT262142 GEP262141:GEP262142 GOL262141:GOL262142 GYH262141:GYH262142 HID262141:HID262142 HRZ262141:HRZ262142 IBV262141:IBV262142 ILR262141:ILR262142 IVN262141:IVN262142 JFJ262141:JFJ262142 JPF262141:JPF262142 JZB262141:JZB262142 KIX262141:KIX262142 KST262141:KST262142 LCP262141:LCP262142 LML262141:LML262142 LWH262141:LWH262142 MGD262141:MGD262142 MPZ262141:MPZ262142 MZV262141:MZV262142 NJR262141:NJR262142 NTN262141:NTN262142 ODJ262141:ODJ262142 ONF262141:ONF262142 OXB262141:OXB262142 PGX262141:PGX262142 PQT262141:PQT262142 QAP262141:QAP262142 QKL262141:QKL262142 QUH262141:QUH262142 RED262141:RED262142 RNZ262141:RNZ262142 RXV262141:RXV262142 SHR262141:SHR262142 SRN262141:SRN262142 TBJ262141:TBJ262142 TLF262141:TLF262142 TVB262141:TVB262142 UEX262141:UEX262142 UOT262141:UOT262142 UYP262141:UYP262142 VIL262141:VIL262142 VSH262141:VSH262142 WCD262141:WCD262142 WLZ262141:WLZ262142 WVV262141:WVV262142 N327677:N327678 JJ327677:JJ327678 TF327677:TF327678 ADB327677:ADB327678 AMX327677:AMX327678 AWT327677:AWT327678 BGP327677:BGP327678 BQL327677:BQL327678 CAH327677:CAH327678 CKD327677:CKD327678 CTZ327677:CTZ327678 DDV327677:DDV327678 DNR327677:DNR327678 DXN327677:DXN327678 EHJ327677:EHJ327678 ERF327677:ERF327678 FBB327677:FBB327678 FKX327677:FKX327678 FUT327677:FUT327678 GEP327677:GEP327678 GOL327677:GOL327678 GYH327677:GYH327678 HID327677:HID327678 HRZ327677:HRZ327678 IBV327677:IBV327678 ILR327677:ILR327678 IVN327677:IVN327678 JFJ327677:JFJ327678 JPF327677:JPF327678 JZB327677:JZB327678 KIX327677:KIX327678 KST327677:KST327678 LCP327677:LCP327678 LML327677:LML327678 LWH327677:LWH327678 MGD327677:MGD327678 MPZ327677:MPZ327678 MZV327677:MZV327678 NJR327677:NJR327678 NTN327677:NTN327678 ODJ327677:ODJ327678 ONF327677:ONF327678 OXB327677:OXB327678 PGX327677:PGX327678 PQT327677:PQT327678 QAP327677:QAP327678 QKL327677:QKL327678 QUH327677:QUH327678 RED327677:RED327678 RNZ327677:RNZ327678 RXV327677:RXV327678 SHR327677:SHR327678 SRN327677:SRN327678 TBJ327677:TBJ327678 TLF327677:TLF327678 TVB327677:TVB327678 UEX327677:UEX327678 UOT327677:UOT327678 UYP327677:UYP327678 VIL327677:VIL327678 VSH327677:VSH327678 WCD327677:WCD327678 WLZ327677:WLZ327678 WVV327677:WVV327678 N393213:N393214 JJ393213:JJ393214 TF393213:TF393214 ADB393213:ADB393214 AMX393213:AMX393214 AWT393213:AWT393214 BGP393213:BGP393214 BQL393213:BQL393214 CAH393213:CAH393214 CKD393213:CKD393214 CTZ393213:CTZ393214 DDV393213:DDV393214 DNR393213:DNR393214 DXN393213:DXN393214 EHJ393213:EHJ393214 ERF393213:ERF393214 FBB393213:FBB393214 FKX393213:FKX393214 FUT393213:FUT393214 GEP393213:GEP393214 GOL393213:GOL393214 GYH393213:GYH393214 HID393213:HID393214 HRZ393213:HRZ393214 IBV393213:IBV393214 ILR393213:ILR393214 IVN393213:IVN393214 JFJ393213:JFJ393214 JPF393213:JPF393214 JZB393213:JZB393214 KIX393213:KIX393214 KST393213:KST393214 LCP393213:LCP393214 LML393213:LML393214 LWH393213:LWH393214 MGD393213:MGD393214 MPZ393213:MPZ393214 MZV393213:MZV393214 NJR393213:NJR393214 NTN393213:NTN393214 ODJ393213:ODJ393214 ONF393213:ONF393214 OXB393213:OXB393214 PGX393213:PGX393214 PQT393213:PQT393214 QAP393213:QAP393214 QKL393213:QKL393214 QUH393213:QUH393214 RED393213:RED393214 RNZ393213:RNZ393214 RXV393213:RXV393214 SHR393213:SHR393214 SRN393213:SRN393214 TBJ393213:TBJ393214 TLF393213:TLF393214 TVB393213:TVB393214 UEX393213:UEX393214 UOT393213:UOT393214 UYP393213:UYP393214 VIL393213:VIL393214 VSH393213:VSH393214 WCD393213:WCD393214 WLZ393213:WLZ393214 WVV393213:WVV393214 N458749:N458750 JJ458749:JJ458750 TF458749:TF458750 ADB458749:ADB458750 AMX458749:AMX458750 AWT458749:AWT458750 BGP458749:BGP458750 BQL458749:BQL458750 CAH458749:CAH458750 CKD458749:CKD458750 CTZ458749:CTZ458750 DDV458749:DDV458750 DNR458749:DNR458750 DXN458749:DXN458750 EHJ458749:EHJ458750 ERF458749:ERF458750 FBB458749:FBB458750 FKX458749:FKX458750 FUT458749:FUT458750 GEP458749:GEP458750 GOL458749:GOL458750 GYH458749:GYH458750 HID458749:HID458750 HRZ458749:HRZ458750 IBV458749:IBV458750 ILR458749:ILR458750 IVN458749:IVN458750 JFJ458749:JFJ458750 JPF458749:JPF458750 JZB458749:JZB458750 KIX458749:KIX458750 KST458749:KST458750 LCP458749:LCP458750 LML458749:LML458750 LWH458749:LWH458750 MGD458749:MGD458750 MPZ458749:MPZ458750 MZV458749:MZV458750 NJR458749:NJR458750 NTN458749:NTN458750 ODJ458749:ODJ458750 ONF458749:ONF458750 OXB458749:OXB458750 PGX458749:PGX458750 PQT458749:PQT458750 QAP458749:QAP458750 QKL458749:QKL458750 QUH458749:QUH458750 RED458749:RED458750 RNZ458749:RNZ458750 RXV458749:RXV458750 SHR458749:SHR458750 SRN458749:SRN458750 TBJ458749:TBJ458750 TLF458749:TLF458750 TVB458749:TVB458750 UEX458749:UEX458750 UOT458749:UOT458750 UYP458749:UYP458750 VIL458749:VIL458750 VSH458749:VSH458750 WCD458749:WCD458750 WLZ458749:WLZ458750 WVV458749:WVV458750 N524285:N524286 JJ524285:JJ524286 TF524285:TF524286 ADB524285:ADB524286 AMX524285:AMX524286 AWT524285:AWT524286 BGP524285:BGP524286 BQL524285:BQL524286 CAH524285:CAH524286 CKD524285:CKD524286 CTZ524285:CTZ524286 DDV524285:DDV524286 DNR524285:DNR524286 DXN524285:DXN524286 EHJ524285:EHJ524286 ERF524285:ERF524286 FBB524285:FBB524286 FKX524285:FKX524286 FUT524285:FUT524286 GEP524285:GEP524286 GOL524285:GOL524286 GYH524285:GYH524286 HID524285:HID524286 HRZ524285:HRZ524286 IBV524285:IBV524286 ILR524285:ILR524286 IVN524285:IVN524286 JFJ524285:JFJ524286 JPF524285:JPF524286 JZB524285:JZB524286 KIX524285:KIX524286 KST524285:KST524286 LCP524285:LCP524286 LML524285:LML524286 LWH524285:LWH524286 MGD524285:MGD524286 MPZ524285:MPZ524286 MZV524285:MZV524286 NJR524285:NJR524286 NTN524285:NTN524286 ODJ524285:ODJ524286 ONF524285:ONF524286 OXB524285:OXB524286 PGX524285:PGX524286 PQT524285:PQT524286 QAP524285:QAP524286 QKL524285:QKL524286 QUH524285:QUH524286 RED524285:RED524286 RNZ524285:RNZ524286 RXV524285:RXV524286 SHR524285:SHR524286 SRN524285:SRN524286 TBJ524285:TBJ524286 TLF524285:TLF524286 TVB524285:TVB524286 UEX524285:UEX524286 UOT524285:UOT524286 UYP524285:UYP524286 VIL524285:VIL524286 VSH524285:VSH524286 WCD524285:WCD524286 WLZ524285:WLZ524286 WVV524285:WVV524286 N589821:N589822 JJ589821:JJ589822 TF589821:TF589822 ADB589821:ADB589822 AMX589821:AMX589822 AWT589821:AWT589822 BGP589821:BGP589822 BQL589821:BQL589822 CAH589821:CAH589822 CKD589821:CKD589822 CTZ589821:CTZ589822 DDV589821:DDV589822 DNR589821:DNR589822 DXN589821:DXN589822 EHJ589821:EHJ589822 ERF589821:ERF589822 FBB589821:FBB589822 FKX589821:FKX589822 FUT589821:FUT589822 GEP589821:GEP589822 GOL589821:GOL589822 GYH589821:GYH589822 HID589821:HID589822 HRZ589821:HRZ589822 IBV589821:IBV589822 ILR589821:ILR589822 IVN589821:IVN589822 JFJ589821:JFJ589822 JPF589821:JPF589822 JZB589821:JZB589822 KIX589821:KIX589822 KST589821:KST589822 LCP589821:LCP589822 LML589821:LML589822 LWH589821:LWH589822 MGD589821:MGD589822 MPZ589821:MPZ589822 MZV589821:MZV589822 NJR589821:NJR589822 NTN589821:NTN589822 ODJ589821:ODJ589822 ONF589821:ONF589822 OXB589821:OXB589822 PGX589821:PGX589822 PQT589821:PQT589822 QAP589821:QAP589822 QKL589821:QKL589822 QUH589821:QUH589822 RED589821:RED589822 RNZ589821:RNZ589822 RXV589821:RXV589822 SHR589821:SHR589822 SRN589821:SRN589822 TBJ589821:TBJ589822 TLF589821:TLF589822 TVB589821:TVB589822 UEX589821:UEX589822 UOT589821:UOT589822 UYP589821:UYP589822 VIL589821:VIL589822 VSH589821:VSH589822 WCD589821:WCD589822 WLZ589821:WLZ589822 WVV589821:WVV589822 N655357:N655358 JJ655357:JJ655358 TF655357:TF655358 ADB655357:ADB655358 AMX655357:AMX655358 AWT655357:AWT655358 BGP655357:BGP655358 BQL655357:BQL655358 CAH655357:CAH655358 CKD655357:CKD655358 CTZ655357:CTZ655358 DDV655357:DDV655358 DNR655357:DNR655358 DXN655357:DXN655358 EHJ655357:EHJ655358 ERF655357:ERF655358 FBB655357:FBB655358 FKX655357:FKX655358 FUT655357:FUT655358 GEP655357:GEP655358 GOL655357:GOL655358 GYH655357:GYH655358 HID655357:HID655358 HRZ655357:HRZ655358 IBV655357:IBV655358 ILR655357:ILR655358 IVN655357:IVN655358 JFJ655357:JFJ655358 JPF655357:JPF655358 JZB655357:JZB655358 KIX655357:KIX655358 KST655357:KST655358 LCP655357:LCP655358 LML655357:LML655358 LWH655357:LWH655358 MGD655357:MGD655358 MPZ655357:MPZ655358 MZV655357:MZV655358 NJR655357:NJR655358 NTN655357:NTN655358 ODJ655357:ODJ655358 ONF655357:ONF655358 OXB655357:OXB655358 PGX655357:PGX655358 PQT655357:PQT655358 QAP655357:QAP655358 QKL655357:QKL655358 QUH655357:QUH655358 RED655357:RED655358 RNZ655357:RNZ655358 RXV655357:RXV655358 SHR655357:SHR655358 SRN655357:SRN655358 TBJ655357:TBJ655358 TLF655357:TLF655358 TVB655357:TVB655358 UEX655357:UEX655358 UOT655357:UOT655358 UYP655357:UYP655358 VIL655357:VIL655358 VSH655357:VSH655358 WCD655357:WCD655358 WLZ655357:WLZ655358 WVV655357:WVV655358 N720893:N720894 JJ720893:JJ720894 TF720893:TF720894 ADB720893:ADB720894 AMX720893:AMX720894 AWT720893:AWT720894 BGP720893:BGP720894 BQL720893:BQL720894 CAH720893:CAH720894 CKD720893:CKD720894 CTZ720893:CTZ720894 DDV720893:DDV720894 DNR720893:DNR720894 DXN720893:DXN720894 EHJ720893:EHJ720894 ERF720893:ERF720894 FBB720893:FBB720894 FKX720893:FKX720894 FUT720893:FUT720894 GEP720893:GEP720894 GOL720893:GOL720894 GYH720893:GYH720894 HID720893:HID720894 HRZ720893:HRZ720894 IBV720893:IBV720894 ILR720893:ILR720894 IVN720893:IVN720894 JFJ720893:JFJ720894 JPF720893:JPF720894 JZB720893:JZB720894 KIX720893:KIX720894 KST720893:KST720894 LCP720893:LCP720894 LML720893:LML720894 LWH720893:LWH720894 MGD720893:MGD720894 MPZ720893:MPZ720894 MZV720893:MZV720894 NJR720893:NJR720894 NTN720893:NTN720894 ODJ720893:ODJ720894 ONF720893:ONF720894 OXB720893:OXB720894 PGX720893:PGX720894 PQT720893:PQT720894 QAP720893:QAP720894 QKL720893:QKL720894 QUH720893:QUH720894 RED720893:RED720894 RNZ720893:RNZ720894 RXV720893:RXV720894 SHR720893:SHR720894 SRN720893:SRN720894 TBJ720893:TBJ720894 TLF720893:TLF720894 TVB720893:TVB720894 UEX720893:UEX720894 UOT720893:UOT720894 UYP720893:UYP720894 VIL720893:VIL720894 VSH720893:VSH720894 WCD720893:WCD720894 WLZ720893:WLZ720894 WVV720893:WVV720894 N786429:N786430 JJ786429:JJ786430 TF786429:TF786430 ADB786429:ADB786430 AMX786429:AMX786430 AWT786429:AWT786430 BGP786429:BGP786430 BQL786429:BQL786430 CAH786429:CAH786430 CKD786429:CKD786430 CTZ786429:CTZ786430 DDV786429:DDV786430 DNR786429:DNR786430 DXN786429:DXN786430 EHJ786429:EHJ786430 ERF786429:ERF786430 FBB786429:FBB786430 FKX786429:FKX786430 FUT786429:FUT786430 GEP786429:GEP786430 GOL786429:GOL786430 GYH786429:GYH786430 HID786429:HID786430 HRZ786429:HRZ786430 IBV786429:IBV786430 ILR786429:ILR786430 IVN786429:IVN786430 JFJ786429:JFJ786430 JPF786429:JPF786430 JZB786429:JZB786430 KIX786429:KIX786430 KST786429:KST786430 LCP786429:LCP786430 LML786429:LML786430 LWH786429:LWH786430 MGD786429:MGD786430 MPZ786429:MPZ786430 MZV786429:MZV786430 NJR786429:NJR786430 NTN786429:NTN786430 ODJ786429:ODJ786430 ONF786429:ONF786430 OXB786429:OXB786430 PGX786429:PGX786430 PQT786429:PQT786430 QAP786429:QAP786430 QKL786429:QKL786430 QUH786429:QUH786430 RED786429:RED786430 RNZ786429:RNZ786430 RXV786429:RXV786430 SHR786429:SHR786430 SRN786429:SRN786430 TBJ786429:TBJ786430 TLF786429:TLF786430 TVB786429:TVB786430 UEX786429:UEX786430 UOT786429:UOT786430 UYP786429:UYP786430 VIL786429:VIL786430 VSH786429:VSH786430 WCD786429:WCD786430 WLZ786429:WLZ786430 WVV786429:WVV786430 N851965:N851966 JJ851965:JJ851966 TF851965:TF851966 ADB851965:ADB851966 AMX851965:AMX851966 AWT851965:AWT851966 BGP851965:BGP851966 BQL851965:BQL851966 CAH851965:CAH851966 CKD851965:CKD851966 CTZ851965:CTZ851966 DDV851965:DDV851966 DNR851965:DNR851966 DXN851965:DXN851966 EHJ851965:EHJ851966 ERF851965:ERF851966 FBB851965:FBB851966 FKX851965:FKX851966 FUT851965:FUT851966 GEP851965:GEP851966 GOL851965:GOL851966 GYH851965:GYH851966 HID851965:HID851966 HRZ851965:HRZ851966 IBV851965:IBV851966 ILR851965:ILR851966 IVN851965:IVN851966 JFJ851965:JFJ851966 JPF851965:JPF851966 JZB851965:JZB851966 KIX851965:KIX851966 KST851965:KST851966 LCP851965:LCP851966 LML851965:LML851966 LWH851965:LWH851966 MGD851965:MGD851966 MPZ851965:MPZ851966 MZV851965:MZV851966 NJR851965:NJR851966 NTN851965:NTN851966 ODJ851965:ODJ851966 ONF851965:ONF851966 OXB851965:OXB851966 PGX851965:PGX851966 PQT851965:PQT851966 QAP851965:QAP851966 QKL851965:QKL851966 QUH851965:QUH851966 RED851965:RED851966 RNZ851965:RNZ851966 RXV851965:RXV851966 SHR851965:SHR851966 SRN851965:SRN851966 TBJ851965:TBJ851966 TLF851965:TLF851966 TVB851965:TVB851966 UEX851965:UEX851966 UOT851965:UOT851966 UYP851965:UYP851966 VIL851965:VIL851966 VSH851965:VSH851966 WCD851965:WCD851966 WLZ851965:WLZ851966 WVV851965:WVV851966 N917501:N917502 JJ917501:JJ917502 TF917501:TF917502 ADB917501:ADB917502 AMX917501:AMX917502 AWT917501:AWT917502 BGP917501:BGP917502 BQL917501:BQL917502 CAH917501:CAH917502 CKD917501:CKD917502 CTZ917501:CTZ917502 DDV917501:DDV917502 DNR917501:DNR917502 DXN917501:DXN917502 EHJ917501:EHJ917502 ERF917501:ERF917502 FBB917501:FBB917502 FKX917501:FKX917502 FUT917501:FUT917502 GEP917501:GEP917502 GOL917501:GOL917502 GYH917501:GYH917502 HID917501:HID917502 HRZ917501:HRZ917502 IBV917501:IBV917502 ILR917501:ILR917502 IVN917501:IVN917502 JFJ917501:JFJ917502 JPF917501:JPF917502 JZB917501:JZB917502 KIX917501:KIX917502 KST917501:KST917502 LCP917501:LCP917502 LML917501:LML917502 LWH917501:LWH917502 MGD917501:MGD917502 MPZ917501:MPZ917502 MZV917501:MZV917502 NJR917501:NJR917502 NTN917501:NTN917502 ODJ917501:ODJ917502 ONF917501:ONF917502 OXB917501:OXB917502 PGX917501:PGX917502 PQT917501:PQT917502 QAP917501:QAP917502 QKL917501:QKL917502 QUH917501:QUH917502 RED917501:RED917502 RNZ917501:RNZ917502 RXV917501:RXV917502 SHR917501:SHR917502 SRN917501:SRN917502 TBJ917501:TBJ917502 TLF917501:TLF917502 TVB917501:TVB917502 UEX917501:UEX917502 UOT917501:UOT917502 UYP917501:UYP917502 VIL917501:VIL917502 VSH917501:VSH917502 WCD917501:WCD917502 WLZ917501:WLZ917502 WVV917501:WVV917502 N983037:N983038 JJ983037:JJ983038 TF983037:TF983038 ADB983037:ADB983038 AMX983037:AMX983038 AWT983037:AWT983038 BGP983037:BGP983038 BQL983037:BQL983038 CAH983037:CAH983038 CKD983037:CKD983038 CTZ983037:CTZ983038 DDV983037:DDV983038 DNR983037:DNR983038 DXN983037:DXN983038 EHJ983037:EHJ983038 ERF983037:ERF983038 FBB983037:FBB983038 FKX983037:FKX983038 FUT983037:FUT983038 GEP983037:GEP983038 GOL983037:GOL983038 GYH983037:GYH983038 HID983037:HID983038 HRZ983037:HRZ983038 IBV983037:IBV983038 ILR983037:ILR983038 IVN983037:IVN983038 JFJ983037:JFJ983038 JPF983037:JPF983038 JZB983037:JZB983038 KIX983037:KIX983038 KST983037:KST983038 LCP983037:LCP983038 LML983037:LML983038 LWH983037:LWH983038 MGD983037:MGD983038 MPZ983037:MPZ983038 MZV983037:MZV983038 NJR983037:NJR983038 NTN983037:NTN983038 ODJ983037:ODJ983038 ONF983037:ONF983038 OXB983037:OXB983038 PGX983037:PGX983038 PQT983037:PQT983038 QAP983037:QAP983038 QKL983037:QKL983038 QUH983037:QUH983038 RED983037:RED983038 RNZ983037:RNZ983038 RXV983037:RXV983038 SHR983037:SHR983038 SRN983037:SRN983038 TBJ983037:TBJ983038 TLF983037:TLF983038 TVB983037:TVB983038 UEX983037:UEX983038 UOT983037:UOT983038 UYP983037:UYP983038 VIL983037:VIL983038 VSH983037:VSH983038 WCD983037:WCD983038 WLZ983037:WLZ983038 WVV983037:WVV983038 D65574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D131110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D196646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D262182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D327718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D393254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D458790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D524326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D589862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D655398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D720934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D786470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D852006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D917542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D983078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D65592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D131128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D196664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D262200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D327736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D393272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D458808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D524344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D589880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D655416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D720952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D786488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D852024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D917560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D983096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F19 G13 D25 D13:E13 D31 D49 G49 D55 F43 F37 F55 D43 D19 F25 F31 D37</xm:sqref>
        </x14:dataValidation>
        <x14:dataValidation type="list" allowBlank="1" showInputMessage="1" showErrorMessage="1" xr:uid="{B0684167-A751-49B4-9DAE-9FB2D53BC055}">
          <x14:formula1>
            <xm:f>Время</xm:f>
          </x14:formula1>
          <xm:sqref>D65597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D131133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D196669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D262205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D327741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D393277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D458813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D524349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D589885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D655421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D720957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D786493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D852029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D917565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D983101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D65555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D131091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D196627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D262163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D327699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D393235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D458771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D524307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D589843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D655379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D720915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D786451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D851987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D917523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D983059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D65561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D131097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D196633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D262169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D327705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D393241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D458777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D524313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D589849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D655385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D720921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D786457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D851993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D917529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D983065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D65567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D131103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D196639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D262175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D327711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D393247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D458783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D524319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D589855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D655391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D720927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D786463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D851999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D917535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D983071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WVL983054:WVO983054 D65573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D131109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D196645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D262181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D327717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D393253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D458789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D524325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D589861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D655397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D720933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D786469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D852005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D917541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D983077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D65591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D131127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D196663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D262199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D327735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D393271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D458807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D524343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D589879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D655415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D720951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D786487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D852023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D917559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D983095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D65585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D131121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D196657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D262193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D327729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D393265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D458801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D524337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D589873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D655409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D720945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D786481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D852017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D917553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D983089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D65579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D131115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D196651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D262187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D327723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D393259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D458795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D524331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D589867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D655403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D720939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D786475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D852011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D917547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D983083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SV49:SV60 D65598:G65598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D131134:G131134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D196670:G196670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D262206:G262206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D327742:G327742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D393278:G393278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D458814:G458814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D524350:G524350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D589886:G589886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D655422:G655422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D720958:G720958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D786494:G786494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D852030:G852030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D917566:G917566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D983102:G983102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ACR49:ACR60 IZ49:IZ60 WVL49:WVL60 WLP49:WLP60 WBT49:WBT60 VRX49:VRX60 VIB49:VIB60 UYF49:UYF60 UOJ49:UOJ60 UEN49:UEN60 TUR49:TUR60 TKV49:TKV60 TAZ49:TAZ60 SRD49:SRD60 SHH49:SHH60 RXL49:RXL60 RNP49:RNP60 RDT49:RDT60 QTX49:QTX60 QKB49:QKB60 QAF49:QAF60 PQJ49:PQJ60 PGN49:PGN60 OWR49:OWR60 OMV49:OMV60 OCZ49:OCZ60 NTD49:NTD60 NJH49:NJH60 MZL49:MZL60 MPP49:MPP60 MFT49:MFT60 LVX49:LVX60 LMB49:LMB60 LCF49:LCF60 KSJ49:KSJ60 KIN49:KIN60 JYR49:JYR60 JOV49:JOV60 JEZ49:JEZ60 IVD49:IVD60 ILH49:ILH60 IBL49:IBL60 HRP49:HRP60 HHT49:HHT60 GXX49:GXX60 GOB49:GOB60 GEF49:GEF60 FUJ49:FUJ60 FKN49:FKN60 FAR49:FAR60 EQV49:EQV60 EGZ49:EGZ60 DXD49:DXD60 DNH49:DNH60 DDL49:DDL60 CTP49:CTP60 CJT49:CJT60 BZX49:BZX60 BQB49:BQB60 BGF49:BGF60 AWJ49:AWJ60 AMN49:AMN60 D62 G54 D54 D18:E18 F30 D30 D36 D60 F48 F60 D24 D48 F42 F24 G18 F36 D42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opLeftCell="A4" workbookViewId="0">
      <selection activeCell="B13" sqref="B13:B18"/>
    </sheetView>
  </sheetViews>
  <sheetFormatPr defaultRowHeight="15"/>
  <cols>
    <col min="1" max="1" width="11.28515625" customWidth="1"/>
    <col min="2" max="2" width="8.7109375" customWidth="1"/>
    <col min="3" max="3" width="4.85546875" customWidth="1"/>
    <col min="4" max="4" width="24.85546875" customWidth="1"/>
    <col min="5" max="5" width="20.28515625" customWidth="1"/>
    <col min="6" max="6" width="18.7109375" customWidth="1"/>
    <col min="7" max="7" width="22.710937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s>
  <sheetData>
    <row r="1" spans="1:12" s="2" customFormat="1" ht="15.95" customHeight="1">
      <c r="A1" s="52" t="s">
        <v>0</v>
      </c>
      <c r="B1" s="52"/>
      <c r="C1" s="52"/>
      <c r="D1" s="1" t="s">
        <v>33</v>
      </c>
      <c r="F1" s="3"/>
    </row>
    <row r="2" spans="1:12" s="2" customFormat="1" ht="15.95" customHeight="1">
      <c r="F2" s="3" t="s">
        <v>1</v>
      </c>
    </row>
    <row r="3" spans="1:12" s="2" customFormat="1" ht="15.95" customHeight="1">
      <c r="F3" s="3" t="s">
        <v>2</v>
      </c>
    </row>
    <row r="4" spans="1:12" s="2" customFormat="1" ht="15.95" customHeight="1">
      <c r="F4" s="4" t="s">
        <v>3</v>
      </c>
    </row>
    <row r="5" spans="1:12" s="2" customFormat="1" ht="15.95" customHeight="1"/>
    <row r="6" spans="1:12" s="2" customFormat="1" ht="15.95" customHeight="1">
      <c r="A6" s="53" t="s">
        <v>4</v>
      </c>
      <c r="B6" s="53"/>
      <c r="C6" s="53"/>
      <c r="D6" s="53"/>
      <c r="E6" s="53"/>
      <c r="F6" s="53"/>
      <c r="G6" s="53"/>
    </row>
    <row r="7" spans="1:12" s="5" customFormat="1" ht="15.95" customHeight="1">
      <c r="A7" s="54" t="s">
        <v>53</v>
      </c>
      <c r="B7" s="54"/>
      <c r="C7" s="54"/>
      <c r="D7" s="54"/>
      <c r="E7" s="54"/>
      <c r="F7" s="54"/>
      <c r="G7" s="54"/>
    </row>
    <row r="8" spans="1:12" s="2" customFormat="1" ht="15.95" customHeight="1">
      <c r="B8" s="55" t="s">
        <v>5</v>
      </c>
      <c r="C8" s="55"/>
      <c r="D8" s="6" t="s">
        <v>6</v>
      </c>
      <c r="E8" s="7"/>
      <c r="F8" s="56"/>
      <c r="G8" s="56"/>
    </row>
    <row r="9" spans="1:12" s="2" customFormat="1" ht="15.95" customHeight="1">
      <c r="B9" s="55" t="s">
        <v>7</v>
      </c>
      <c r="C9" s="55"/>
      <c r="D9" s="7">
        <v>4</v>
      </c>
      <c r="E9" s="8"/>
      <c r="F9" s="9" t="s">
        <v>8</v>
      </c>
      <c r="G9" s="10" t="s">
        <v>9</v>
      </c>
    </row>
    <row r="10" spans="1:12" s="2" customFormat="1" ht="15.95" customHeight="1">
      <c r="B10" s="11"/>
      <c r="C10" s="11"/>
      <c r="D10" s="58" t="s">
        <v>78</v>
      </c>
      <c r="E10" s="58"/>
      <c r="F10" s="58"/>
      <c r="G10" s="58"/>
    </row>
    <row r="11" spans="1:12" s="2" customFormat="1" ht="21.75" customHeight="1">
      <c r="A11" s="67" t="s">
        <v>10</v>
      </c>
      <c r="B11" s="69" t="s">
        <v>11</v>
      </c>
      <c r="C11" s="71" t="s">
        <v>12</v>
      </c>
      <c r="D11" s="73" t="s">
        <v>13</v>
      </c>
      <c r="E11" s="74"/>
      <c r="F11" s="74"/>
      <c r="G11" s="75"/>
    </row>
    <row r="12" spans="1:12" s="2" customFormat="1" ht="24.75" customHeight="1">
      <c r="A12" s="68"/>
      <c r="B12" s="70"/>
      <c r="C12" s="72"/>
      <c r="D12" s="73" t="s">
        <v>33</v>
      </c>
      <c r="E12" s="74"/>
      <c r="F12" s="74"/>
      <c r="G12" s="75"/>
    </row>
    <row r="13" spans="1:12" s="2" customFormat="1">
      <c r="A13" s="76">
        <v>45390</v>
      </c>
      <c r="B13" s="78" t="s">
        <v>63</v>
      </c>
      <c r="C13" s="81">
        <v>1</v>
      </c>
      <c r="D13" s="59" t="s">
        <v>72</v>
      </c>
      <c r="E13" s="113"/>
      <c r="F13" s="113"/>
      <c r="G13" s="60"/>
    </row>
    <row r="14" spans="1:12" s="2" customFormat="1">
      <c r="A14" s="77"/>
      <c r="B14" s="79"/>
      <c r="C14" s="81"/>
      <c r="D14" s="61" t="s">
        <v>65</v>
      </c>
      <c r="E14" s="104"/>
      <c r="F14" s="104"/>
      <c r="G14" s="62"/>
      <c r="L14" s="12"/>
    </row>
    <row r="15" spans="1:12" s="2" customFormat="1">
      <c r="A15" s="77"/>
      <c r="B15" s="79"/>
      <c r="C15" s="81"/>
      <c r="D15" s="61" t="s">
        <v>15</v>
      </c>
      <c r="E15" s="104"/>
      <c r="F15" s="104"/>
      <c r="G15" s="62"/>
      <c r="L15" s="12"/>
    </row>
    <row r="16" spans="1:12" s="2" customFormat="1">
      <c r="A16" s="77"/>
      <c r="B16" s="79"/>
      <c r="C16" s="81"/>
      <c r="D16" s="61" t="s">
        <v>16</v>
      </c>
      <c r="E16" s="104"/>
      <c r="F16" s="104"/>
      <c r="G16" s="62"/>
      <c r="L16" s="12"/>
    </row>
    <row r="17" spans="1:7" s="2" customFormat="1">
      <c r="A17" s="77"/>
      <c r="B17" s="79"/>
      <c r="C17" s="81"/>
      <c r="D17" s="61" t="s">
        <v>73</v>
      </c>
      <c r="E17" s="104"/>
      <c r="F17" s="104"/>
      <c r="G17" s="62"/>
    </row>
    <row r="18" spans="1:7" s="2" customFormat="1">
      <c r="A18" s="77"/>
      <c r="B18" s="79"/>
      <c r="C18" s="82"/>
      <c r="D18" s="65" t="s">
        <v>18</v>
      </c>
      <c r="E18" s="108"/>
      <c r="F18" s="108"/>
      <c r="G18" s="66"/>
    </row>
    <row r="19" spans="1:7" s="2" customFormat="1">
      <c r="A19" s="76">
        <v>45392</v>
      </c>
      <c r="B19" s="78" t="s">
        <v>24</v>
      </c>
      <c r="C19" s="81">
        <v>1</v>
      </c>
      <c r="D19" s="97" t="s">
        <v>74</v>
      </c>
      <c r="E19" s="103"/>
      <c r="F19" s="103"/>
      <c r="G19" s="98"/>
    </row>
    <row r="20" spans="1:7" s="2" customFormat="1">
      <c r="A20" s="77"/>
      <c r="B20" s="79"/>
      <c r="C20" s="81"/>
      <c r="D20" s="63" t="s">
        <v>75</v>
      </c>
      <c r="E20" s="64"/>
      <c r="F20" s="64"/>
      <c r="G20" s="96"/>
    </row>
    <row r="21" spans="1:7" s="2" customFormat="1">
      <c r="A21" s="77"/>
      <c r="B21" s="79"/>
      <c r="C21" s="81"/>
      <c r="D21" s="61" t="s">
        <v>15</v>
      </c>
      <c r="E21" s="104"/>
      <c r="F21" s="104"/>
      <c r="G21" s="62"/>
    </row>
    <row r="22" spans="1:7" s="2" customFormat="1">
      <c r="A22" s="77"/>
      <c r="B22" s="79"/>
      <c r="C22" s="81"/>
      <c r="D22" s="63" t="s">
        <v>16</v>
      </c>
      <c r="E22" s="64"/>
      <c r="F22" s="64"/>
      <c r="G22" s="96"/>
    </row>
    <row r="23" spans="1:7" s="2" customFormat="1">
      <c r="A23" s="77"/>
      <c r="B23" s="79"/>
      <c r="C23" s="81"/>
      <c r="D23" s="114" t="s">
        <v>21</v>
      </c>
      <c r="E23" s="116"/>
      <c r="F23" s="116"/>
      <c r="G23" s="115"/>
    </row>
    <row r="24" spans="1:7" s="2" customFormat="1">
      <c r="A24" s="77"/>
      <c r="B24" s="79"/>
      <c r="C24" s="82"/>
      <c r="D24" s="65" t="s">
        <v>35</v>
      </c>
      <c r="E24" s="108"/>
      <c r="F24" s="108"/>
      <c r="G24" s="66"/>
    </row>
    <row r="25" spans="1:7" s="2" customFormat="1" ht="15.75" customHeight="1">
      <c r="A25" s="77"/>
      <c r="B25" s="79"/>
      <c r="C25" s="81">
        <v>2</v>
      </c>
      <c r="D25" s="59" t="s">
        <v>76</v>
      </c>
      <c r="E25" s="113"/>
      <c r="F25" s="113"/>
      <c r="G25" s="60"/>
    </row>
    <row r="26" spans="1:7" s="2" customFormat="1">
      <c r="A26" s="77"/>
      <c r="B26" s="79"/>
      <c r="C26" s="81"/>
      <c r="D26" s="61" t="s">
        <v>55</v>
      </c>
      <c r="E26" s="104"/>
      <c r="F26" s="104"/>
      <c r="G26" s="62"/>
    </row>
    <row r="27" spans="1:7" s="2" customFormat="1">
      <c r="A27" s="77"/>
      <c r="B27" s="79"/>
      <c r="C27" s="81"/>
      <c r="D27" s="61" t="s">
        <v>15</v>
      </c>
      <c r="E27" s="104"/>
      <c r="F27" s="104"/>
      <c r="G27" s="62"/>
    </row>
    <row r="28" spans="1:7" s="2" customFormat="1">
      <c r="A28" s="77"/>
      <c r="B28" s="79"/>
      <c r="C28" s="81"/>
      <c r="D28" s="61" t="s">
        <v>16</v>
      </c>
      <c r="E28" s="104"/>
      <c r="F28" s="104"/>
      <c r="G28" s="62"/>
    </row>
    <row r="29" spans="1:7" s="2" customFormat="1">
      <c r="A29" s="77"/>
      <c r="B29" s="79"/>
      <c r="C29" s="81"/>
      <c r="D29" s="61" t="s">
        <v>48</v>
      </c>
      <c r="E29" s="104"/>
      <c r="F29" s="104"/>
      <c r="G29" s="62"/>
    </row>
    <row r="30" spans="1:7" s="2" customFormat="1">
      <c r="A30" s="83"/>
      <c r="B30" s="84"/>
      <c r="C30" s="82"/>
      <c r="D30" s="65" t="s">
        <v>22</v>
      </c>
      <c r="E30" s="108"/>
      <c r="F30" s="108"/>
      <c r="G30" s="66"/>
    </row>
    <row r="31" spans="1:7" s="2" customFormat="1" ht="14.25" customHeight="1">
      <c r="A31" s="76">
        <v>45395</v>
      </c>
      <c r="B31" s="78" t="s">
        <v>14</v>
      </c>
      <c r="C31" s="81">
        <v>1</v>
      </c>
      <c r="D31" s="97" t="s">
        <v>77</v>
      </c>
      <c r="E31" s="103"/>
      <c r="F31" s="103"/>
      <c r="G31" s="98"/>
    </row>
    <row r="32" spans="1:7" s="2" customFormat="1">
      <c r="A32" s="77"/>
      <c r="B32" s="79"/>
      <c r="C32" s="81"/>
      <c r="D32" s="63" t="s">
        <v>28</v>
      </c>
      <c r="E32" s="64"/>
      <c r="F32" s="64"/>
      <c r="G32" s="96"/>
    </row>
    <row r="33" spans="1:7" s="2" customFormat="1">
      <c r="A33" s="77"/>
      <c r="B33" s="79"/>
      <c r="C33" s="81"/>
      <c r="D33" s="61" t="s">
        <v>15</v>
      </c>
      <c r="E33" s="104"/>
      <c r="F33" s="104"/>
      <c r="G33" s="62"/>
    </row>
    <row r="34" spans="1:7" s="2" customFormat="1">
      <c r="A34" s="77"/>
      <c r="B34" s="79"/>
      <c r="C34" s="81"/>
      <c r="D34" s="63" t="s">
        <v>16</v>
      </c>
      <c r="E34" s="64"/>
      <c r="F34" s="64"/>
      <c r="G34" s="96"/>
    </row>
    <row r="35" spans="1:7" s="2" customFormat="1">
      <c r="A35" s="77"/>
      <c r="B35" s="79"/>
      <c r="C35" s="81"/>
      <c r="D35" s="114" t="s">
        <v>21</v>
      </c>
      <c r="E35" s="116"/>
      <c r="F35" s="116"/>
      <c r="G35" s="115"/>
    </row>
    <row r="36" spans="1:7" s="2" customFormat="1">
      <c r="A36" s="83"/>
      <c r="B36" s="84"/>
      <c r="C36" s="82"/>
      <c r="D36" s="65" t="s">
        <v>39</v>
      </c>
      <c r="E36" s="108"/>
      <c r="F36" s="108"/>
      <c r="G36" s="66"/>
    </row>
    <row r="37" spans="1:7" ht="31.5" customHeight="1">
      <c r="A37" s="13"/>
      <c r="B37" s="14" t="s">
        <v>29</v>
      </c>
      <c r="C37" s="14"/>
      <c r="D37" s="15"/>
      <c r="E37" s="15"/>
      <c r="G37" s="14" t="s">
        <v>30</v>
      </c>
    </row>
    <row r="38" spans="1:7">
      <c r="B38" s="16"/>
      <c r="C38" s="16"/>
      <c r="D38" s="16"/>
      <c r="E38" s="16"/>
      <c r="G38" s="16"/>
    </row>
    <row r="39" spans="1:7">
      <c r="B39" s="14" t="s">
        <v>31</v>
      </c>
      <c r="C39" s="16"/>
      <c r="D39" s="16"/>
      <c r="E39" s="16"/>
      <c r="G39" s="14" t="s">
        <v>32</v>
      </c>
    </row>
    <row r="40" spans="1:7" ht="15.75">
      <c r="B40" s="17"/>
      <c r="C40" s="17"/>
      <c r="D40" s="17"/>
      <c r="E40" s="17"/>
    </row>
  </sheetData>
  <mergeCells count="46">
    <mergeCell ref="D24:G24"/>
    <mergeCell ref="A31:A36"/>
    <mergeCell ref="B31:B36"/>
    <mergeCell ref="C31:C36"/>
    <mergeCell ref="A19:A30"/>
    <mergeCell ref="B19:B30"/>
    <mergeCell ref="C19:C24"/>
    <mergeCell ref="C25:C30"/>
    <mergeCell ref="D23:G23"/>
    <mergeCell ref="D17:G17"/>
    <mergeCell ref="A13:A18"/>
    <mergeCell ref="B13:B18"/>
    <mergeCell ref="C13:C18"/>
    <mergeCell ref="D36:G36"/>
    <mergeCell ref="D25:G25"/>
    <mergeCell ref="D26:G26"/>
    <mergeCell ref="D27:G27"/>
    <mergeCell ref="D28:G28"/>
    <mergeCell ref="D29:G29"/>
    <mergeCell ref="D30:G30"/>
    <mergeCell ref="D31:G31"/>
    <mergeCell ref="D32:G32"/>
    <mergeCell ref="D33:G33"/>
    <mergeCell ref="D34:G34"/>
    <mergeCell ref="D35:G35"/>
    <mergeCell ref="A11:A12"/>
    <mergeCell ref="B11:B12"/>
    <mergeCell ref="C11:C12"/>
    <mergeCell ref="D11:G11"/>
    <mergeCell ref="D12:G12"/>
    <mergeCell ref="D18:G18"/>
    <mergeCell ref="D19:G19"/>
    <mergeCell ref="D20:G20"/>
    <mergeCell ref="D21:G21"/>
    <mergeCell ref="D22:G22"/>
    <mergeCell ref="D13:G13"/>
    <mergeCell ref="D14:G14"/>
    <mergeCell ref="D15:G15"/>
    <mergeCell ref="D16:G16"/>
    <mergeCell ref="B9:C9"/>
    <mergeCell ref="D10:G10"/>
    <mergeCell ref="A1:C1"/>
    <mergeCell ref="A6:G6"/>
    <mergeCell ref="A7:G7"/>
    <mergeCell ref="B8:C8"/>
    <mergeCell ref="F8:G8"/>
  </mergeCells>
  <dataValidations count="10">
    <dataValidation type="list" allowBlank="1" showInputMessage="1" showErrorMessage="1" sqref="D65568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104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40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76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712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48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84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320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56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92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28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64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2000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36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72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26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D131062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D196598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D262134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D327670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D393206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D458742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D524278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D589814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D655350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D720886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D786422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D851958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D917494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D983030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32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D131068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D196604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D262140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D327676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D393212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D458748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D524284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D589820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D655356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D720892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D786428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D851964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D917500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D983036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38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74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610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46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682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218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54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290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26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62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898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34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70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506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42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44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080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616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52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688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24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60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296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32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68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904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40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1976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512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48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D65562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9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3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7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70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4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7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31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5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8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92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5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9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3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6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56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92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28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64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700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36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72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308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44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80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916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52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88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24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60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D65550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86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622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58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94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30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66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302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38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74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910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46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82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518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54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D21 D15 D27 D33" xr:uid="{D40C46D4-5E10-40FE-9B43-305FF3CBBA66}">
      <formula1>"зачет"</formula1>
    </dataValidation>
    <dataValidation type="list" showInputMessage="1" showErrorMessage="1" sqref="D65569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105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41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77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713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49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85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321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57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93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29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65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2001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37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73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27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D131063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D196599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D262135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D327671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D393207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D458743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D524279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D589815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D655351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D720887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D786423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D851959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D917495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D983031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33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69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605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41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677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213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49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285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821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57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893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29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65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501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37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39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75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611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47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83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219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55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91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27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63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99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35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71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507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43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WVL983031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45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D131081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D196617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D262153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D327689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D393225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D458761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D524297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D589833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D655369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D720905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D786441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D851977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D917513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D983049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D65563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99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35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71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707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43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79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315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51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87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923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59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95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31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67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65557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93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29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65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701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37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73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309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45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81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917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53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89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25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61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65551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87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623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59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95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31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67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303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39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75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911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47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83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519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55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D16 D28" xr:uid="{8A4FE669-5505-4E46-B8D6-258F5AA23D92}">
      <formula1>Корпус</formula1>
    </dataValidation>
    <dataValidation type="list" showInputMessage="1" sqref="D65567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103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39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75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711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47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83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319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55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91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27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63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99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35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71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25 IZ65501 SV65501 ACR65501 AMN65501 AWJ65501 BGF65501 BQB65501 BZX65501 CJT65501 CTP65501 DDL65501 DNH65501 DXD65501 EGZ65501 EQV65501 FAR65501 FKN65501 FUJ65501 GEF65501 GOB65501 GXX65501 HHT65501 HRP65501 IBL65501 ILH65501 IVD65501 JEZ65501 JOV65501 JYR65501 KIN65501 KSJ65501 LCF65501 LMB65501 LVX65501 MFT65501 MPP65501 MZL65501 NJH65501 NTD65501 OCZ65501 OMV65501 OWR65501 PGN65501 PQJ65501 QAF65501 QKB65501 QTX65501 RDT65501 RNP65501 RXL65501 SHH65501 SRD65501 TAZ65501 TKV65501 TUR65501 UEN65501 UOJ65501 UYF65501 VIB65501 VRX65501 WBT65501 WLP65501 WVL65501 D131061 IZ131037 SV131037 ACR131037 AMN131037 AWJ131037 BGF131037 BQB131037 BZX131037 CJT131037 CTP131037 DDL131037 DNH131037 DXD131037 EGZ131037 EQV131037 FAR131037 FKN131037 FUJ131037 GEF131037 GOB131037 GXX131037 HHT131037 HRP131037 IBL131037 ILH131037 IVD131037 JEZ131037 JOV131037 JYR131037 KIN131037 KSJ131037 LCF131037 LMB131037 LVX131037 MFT131037 MPP131037 MZL131037 NJH131037 NTD131037 OCZ131037 OMV131037 OWR131037 PGN131037 PQJ131037 QAF131037 QKB131037 QTX131037 RDT131037 RNP131037 RXL131037 SHH131037 SRD131037 TAZ131037 TKV131037 TUR131037 UEN131037 UOJ131037 UYF131037 VIB131037 VRX131037 WBT131037 WLP131037 WVL131037 D196597 IZ196573 SV196573 ACR196573 AMN196573 AWJ196573 BGF196573 BQB196573 BZX196573 CJT196573 CTP196573 DDL196573 DNH196573 DXD196573 EGZ196573 EQV196573 FAR196573 FKN196573 FUJ196573 GEF196573 GOB196573 GXX196573 HHT196573 HRP196573 IBL196573 ILH196573 IVD196573 JEZ196573 JOV196573 JYR196573 KIN196573 KSJ196573 LCF196573 LMB196573 LVX196573 MFT196573 MPP196573 MZL196573 NJH196573 NTD196573 OCZ196573 OMV196573 OWR196573 PGN196573 PQJ196573 QAF196573 QKB196573 QTX196573 RDT196573 RNP196573 RXL196573 SHH196573 SRD196573 TAZ196573 TKV196573 TUR196573 UEN196573 UOJ196573 UYF196573 VIB196573 VRX196573 WBT196573 WLP196573 WVL196573 D262133 IZ262109 SV262109 ACR262109 AMN262109 AWJ262109 BGF262109 BQB262109 BZX262109 CJT262109 CTP262109 DDL262109 DNH262109 DXD262109 EGZ262109 EQV262109 FAR262109 FKN262109 FUJ262109 GEF262109 GOB262109 GXX262109 HHT262109 HRP262109 IBL262109 ILH262109 IVD262109 JEZ262109 JOV262109 JYR262109 KIN262109 KSJ262109 LCF262109 LMB262109 LVX262109 MFT262109 MPP262109 MZL262109 NJH262109 NTD262109 OCZ262109 OMV262109 OWR262109 PGN262109 PQJ262109 QAF262109 QKB262109 QTX262109 RDT262109 RNP262109 RXL262109 SHH262109 SRD262109 TAZ262109 TKV262109 TUR262109 UEN262109 UOJ262109 UYF262109 VIB262109 VRX262109 WBT262109 WLP262109 WVL262109 D327669 IZ327645 SV327645 ACR327645 AMN327645 AWJ327645 BGF327645 BQB327645 BZX327645 CJT327645 CTP327645 DDL327645 DNH327645 DXD327645 EGZ327645 EQV327645 FAR327645 FKN327645 FUJ327645 GEF327645 GOB327645 GXX327645 HHT327645 HRP327645 IBL327645 ILH327645 IVD327645 JEZ327645 JOV327645 JYR327645 KIN327645 KSJ327645 LCF327645 LMB327645 LVX327645 MFT327645 MPP327645 MZL327645 NJH327645 NTD327645 OCZ327645 OMV327645 OWR327645 PGN327645 PQJ327645 QAF327645 QKB327645 QTX327645 RDT327645 RNP327645 RXL327645 SHH327645 SRD327645 TAZ327645 TKV327645 TUR327645 UEN327645 UOJ327645 UYF327645 VIB327645 VRX327645 WBT327645 WLP327645 WVL327645 D393205 IZ393181 SV393181 ACR393181 AMN393181 AWJ393181 BGF393181 BQB393181 BZX393181 CJT393181 CTP393181 DDL393181 DNH393181 DXD393181 EGZ393181 EQV393181 FAR393181 FKN393181 FUJ393181 GEF393181 GOB393181 GXX393181 HHT393181 HRP393181 IBL393181 ILH393181 IVD393181 JEZ393181 JOV393181 JYR393181 KIN393181 KSJ393181 LCF393181 LMB393181 LVX393181 MFT393181 MPP393181 MZL393181 NJH393181 NTD393181 OCZ393181 OMV393181 OWR393181 PGN393181 PQJ393181 QAF393181 QKB393181 QTX393181 RDT393181 RNP393181 RXL393181 SHH393181 SRD393181 TAZ393181 TKV393181 TUR393181 UEN393181 UOJ393181 UYF393181 VIB393181 VRX393181 WBT393181 WLP393181 WVL393181 D458741 IZ458717 SV458717 ACR458717 AMN458717 AWJ458717 BGF458717 BQB458717 BZX458717 CJT458717 CTP458717 DDL458717 DNH458717 DXD458717 EGZ458717 EQV458717 FAR458717 FKN458717 FUJ458717 GEF458717 GOB458717 GXX458717 HHT458717 HRP458717 IBL458717 ILH458717 IVD458717 JEZ458717 JOV458717 JYR458717 KIN458717 KSJ458717 LCF458717 LMB458717 LVX458717 MFT458717 MPP458717 MZL458717 NJH458717 NTD458717 OCZ458717 OMV458717 OWR458717 PGN458717 PQJ458717 QAF458717 QKB458717 QTX458717 RDT458717 RNP458717 RXL458717 SHH458717 SRD458717 TAZ458717 TKV458717 TUR458717 UEN458717 UOJ458717 UYF458717 VIB458717 VRX458717 WBT458717 WLP458717 WVL458717 D524277 IZ524253 SV524253 ACR524253 AMN524253 AWJ524253 BGF524253 BQB524253 BZX524253 CJT524253 CTP524253 DDL524253 DNH524253 DXD524253 EGZ524253 EQV524253 FAR524253 FKN524253 FUJ524253 GEF524253 GOB524253 GXX524253 HHT524253 HRP524253 IBL524253 ILH524253 IVD524253 JEZ524253 JOV524253 JYR524253 KIN524253 KSJ524253 LCF524253 LMB524253 LVX524253 MFT524253 MPP524253 MZL524253 NJH524253 NTD524253 OCZ524253 OMV524253 OWR524253 PGN524253 PQJ524253 QAF524253 QKB524253 QTX524253 RDT524253 RNP524253 RXL524253 SHH524253 SRD524253 TAZ524253 TKV524253 TUR524253 UEN524253 UOJ524253 UYF524253 VIB524253 VRX524253 WBT524253 WLP524253 WVL524253 D589813 IZ589789 SV589789 ACR589789 AMN589789 AWJ589789 BGF589789 BQB589789 BZX589789 CJT589789 CTP589789 DDL589789 DNH589789 DXD589789 EGZ589789 EQV589789 FAR589789 FKN589789 FUJ589789 GEF589789 GOB589789 GXX589789 HHT589789 HRP589789 IBL589789 ILH589789 IVD589789 JEZ589789 JOV589789 JYR589789 KIN589789 KSJ589789 LCF589789 LMB589789 LVX589789 MFT589789 MPP589789 MZL589789 NJH589789 NTD589789 OCZ589789 OMV589789 OWR589789 PGN589789 PQJ589789 QAF589789 QKB589789 QTX589789 RDT589789 RNP589789 RXL589789 SHH589789 SRD589789 TAZ589789 TKV589789 TUR589789 UEN589789 UOJ589789 UYF589789 VIB589789 VRX589789 WBT589789 WLP589789 WVL589789 D655349 IZ655325 SV655325 ACR655325 AMN655325 AWJ655325 BGF655325 BQB655325 BZX655325 CJT655325 CTP655325 DDL655325 DNH655325 DXD655325 EGZ655325 EQV655325 FAR655325 FKN655325 FUJ655325 GEF655325 GOB655325 GXX655325 HHT655325 HRP655325 IBL655325 ILH655325 IVD655325 JEZ655325 JOV655325 JYR655325 KIN655325 KSJ655325 LCF655325 LMB655325 LVX655325 MFT655325 MPP655325 MZL655325 NJH655325 NTD655325 OCZ655325 OMV655325 OWR655325 PGN655325 PQJ655325 QAF655325 QKB655325 QTX655325 RDT655325 RNP655325 RXL655325 SHH655325 SRD655325 TAZ655325 TKV655325 TUR655325 UEN655325 UOJ655325 UYF655325 VIB655325 VRX655325 WBT655325 WLP655325 WVL655325 D720885 IZ720861 SV720861 ACR720861 AMN720861 AWJ720861 BGF720861 BQB720861 BZX720861 CJT720861 CTP720861 DDL720861 DNH720861 DXD720861 EGZ720861 EQV720861 FAR720861 FKN720861 FUJ720861 GEF720861 GOB720861 GXX720861 HHT720861 HRP720861 IBL720861 ILH720861 IVD720861 JEZ720861 JOV720861 JYR720861 KIN720861 KSJ720861 LCF720861 LMB720861 LVX720861 MFT720861 MPP720861 MZL720861 NJH720861 NTD720861 OCZ720861 OMV720861 OWR720861 PGN720861 PQJ720861 QAF720861 QKB720861 QTX720861 RDT720861 RNP720861 RXL720861 SHH720861 SRD720861 TAZ720861 TKV720861 TUR720861 UEN720861 UOJ720861 UYF720861 VIB720861 VRX720861 WBT720861 WLP720861 WVL720861 D786421 IZ786397 SV786397 ACR786397 AMN786397 AWJ786397 BGF786397 BQB786397 BZX786397 CJT786397 CTP786397 DDL786397 DNH786397 DXD786397 EGZ786397 EQV786397 FAR786397 FKN786397 FUJ786397 GEF786397 GOB786397 GXX786397 HHT786397 HRP786397 IBL786397 ILH786397 IVD786397 JEZ786397 JOV786397 JYR786397 KIN786397 KSJ786397 LCF786397 LMB786397 LVX786397 MFT786397 MPP786397 MZL786397 NJH786397 NTD786397 OCZ786397 OMV786397 OWR786397 PGN786397 PQJ786397 QAF786397 QKB786397 QTX786397 RDT786397 RNP786397 RXL786397 SHH786397 SRD786397 TAZ786397 TKV786397 TUR786397 UEN786397 UOJ786397 UYF786397 VIB786397 VRX786397 WBT786397 WLP786397 WVL786397 D851957 IZ851933 SV851933 ACR851933 AMN851933 AWJ851933 BGF851933 BQB851933 BZX851933 CJT851933 CTP851933 DDL851933 DNH851933 DXD851933 EGZ851933 EQV851933 FAR851933 FKN851933 FUJ851933 GEF851933 GOB851933 GXX851933 HHT851933 HRP851933 IBL851933 ILH851933 IVD851933 JEZ851933 JOV851933 JYR851933 KIN851933 KSJ851933 LCF851933 LMB851933 LVX851933 MFT851933 MPP851933 MZL851933 NJH851933 NTD851933 OCZ851933 OMV851933 OWR851933 PGN851933 PQJ851933 QAF851933 QKB851933 QTX851933 RDT851933 RNP851933 RXL851933 SHH851933 SRD851933 TAZ851933 TKV851933 TUR851933 UEN851933 UOJ851933 UYF851933 VIB851933 VRX851933 WBT851933 WLP851933 WVL851933 D917493 IZ917469 SV917469 ACR917469 AMN917469 AWJ917469 BGF917469 BQB917469 BZX917469 CJT917469 CTP917469 DDL917469 DNH917469 DXD917469 EGZ917469 EQV917469 FAR917469 FKN917469 FUJ917469 GEF917469 GOB917469 GXX917469 HHT917469 HRP917469 IBL917469 ILH917469 IVD917469 JEZ917469 JOV917469 JYR917469 KIN917469 KSJ917469 LCF917469 LMB917469 LVX917469 MFT917469 MPP917469 MZL917469 NJH917469 NTD917469 OCZ917469 OMV917469 OWR917469 PGN917469 PQJ917469 QAF917469 QKB917469 QTX917469 RDT917469 RNP917469 RXL917469 SHH917469 SRD917469 TAZ917469 TKV917469 TUR917469 UEN917469 UOJ917469 UYF917469 VIB917469 VRX917469 WBT917469 WLP917469 WVL917469 D983029 IZ983005 SV983005 ACR983005 AMN983005 AWJ983005 BGF983005 BQB983005 BZX983005 CJT983005 CTP983005 DDL983005 DNH983005 DXD983005 EGZ983005 EQV983005 FAR983005 FKN983005 FUJ983005 GEF983005 GOB983005 GXX983005 HHT983005 HRP983005 IBL983005 ILH983005 IVD983005 JEZ983005 JOV983005 JYR983005 KIN983005 KSJ983005 LCF983005 LMB983005 LVX983005 MFT983005 MPP983005 MZL983005 NJH983005 NTD983005 OCZ983005 OMV983005 OWR983005 PGN983005 PQJ983005 QAF983005 QKB983005 QTX983005 RDT983005 RNP983005 RXL983005 SHH983005 SRD983005 TAZ983005 TKV983005 TUR983005 UEN983005 UOJ983005 UYF983005 VIB983005 VRX983005 WBT983005 WLP983005 WVL983005 WVL983029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31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67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603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39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75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211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47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283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819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55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891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27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63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499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35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37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73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609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45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681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217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53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289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25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61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897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33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69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505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41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43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079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615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51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687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223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59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295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31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67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903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39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75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511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47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D65561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97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33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69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705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41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77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313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49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85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921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57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93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29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65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D65555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91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27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63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99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35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71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307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43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79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915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51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87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523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59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D65549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85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621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57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93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29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65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301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37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73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909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45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81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517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53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D14 D26" xr:uid="{9C3839EE-B242-4AC0-9FBD-CDFA91B64DBA}">
      <formula1>Преподаватели</formula1>
    </dataValidation>
    <dataValidation type="list" allowBlank="1" showInputMessage="1" sqref="D65570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106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42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78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714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50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86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322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58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94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30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66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2002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38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74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28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64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600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36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72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208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44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80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816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52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88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24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60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96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32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34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D131070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D196606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D262142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D327678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D393214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D458750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D524286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D589822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D655358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D720894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D786430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D851966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D917502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D983038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40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076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612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48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684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220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56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292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28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64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900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36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72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508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44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WVL983032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46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082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618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54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690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26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62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298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34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70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906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42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1978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514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50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D65564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100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36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72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708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44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80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316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52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88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24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60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96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32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68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58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94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30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66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702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38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74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310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46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82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918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54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90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26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62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65552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088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24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60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696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32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68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304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40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376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912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48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1984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520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56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D17 D29 D35 D23" xr:uid="{1B989A6F-7493-4EA0-847F-F3EF00A8C305}">
      <formula1>Аудитории</formula1>
    </dataValidation>
    <dataValidation type="list" allowBlank="1" showInputMessage="1" showErrorMessage="1" sqref="WVL982992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12 IZ65488 SV65488 ACR65488 AMN65488 AWJ65488 BGF65488 BQB65488 BZX65488 CJT65488 CTP65488 DDL65488 DNH65488 DXD65488 EGZ65488 EQV65488 FAR65488 FKN65488 FUJ65488 GEF65488 GOB65488 GXX65488 HHT65488 HRP65488 IBL65488 ILH65488 IVD65488 JEZ65488 JOV65488 JYR65488 KIN65488 KSJ65488 LCF65488 LMB65488 LVX65488 MFT65488 MPP65488 MZL65488 NJH65488 NTD65488 OCZ65488 OMV65488 OWR65488 PGN65488 PQJ65488 QAF65488 QKB65488 QTX65488 RDT65488 RNP65488 RXL65488 SHH65488 SRD65488 TAZ65488 TKV65488 TUR65488 UEN65488 UOJ65488 UYF65488 VIB65488 VRX65488 WBT65488 WLP65488 WVL65488 D131048 IZ131024 SV131024 ACR131024 AMN131024 AWJ131024 BGF131024 BQB131024 BZX131024 CJT131024 CTP131024 DDL131024 DNH131024 DXD131024 EGZ131024 EQV131024 FAR131024 FKN131024 FUJ131024 GEF131024 GOB131024 GXX131024 HHT131024 HRP131024 IBL131024 ILH131024 IVD131024 JEZ131024 JOV131024 JYR131024 KIN131024 KSJ131024 LCF131024 LMB131024 LVX131024 MFT131024 MPP131024 MZL131024 NJH131024 NTD131024 OCZ131024 OMV131024 OWR131024 PGN131024 PQJ131024 QAF131024 QKB131024 QTX131024 RDT131024 RNP131024 RXL131024 SHH131024 SRD131024 TAZ131024 TKV131024 TUR131024 UEN131024 UOJ131024 UYF131024 VIB131024 VRX131024 WBT131024 WLP131024 WVL131024 D196584 IZ196560 SV196560 ACR196560 AMN196560 AWJ196560 BGF196560 BQB196560 BZX196560 CJT196560 CTP196560 DDL196560 DNH196560 DXD196560 EGZ196560 EQV196560 FAR196560 FKN196560 FUJ196560 GEF196560 GOB196560 GXX196560 HHT196560 HRP196560 IBL196560 ILH196560 IVD196560 JEZ196560 JOV196560 JYR196560 KIN196560 KSJ196560 LCF196560 LMB196560 LVX196560 MFT196560 MPP196560 MZL196560 NJH196560 NTD196560 OCZ196560 OMV196560 OWR196560 PGN196560 PQJ196560 QAF196560 QKB196560 QTX196560 RDT196560 RNP196560 RXL196560 SHH196560 SRD196560 TAZ196560 TKV196560 TUR196560 UEN196560 UOJ196560 UYF196560 VIB196560 VRX196560 WBT196560 WLP196560 WVL196560 D262120 IZ262096 SV262096 ACR262096 AMN262096 AWJ262096 BGF262096 BQB262096 BZX262096 CJT262096 CTP262096 DDL262096 DNH262096 DXD262096 EGZ262096 EQV262096 FAR262096 FKN262096 FUJ262096 GEF262096 GOB262096 GXX262096 HHT262096 HRP262096 IBL262096 ILH262096 IVD262096 JEZ262096 JOV262096 JYR262096 KIN262096 KSJ262096 LCF262096 LMB262096 LVX262096 MFT262096 MPP262096 MZL262096 NJH262096 NTD262096 OCZ262096 OMV262096 OWR262096 PGN262096 PQJ262096 QAF262096 QKB262096 QTX262096 RDT262096 RNP262096 RXL262096 SHH262096 SRD262096 TAZ262096 TKV262096 TUR262096 UEN262096 UOJ262096 UYF262096 VIB262096 VRX262096 WBT262096 WLP262096 WVL262096 D327656 IZ327632 SV327632 ACR327632 AMN327632 AWJ327632 BGF327632 BQB327632 BZX327632 CJT327632 CTP327632 DDL327632 DNH327632 DXD327632 EGZ327632 EQV327632 FAR327632 FKN327632 FUJ327632 GEF327632 GOB327632 GXX327632 HHT327632 HRP327632 IBL327632 ILH327632 IVD327632 JEZ327632 JOV327632 JYR327632 KIN327632 KSJ327632 LCF327632 LMB327632 LVX327632 MFT327632 MPP327632 MZL327632 NJH327632 NTD327632 OCZ327632 OMV327632 OWR327632 PGN327632 PQJ327632 QAF327632 QKB327632 QTX327632 RDT327632 RNP327632 RXL327632 SHH327632 SRD327632 TAZ327632 TKV327632 TUR327632 UEN327632 UOJ327632 UYF327632 VIB327632 VRX327632 WBT327632 WLP327632 WVL327632 D393192 IZ393168 SV393168 ACR393168 AMN393168 AWJ393168 BGF393168 BQB393168 BZX393168 CJT393168 CTP393168 DDL393168 DNH393168 DXD393168 EGZ393168 EQV393168 FAR393168 FKN393168 FUJ393168 GEF393168 GOB393168 GXX393168 HHT393168 HRP393168 IBL393168 ILH393168 IVD393168 JEZ393168 JOV393168 JYR393168 KIN393168 KSJ393168 LCF393168 LMB393168 LVX393168 MFT393168 MPP393168 MZL393168 NJH393168 NTD393168 OCZ393168 OMV393168 OWR393168 PGN393168 PQJ393168 QAF393168 QKB393168 QTX393168 RDT393168 RNP393168 RXL393168 SHH393168 SRD393168 TAZ393168 TKV393168 TUR393168 UEN393168 UOJ393168 UYF393168 VIB393168 VRX393168 WBT393168 WLP393168 WVL393168 D458728 IZ458704 SV458704 ACR458704 AMN458704 AWJ458704 BGF458704 BQB458704 BZX458704 CJT458704 CTP458704 DDL458704 DNH458704 DXD458704 EGZ458704 EQV458704 FAR458704 FKN458704 FUJ458704 GEF458704 GOB458704 GXX458704 HHT458704 HRP458704 IBL458704 ILH458704 IVD458704 JEZ458704 JOV458704 JYR458704 KIN458704 KSJ458704 LCF458704 LMB458704 LVX458704 MFT458704 MPP458704 MZL458704 NJH458704 NTD458704 OCZ458704 OMV458704 OWR458704 PGN458704 PQJ458704 QAF458704 QKB458704 QTX458704 RDT458704 RNP458704 RXL458704 SHH458704 SRD458704 TAZ458704 TKV458704 TUR458704 UEN458704 UOJ458704 UYF458704 VIB458704 VRX458704 WBT458704 WLP458704 WVL458704 D524264 IZ524240 SV524240 ACR524240 AMN524240 AWJ524240 BGF524240 BQB524240 BZX524240 CJT524240 CTP524240 DDL524240 DNH524240 DXD524240 EGZ524240 EQV524240 FAR524240 FKN524240 FUJ524240 GEF524240 GOB524240 GXX524240 HHT524240 HRP524240 IBL524240 ILH524240 IVD524240 JEZ524240 JOV524240 JYR524240 KIN524240 KSJ524240 LCF524240 LMB524240 LVX524240 MFT524240 MPP524240 MZL524240 NJH524240 NTD524240 OCZ524240 OMV524240 OWR524240 PGN524240 PQJ524240 QAF524240 QKB524240 QTX524240 RDT524240 RNP524240 RXL524240 SHH524240 SRD524240 TAZ524240 TKV524240 TUR524240 UEN524240 UOJ524240 UYF524240 VIB524240 VRX524240 WBT524240 WLP524240 WVL524240 D589800 IZ589776 SV589776 ACR589776 AMN589776 AWJ589776 BGF589776 BQB589776 BZX589776 CJT589776 CTP589776 DDL589776 DNH589776 DXD589776 EGZ589776 EQV589776 FAR589776 FKN589776 FUJ589776 GEF589776 GOB589776 GXX589776 HHT589776 HRP589776 IBL589776 ILH589776 IVD589776 JEZ589776 JOV589776 JYR589776 KIN589776 KSJ589776 LCF589776 LMB589776 LVX589776 MFT589776 MPP589776 MZL589776 NJH589776 NTD589776 OCZ589776 OMV589776 OWR589776 PGN589776 PQJ589776 QAF589776 QKB589776 QTX589776 RDT589776 RNP589776 RXL589776 SHH589776 SRD589776 TAZ589776 TKV589776 TUR589776 UEN589776 UOJ589776 UYF589776 VIB589776 VRX589776 WBT589776 WLP589776 WVL589776 D655336 IZ655312 SV655312 ACR655312 AMN655312 AWJ655312 BGF655312 BQB655312 BZX655312 CJT655312 CTP655312 DDL655312 DNH655312 DXD655312 EGZ655312 EQV655312 FAR655312 FKN655312 FUJ655312 GEF655312 GOB655312 GXX655312 HHT655312 HRP655312 IBL655312 ILH655312 IVD655312 JEZ655312 JOV655312 JYR655312 KIN655312 KSJ655312 LCF655312 LMB655312 LVX655312 MFT655312 MPP655312 MZL655312 NJH655312 NTD655312 OCZ655312 OMV655312 OWR655312 PGN655312 PQJ655312 QAF655312 QKB655312 QTX655312 RDT655312 RNP655312 RXL655312 SHH655312 SRD655312 TAZ655312 TKV655312 TUR655312 UEN655312 UOJ655312 UYF655312 VIB655312 VRX655312 WBT655312 WLP655312 WVL655312 D720872 IZ720848 SV720848 ACR720848 AMN720848 AWJ720848 BGF720848 BQB720848 BZX720848 CJT720848 CTP720848 DDL720848 DNH720848 DXD720848 EGZ720848 EQV720848 FAR720848 FKN720848 FUJ720848 GEF720848 GOB720848 GXX720848 HHT720848 HRP720848 IBL720848 ILH720848 IVD720848 JEZ720848 JOV720848 JYR720848 KIN720848 KSJ720848 LCF720848 LMB720848 LVX720848 MFT720848 MPP720848 MZL720848 NJH720848 NTD720848 OCZ720848 OMV720848 OWR720848 PGN720848 PQJ720848 QAF720848 QKB720848 QTX720848 RDT720848 RNP720848 RXL720848 SHH720848 SRD720848 TAZ720848 TKV720848 TUR720848 UEN720848 UOJ720848 UYF720848 VIB720848 VRX720848 WBT720848 WLP720848 WVL720848 D786408 IZ786384 SV786384 ACR786384 AMN786384 AWJ786384 BGF786384 BQB786384 BZX786384 CJT786384 CTP786384 DDL786384 DNH786384 DXD786384 EGZ786384 EQV786384 FAR786384 FKN786384 FUJ786384 GEF786384 GOB786384 GXX786384 HHT786384 HRP786384 IBL786384 ILH786384 IVD786384 JEZ786384 JOV786384 JYR786384 KIN786384 KSJ786384 LCF786384 LMB786384 LVX786384 MFT786384 MPP786384 MZL786384 NJH786384 NTD786384 OCZ786384 OMV786384 OWR786384 PGN786384 PQJ786384 QAF786384 QKB786384 QTX786384 RDT786384 RNP786384 RXL786384 SHH786384 SRD786384 TAZ786384 TKV786384 TUR786384 UEN786384 UOJ786384 UYF786384 VIB786384 VRX786384 WBT786384 WLP786384 WVL786384 D851944 IZ851920 SV851920 ACR851920 AMN851920 AWJ851920 BGF851920 BQB851920 BZX851920 CJT851920 CTP851920 DDL851920 DNH851920 DXD851920 EGZ851920 EQV851920 FAR851920 FKN851920 FUJ851920 GEF851920 GOB851920 GXX851920 HHT851920 HRP851920 IBL851920 ILH851920 IVD851920 JEZ851920 JOV851920 JYR851920 KIN851920 KSJ851920 LCF851920 LMB851920 LVX851920 MFT851920 MPP851920 MZL851920 NJH851920 NTD851920 OCZ851920 OMV851920 OWR851920 PGN851920 PQJ851920 QAF851920 QKB851920 QTX851920 RDT851920 RNP851920 RXL851920 SHH851920 SRD851920 TAZ851920 TKV851920 TUR851920 UEN851920 UOJ851920 UYF851920 VIB851920 VRX851920 WBT851920 WLP851920 WVL851920 D917480 IZ917456 SV917456 ACR917456 AMN917456 AWJ917456 BGF917456 BQB917456 BZX917456 CJT917456 CTP917456 DDL917456 DNH917456 DXD917456 EGZ917456 EQV917456 FAR917456 FKN917456 FUJ917456 GEF917456 GOB917456 GXX917456 HHT917456 HRP917456 IBL917456 ILH917456 IVD917456 JEZ917456 JOV917456 JYR917456 KIN917456 KSJ917456 LCF917456 LMB917456 LVX917456 MFT917456 MPP917456 MZL917456 NJH917456 NTD917456 OCZ917456 OMV917456 OWR917456 PGN917456 PQJ917456 QAF917456 QKB917456 QTX917456 RDT917456 RNP917456 RXL917456 SHH917456 SRD917456 TAZ917456 TKV917456 TUR917456 UEN917456 UOJ917456 UYF917456 VIB917456 VRX917456 WBT917456 WLP917456 WVL917456 D983016 IZ982992 SV982992 ACR982992 AMN982992 AWJ982992 BGF982992 BQB982992 BZX982992 CJT982992 CTP982992 DDL982992 DNH982992 DXD982992 EGZ982992 EQV982992 FAR982992 FKN982992 FUJ982992 GEF982992 GOB982992 GXX982992 HHT982992 HRP982992 IBL982992 ILH982992 IVD982992 JEZ982992 JOV982992 JYR982992 KIN982992 KSJ982992 LCF982992 LMB982992 LVX982992 MFT982992 MPP982992 MZL982992 NJH982992 NTD982992 OCZ982992 OMV982992 OWR982992 PGN982992 PQJ982992 QAF982992 QKB982992 QTX982992 RDT982992 RNP982992 RXL982992 SHH982992 SRD982992 TAZ982992 TKV982992 TUR982992 UEN982992 UOJ982992 UYF982992 VIB982992 VRX982992 WBT982992 WLP982992" xr:uid="{47E561A6-8321-407B-93FA-A30E0161298D}">
      <formula1>INDIRECT("Таблица3[Группы]")</formula1>
    </dataValidation>
    <dataValidation type="list" allowBlank="1" showInputMessage="1" showErrorMessage="1" sqref="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496 JC65496 SY65496 ACU65496 AMQ65496 AWM65496 BGI65496 BQE65496 CAA65496 CJW65496 CTS65496 DDO65496 DNK65496 DXG65496 EHC65496 EQY65496 FAU65496 FKQ65496 FUM65496 GEI65496 GOE65496 GYA65496 HHW65496 HRS65496 IBO65496 ILK65496 IVG65496 JFC65496 JOY65496 JYU65496 KIQ65496 KSM65496 LCI65496 LME65496 LWA65496 MFW65496 MPS65496 MZO65496 NJK65496 NTG65496 ODC65496 OMY65496 OWU65496 PGQ65496 PQM65496 QAI65496 QKE65496 QUA65496 RDW65496 RNS65496 RXO65496 SHK65496 SRG65496 TBC65496 TKY65496 TUU65496 UEQ65496 UOM65496 UYI65496 VIE65496 VSA65496 WBW65496 WLS65496 WVO65496 G131032 JC131032 SY131032 ACU131032 AMQ131032 AWM131032 BGI131032 BQE131032 CAA131032 CJW131032 CTS131032 DDO131032 DNK131032 DXG131032 EHC131032 EQY131032 FAU131032 FKQ131032 FUM131032 GEI131032 GOE131032 GYA131032 HHW131032 HRS131032 IBO131032 ILK131032 IVG131032 JFC131032 JOY131032 JYU131032 KIQ131032 KSM131032 LCI131032 LME131032 LWA131032 MFW131032 MPS131032 MZO131032 NJK131032 NTG131032 ODC131032 OMY131032 OWU131032 PGQ131032 PQM131032 QAI131032 QKE131032 QUA131032 RDW131032 RNS131032 RXO131032 SHK131032 SRG131032 TBC131032 TKY131032 TUU131032 UEQ131032 UOM131032 UYI131032 VIE131032 VSA131032 WBW131032 WLS131032 WVO131032 G196568 JC196568 SY196568 ACU196568 AMQ196568 AWM196568 BGI196568 BQE196568 CAA196568 CJW196568 CTS196568 DDO196568 DNK196568 DXG196568 EHC196568 EQY196568 FAU196568 FKQ196568 FUM196568 GEI196568 GOE196568 GYA196568 HHW196568 HRS196568 IBO196568 ILK196568 IVG196568 JFC196568 JOY196568 JYU196568 KIQ196568 KSM196568 LCI196568 LME196568 LWA196568 MFW196568 MPS196568 MZO196568 NJK196568 NTG196568 ODC196568 OMY196568 OWU196568 PGQ196568 PQM196568 QAI196568 QKE196568 QUA196568 RDW196568 RNS196568 RXO196568 SHK196568 SRG196568 TBC196568 TKY196568 TUU196568 UEQ196568 UOM196568 UYI196568 VIE196568 VSA196568 WBW196568 WLS196568 WVO196568 G262104 JC262104 SY262104 ACU262104 AMQ262104 AWM262104 BGI262104 BQE262104 CAA262104 CJW262104 CTS262104 DDO262104 DNK262104 DXG262104 EHC262104 EQY262104 FAU262104 FKQ262104 FUM262104 GEI262104 GOE262104 GYA262104 HHW262104 HRS262104 IBO262104 ILK262104 IVG262104 JFC262104 JOY262104 JYU262104 KIQ262104 KSM262104 LCI262104 LME262104 LWA262104 MFW262104 MPS262104 MZO262104 NJK262104 NTG262104 ODC262104 OMY262104 OWU262104 PGQ262104 PQM262104 QAI262104 QKE262104 QUA262104 RDW262104 RNS262104 RXO262104 SHK262104 SRG262104 TBC262104 TKY262104 TUU262104 UEQ262104 UOM262104 UYI262104 VIE262104 VSA262104 WBW262104 WLS262104 WVO262104 G327640 JC327640 SY327640 ACU327640 AMQ327640 AWM327640 BGI327640 BQE327640 CAA327640 CJW327640 CTS327640 DDO327640 DNK327640 DXG327640 EHC327640 EQY327640 FAU327640 FKQ327640 FUM327640 GEI327640 GOE327640 GYA327640 HHW327640 HRS327640 IBO327640 ILK327640 IVG327640 JFC327640 JOY327640 JYU327640 KIQ327640 KSM327640 LCI327640 LME327640 LWA327640 MFW327640 MPS327640 MZO327640 NJK327640 NTG327640 ODC327640 OMY327640 OWU327640 PGQ327640 PQM327640 QAI327640 QKE327640 QUA327640 RDW327640 RNS327640 RXO327640 SHK327640 SRG327640 TBC327640 TKY327640 TUU327640 UEQ327640 UOM327640 UYI327640 VIE327640 VSA327640 WBW327640 WLS327640 WVO327640 G393176 JC393176 SY393176 ACU393176 AMQ393176 AWM393176 BGI393176 BQE393176 CAA393176 CJW393176 CTS393176 DDO393176 DNK393176 DXG393176 EHC393176 EQY393176 FAU393176 FKQ393176 FUM393176 GEI393176 GOE393176 GYA393176 HHW393176 HRS393176 IBO393176 ILK393176 IVG393176 JFC393176 JOY393176 JYU393176 KIQ393176 KSM393176 LCI393176 LME393176 LWA393176 MFW393176 MPS393176 MZO393176 NJK393176 NTG393176 ODC393176 OMY393176 OWU393176 PGQ393176 PQM393176 QAI393176 QKE393176 QUA393176 RDW393176 RNS393176 RXO393176 SHK393176 SRG393176 TBC393176 TKY393176 TUU393176 UEQ393176 UOM393176 UYI393176 VIE393176 VSA393176 WBW393176 WLS393176 WVO393176 G458712 JC458712 SY458712 ACU458712 AMQ458712 AWM458712 BGI458712 BQE458712 CAA458712 CJW458712 CTS458712 DDO458712 DNK458712 DXG458712 EHC458712 EQY458712 FAU458712 FKQ458712 FUM458712 GEI458712 GOE458712 GYA458712 HHW458712 HRS458712 IBO458712 ILK458712 IVG458712 JFC458712 JOY458712 JYU458712 KIQ458712 KSM458712 LCI458712 LME458712 LWA458712 MFW458712 MPS458712 MZO458712 NJK458712 NTG458712 ODC458712 OMY458712 OWU458712 PGQ458712 PQM458712 QAI458712 QKE458712 QUA458712 RDW458712 RNS458712 RXO458712 SHK458712 SRG458712 TBC458712 TKY458712 TUU458712 UEQ458712 UOM458712 UYI458712 VIE458712 VSA458712 WBW458712 WLS458712 WVO458712 G524248 JC524248 SY524248 ACU524248 AMQ524248 AWM524248 BGI524248 BQE524248 CAA524248 CJW524248 CTS524248 DDO524248 DNK524248 DXG524248 EHC524248 EQY524248 FAU524248 FKQ524248 FUM524248 GEI524248 GOE524248 GYA524248 HHW524248 HRS524248 IBO524248 ILK524248 IVG524248 JFC524248 JOY524248 JYU524248 KIQ524248 KSM524248 LCI524248 LME524248 LWA524248 MFW524248 MPS524248 MZO524248 NJK524248 NTG524248 ODC524248 OMY524248 OWU524248 PGQ524248 PQM524248 QAI524248 QKE524248 QUA524248 RDW524248 RNS524248 RXO524248 SHK524248 SRG524248 TBC524248 TKY524248 TUU524248 UEQ524248 UOM524248 UYI524248 VIE524248 VSA524248 WBW524248 WLS524248 WVO524248 G589784 JC589784 SY589784 ACU589784 AMQ589784 AWM589784 BGI589784 BQE589784 CAA589784 CJW589784 CTS589784 DDO589784 DNK589784 DXG589784 EHC589784 EQY589784 FAU589784 FKQ589784 FUM589784 GEI589784 GOE589784 GYA589784 HHW589784 HRS589784 IBO589784 ILK589784 IVG589784 JFC589784 JOY589784 JYU589784 KIQ589784 KSM589784 LCI589784 LME589784 LWA589784 MFW589784 MPS589784 MZO589784 NJK589784 NTG589784 ODC589784 OMY589784 OWU589784 PGQ589784 PQM589784 QAI589784 QKE589784 QUA589784 RDW589784 RNS589784 RXO589784 SHK589784 SRG589784 TBC589784 TKY589784 TUU589784 UEQ589784 UOM589784 UYI589784 VIE589784 VSA589784 WBW589784 WLS589784 WVO589784 G655320 JC655320 SY655320 ACU655320 AMQ655320 AWM655320 BGI655320 BQE655320 CAA655320 CJW655320 CTS655320 DDO655320 DNK655320 DXG655320 EHC655320 EQY655320 FAU655320 FKQ655320 FUM655320 GEI655320 GOE655320 GYA655320 HHW655320 HRS655320 IBO655320 ILK655320 IVG655320 JFC655320 JOY655320 JYU655320 KIQ655320 KSM655320 LCI655320 LME655320 LWA655320 MFW655320 MPS655320 MZO655320 NJK655320 NTG655320 ODC655320 OMY655320 OWU655320 PGQ655320 PQM655320 QAI655320 QKE655320 QUA655320 RDW655320 RNS655320 RXO655320 SHK655320 SRG655320 TBC655320 TKY655320 TUU655320 UEQ655320 UOM655320 UYI655320 VIE655320 VSA655320 WBW655320 WLS655320 WVO655320 G720856 JC720856 SY720856 ACU720856 AMQ720856 AWM720856 BGI720856 BQE720856 CAA720856 CJW720856 CTS720856 DDO720856 DNK720856 DXG720856 EHC720856 EQY720856 FAU720856 FKQ720856 FUM720856 GEI720856 GOE720856 GYA720856 HHW720856 HRS720856 IBO720856 ILK720856 IVG720856 JFC720856 JOY720856 JYU720856 KIQ720856 KSM720856 LCI720856 LME720856 LWA720856 MFW720856 MPS720856 MZO720856 NJK720856 NTG720856 ODC720856 OMY720856 OWU720856 PGQ720856 PQM720856 QAI720856 QKE720856 QUA720856 RDW720856 RNS720856 RXO720856 SHK720856 SRG720856 TBC720856 TKY720856 TUU720856 UEQ720856 UOM720856 UYI720856 VIE720856 VSA720856 WBW720856 WLS720856 WVO720856 G786392 JC786392 SY786392 ACU786392 AMQ786392 AWM786392 BGI786392 BQE786392 CAA786392 CJW786392 CTS786392 DDO786392 DNK786392 DXG786392 EHC786392 EQY786392 FAU786392 FKQ786392 FUM786392 GEI786392 GOE786392 GYA786392 HHW786392 HRS786392 IBO786392 ILK786392 IVG786392 JFC786392 JOY786392 JYU786392 KIQ786392 KSM786392 LCI786392 LME786392 LWA786392 MFW786392 MPS786392 MZO786392 NJK786392 NTG786392 ODC786392 OMY786392 OWU786392 PGQ786392 PQM786392 QAI786392 QKE786392 QUA786392 RDW786392 RNS786392 RXO786392 SHK786392 SRG786392 TBC786392 TKY786392 TUU786392 UEQ786392 UOM786392 UYI786392 VIE786392 VSA786392 WBW786392 WLS786392 WVO786392 G851928 JC851928 SY851928 ACU851928 AMQ851928 AWM851928 BGI851928 BQE851928 CAA851928 CJW851928 CTS851928 DDO851928 DNK851928 DXG851928 EHC851928 EQY851928 FAU851928 FKQ851928 FUM851928 GEI851928 GOE851928 GYA851928 HHW851928 HRS851928 IBO851928 ILK851928 IVG851928 JFC851928 JOY851928 JYU851928 KIQ851928 KSM851928 LCI851928 LME851928 LWA851928 MFW851928 MPS851928 MZO851928 NJK851928 NTG851928 ODC851928 OMY851928 OWU851928 PGQ851928 PQM851928 QAI851928 QKE851928 QUA851928 RDW851928 RNS851928 RXO851928 SHK851928 SRG851928 TBC851928 TKY851928 TUU851928 UEQ851928 UOM851928 UYI851928 VIE851928 VSA851928 WBW851928 WLS851928 WVO851928 G917464 JC917464 SY917464 ACU917464 AMQ917464 AWM917464 BGI917464 BQE917464 CAA917464 CJW917464 CTS917464 DDO917464 DNK917464 DXG917464 EHC917464 EQY917464 FAU917464 FKQ917464 FUM917464 GEI917464 GOE917464 GYA917464 HHW917464 HRS917464 IBO917464 ILK917464 IVG917464 JFC917464 JOY917464 JYU917464 KIQ917464 KSM917464 LCI917464 LME917464 LWA917464 MFW917464 MPS917464 MZO917464 NJK917464 NTG917464 ODC917464 OMY917464 OWU917464 PGQ917464 PQM917464 QAI917464 QKE917464 QUA917464 RDW917464 RNS917464 RXO917464 SHK917464 SRG917464 TBC917464 TKY917464 TUU917464 UEQ917464 UOM917464 UYI917464 VIE917464 VSA917464 WBW917464 WLS917464 WVO917464 G983000 JC983000 SY983000 ACU983000 AMQ983000 AWM983000 BGI983000 BQE983000 CAA983000 CJW983000 CTS983000 DDO983000 DNK983000 DXG983000 EHC983000 EQY983000 FAU983000 FKQ983000 FUM983000 GEI983000 GOE983000 GYA983000 HHW983000 HRS983000 IBO983000 ILK983000 IVG983000 JFC983000 JOY983000 JYU983000 KIQ983000 KSM983000 LCI983000 LME983000 LWA983000 MFW983000 MPS983000 MZO983000 NJK983000 NTG983000 ODC983000 OMY983000 OWU983000 PGQ983000 PQM983000 QAI983000 QKE983000 QUA983000 RDW983000 RNS983000 RXO983000 SHK983000 SRG983000 TBC983000 TKY983000 TUU983000 UEQ983000 UOM983000 UYI983000 VIE983000 VSA983000 WBW983000 WLS983000 WVO983000" xr:uid="{101EFB09-088E-4DDA-8402-2AC7AFAAF646}">
      <formula1>"Очная,Заочная,Очно-заочная"</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20 IZ65496 SV65496 ACR65496 AMN65496 AWJ65496 BGF65496 BQB65496 BZX65496 CJT65496 CTP65496 DDL65496 DNH65496 DXD65496 EGZ65496 EQV65496 FAR65496 FKN65496 FUJ65496 GEF65496 GOB65496 GXX65496 HHT65496 HRP65496 IBL65496 ILH65496 IVD65496 JEZ65496 JOV65496 JYR65496 KIN65496 KSJ65496 LCF65496 LMB65496 LVX65496 MFT65496 MPP65496 MZL65496 NJH65496 NTD65496 OCZ65496 OMV65496 OWR65496 PGN65496 PQJ65496 QAF65496 QKB65496 QTX65496 RDT65496 RNP65496 RXL65496 SHH65496 SRD65496 TAZ65496 TKV65496 TUR65496 UEN65496 UOJ65496 UYF65496 VIB65496 VRX65496 WBT65496 WLP65496 WVL65496 D131056 IZ131032 SV131032 ACR131032 AMN131032 AWJ131032 BGF131032 BQB131032 BZX131032 CJT131032 CTP131032 DDL131032 DNH131032 DXD131032 EGZ131032 EQV131032 FAR131032 FKN131032 FUJ131032 GEF131032 GOB131032 GXX131032 HHT131032 HRP131032 IBL131032 ILH131032 IVD131032 JEZ131032 JOV131032 JYR131032 KIN131032 KSJ131032 LCF131032 LMB131032 LVX131032 MFT131032 MPP131032 MZL131032 NJH131032 NTD131032 OCZ131032 OMV131032 OWR131032 PGN131032 PQJ131032 QAF131032 QKB131032 QTX131032 RDT131032 RNP131032 RXL131032 SHH131032 SRD131032 TAZ131032 TKV131032 TUR131032 UEN131032 UOJ131032 UYF131032 VIB131032 VRX131032 WBT131032 WLP131032 WVL131032 D196592 IZ196568 SV196568 ACR196568 AMN196568 AWJ196568 BGF196568 BQB196568 BZX196568 CJT196568 CTP196568 DDL196568 DNH196568 DXD196568 EGZ196568 EQV196568 FAR196568 FKN196568 FUJ196568 GEF196568 GOB196568 GXX196568 HHT196568 HRP196568 IBL196568 ILH196568 IVD196568 JEZ196568 JOV196568 JYR196568 KIN196568 KSJ196568 LCF196568 LMB196568 LVX196568 MFT196568 MPP196568 MZL196568 NJH196568 NTD196568 OCZ196568 OMV196568 OWR196568 PGN196568 PQJ196568 QAF196568 QKB196568 QTX196568 RDT196568 RNP196568 RXL196568 SHH196568 SRD196568 TAZ196568 TKV196568 TUR196568 UEN196568 UOJ196568 UYF196568 VIB196568 VRX196568 WBT196568 WLP196568 WVL196568 D262128 IZ262104 SV262104 ACR262104 AMN262104 AWJ262104 BGF262104 BQB262104 BZX262104 CJT262104 CTP262104 DDL262104 DNH262104 DXD262104 EGZ262104 EQV262104 FAR262104 FKN262104 FUJ262104 GEF262104 GOB262104 GXX262104 HHT262104 HRP262104 IBL262104 ILH262104 IVD262104 JEZ262104 JOV262104 JYR262104 KIN262104 KSJ262104 LCF262104 LMB262104 LVX262104 MFT262104 MPP262104 MZL262104 NJH262104 NTD262104 OCZ262104 OMV262104 OWR262104 PGN262104 PQJ262104 QAF262104 QKB262104 QTX262104 RDT262104 RNP262104 RXL262104 SHH262104 SRD262104 TAZ262104 TKV262104 TUR262104 UEN262104 UOJ262104 UYF262104 VIB262104 VRX262104 WBT262104 WLP262104 WVL262104 D327664 IZ327640 SV327640 ACR327640 AMN327640 AWJ327640 BGF327640 BQB327640 BZX327640 CJT327640 CTP327640 DDL327640 DNH327640 DXD327640 EGZ327640 EQV327640 FAR327640 FKN327640 FUJ327640 GEF327640 GOB327640 GXX327640 HHT327640 HRP327640 IBL327640 ILH327640 IVD327640 JEZ327640 JOV327640 JYR327640 KIN327640 KSJ327640 LCF327640 LMB327640 LVX327640 MFT327640 MPP327640 MZL327640 NJH327640 NTD327640 OCZ327640 OMV327640 OWR327640 PGN327640 PQJ327640 QAF327640 QKB327640 QTX327640 RDT327640 RNP327640 RXL327640 SHH327640 SRD327640 TAZ327640 TKV327640 TUR327640 UEN327640 UOJ327640 UYF327640 VIB327640 VRX327640 WBT327640 WLP327640 WVL327640 D393200 IZ393176 SV393176 ACR393176 AMN393176 AWJ393176 BGF393176 BQB393176 BZX393176 CJT393176 CTP393176 DDL393176 DNH393176 DXD393176 EGZ393176 EQV393176 FAR393176 FKN393176 FUJ393176 GEF393176 GOB393176 GXX393176 HHT393176 HRP393176 IBL393176 ILH393176 IVD393176 JEZ393176 JOV393176 JYR393176 KIN393176 KSJ393176 LCF393176 LMB393176 LVX393176 MFT393176 MPP393176 MZL393176 NJH393176 NTD393176 OCZ393176 OMV393176 OWR393176 PGN393176 PQJ393176 QAF393176 QKB393176 QTX393176 RDT393176 RNP393176 RXL393176 SHH393176 SRD393176 TAZ393176 TKV393176 TUR393176 UEN393176 UOJ393176 UYF393176 VIB393176 VRX393176 WBT393176 WLP393176 WVL393176 D458736 IZ458712 SV458712 ACR458712 AMN458712 AWJ458712 BGF458712 BQB458712 BZX458712 CJT458712 CTP458712 DDL458712 DNH458712 DXD458712 EGZ458712 EQV458712 FAR458712 FKN458712 FUJ458712 GEF458712 GOB458712 GXX458712 HHT458712 HRP458712 IBL458712 ILH458712 IVD458712 JEZ458712 JOV458712 JYR458712 KIN458712 KSJ458712 LCF458712 LMB458712 LVX458712 MFT458712 MPP458712 MZL458712 NJH458712 NTD458712 OCZ458712 OMV458712 OWR458712 PGN458712 PQJ458712 QAF458712 QKB458712 QTX458712 RDT458712 RNP458712 RXL458712 SHH458712 SRD458712 TAZ458712 TKV458712 TUR458712 UEN458712 UOJ458712 UYF458712 VIB458712 VRX458712 WBT458712 WLP458712 WVL458712 D524272 IZ524248 SV524248 ACR524248 AMN524248 AWJ524248 BGF524248 BQB524248 BZX524248 CJT524248 CTP524248 DDL524248 DNH524248 DXD524248 EGZ524248 EQV524248 FAR524248 FKN524248 FUJ524248 GEF524248 GOB524248 GXX524248 HHT524248 HRP524248 IBL524248 ILH524248 IVD524248 JEZ524248 JOV524248 JYR524248 KIN524248 KSJ524248 LCF524248 LMB524248 LVX524248 MFT524248 MPP524248 MZL524248 NJH524248 NTD524248 OCZ524248 OMV524248 OWR524248 PGN524248 PQJ524248 QAF524248 QKB524248 QTX524248 RDT524248 RNP524248 RXL524248 SHH524248 SRD524248 TAZ524248 TKV524248 TUR524248 UEN524248 UOJ524248 UYF524248 VIB524248 VRX524248 WBT524248 WLP524248 WVL524248 D589808 IZ589784 SV589784 ACR589784 AMN589784 AWJ589784 BGF589784 BQB589784 BZX589784 CJT589784 CTP589784 DDL589784 DNH589784 DXD589784 EGZ589784 EQV589784 FAR589784 FKN589784 FUJ589784 GEF589784 GOB589784 GXX589784 HHT589784 HRP589784 IBL589784 ILH589784 IVD589784 JEZ589784 JOV589784 JYR589784 KIN589784 KSJ589784 LCF589784 LMB589784 LVX589784 MFT589784 MPP589784 MZL589784 NJH589784 NTD589784 OCZ589784 OMV589784 OWR589784 PGN589784 PQJ589784 QAF589784 QKB589784 QTX589784 RDT589784 RNP589784 RXL589784 SHH589784 SRD589784 TAZ589784 TKV589784 TUR589784 UEN589784 UOJ589784 UYF589784 VIB589784 VRX589784 WBT589784 WLP589784 WVL589784 D655344 IZ655320 SV655320 ACR655320 AMN655320 AWJ655320 BGF655320 BQB655320 BZX655320 CJT655320 CTP655320 DDL655320 DNH655320 DXD655320 EGZ655320 EQV655320 FAR655320 FKN655320 FUJ655320 GEF655320 GOB655320 GXX655320 HHT655320 HRP655320 IBL655320 ILH655320 IVD655320 JEZ655320 JOV655320 JYR655320 KIN655320 KSJ655320 LCF655320 LMB655320 LVX655320 MFT655320 MPP655320 MZL655320 NJH655320 NTD655320 OCZ655320 OMV655320 OWR655320 PGN655320 PQJ655320 QAF655320 QKB655320 QTX655320 RDT655320 RNP655320 RXL655320 SHH655320 SRD655320 TAZ655320 TKV655320 TUR655320 UEN655320 UOJ655320 UYF655320 VIB655320 VRX655320 WBT655320 WLP655320 WVL655320 D720880 IZ720856 SV720856 ACR720856 AMN720856 AWJ720856 BGF720856 BQB720856 BZX720856 CJT720856 CTP720856 DDL720856 DNH720856 DXD720856 EGZ720856 EQV720856 FAR720856 FKN720856 FUJ720856 GEF720856 GOB720856 GXX720856 HHT720856 HRP720856 IBL720856 ILH720856 IVD720856 JEZ720856 JOV720856 JYR720856 KIN720856 KSJ720856 LCF720856 LMB720856 LVX720856 MFT720856 MPP720856 MZL720856 NJH720856 NTD720856 OCZ720856 OMV720856 OWR720856 PGN720856 PQJ720856 QAF720856 QKB720856 QTX720856 RDT720856 RNP720856 RXL720856 SHH720856 SRD720856 TAZ720856 TKV720856 TUR720856 UEN720856 UOJ720856 UYF720856 VIB720856 VRX720856 WBT720856 WLP720856 WVL720856 D786416 IZ786392 SV786392 ACR786392 AMN786392 AWJ786392 BGF786392 BQB786392 BZX786392 CJT786392 CTP786392 DDL786392 DNH786392 DXD786392 EGZ786392 EQV786392 FAR786392 FKN786392 FUJ786392 GEF786392 GOB786392 GXX786392 HHT786392 HRP786392 IBL786392 ILH786392 IVD786392 JEZ786392 JOV786392 JYR786392 KIN786392 KSJ786392 LCF786392 LMB786392 LVX786392 MFT786392 MPP786392 MZL786392 NJH786392 NTD786392 OCZ786392 OMV786392 OWR786392 PGN786392 PQJ786392 QAF786392 QKB786392 QTX786392 RDT786392 RNP786392 RXL786392 SHH786392 SRD786392 TAZ786392 TKV786392 TUR786392 UEN786392 UOJ786392 UYF786392 VIB786392 VRX786392 WBT786392 WLP786392 WVL786392 D851952 IZ851928 SV851928 ACR851928 AMN851928 AWJ851928 BGF851928 BQB851928 BZX851928 CJT851928 CTP851928 DDL851928 DNH851928 DXD851928 EGZ851928 EQV851928 FAR851928 FKN851928 FUJ851928 GEF851928 GOB851928 GXX851928 HHT851928 HRP851928 IBL851928 ILH851928 IVD851928 JEZ851928 JOV851928 JYR851928 KIN851928 KSJ851928 LCF851928 LMB851928 LVX851928 MFT851928 MPP851928 MZL851928 NJH851928 NTD851928 OCZ851928 OMV851928 OWR851928 PGN851928 PQJ851928 QAF851928 QKB851928 QTX851928 RDT851928 RNP851928 RXL851928 SHH851928 SRD851928 TAZ851928 TKV851928 TUR851928 UEN851928 UOJ851928 UYF851928 VIB851928 VRX851928 WBT851928 WLP851928 WVL851928 D917488 IZ917464 SV917464 ACR917464 AMN917464 AWJ917464 BGF917464 BQB917464 BZX917464 CJT917464 CTP917464 DDL917464 DNH917464 DXD917464 EGZ917464 EQV917464 FAR917464 FKN917464 FUJ917464 GEF917464 GOB917464 GXX917464 HHT917464 HRP917464 IBL917464 ILH917464 IVD917464 JEZ917464 JOV917464 JYR917464 KIN917464 KSJ917464 LCF917464 LMB917464 LVX917464 MFT917464 MPP917464 MZL917464 NJH917464 NTD917464 OCZ917464 OMV917464 OWR917464 PGN917464 PQJ917464 QAF917464 QKB917464 QTX917464 RDT917464 RNP917464 RXL917464 SHH917464 SRD917464 TAZ917464 TKV917464 TUR917464 UEN917464 UOJ917464 UYF917464 VIB917464 VRX917464 WBT917464 WLP917464 WVL917464 D983024 IZ983000 SV983000 ACR983000 AMN983000 AWJ983000 BGF983000 BQB983000 BZX983000 CJT983000 CTP983000 DDL983000 DNH983000 DXD983000 EGZ983000 EQV983000 FAR983000 FKN983000 FUJ983000 GEF983000 GOB983000 GXX983000 HHT983000 HRP983000 IBL983000 ILH983000 IVD983000 JEZ983000 JOV983000 JYR983000 KIN983000 KSJ983000 LCF983000 LMB983000 LVX983000 MFT983000 MPP983000 MZL983000 NJH983000 NTD983000 OCZ983000 OMV983000 OWR983000 PGN983000 PQJ983000 QAF983000 QKB983000 QTX983000 RDT983000 RNP983000 RXL983000 SHH983000 SRD983000 TAZ983000 TKV983000 TUR983000 UEN983000 UOJ983000 UYF983000 VIB983000 VRX983000 WBT983000 WLP983000 WVL983000" xr:uid="{DDFA6B18-A461-4D0B-A097-928B0BF7F264}">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19 IZ65495 SV65495 ACR65495 AMN65495 AWJ65495 BGF65495 BQB65495 BZX65495 CJT65495 CTP65495 DDL65495 DNH65495 DXD65495 EGZ65495 EQV65495 FAR65495 FKN65495 FUJ65495 GEF65495 GOB65495 GXX65495 HHT65495 HRP65495 IBL65495 ILH65495 IVD65495 JEZ65495 JOV65495 JYR65495 KIN65495 KSJ65495 LCF65495 LMB65495 LVX65495 MFT65495 MPP65495 MZL65495 NJH65495 NTD65495 OCZ65495 OMV65495 OWR65495 PGN65495 PQJ65495 QAF65495 QKB65495 QTX65495 RDT65495 RNP65495 RXL65495 SHH65495 SRD65495 TAZ65495 TKV65495 TUR65495 UEN65495 UOJ65495 UYF65495 VIB65495 VRX65495 WBT65495 WLP65495 WVL65495 D131055 IZ131031 SV131031 ACR131031 AMN131031 AWJ131031 BGF131031 BQB131031 BZX131031 CJT131031 CTP131031 DDL131031 DNH131031 DXD131031 EGZ131031 EQV131031 FAR131031 FKN131031 FUJ131031 GEF131031 GOB131031 GXX131031 HHT131031 HRP131031 IBL131031 ILH131031 IVD131031 JEZ131031 JOV131031 JYR131031 KIN131031 KSJ131031 LCF131031 LMB131031 LVX131031 MFT131031 MPP131031 MZL131031 NJH131031 NTD131031 OCZ131031 OMV131031 OWR131031 PGN131031 PQJ131031 QAF131031 QKB131031 QTX131031 RDT131031 RNP131031 RXL131031 SHH131031 SRD131031 TAZ131031 TKV131031 TUR131031 UEN131031 UOJ131031 UYF131031 VIB131031 VRX131031 WBT131031 WLP131031 WVL131031 D196591 IZ196567 SV196567 ACR196567 AMN196567 AWJ196567 BGF196567 BQB196567 BZX196567 CJT196567 CTP196567 DDL196567 DNH196567 DXD196567 EGZ196567 EQV196567 FAR196567 FKN196567 FUJ196567 GEF196567 GOB196567 GXX196567 HHT196567 HRP196567 IBL196567 ILH196567 IVD196567 JEZ196567 JOV196567 JYR196567 KIN196567 KSJ196567 LCF196567 LMB196567 LVX196567 MFT196567 MPP196567 MZL196567 NJH196567 NTD196567 OCZ196567 OMV196567 OWR196567 PGN196567 PQJ196567 QAF196567 QKB196567 QTX196567 RDT196567 RNP196567 RXL196567 SHH196567 SRD196567 TAZ196567 TKV196567 TUR196567 UEN196567 UOJ196567 UYF196567 VIB196567 VRX196567 WBT196567 WLP196567 WVL196567 D262127 IZ262103 SV262103 ACR262103 AMN262103 AWJ262103 BGF262103 BQB262103 BZX262103 CJT262103 CTP262103 DDL262103 DNH262103 DXD262103 EGZ262103 EQV262103 FAR262103 FKN262103 FUJ262103 GEF262103 GOB262103 GXX262103 HHT262103 HRP262103 IBL262103 ILH262103 IVD262103 JEZ262103 JOV262103 JYR262103 KIN262103 KSJ262103 LCF262103 LMB262103 LVX262103 MFT262103 MPP262103 MZL262103 NJH262103 NTD262103 OCZ262103 OMV262103 OWR262103 PGN262103 PQJ262103 QAF262103 QKB262103 QTX262103 RDT262103 RNP262103 RXL262103 SHH262103 SRD262103 TAZ262103 TKV262103 TUR262103 UEN262103 UOJ262103 UYF262103 VIB262103 VRX262103 WBT262103 WLP262103 WVL262103 D327663 IZ327639 SV327639 ACR327639 AMN327639 AWJ327639 BGF327639 BQB327639 BZX327639 CJT327639 CTP327639 DDL327639 DNH327639 DXD327639 EGZ327639 EQV327639 FAR327639 FKN327639 FUJ327639 GEF327639 GOB327639 GXX327639 HHT327639 HRP327639 IBL327639 ILH327639 IVD327639 JEZ327639 JOV327639 JYR327639 KIN327639 KSJ327639 LCF327639 LMB327639 LVX327639 MFT327639 MPP327639 MZL327639 NJH327639 NTD327639 OCZ327639 OMV327639 OWR327639 PGN327639 PQJ327639 QAF327639 QKB327639 QTX327639 RDT327639 RNP327639 RXL327639 SHH327639 SRD327639 TAZ327639 TKV327639 TUR327639 UEN327639 UOJ327639 UYF327639 VIB327639 VRX327639 WBT327639 WLP327639 WVL327639 D393199 IZ393175 SV393175 ACR393175 AMN393175 AWJ393175 BGF393175 BQB393175 BZX393175 CJT393175 CTP393175 DDL393175 DNH393175 DXD393175 EGZ393175 EQV393175 FAR393175 FKN393175 FUJ393175 GEF393175 GOB393175 GXX393175 HHT393175 HRP393175 IBL393175 ILH393175 IVD393175 JEZ393175 JOV393175 JYR393175 KIN393175 KSJ393175 LCF393175 LMB393175 LVX393175 MFT393175 MPP393175 MZL393175 NJH393175 NTD393175 OCZ393175 OMV393175 OWR393175 PGN393175 PQJ393175 QAF393175 QKB393175 QTX393175 RDT393175 RNP393175 RXL393175 SHH393175 SRD393175 TAZ393175 TKV393175 TUR393175 UEN393175 UOJ393175 UYF393175 VIB393175 VRX393175 WBT393175 WLP393175 WVL393175 D458735 IZ458711 SV458711 ACR458711 AMN458711 AWJ458711 BGF458711 BQB458711 BZX458711 CJT458711 CTP458711 DDL458711 DNH458711 DXD458711 EGZ458711 EQV458711 FAR458711 FKN458711 FUJ458711 GEF458711 GOB458711 GXX458711 HHT458711 HRP458711 IBL458711 ILH458711 IVD458711 JEZ458711 JOV458711 JYR458711 KIN458711 KSJ458711 LCF458711 LMB458711 LVX458711 MFT458711 MPP458711 MZL458711 NJH458711 NTD458711 OCZ458711 OMV458711 OWR458711 PGN458711 PQJ458711 QAF458711 QKB458711 QTX458711 RDT458711 RNP458711 RXL458711 SHH458711 SRD458711 TAZ458711 TKV458711 TUR458711 UEN458711 UOJ458711 UYF458711 VIB458711 VRX458711 WBT458711 WLP458711 WVL458711 D524271 IZ524247 SV524247 ACR524247 AMN524247 AWJ524247 BGF524247 BQB524247 BZX524247 CJT524247 CTP524247 DDL524247 DNH524247 DXD524247 EGZ524247 EQV524247 FAR524247 FKN524247 FUJ524247 GEF524247 GOB524247 GXX524247 HHT524247 HRP524247 IBL524247 ILH524247 IVD524247 JEZ524247 JOV524247 JYR524247 KIN524247 KSJ524247 LCF524247 LMB524247 LVX524247 MFT524247 MPP524247 MZL524247 NJH524247 NTD524247 OCZ524247 OMV524247 OWR524247 PGN524247 PQJ524247 QAF524247 QKB524247 QTX524247 RDT524247 RNP524247 RXL524247 SHH524247 SRD524247 TAZ524247 TKV524247 TUR524247 UEN524247 UOJ524247 UYF524247 VIB524247 VRX524247 WBT524247 WLP524247 WVL524247 D589807 IZ589783 SV589783 ACR589783 AMN589783 AWJ589783 BGF589783 BQB589783 BZX589783 CJT589783 CTP589783 DDL589783 DNH589783 DXD589783 EGZ589783 EQV589783 FAR589783 FKN589783 FUJ589783 GEF589783 GOB589783 GXX589783 HHT589783 HRP589783 IBL589783 ILH589783 IVD589783 JEZ589783 JOV589783 JYR589783 KIN589783 KSJ589783 LCF589783 LMB589783 LVX589783 MFT589783 MPP589783 MZL589783 NJH589783 NTD589783 OCZ589783 OMV589783 OWR589783 PGN589783 PQJ589783 QAF589783 QKB589783 QTX589783 RDT589783 RNP589783 RXL589783 SHH589783 SRD589783 TAZ589783 TKV589783 TUR589783 UEN589783 UOJ589783 UYF589783 VIB589783 VRX589783 WBT589783 WLP589783 WVL589783 D655343 IZ655319 SV655319 ACR655319 AMN655319 AWJ655319 BGF655319 BQB655319 BZX655319 CJT655319 CTP655319 DDL655319 DNH655319 DXD655319 EGZ655319 EQV655319 FAR655319 FKN655319 FUJ655319 GEF655319 GOB655319 GXX655319 HHT655319 HRP655319 IBL655319 ILH655319 IVD655319 JEZ655319 JOV655319 JYR655319 KIN655319 KSJ655319 LCF655319 LMB655319 LVX655319 MFT655319 MPP655319 MZL655319 NJH655319 NTD655319 OCZ655319 OMV655319 OWR655319 PGN655319 PQJ655319 QAF655319 QKB655319 QTX655319 RDT655319 RNP655319 RXL655319 SHH655319 SRD655319 TAZ655319 TKV655319 TUR655319 UEN655319 UOJ655319 UYF655319 VIB655319 VRX655319 WBT655319 WLP655319 WVL655319 D720879 IZ720855 SV720855 ACR720855 AMN720855 AWJ720855 BGF720855 BQB720855 BZX720855 CJT720855 CTP720855 DDL720855 DNH720855 DXD720855 EGZ720855 EQV720855 FAR720855 FKN720855 FUJ720855 GEF720855 GOB720855 GXX720855 HHT720855 HRP720855 IBL720855 ILH720855 IVD720855 JEZ720855 JOV720855 JYR720855 KIN720855 KSJ720855 LCF720855 LMB720855 LVX720855 MFT720855 MPP720855 MZL720855 NJH720855 NTD720855 OCZ720855 OMV720855 OWR720855 PGN720855 PQJ720855 QAF720855 QKB720855 QTX720855 RDT720855 RNP720855 RXL720855 SHH720855 SRD720855 TAZ720855 TKV720855 TUR720855 UEN720855 UOJ720855 UYF720855 VIB720855 VRX720855 WBT720855 WLP720855 WVL720855 D786415 IZ786391 SV786391 ACR786391 AMN786391 AWJ786391 BGF786391 BQB786391 BZX786391 CJT786391 CTP786391 DDL786391 DNH786391 DXD786391 EGZ786391 EQV786391 FAR786391 FKN786391 FUJ786391 GEF786391 GOB786391 GXX786391 HHT786391 HRP786391 IBL786391 ILH786391 IVD786391 JEZ786391 JOV786391 JYR786391 KIN786391 KSJ786391 LCF786391 LMB786391 LVX786391 MFT786391 MPP786391 MZL786391 NJH786391 NTD786391 OCZ786391 OMV786391 OWR786391 PGN786391 PQJ786391 QAF786391 QKB786391 QTX786391 RDT786391 RNP786391 RXL786391 SHH786391 SRD786391 TAZ786391 TKV786391 TUR786391 UEN786391 UOJ786391 UYF786391 VIB786391 VRX786391 WBT786391 WLP786391 WVL786391 D851951 IZ851927 SV851927 ACR851927 AMN851927 AWJ851927 BGF851927 BQB851927 BZX851927 CJT851927 CTP851927 DDL851927 DNH851927 DXD851927 EGZ851927 EQV851927 FAR851927 FKN851927 FUJ851927 GEF851927 GOB851927 GXX851927 HHT851927 HRP851927 IBL851927 ILH851927 IVD851927 JEZ851927 JOV851927 JYR851927 KIN851927 KSJ851927 LCF851927 LMB851927 LVX851927 MFT851927 MPP851927 MZL851927 NJH851927 NTD851927 OCZ851927 OMV851927 OWR851927 PGN851927 PQJ851927 QAF851927 QKB851927 QTX851927 RDT851927 RNP851927 RXL851927 SHH851927 SRD851927 TAZ851927 TKV851927 TUR851927 UEN851927 UOJ851927 UYF851927 VIB851927 VRX851927 WBT851927 WLP851927 WVL851927 D917487 IZ917463 SV917463 ACR917463 AMN917463 AWJ917463 BGF917463 BQB917463 BZX917463 CJT917463 CTP917463 DDL917463 DNH917463 DXD917463 EGZ917463 EQV917463 FAR917463 FKN917463 FUJ917463 GEF917463 GOB917463 GXX917463 HHT917463 HRP917463 IBL917463 ILH917463 IVD917463 JEZ917463 JOV917463 JYR917463 KIN917463 KSJ917463 LCF917463 LMB917463 LVX917463 MFT917463 MPP917463 MZL917463 NJH917463 NTD917463 OCZ917463 OMV917463 OWR917463 PGN917463 PQJ917463 QAF917463 QKB917463 QTX917463 RDT917463 RNP917463 RXL917463 SHH917463 SRD917463 TAZ917463 TKV917463 TUR917463 UEN917463 UOJ917463 UYF917463 VIB917463 VRX917463 WBT917463 WLP917463 WVL917463 D983023 IZ982999 SV982999 ACR982999 AMN982999 AWJ982999 BGF982999 BQB982999 BZX982999 CJT982999 CTP982999 DDL982999 DNH982999 DXD982999 EGZ982999 EQV982999 FAR982999 FKN982999 FUJ982999 GEF982999 GOB982999 GXX982999 HHT982999 HRP982999 IBL982999 ILH982999 IVD982999 JEZ982999 JOV982999 JYR982999 KIN982999 KSJ982999 LCF982999 LMB982999 LVX982999 MFT982999 MPP982999 MZL982999 NJH982999 NTD982999 OCZ982999 OMV982999 OWR982999 PGN982999 PQJ982999 QAF982999 QKB982999 QTX982999 RDT982999 RNP982999 RXL982999 SHH982999 SRD982999 TAZ982999 TKV982999 TUR982999 UEN982999 UOJ982999 UYF982999 VIB982999 VRX982999 WBT982999 WLP982999 WVL982999" xr:uid="{77930BCD-ABA3-4448-992B-49FE977337E8}">
      <formula1>Институты</formula1>
    </dataValidation>
    <dataValidation type="list" allowBlank="1" showInputMessage="1" showErrorMessage="1" sqref="D22 D34" xr:uid="{8249DCEB-477E-4D71-A79E-F6552F4B34CD}">
      <formula1>Корпус</formula1>
    </dataValidation>
    <dataValidation type="list" allowBlank="1" showInputMessage="1" sqref="D20 D32" xr:uid="{2F35A622-D383-458E-B734-46099D0D8686}">
      <formula1>Преподаватели</formula1>
    </dataValidation>
  </dataValidations>
  <pageMargins left="0.39370078740157483" right="0" top="0" bottom="0" header="0" footer="0"/>
  <pageSetup paperSize="9" scale="7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F0ED425-A32E-44F2-8076-324541525D47}">
          <x14:formula1>
            <xm:f>Дисциплины</xm:f>
          </x14:formula1>
          <xm:sqref>S65524 JO65524 TK65524 ADG65524 ANC65524 AWY65524 BGU65524 BQQ65524 CAM65524 CKI65524 CUE65524 DEA65524 DNW65524 DXS65524 EHO65524 ERK65524 FBG65524 FLC65524 FUY65524 GEU65524 GOQ65524 GYM65524 HII65524 HSE65524 ICA65524 ILW65524 IVS65524 JFO65524 JPK65524 JZG65524 KJC65524 KSY65524 LCU65524 LMQ65524 LWM65524 MGI65524 MQE65524 NAA65524 NJW65524 NTS65524 ODO65524 ONK65524 OXG65524 PHC65524 PQY65524 QAU65524 QKQ65524 QUM65524 REI65524 ROE65524 RYA65524 SHW65524 SRS65524 TBO65524 TLK65524 TVG65524 UFC65524 UOY65524 UYU65524 VIQ65524 VSM65524 WCI65524 WME65524 WWA65524 S131060 JO131060 TK131060 ADG131060 ANC131060 AWY131060 BGU131060 BQQ131060 CAM131060 CKI131060 CUE131060 DEA131060 DNW131060 DXS131060 EHO131060 ERK131060 FBG131060 FLC131060 FUY131060 GEU131060 GOQ131060 GYM131060 HII131060 HSE131060 ICA131060 ILW131060 IVS131060 JFO131060 JPK131060 JZG131060 KJC131060 KSY131060 LCU131060 LMQ131060 LWM131060 MGI131060 MQE131060 NAA131060 NJW131060 NTS131060 ODO131060 ONK131060 OXG131060 PHC131060 PQY131060 QAU131060 QKQ131060 QUM131060 REI131060 ROE131060 RYA131060 SHW131060 SRS131060 TBO131060 TLK131060 TVG131060 UFC131060 UOY131060 UYU131060 VIQ131060 VSM131060 WCI131060 WME131060 WWA131060 S196596 JO196596 TK196596 ADG196596 ANC196596 AWY196596 BGU196596 BQQ196596 CAM196596 CKI196596 CUE196596 DEA196596 DNW196596 DXS196596 EHO196596 ERK196596 FBG196596 FLC196596 FUY196596 GEU196596 GOQ196596 GYM196596 HII196596 HSE196596 ICA196596 ILW196596 IVS196596 JFO196596 JPK196596 JZG196596 KJC196596 KSY196596 LCU196596 LMQ196596 LWM196596 MGI196596 MQE196596 NAA196596 NJW196596 NTS196596 ODO196596 ONK196596 OXG196596 PHC196596 PQY196596 QAU196596 QKQ196596 QUM196596 REI196596 ROE196596 RYA196596 SHW196596 SRS196596 TBO196596 TLK196596 TVG196596 UFC196596 UOY196596 UYU196596 VIQ196596 VSM196596 WCI196596 WME196596 WWA196596 S262132 JO262132 TK262132 ADG262132 ANC262132 AWY262132 BGU262132 BQQ262132 CAM262132 CKI262132 CUE262132 DEA262132 DNW262132 DXS262132 EHO262132 ERK262132 FBG262132 FLC262132 FUY262132 GEU262132 GOQ262132 GYM262132 HII262132 HSE262132 ICA262132 ILW262132 IVS262132 JFO262132 JPK262132 JZG262132 KJC262132 KSY262132 LCU262132 LMQ262132 LWM262132 MGI262132 MQE262132 NAA262132 NJW262132 NTS262132 ODO262132 ONK262132 OXG262132 PHC262132 PQY262132 QAU262132 QKQ262132 QUM262132 REI262132 ROE262132 RYA262132 SHW262132 SRS262132 TBO262132 TLK262132 TVG262132 UFC262132 UOY262132 UYU262132 VIQ262132 VSM262132 WCI262132 WME262132 WWA262132 S327668 JO327668 TK327668 ADG327668 ANC327668 AWY327668 BGU327668 BQQ327668 CAM327668 CKI327668 CUE327668 DEA327668 DNW327668 DXS327668 EHO327668 ERK327668 FBG327668 FLC327668 FUY327668 GEU327668 GOQ327668 GYM327668 HII327668 HSE327668 ICA327668 ILW327668 IVS327668 JFO327668 JPK327668 JZG327668 KJC327668 KSY327668 LCU327668 LMQ327668 LWM327668 MGI327668 MQE327668 NAA327668 NJW327668 NTS327668 ODO327668 ONK327668 OXG327668 PHC327668 PQY327668 QAU327668 QKQ327668 QUM327668 REI327668 ROE327668 RYA327668 SHW327668 SRS327668 TBO327668 TLK327668 TVG327668 UFC327668 UOY327668 UYU327668 VIQ327668 VSM327668 WCI327668 WME327668 WWA327668 S393204 JO393204 TK393204 ADG393204 ANC393204 AWY393204 BGU393204 BQQ393204 CAM393204 CKI393204 CUE393204 DEA393204 DNW393204 DXS393204 EHO393204 ERK393204 FBG393204 FLC393204 FUY393204 GEU393204 GOQ393204 GYM393204 HII393204 HSE393204 ICA393204 ILW393204 IVS393204 JFO393204 JPK393204 JZG393204 KJC393204 KSY393204 LCU393204 LMQ393204 LWM393204 MGI393204 MQE393204 NAA393204 NJW393204 NTS393204 ODO393204 ONK393204 OXG393204 PHC393204 PQY393204 QAU393204 QKQ393204 QUM393204 REI393204 ROE393204 RYA393204 SHW393204 SRS393204 TBO393204 TLK393204 TVG393204 UFC393204 UOY393204 UYU393204 VIQ393204 VSM393204 WCI393204 WME393204 WWA393204 S458740 JO458740 TK458740 ADG458740 ANC458740 AWY458740 BGU458740 BQQ458740 CAM458740 CKI458740 CUE458740 DEA458740 DNW458740 DXS458740 EHO458740 ERK458740 FBG458740 FLC458740 FUY458740 GEU458740 GOQ458740 GYM458740 HII458740 HSE458740 ICA458740 ILW458740 IVS458740 JFO458740 JPK458740 JZG458740 KJC458740 KSY458740 LCU458740 LMQ458740 LWM458740 MGI458740 MQE458740 NAA458740 NJW458740 NTS458740 ODO458740 ONK458740 OXG458740 PHC458740 PQY458740 QAU458740 QKQ458740 QUM458740 REI458740 ROE458740 RYA458740 SHW458740 SRS458740 TBO458740 TLK458740 TVG458740 UFC458740 UOY458740 UYU458740 VIQ458740 VSM458740 WCI458740 WME458740 WWA458740 S524276 JO524276 TK524276 ADG524276 ANC524276 AWY524276 BGU524276 BQQ524276 CAM524276 CKI524276 CUE524276 DEA524276 DNW524276 DXS524276 EHO524276 ERK524276 FBG524276 FLC524276 FUY524276 GEU524276 GOQ524276 GYM524276 HII524276 HSE524276 ICA524276 ILW524276 IVS524276 JFO524276 JPK524276 JZG524276 KJC524276 KSY524276 LCU524276 LMQ524276 LWM524276 MGI524276 MQE524276 NAA524276 NJW524276 NTS524276 ODO524276 ONK524276 OXG524276 PHC524276 PQY524276 QAU524276 QKQ524276 QUM524276 REI524276 ROE524276 RYA524276 SHW524276 SRS524276 TBO524276 TLK524276 TVG524276 UFC524276 UOY524276 UYU524276 VIQ524276 VSM524276 WCI524276 WME524276 WWA524276 S589812 JO589812 TK589812 ADG589812 ANC589812 AWY589812 BGU589812 BQQ589812 CAM589812 CKI589812 CUE589812 DEA589812 DNW589812 DXS589812 EHO589812 ERK589812 FBG589812 FLC589812 FUY589812 GEU589812 GOQ589812 GYM589812 HII589812 HSE589812 ICA589812 ILW589812 IVS589812 JFO589812 JPK589812 JZG589812 KJC589812 KSY589812 LCU589812 LMQ589812 LWM589812 MGI589812 MQE589812 NAA589812 NJW589812 NTS589812 ODO589812 ONK589812 OXG589812 PHC589812 PQY589812 QAU589812 QKQ589812 QUM589812 REI589812 ROE589812 RYA589812 SHW589812 SRS589812 TBO589812 TLK589812 TVG589812 UFC589812 UOY589812 UYU589812 VIQ589812 VSM589812 WCI589812 WME589812 WWA589812 S655348 JO655348 TK655348 ADG655348 ANC655348 AWY655348 BGU655348 BQQ655348 CAM655348 CKI655348 CUE655348 DEA655348 DNW655348 DXS655348 EHO655348 ERK655348 FBG655348 FLC655348 FUY655348 GEU655348 GOQ655348 GYM655348 HII655348 HSE655348 ICA655348 ILW655348 IVS655348 JFO655348 JPK655348 JZG655348 KJC655348 KSY655348 LCU655348 LMQ655348 LWM655348 MGI655348 MQE655348 NAA655348 NJW655348 NTS655348 ODO655348 ONK655348 OXG655348 PHC655348 PQY655348 QAU655348 QKQ655348 QUM655348 REI655348 ROE655348 RYA655348 SHW655348 SRS655348 TBO655348 TLK655348 TVG655348 UFC655348 UOY655348 UYU655348 VIQ655348 VSM655348 WCI655348 WME655348 WWA655348 S720884 JO720884 TK720884 ADG720884 ANC720884 AWY720884 BGU720884 BQQ720884 CAM720884 CKI720884 CUE720884 DEA720884 DNW720884 DXS720884 EHO720884 ERK720884 FBG720884 FLC720884 FUY720884 GEU720884 GOQ720884 GYM720884 HII720884 HSE720884 ICA720884 ILW720884 IVS720884 JFO720884 JPK720884 JZG720884 KJC720884 KSY720884 LCU720884 LMQ720884 LWM720884 MGI720884 MQE720884 NAA720884 NJW720884 NTS720884 ODO720884 ONK720884 OXG720884 PHC720884 PQY720884 QAU720884 QKQ720884 QUM720884 REI720884 ROE720884 RYA720884 SHW720884 SRS720884 TBO720884 TLK720884 TVG720884 UFC720884 UOY720884 UYU720884 VIQ720884 VSM720884 WCI720884 WME720884 WWA720884 S786420 JO786420 TK786420 ADG786420 ANC786420 AWY786420 BGU786420 BQQ786420 CAM786420 CKI786420 CUE786420 DEA786420 DNW786420 DXS786420 EHO786420 ERK786420 FBG786420 FLC786420 FUY786420 GEU786420 GOQ786420 GYM786420 HII786420 HSE786420 ICA786420 ILW786420 IVS786420 JFO786420 JPK786420 JZG786420 KJC786420 KSY786420 LCU786420 LMQ786420 LWM786420 MGI786420 MQE786420 NAA786420 NJW786420 NTS786420 ODO786420 ONK786420 OXG786420 PHC786420 PQY786420 QAU786420 QKQ786420 QUM786420 REI786420 ROE786420 RYA786420 SHW786420 SRS786420 TBO786420 TLK786420 TVG786420 UFC786420 UOY786420 UYU786420 VIQ786420 VSM786420 WCI786420 WME786420 WWA786420 S851956 JO851956 TK851956 ADG851956 ANC851956 AWY851956 BGU851956 BQQ851956 CAM851956 CKI851956 CUE851956 DEA851956 DNW851956 DXS851956 EHO851956 ERK851956 FBG851956 FLC851956 FUY851956 GEU851956 GOQ851956 GYM851956 HII851956 HSE851956 ICA851956 ILW851956 IVS851956 JFO851956 JPK851956 JZG851956 KJC851956 KSY851956 LCU851956 LMQ851956 LWM851956 MGI851956 MQE851956 NAA851956 NJW851956 NTS851956 ODO851956 ONK851956 OXG851956 PHC851956 PQY851956 QAU851956 QKQ851956 QUM851956 REI851956 ROE851956 RYA851956 SHW851956 SRS851956 TBO851956 TLK851956 TVG851956 UFC851956 UOY851956 UYU851956 VIQ851956 VSM851956 WCI851956 WME851956 WWA851956 S917492 JO917492 TK917492 ADG917492 ANC917492 AWY917492 BGU917492 BQQ917492 CAM917492 CKI917492 CUE917492 DEA917492 DNW917492 DXS917492 EHO917492 ERK917492 FBG917492 FLC917492 FUY917492 GEU917492 GOQ917492 GYM917492 HII917492 HSE917492 ICA917492 ILW917492 IVS917492 JFO917492 JPK917492 JZG917492 KJC917492 KSY917492 LCU917492 LMQ917492 LWM917492 MGI917492 MQE917492 NAA917492 NJW917492 NTS917492 ODO917492 ONK917492 OXG917492 PHC917492 PQY917492 QAU917492 QKQ917492 QUM917492 REI917492 ROE917492 RYA917492 SHW917492 SRS917492 TBO917492 TLK917492 TVG917492 UFC917492 UOY917492 UYU917492 VIQ917492 VSM917492 WCI917492 WME917492 WWA917492 S983028 JO983028 TK983028 ADG983028 ANC983028 AWY983028 BGU983028 BQQ983028 CAM983028 CKI983028 CUE983028 DEA983028 DNW983028 DXS983028 EHO983028 ERK983028 FBG983028 FLC983028 FUY983028 GEU983028 GOQ983028 GYM983028 HII983028 HSE983028 ICA983028 ILW983028 IVS983028 JFO983028 JPK983028 JZG983028 KJC983028 KSY983028 LCU983028 LMQ983028 LWM983028 MGI983028 MQE983028 NAA983028 NJW983028 NTS983028 ODO983028 ONK983028 OXG983028 PHC983028 PQY983028 QAU983028 QKQ983028 QUM983028 REI983028 ROE983028 RYA983028 SHW983028 SRS983028 TBO983028 TLK983028 TVG983028 UFC983028 UOY983028 UYU983028 VIQ983028 VSM983028 WCI983028 WME983028 WWA983028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D65524 IZ65500 SV65500 ACR65500 AMN65500 AWJ65500 BGF65500 BQB65500 BZX65500 CJT65500 CTP65500 DDL65500 DNH65500 DXD65500 EGZ65500 EQV65500 FAR65500 FKN65500 FUJ65500 GEF65500 GOB65500 GXX65500 HHT65500 HRP65500 IBL65500 ILH65500 IVD65500 JEZ65500 JOV65500 JYR65500 KIN65500 KSJ65500 LCF65500 LMB65500 LVX65500 MFT65500 MPP65500 MZL65500 NJH65500 NTD65500 OCZ65500 OMV65500 OWR65500 PGN65500 PQJ65500 QAF65500 QKB65500 QTX65500 RDT65500 RNP65500 RXL65500 SHH65500 SRD65500 TAZ65500 TKV65500 TUR65500 UEN65500 UOJ65500 UYF65500 VIB65500 VRX65500 WBT65500 WLP65500 WVL65500 D131060 IZ131036 SV131036 ACR131036 AMN131036 AWJ131036 BGF131036 BQB131036 BZX131036 CJT131036 CTP131036 DDL131036 DNH131036 DXD131036 EGZ131036 EQV131036 FAR131036 FKN131036 FUJ131036 GEF131036 GOB131036 GXX131036 HHT131036 HRP131036 IBL131036 ILH131036 IVD131036 JEZ131036 JOV131036 JYR131036 KIN131036 KSJ131036 LCF131036 LMB131036 LVX131036 MFT131036 MPP131036 MZL131036 NJH131036 NTD131036 OCZ131036 OMV131036 OWR131036 PGN131036 PQJ131036 QAF131036 QKB131036 QTX131036 RDT131036 RNP131036 RXL131036 SHH131036 SRD131036 TAZ131036 TKV131036 TUR131036 UEN131036 UOJ131036 UYF131036 VIB131036 VRX131036 WBT131036 WLP131036 WVL131036 D196596 IZ196572 SV196572 ACR196572 AMN196572 AWJ196572 BGF196572 BQB196572 BZX196572 CJT196572 CTP196572 DDL196572 DNH196572 DXD196572 EGZ196572 EQV196572 FAR196572 FKN196572 FUJ196572 GEF196572 GOB196572 GXX196572 HHT196572 HRP196572 IBL196572 ILH196572 IVD196572 JEZ196572 JOV196572 JYR196572 KIN196572 KSJ196572 LCF196572 LMB196572 LVX196572 MFT196572 MPP196572 MZL196572 NJH196572 NTD196572 OCZ196572 OMV196572 OWR196572 PGN196572 PQJ196572 QAF196572 QKB196572 QTX196572 RDT196572 RNP196572 RXL196572 SHH196572 SRD196572 TAZ196572 TKV196572 TUR196572 UEN196572 UOJ196572 UYF196572 VIB196572 VRX196572 WBT196572 WLP196572 WVL196572 D262132 IZ262108 SV262108 ACR262108 AMN262108 AWJ262108 BGF262108 BQB262108 BZX262108 CJT262108 CTP262108 DDL262108 DNH262108 DXD262108 EGZ262108 EQV262108 FAR262108 FKN262108 FUJ262108 GEF262108 GOB262108 GXX262108 HHT262108 HRP262108 IBL262108 ILH262108 IVD262108 JEZ262108 JOV262108 JYR262108 KIN262108 KSJ262108 LCF262108 LMB262108 LVX262108 MFT262108 MPP262108 MZL262108 NJH262108 NTD262108 OCZ262108 OMV262108 OWR262108 PGN262108 PQJ262108 QAF262108 QKB262108 QTX262108 RDT262108 RNP262108 RXL262108 SHH262108 SRD262108 TAZ262108 TKV262108 TUR262108 UEN262108 UOJ262108 UYF262108 VIB262108 VRX262108 WBT262108 WLP262108 WVL262108 D327668 IZ327644 SV327644 ACR327644 AMN327644 AWJ327644 BGF327644 BQB327644 BZX327644 CJT327644 CTP327644 DDL327644 DNH327644 DXD327644 EGZ327644 EQV327644 FAR327644 FKN327644 FUJ327644 GEF327644 GOB327644 GXX327644 HHT327644 HRP327644 IBL327644 ILH327644 IVD327644 JEZ327644 JOV327644 JYR327644 KIN327644 KSJ327644 LCF327644 LMB327644 LVX327644 MFT327644 MPP327644 MZL327644 NJH327644 NTD327644 OCZ327644 OMV327644 OWR327644 PGN327644 PQJ327644 QAF327644 QKB327644 QTX327644 RDT327644 RNP327644 RXL327644 SHH327644 SRD327644 TAZ327644 TKV327644 TUR327644 UEN327644 UOJ327644 UYF327644 VIB327644 VRX327644 WBT327644 WLP327644 WVL327644 D393204 IZ393180 SV393180 ACR393180 AMN393180 AWJ393180 BGF393180 BQB393180 BZX393180 CJT393180 CTP393180 DDL393180 DNH393180 DXD393180 EGZ393180 EQV393180 FAR393180 FKN393180 FUJ393180 GEF393180 GOB393180 GXX393180 HHT393180 HRP393180 IBL393180 ILH393180 IVD393180 JEZ393180 JOV393180 JYR393180 KIN393180 KSJ393180 LCF393180 LMB393180 LVX393180 MFT393180 MPP393180 MZL393180 NJH393180 NTD393180 OCZ393180 OMV393180 OWR393180 PGN393180 PQJ393180 QAF393180 QKB393180 QTX393180 RDT393180 RNP393180 RXL393180 SHH393180 SRD393180 TAZ393180 TKV393180 TUR393180 UEN393180 UOJ393180 UYF393180 VIB393180 VRX393180 WBT393180 WLP393180 WVL393180 D458740 IZ458716 SV458716 ACR458716 AMN458716 AWJ458716 BGF458716 BQB458716 BZX458716 CJT458716 CTP458716 DDL458716 DNH458716 DXD458716 EGZ458716 EQV458716 FAR458716 FKN458716 FUJ458716 GEF458716 GOB458716 GXX458716 HHT458716 HRP458716 IBL458716 ILH458716 IVD458716 JEZ458716 JOV458716 JYR458716 KIN458716 KSJ458716 LCF458716 LMB458716 LVX458716 MFT458716 MPP458716 MZL458716 NJH458716 NTD458716 OCZ458716 OMV458716 OWR458716 PGN458716 PQJ458716 QAF458716 QKB458716 QTX458716 RDT458716 RNP458716 RXL458716 SHH458716 SRD458716 TAZ458716 TKV458716 TUR458716 UEN458716 UOJ458716 UYF458716 VIB458716 VRX458716 WBT458716 WLP458716 WVL458716 D524276 IZ524252 SV524252 ACR524252 AMN524252 AWJ524252 BGF524252 BQB524252 BZX524252 CJT524252 CTP524252 DDL524252 DNH524252 DXD524252 EGZ524252 EQV524252 FAR524252 FKN524252 FUJ524252 GEF524252 GOB524252 GXX524252 HHT524252 HRP524252 IBL524252 ILH524252 IVD524252 JEZ524252 JOV524252 JYR524252 KIN524252 KSJ524252 LCF524252 LMB524252 LVX524252 MFT524252 MPP524252 MZL524252 NJH524252 NTD524252 OCZ524252 OMV524252 OWR524252 PGN524252 PQJ524252 QAF524252 QKB524252 QTX524252 RDT524252 RNP524252 RXL524252 SHH524252 SRD524252 TAZ524252 TKV524252 TUR524252 UEN524252 UOJ524252 UYF524252 VIB524252 VRX524252 WBT524252 WLP524252 WVL524252 D589812 IZ589788 SV589788 ACR589788 AMN589788 AWJ589788 BGF589788 BQB589788 BZX589788 CJT589788 CTP589788 DDL589788 DNH589788 DXD589788 EGZ589788 EQV589788 FAR589788 FKN589788 FUJ589788 GEF589788 GOB589788 GXX589788 HHT589788 HRP589788 IBL589788 ILH589788 IVD589788 JEZ589788 JOV589788 JYR589788 KIN589788 KSJ589788 LCF589788 LMB589788 LVX589788 MFT589788 MPP589788 MZL589788 NJH589788 NTD589788 OCZ589788 OMV589788 OWR589788 PGN589788 PQJ589788 QAF589788 QKB589788 QTX589788 RDT589788 RNP589788 RXL589788 SHH589788 SRD589788 TAZ589788 TKV589788 TUR589788 UEN589788 UOJ589788 UYF589788 VIB589788 VRX589788 WBT589788 WLP589788 WVL589788 D655348 IZ655324 SV655324 ACR655324 AMN655324 AWJ655324 BGF655324 BQB655324 BZX655324 CJT655324 CTP655324 DDL655324 DNH655324 DXD655324 EGZ655324 EQV655324 FAR655324 FKN655324 FUJ655324 GEF655324 GOB655324 GXX655324 HHT655324 HRP655324 IBL655324 ILH655324 IVD655324 JEZ655324 JOV655324 JYR655324 KIN655324 KSJ655324 LCF655324 LMB655324 LVX655324 MFT655324 MPP655324 MZL655324 NJH655324 NTD655324 OCZ655324 OMV655324 OWR655324 PGN655324 PQJ655324 QAF655324 QKB655324 QTX655324 RDT655324 RNP655324 RXL655324 SHH655324 SRD655324 TAZ655324 TKV655324 TUR655324 UEN655324 UOJ655324 UYF655324 VIB655324 VRX655324 WBT655324 WLP655324 WVL655324 D720884 IZ720860 SV720860 ACR720860 AMN720860 AWJ720860 BGF720860 BQB720860 BZX720860 CJT720860 CTP720860 DDL720860 DNH720860 DXD720860 EGZ720860 EQV720860 FAR720860 FKN720860 FUJ720860 GEF720860 GOB720860 GXX720860 HHT720860 HRP720860 IBL720860 ILH720860 IVD720860 JEZ720860 JOV720860 JYR720860 KIN720860 KSJ720860 LCF720860 LMB720860 LVX720860 MFT720860 MPP720860 MZL720860 NJH720860 NTD720860 OCZ720860 OMV720860 OWR720860 PGN720860 PQJ720860 QAF720860 QKB720860 QTX720860 RDT720860 RNP720860 RXL720860 SHH720860 SRD720860 TAZ720860 TKV720860 TUR720860 UEN720860 UOJ720860 UYF720860 VIB720860 VRX720860 WBT720860 WLP720860 WVL720860 D786420 IZ786396 SV786396 ACR786396 AMN786396 AWJ786396 BGF786396 BQB786396 BZX786396 CJT786396 CTP786396 DDL786396 DNH786396 DXD786396 EGZ786396 EQV786396 FAR786396 FKN786396 FUJ786396 GEF786396 GOB786396 GXX786396 HHT786396 HRP786396 IBL786396 ILH786396 IVD786396 JEZ786396 JOV786396 JYR786396 KIN786396 KSJ786396 LCF786396 LMB786396 LVX786396 MFT786396 MPP786396 MZL786396 NJH786396 NTD786396 OCZ786396 OMV786396 OWR786396 PGN786396 PQJ786396 QAF786396 QKB786396 QTX786396 RDT786396 RNP786396 RXL786396 SHH786396 SRD786396 TAZ786396 TKV786396 TUR786396 UEN786396 UOJ786396 UYF786396 VIB786396 VRX786396 WBT786396 WLP786396 WVL786396 D851956 IZ851932 SV851932 ACR851932 AMN851932 AWJ851932 BGF851932 BQB851932 BZX851932 CJT851932 CTP851932 DDL851932 DNH851932 DXD851932 EGZ851932 EQV851932 FAR851932 FKN851932 FUJ851932 GEF851932 GOB851932 GXX851932 HHT851932 HRP851932 IBL851932 ILH851932 IVD851932 JEZ851932 JOV851932 JYR851932 KIN851932 KSJ851932 LCF851932 LMB851932 LVX851932 MFT851932 MPP851932 MZL851932 NJH851932 NTD851932 OCZ851932 OMV851932 OWR851932 PGN851932 PQJ851932 QAF851932 QKB851932 QTX851932 RDT851932 RNP851932 RXL851932 SHH851932 SRD851932 TAZ851932 TKV851932 TUR851932 UEN851932 UOJ851932 UYF851932 VIB851932 VRX851932 WBT851932 WLP851932 WVL851932 D917492 IZ917468 SV917468 ACR917468 AMN917468 AWJ917468 BGF917468 BQB917468 BZX917468 CJT917468 CTP917468 DDL917468 DNH917468 DXD917468 EGZ917468 EQV917468 FAR917468 FKN917468 FUJ917468 GEF917468 GOB917468 GXX917468 HHT917468 HRP917468 IBL917468 ILH917468 IVD917468 JEZ917468 JOV917468 JYR917468 KIN917468 KSJ917468 LCF917468 LMB917468 LVX917468 MFT917468 MPP917468 MZL917468 NJH917468 NTD917468 OCZ917468 OMV917468 OWR917468 PGN917468 PQJ917468 QAF917468 QKB917468 QTX917468 RDT917468 RNP917468 RXL917468 SHH917468 SRD917468 TAZ917468 TKV917468 TUR917468 UEN917468 UOJ917468 UYF917468 VIB917468 VRX917468 WBT917468 WLP917468 WVL917468 D983028 IZ983004 SV983004 ACR983004 AMN983004 AWJ983004 BGF983004 BQB983004 BZX983004 CJT983004 CTP983004 DDL983004 DNH983004 DXD983004 EGZ983004 EQV983004 FAR983004 FKN983004 FUJ983004 GEF983004 GOB983004 GXX983004 HHT983004 HRP983004 IBL983004 ILH983004 IVD983004 JEZ983004 JOV983004 JYR983004 KIN983004 KSJ983004 LCF983004 LMB983004 LVX983004 MFT983004 MPP983004 MZL983004 NJH983004 NTD983004 OCZ983004 OMV983004 OWR983004 PGN983004 PQJ983004 QAF983004 QKB983004 QTX983004 RDT983004 RNP983004 RXL983004 SHH983004 SRD983004 TAZ983004 TKV983004 TUR983004 UEN983004 UOJ983004 UYF983004 VIB983004 VRX983004 WBT983004 WLP983004 WVL983004 WVL983046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D65530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D131066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D196602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D262138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D327674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D393210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D458746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D524282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D589818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D655354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D720890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D786426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D851962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D917498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D983034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D65536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D131072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D196608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D262144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D327680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D393216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D458752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D524288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D589824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D655360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D720896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D786432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D851968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D917504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D983040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D65542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D131078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D196614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D262150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D327686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D393222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D458758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D524294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D589830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D655366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D720902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D786438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D851974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D917510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D983046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D65560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D131096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D196632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D262168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D327704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D393240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D458776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D524312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D589848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D655384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D720920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D786456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D851992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D917528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D983064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D65554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D131090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D196626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D262162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D327698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D393234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D458770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D524306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D589842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D655378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D720914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D786450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D851986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D917522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D983058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H65532:I65532 JD65532:JE65532 SZ65532:TA65532 ACV65532:ACW65532 AMR65532:AMS65532 AWN65532:AWO65532 BGJ65532:BGK65532 BQF65532:BQG65532 CAB65532:CAC65532 CJX65532:CJY65532 CTT65532:CTU65532 DDP65532:DDQ65532 DNL65532:DNM65532 DXH65532:DXI65532 EHD65532:EHE65532 EQZ65532:ERA65532 FAV65532:FAW65532 FKR65532:FKS65532 FUN65532:FUO65532 GEJ65532:GEK65532 GOF65532:GOG65532 GYB65532:GYC65532 HHX65532:HHY65532 HRT65532:HRU65532 IBP65532:IBQ65532 ILL65532:ILM65532 IVH65532:IVI65532 JFD65532:JFE65532 JOZ65532:JPA65532 JYV65532:JYW65532 KIR65532:KIS65532 KSN65532:KSO65532 LCJ65532:LCK65532 LMF65532:LMG65532 LWB65532:LWC65532 MFX65532:MFY65532 MPT65532:MPU65532 MZP65532:MZQ65532 NJL65532:NJM65532 NTH65532:NTI65532 ODD65532:ODE65532 OMZ65532:ONA65532 OWV65532:OWW65532 PGR65532:PGS65532 PQN65532:PQO65532 QAJ65532:QAK65532 QKF65532:QKG65532 QUB65532:QUC65532 RDX65532:RDY65532 RNT65532:RNU65532 RXP65532:RXQ65532 SHL65532:SHM65532 SRH65532:SRI65532 TBD65532:TBE65532 TKZ65532:TLA65532 TUV65532:TUW65532 UER65532:UES65532 UON65532:UOO65532 UYJ65532:UYK65532 VIF65532:VIG65532 VSB65532:VSC65532 WBX65532:WBY65532 WLT65532:WLU65532 WVP65532:WVQ65532 H131068:I131068 JD131068:JE131068 SZ131068:TA131068 ACV131068:ACW131068 AMR131068:AMS131068 AWN131068:AWO131068 BGJ131068:BGK131068 BQF131068:BQG131068 CAB131068:CAC131068 CJX131068:CJY131068 CTT131068:CTU131068 DDP131068:DDQ131068 DNL131068:DNM131068 DXH131068:DXI131068 EHD131068:EHE131068 EQZ131068:ERA131068 FAV131068:FAW131068 FKR131068:FKS131068 FUN131068:FUO131068 GEJ131068:GEK131068 GOF131068:GOG131068 GYB131068:GYC131068 HHX131068:HHY131068 HRT131068:HRU131068 IBP131068:IBQ131068 ILL131068:ILM131068 IVH131068:IVI131068 JFD131068:JFE131068 JOZ131068:JPA131068 JYV131068:JYW131068 KIR131068:KIS131068 KSN131068:KSO131068 LCJ131068:LCK131068 LMF131068:LMG131068 LWB131068:LWC131068 MFX131068:MFY131068 MPT131068:MPU131068 MZP131068:MZQ131068 NJL131068:NJM131068 NTH131068:NTI131068 ODD131068:ODE131068 OMZ131068:ONA131068 OWV131068:OWW131068 PGR131068:PGS131068 PQN131068:PQO131068 QAJ131068:QAK131068 QKF131068:QKG131068 QUB131068:QUC131068 RDX131068:RDY131068 RNT131068:RNU131068 RXP131068:RXQ131068 SHL131068:SHM131068 SRH131068:SRI131068 TBD131068:TBE131068 TKZ131068:TLA131068 TUV131068:TUW131068 UER131068:UES131068 UON131068:UOO131068 UYJ131068:UYK131068 VIF131068:VIG131068 VSB131068:VSC131068 WBX131068:WBY131068 WLT131068:WLU131068 WVP131068:WVQ131068 H196604:I196604 JD196604:JE196604 SZ196604:TA196604 ACV196604:ACW196604 AMR196604:AMS196604 AWN196604:AWO196604 BGJ196604:BGK196604 BQF196604:BQG196604 CAB196604:CAC196604 CJX196604:CJY196604 CTT196604:CTU196604 DDP196604:DDQ196604 DNL196604:DNM196604 DXH196604:DXI196604 EHD196604:EHE196604 EQZ196604:ERA196604 FAV196604:FAW196604 FKR196604:FKS196604 FUN196604:FUO196604 GEJ196604:GEK196604 GOF196604:GOG196604 GYB196604:GYC196604 HHX196604:HHY196604 HRT196604:HRU196604 IBP196604:IBQ196604 ILL196604:ILM196604 IVH196604:IVI196604 JFD196604:JFE196604 JOZ196604:JPA196604 JYV196604:JYW196604 KIR196604:KIS196604 KSN196604:KSO196604 LCJ196604:LCK196604 LMF196604:LMG196604 LWB196604:LWC196604 MFX196604:MFY196604 MPT196604:MPU196604 MZP196604:MZQ196604 NJL196604:NJM196604 NTH196604:NTI196604 ODD196604:ODE196604 OMZ196604:ONA196604 OWV196604:OWW196604 PGR196604:PGS196604 PQN196604:PQO196604 QAJ196604:QAK196604 QKF196604:QKG196604 QUB196604:QUC196604 RDX196604:RDY196604 RNT196604:RNU196604 RXP196604:RXQ196604 SHL196604:SHM196604 SRH196604:SRI196604 TBD196604:TBE196604 TKZ196604:TLA196604 TUV196604:TUW196604 UER196604:UES196604 UON196604:UOO196604 UYJ196604:UYK196604 VIF196604:VIG196604 VSB196604:VSC196604 WBX196604:WBY196604 WLT196604:WLU196604 WVP196604:WVQ196604 H262140:I262140 JD262140:JE262140 SZ262140:TA262140 ACV262140:ACW262140 AMR262140:AMS262140 AWN262140:AWO262140 BGJ262140:BGK262140 BQF262140:BQG262140 CAB262140:CAC262140 CJX262140:CJY262140 CTT262140:CTU262140 DDP262140:DDQ262140 DNL262140:DNM262140 DXH262140:DXI262140 EHD262140:EHE262140 EQZ262140:ERA262140 FAV262140:FAW262140 FKR262140:FKS262140 FUN262140:FUO262140 GEJ262140:GEK262140 GOF262140:GOG262140 GYB262140:GYC262140 HHX262140:HHY262140 HRT262140:HRU262140 IBP262140:IBQ262140 ILL262140:ILM262140 IVH262140:IVI262140 JFD262140:JFE262140 JOZ262140:JPA262140 JYV262140:JYW262140 KIR262140:KIS262140 KSN262140:KSO262140 LCJ262140:LCK262140 LMF262140:LMG262140 LWB262140:LWC262140 MFX262140:MFY262140 MPT262140:MPU262140 MZP262140:MZQ262140 NJL262140:NJM262140 NTH262140:NTI262140 ODD262140:ODE262140 OMZ262140:ONA262140 OWV262140:OWW262140 PGR262140:PGS262140 PQN262140:PQO262140 QAJ262140:QAK262140 QKF262140:QKG262140 QUB262140:QUC262140 RDX262140:RDY262140 RNT262140:RNU262140 RXP262140:RXQ262140 SHL262140:SHM262140 SRH262140:SRI262140 TBD262140:TBE262140 TKZ262140:TLA262140 TUV262140:TUW262140 UER262140:UES262140 UON262140:UOO262140 UYJ262140:UYK262140 VIF262140:VIG262140 VSB262140:VSC262140 WBX262140:WBY262140 WLT262140:WLU262140 WVP262140:WVQ262140 H327676:I327676 JD327676:JE327676 SZ327676:TA327676 ACV327676:ACW327676 AMR327676:AMS327676 AWN327676:AWO327676 BGJ327676:BGK327676 BQF327676:BQG327676 CAB327676:CAC327676 CJX327676:CJY327676 CTT327676:CTU327676 DDP327676:DDQ327676 DNL327676:DNM327676 DXH327676:DXI327676 EHD327676:EHE327676 EQZ327676:ERA327676 FAV327676:FAW327676 FKR327676:FKS327676 FUN327676:FUO327676 GEJ327676:GEK327676 GOF327676:GOG327676 GYB327676:GYC327676 HHX327676:HHY327676 HRT327676:HRU327676 IBP327676:IBQ327676 ILL327676:ILM327676 IVH327676:IVI327676 JFD327676:JFE327676 JOZ327676:JPA327676 JYV327676:JYW327676 KIR327676:KIS327676 KSN327676:KSO327676 LCJ327676:LCK327676 LMF327676:LMG327676 LWB327676:LWC327676 MFX327676:MFY327676 MPT327676:MPU327676 MZP327676:MZQ327676 NJL327676:NJM327676 NTH327676:NTI327676 ODD327676:ODE327676 OMZ327676:ONA327676 OWV327676:OWW327676 PGR327676:PGS327676 PQN327676:PQO327676 QAJ327676:QAK327676 QKF327676:QKG327676 QUB327676:QUC327676 RDX327676:RDY327676 RNT327676:RNU327676 RXP327676:RXQ327676 SHL327676:SHM327676 SRH327676:SRI327676 TBD327676:TBE327676 TKZ327676:TLA327676 TUV327676:TUW327676 UER327676:UES327676 UON327676:UOO327676 UYJ327676:UYK327676 VIF327676:VIG327676 VSB327676:VSC327676 WBX327676:WBY327676 WLT327676:WLU327676 WVP327676:WVQ327676 H393212:I393212 JD393212:JE393212 SZ393212:TA393212 ACV393212:ACW393212 AMR393212:AMS393212 AWN393212:AWO393212 BGJ393212:BGK393212 BQF393212:BQG393212 CAB393212:CAC393212 CJX393212:CJY393212 CTT393212:CTU393212 DDP393212:DDQ393212 DNL393212:DNM393212 DXH393212:DXI393212 EHD393212:EHE393212 EQZ393212:ERA393212 FAV393212:FAW393212 FKR393212:FKS393212 FUN393212:FUO393212 GEJ393212:GEK393212 GOF393212:GOG393212 GYB393212:GYC393212 HHX393212:HHY393212 HRT393212:HRU393212 IBP393212:IBQ393212 ILL393212:ILM393212 IVH393212:IVI393212 JFD393212:JFE393212 JOZ393212:JPA393212 JYV393212:JYW393212 KIR393212:KIS393212 KSN393212:KSO393212 LCJ393212:LCK393212 LMF393212:LMG393212 LWB393212:LWC393212 MFX393212:MFY393212 MPT393212:MPU393212 MZP393212:MZQ393212 NJL393212:NJM393212 NTH393212:NTI393212 ODD393212:ODE393212 OMZ393212:ONA393212 OWV393212:OWW393212 PGR393212:PGS393212 PQN393212:PQO393212 QAJ393212:QAK393212 QKF393212:QKG393212 QUB393212:QUC393212 RDX393212:RDY393212 RNT393212:RNU393212 RXP393212:RXQ393212 SHL393212:SHM393212 SRH393212:SRI393212 TBD393212:TBE393212 TKZ393212:TLA393212 TUV393212:TUW393212 UER393212:UES393212 UON393212:UOO393212 UYJ393212:UYK393212 VIF393212:VIG393212 VSB393212:VSC393212 WBX393212:WBY393212 WLT393212:WLU393212 WVP393212:WVQ393212 H458748:I458748 JD458748:JE458748 SZ458748:TA458748 ACV458748:ACW458748 AMR458748:AMS458748 AWN458748:AWO458748 BGJ458748:BGK458748 BQF458748:BQG458748 CAB458748:CAC458748 CJX458748:CJY458748 CTT458748:CTU458748 DDP458748:DDQ458748 DNL458748:DNM458748 DXH458748:DXI458748 EHD458748:EHE458748 EQZ458748:ERA458748 FAV458748:FAW458748 FKR458748:FKS458748 FUN458748:FUO458748 GEJ458748:GEK458748 GOF458748:GOG458748 GYB458748:GYC458748 HHX458748:HHY458748 HRT458748:HRU458748 IBP458748:IBQ458748 ILL458748:ILM458748 IVH458748:IVI458748 JFD458748:JFE458748 JOZ458748:JPA458748 JYV458748:JYW458748 KIR458748:KIS458748 KSN458748:KSO458748 LCJ458748:LCK458748 LMF458748:LMG458748 LWB458748:LWC458748 MFX458748:MFY458748 MPT458748:MPU458748 MZP458748:MZQ458748 NJL458748:NJM458748 NTH458748:NTI458748 ODD458748:ODE458748 OMZ458748:ONA458748 OWV458748:OWW458748 PGR458748:PGS458748 PQN458748:PQO458748 QAJ458748:QAK458748 QKF458748:QKG458748 QUB458748:QUC458748 RDX458748:RDY458748 RNT458748:RNU458748 RXP458748:RXQ458748 SHL458748:SHM458748 SRH458748:SRI458748 TBD458748:TBE458748 TKZ458748:TLA458748 TUV458748:TUW458748 UER458748:UES458748 UON458748:UOO458748 UYJ458748:UYK458748 VIF458748:VIG458748 VSB458748:VSC458748 WBX458748:WBY458748 WLT458748:WLU458748 WVP458748:WVQ458748 H524284:I524284 JD524284:JE524284 SZ524284:TA524284 ACV524284:ACW524284 AMR524284:AMS524284 AWN524284:AWO524284 BGJ524284:BGK524284 BQF524284:BQG524284 CAB524284:CAC524284 CJX524284:CJY524284 CTT524284:CTU524284 DDP524284:DDQ524284 DNL524284:DNM524284 DXH524284:DXI524284 EHD524284:EHE524284 EQZ524284:ERA524284 FAV524284:FAW524284 FKR524284:FKS524284 FUN524284:FUO524284 GEJ524284:GEK524284 GOF524284:GOG524284 GYB524284:GYC524284 HHX524284:HHY524284 HRT524284:HRU524284 IBP524284:IBQ524284 ILL524284:ILM524284 IVH524284:IVI524284 JFD524284:JFE524284 JOZ524284:JPA524284 JYV524284:JYW524284 KIR524284:KIS524284 KSN524284:KSO524284 LCJ524284:LCK524284 LMF524284:LMG524284 LWB524284:LWC524284 MFX524284:MFY524284 MPT524284:MPU524284 MZP524284:MZQ524284 NJL524284:NJM524284 NTH524284:NTI524284 ODD524284:ODE524284 OMZ524284:ONA524284 OWV524284:OWW524284 PGR524284:PGS524284 PQN524284:PQO524284 QAJ524284:QAK524284 QKF524284:QKG524284 QUB524284:QUC524284 RDX524284:RDY524284 RNT524284:RNU524284 RXP524284:RXQ524284 SHL524284:SHM524284 SRH524284:SRI524284 TBD524284:TBE524284 TKZ524284:TLA524284 TUV524284:TUW524284 UER524284:UES524284 UON524284:UOO524284 UYJ524284:UYK524284 VIF524284:VIG524284 VSB524284:VSC524284 WBX524284:WBY524284 WLT524284:WLU524284 WVP524284:WVQ524284 H589820:I589820 JD589820:JE589820 SZ589820:TA589820 ACV589820:ACW589820 AMR589820:AMS589820 AWN589820:AWO589820 BGJ589820:BGK589820 BQF589820:BQG589820 CAB589820:CAC589820 CJX589820:CJY589820 CTT589820:CTU589820 DDP589820:DDQ589820 DNL589820:DNM589820 DXH589820:DXI589820 EHD589820:EHE589820 EQZ589820:ERA589820 FAV589820:FAW589820 FKR589820:FKS589820 FUN589820:FUO589820 GEJ589820:GEK589820 GOF589820:GOG589820 GYB589820:GYC589820 HHX589820:HHY589820 HRT589820:HRU589820 IBP589820:IBQ589820 ILL589820:ILM589820 IVH589820:IVI589820 JFD589820:JFE589820 JOZ589820:JPA589820 JYV589820:JYW589820 KIR589820:KIS589820 KSN589820:KSO589820 LCJ589820:LCK589820 LMF589820:LMG589820 LWB589820:LWC589820 MFX589820:MFY589820 MPT589820:MPU589820 MZP589820:MZQ589820 NJL589820:NJM589820 NTH589820:NTI589820 ODD589820:ODE589820 OMZ589820:ONA589820 OWV589820:OWW589820 PGR589820:PGS589820 PQN589820:PQO589820 QAJ589820:QAK589820 QKF589820:QKG589820 QUB589820:QUC589820 RDX589820:RDY589820 RNT589820:RNU589820 RXP589820:RXQ589820 SHL589820:SHM589820 SRH589820:SRI589820 TBD589820:TBE589820 TKZ589820:TLA589820 TUV589820:TUW589820 UER589820:UES589820 UON589820:UOO589820 UYJ589820:UYK589820 VIF589820:VIG589820 VSB589820:VSC589820 WBX589820:WBY589820 WLT589820:WLU589820 WVP589820:WVQ589820 H655356:I655356 JD655356:JE655356 SZ655356:TA655356 ACV655356:ACW655356 AMR655356:AMS655356 AWN655356:AWO655356 BGJ655356:BGK655356 BQF655356:BQG655356 CAB655356:CAC655356 CJX655356:CJY655356 CTT655356:CTU655356 DDP655356:DDQ655356 DNL655356:DNM655356 DXH655356:DXI655356 EHD655356:EHE655356 EQZ655356:ERA655356 FAV655356:FAW655356 FKR655356:FKS655356 FUN655356:FUO655356 GEJ655356:GEK655356 GOF655356:GOG655356 GYB655356:GYC655356 HHX655356:HHY655356 HRT655356:HRU655356 IBP655356:IBQ655356 ILL655356:ILM655356 IVH655356:IVI655356 JFD655356:JFE655356 JOZ655356:JPA655356 JYV655356:JYW655356 KIR655356:KIS655356 KSN655356:KSO655356 LCJ655356:LCK655356 LMF655356:LMG655356 LWB655356:LWC655356 MFX655356:MFY655356 MPT655356:MPU655356 MZP655356:MZQ655356 NJL655356:NJM655356 NTH655356:NTI655356 ODD655356:ODE655356 OMZ655356:ONA655356 OWV655356:OWW655356 PGR655356:PGS655356 PQN655356:PQO655356 QAJ655356:QAK655356 QKF655356:QKG655356 QUB655356:QUC655356 RDX655356:RDY655356 RNT655356:RNU655356 RXP655356:RXQ655356 SHL655356:SHM655356 SRH655356:SRI655356 TBD655356:TBE655356 TKZ655356:TLA655356 TUV655356:TUW655356 UER655356:UES655356 UON655356:UOO655356 UYJ655356:UYK655356 VIF655356:VIG655356 VSB655356:VSC655356 WBX655356:WBY655356 WLT655356:WLU655356 WVP655356:WVQ655356 H720892:I720892 JD720892:JE720892 SZ720892:TA720892 ACV720892:ACW720892 AMR720892:AMS720892 AWN720892:AWO720892 BGJ720892:BGK720892 BQF720892:BQG720892 CAB720892:CAC720892 CJX720892:CJY720892 CTT720892:CTU720892 DDP720892:DDQ720892 DNL720892:DNM720892 DXH720892:DXI720892 EHD720892:EHE720892 EQZ720892:ERA720892 FAV720892:FAW720892 FKR720892:FKS720892 FUN720892:FUO720892 GEJ720892:GEK720892 GOF720892:GOG720892 GYB720892:GYC720892 HHX720892:HHY720892 HRT720892:HRU720892 IBP720892:IBQ720892 ILL720892:ILM720892 IVH720892:IVI720892 JFD720892:JFE720892 JOZ720892:JPA720892 JYV720892:JYW720892 KIR720892:KIS720892 KSN720892:KSO720892 LCJ720892:LCK720892 LMF720892:LMG720892 LWB720892:LWC720892 MFX720892:MFY720892 MPT720892:MPU720892 MZP720892:MZQ720892 NJL720892:NJM720892 NTH720892:NTI720892 ODD720892:ODE720892 OMZ720892:ONA720892 OWV720892:OWW720892 PGR720892:PGS720892 PQN720892:PQO720892 QAJ720892:QAK720892 QKF720892:QKG720892 QUB720892:QUC720892 RDX720892:RDY720892 RNT720892:RNU720892 RXP720892:RXQ720892 SHL720892:SHM720892 SRH720892:SRI720892 TBD720892:TBE720892 TKZ720892:TLA720892 TUV720892:TUW720892 UER720892:UES720892 UON720892:UOO720892 UYJ720892:UYK720892 VIF720892:VIG720892 VSB720892:VSC720892 WBX720892:WBY720892 WLT720892:WLU720892 WVP720892:WVQ720892 H786428:I786428 JD786428:JE786428 SZ786428:TA786428 ACV786428:ACW786428 AMR786428:AMS786428 AWN786428:AWO786428 BGJ786428:BGK786428 BQF786428:BQG786428 CAB786428:CAC786428 CJX786428:CJY786428 CTT786428:CTU786428 DDP786428:DDQ786428 DNL786428:DNM786428 DXH786428:DXI786428 EHD786428:EHE786428 EQZ786428:ERA786428 FAV786428:FAW786428 FKR786428:FKS786428 FUN786428:FUO786428 GEJ786428:GEK786428 GOF786428:GOG786428 GYB786428:GYC786428 HHX786428:HHY786428 HRT786428:HRU786428 IBP786428:IBQ786428 ILL786428:ILM786428 IVH786428:IVI786428 JFD786428:JFE786428 JOZ786428:JPA786428 JYV786428:JYW786428 KIR786428:KIS786428 KSN786428:KSO786428 LCJ786428:LCK786428 LMF786428:LMG786428 LWB786428:LWC786428 MFX786428:MFY786428 MPT786428:MPU786428 MZP786428:MZQ786428 NJL786428:NJM786428 NTH786428:NTI786428 ODD786428:ODE786428 OMZ786428:ONA786428 OWV786428:OWW786428 PGR786428:PGS786428 PQN786428:PQO786428 QAJ786428:QAK786428 QKF786428:QKG786428 QUB786428:QUC786428 RDX786428:RDY786428 RNT786428:RNU786428 RXP786428:RXQ786428 SHL786428:SHM786428 SRH786428:SRI786428 TBD786428:TBE786428 TKZ786428:TLA786428 TUV786428:TUW786428 UER786428:UES786428 UON786428:UOO786428 UYJ786428:UYK786428 VIF786428:VIG786428 VSB786428:VSC786428 WBX786428:WBY786428 WLT786428:WLU786428 WVP786428:WVQ786428 H851964:I851964 JD851964:JE851964 SZ851964:TA851964 ACV851964:ACW851964 AMR851964:AMS851964 AWN851964:AWO851964 BGJ851964:BGK851964 BQF851964:BQG851964 CAB851964:CAC851964 CJX851964:CJY851964 CTT851964:CTU851964 DDP851964:DDQ851964 DNL851964:DNM851964 DXH851964:DXI851964 EHD851964:EHE851964 EQZ851964:ERA851964 FAV851964:FAW851964 FKR851964:FKS851964 FUN851964:FUO851964 GEJ851964:GEK851964 GOF851964:GOG851964 GYB851964:GYC851964 HHX851964:HHY851964 HRT851964:HRU851964 IBP851964:IBQ851964 ILL851964:ILM851964 IVH851964:IVI851964 JFD851964:JFE851964 JOZ851964:JPA851964 JYV851964:JYW851964 KIR851964:KIS851964 KSN851964:KSO851964 LCJ851964:LCK851964 LMF851964:LMG851964 LWB851964:LWC851964 MFX851964:MFY851964 MPT851964:MPU851964 MZP851964:MZQ851964 NJL851964:NJM851964 NTH851964:NTI851964 ODD851964:ODE851964 OMZ851964:ONA851964 OWV851964:OWW851964 PGR851964:PGS851964 PQN851964:PQO851964 QAJ851964:QAK851964 QKF851964:QKG851964 QUB851964:QUC851964 RDX851964:RDY851964 RNT851964:RNU851964 RXP851964:RXQ851964 SHL851964:SHM851964 SRH851964:SRI851964 TBD851964:TBE851964 TKZ851964:TLA851964 TUV851964:TUW851964 UER851964:UES851964 UON851964:UOO851964 UYJ851964:UYK851964 VIF851964:VIG851964 VSB851964:VSC851964 WBX851964:WBY851964 WLT851964:WLU851964 WVP851964:WVQ851964 H917500:I917500 JD917500:JE917500 SZ917500:TA917500 ACV917500:ACW917500 AMR917500:AMS917500 AWN917500:AWO917500 BGJ917500:BGK917500 BQF917500:BQG917500 CAB917500:CAC917500 CJX917500:CJY917500 CTT917500:CTU917500 DDP917500:DDQ917500 DNL917500:DNM917500 DXH917500:DXI917500 EHD917500:EHE917500 EQZ917500:ERA917500 FAV917500:FAW917500 FKR917500:FKS917500 FUN917500:FUO917500 GEJ917500:GEK917500 GOF917500:GOG917500 GYB917500:GYC917500 HHX917500:HHY917500 HRT917500:HRU917500 IBP917500:IBQ917500 ILL917500:ILM917500 IVH917500:IVI917500 JFD917500:JFE917500 JOZ917500:JPA917500 JYV917500:JYW917500 KIR917500:KIS917500 KSN917500:KSO917500 LCJ917500:LCK917500 LMF917500:LMG917500 LWB917500:LWC917500 MFX917500:MFY917500 MPT917500:MPU917500 MZP917500:MZQ917500 NJL917500:NJM917500 NTH917500:NTI917500 ODD917500:ODE917500 OMZ917500:ONA917500 OWV917500:OWW917500 PGR917500:PGS917500 PQN917500:PQO917500 QAJ917500:QAK917500 QKF917500:QKG917500 QUB917500:QUC917500 RDX917500:RDY917500 RNT917500:RNU917500 RXP917500:RXQ917500 SHL917500:SHM917500 SRH917500:SRI917500 TBD917500:TBE917500 TKZ917500:TLA917500 TUV917500:TUW917500 UER917500:UES917500 UON917500:UOO917500 UYJ917500:UYK917500 VIF917500:VIG917500 VSB917500:VSC917500 WBX917500:WBY917500 WLT917500:WLU917500 WVP917500:WVQ917500 H983036:I983036 JD983036:JE983036 SZ983036:TA983036 ACV983036:ACW983036 AMR983036:AMS983036 AWN983036:AWO983036 BGJ983036:BGK983036 BQF983036:BQG983036 CAB983036:CAC983036 CJX983036:CJY983036 CTT983036:CTU983036 DDP983036:DDQ983036 DNL983036:DNM983036 DXH983036:DXI983036 EHD983036:EHE983036 EQZ983036:ERA983036 FAV983036:FAW983036 FKR983036:FKS983036 FUN983036:FUO983036 GEJ983036:GEK983036 GOF983036:GOG983036 GYB983036:GYC983036 HHX983036:HHY983036 HRT983036:HRU983036 IBP983036:IBQ983036 ILL983036:ILM983036 IVH983036:IVI983036 JFD983036:JFE983036 JOZ983036:JPA983036 JYV983036:JYW983036 KIR983036:KIS983036 KSN983036:KSO983036 LCJ983036:LCK983036 LMF983036:LMG983036 LWB983036:LWC983036 MFX983036:MFY983036 MPT983036:MPU983036 MZP983036:MZQ983036 NJL983036:NJM983036 NTH983036:NTI983036 ODD983036:ODE983036 OMZ983036:ONA983036 OWV983036:OWW983036 PGR983036:PGS983036 PQN983036:PQO983036 QAJ983036:QAK983036 QKF983036:QKG983036 QUB983036:QUC983036 RDX983036:RDY983036 RNT983036:RNU983036 RXP983036:RXQ983036 SHL983036:SHM983036 SRH983036:SRI983036 TBD983036:TBE983036 TKZ983036:TLA983036 TUV983036:TUW983036 UER983036:UES983036 UON983036:UOO983036 UYJ983036:UYK983036 VIF983036:VIG983036 VSB983036:VSC983036 WBX983036:WBY983036 WLT983036:WLU983036 WVP983036:WVQ983036 N65531:N65532 JJ65531:JJ65532 TF65531:TF65532 ADB65531:ADB65532 AMX65531:AMX65532 AWT65531:AWT65532 BGP65531:BGP65532 BQL65531:BQL65532 CAH65531:CAH65532 CKD65531:CKD65532 CTZ65531:CTZ65532 DDV65531:DDV65532 DNR65531:DNR65532 DXN65531:DXN65532 EHJ65531:EHJ65532 ERF65531:ERF65532 FBB65531:FBB65532 FKX65531:FKX65532 FUT65531:FUT65532 GEP65531:GEP65532 GOL65531:GOL65532 GYH65531:GYH65532 HID65531:HID65532 HRZ65531:HRZ65532 IBV65531:IBV65532 ILR65531:ILR65532 IVN65531:IVN65532 JFJ65531:JFJ65532 JPF65531:JPF65532 JZB65531:JZB65532 KIX65531:KIX65532 KST65531:KST65532 LCP65531:LCP65532 LML65531:LML65532 LWH65531:LWH65532 MGD65531:MGD65532 MPZ65531:MPZ65532 MZV65531:MZV65532 NJR65531:NJR65532 NTN65531:NTN65532 ODJ65531:ODJ65532 ONF65531:ONF65532 OXB65531:OXB65532 PGX65531:PGX65532 PQT65531:PQT65532 QAP65531:QAP65532 QKL65531:QKL65532 QUH65531:QUH65532 RED65531:RED65532 RNZ65531:RNZ65532 RXV65531:RXV65532 SHR65531:SHR65532 SRN65531:SRN65532 TBJ65531:TBJ65532 TLF65531:TLF65532 TVB65531:TVB65532 UEX65531:UEX65532 UOT65531:UOT65532 UYP65531:UYP65532 VIL65531:VIL65532 VSH65531:VSH65532 WCD65531:WCD65532 WLZ65531:WLZ65532 WVV65531:WVV65532 N131067:N131068 JJ131067:JJ131068 TF131067:TF131068 ADB131067:ADB131068 AMX131067:AMX131068 AWT131067:AWT131068 BGP131067:BGP131068 BQL131067:BQL131068 CAH131067:CAH131068 CKD131067:CKD131068 CTZ131067:CTZ131068 DDV131067:DDV131068 DNR131067:DNR131068 DXN131067:DXN131068 EHJ131067:EHJ131068 ERF131067:ERF131068 FBB131067:FBB131068 FKX131067:FKX131068 FUT131067:FUT131068 GEP131067:GEP131068 GOL131067:GOL131068 GYH131067:GYH131068 HID131067:HID131068 HRZ131067:HRZ131068 IBV131067:IBV131068 ILR131067:ILR131068 IVN131067:IVN131068 JFJ131067:JFJ131068 JPF131067:JPF131068 JZB131067:JZB131068 KIX131067:KIX131068 KST131067:KST131068 LCP131067:LCP131068 LML131067:LML131068 LWH131067:LWH131068 MGD131067:MGD131068 MPZ131067:MPZ131068 MZV131067:MZV131068 NJR131067:NJR131068 NTN131067:NTN131068 ODJ131067:ODJ131068 ONF131067:ONF131068 OXB131067:OXB131068 PGX131067:PGX131068 PQT131067:PQT131068 QAP131067:QAP131068 QKL131067:QKL131068 QUH131067:QUH131068 RED131067:RED131068 RNZ131067:RNZ131068 RXV131067:RXV131068 SHR131067:SHR131068 SRN131067:SRN131068 TBJ131067:TBJ131068 TLF131067:TLF131068 TVB131067:TVB131068 UEX131067:UEX131068 UOT131067:UOT131068 UYP131067:UYP131068 VIL131067:VIL131068 VSH131067:VSH131068 WCD131067:WCD131068 WLZ131067:WLZ131068 WVV131067:WVV131068 N196603:N196604 JJ196603:JJ196604 TF196603:TF196604 ADB196603:ADB196604 AMX196603:AMX196604 AWT196603:AWT196604 BGP196603:BGP196604 BQL196603:BQL196604 CAH196603:CAH196604 CKD196603:CKD196604 CTZ196603:CTZ196604 DDV196603:DDV196604 DNR196603:DNR196604 DXN196603:DXN196604 EHJ196603:EHJ196604 ERF196603:ERF196604 FBB196603:FBB196604 FKX196603:FKX196604 FUT196603:FUT196604 GEP196603:GEP196604 GOL196603:GOL196604 GYH196603:GYH196604 HID196603:HID196604 HRZ196603:HRZ196604 IBV196603:IBV196604 ILR196603:ILR196604 IVN196603:IVN196604 JFJ196603:JFJ196604 JPF196603:JPF196604 JZB196603:JZB196604 KIX196603:KIX196604 KST196603:KST196604 LCP196603:LCP196604 LML196603:LML196604 LWH196603:LWH196604 MGD196603:MGD196604 MPZ196603:MPZ196604 MZV196603:MZV196604 NJR196603:NJR196604 NTN196603:NTN196604 ODJ196603:ODJ196604 ONF196603:ONF196604 OXB196603:OXB196604 PGX196603:PGX196604 PQT196603:PQT196604 QAP196603:QAP196604 QKL196603:QKL196604 QUH196603:QUH196604 RED196603:RED196604 RNZ196603:RNZ196604 RXV196603:RXV196604 SHR196603:SHR196604 SRN196603:SRN196604 TBJ196603:TBJ196604 TLF196603:TLF196604 TVB196603:TVB196604 UEX196603:UEX196604 UOT196603:UOT196604 UYP196603:UYP196604 VIL196603:VIL196604 VSH196603:VSH196604 WCD196603:WCD196604 WLZ196603:WLZ196604 WVV196603:WVV196604 N262139:N262140 JJ262139:JJ262140 TF262139:TF262140 ADB262139:ADB262140 AMX262139:AMX262140 AWT262139:AWT262140 BGP262139:BGP262140 BQL262139:BQL262140 CAH262139:CAH262140 CKD262139:CKD262140 CTZ262139:CTZ262140 DDV262139:DDV262140 DNR262139:DNR262140 DXN262139:DXN262140 EHJ262139:EHJ262140 ERF262139:ERF262140 FBB262139:FBB262140 FKX262139:FKX262140 FUT262139:FUT262140 GEP262139:GEP262140 GOL262139:GOL262140 GYH262139:GYH262140 HID262139:HID262140 HRZ262139:HRZ262140 IBV262139:IBV262140 ILR262139:ILR262140 IVN262139:IVN262140 JFJ262139:JFJ262140 JPF262139:JPF262140 JZB262139:JZB262140 KIX262139:KIX262140 KST262139:KST262140 LCP262139:LCP262140 LML262139:LML262140 LWH262139:LWH262140 MGD262139:MGD262140 MPZ262139:MPZ262140 MZV262139:MZV262140 NJR262139:NJR262140 NTN262139:NTN262140 ODJ262139:ODJ262140 ONF262139:ONF262140 OXB262139:OXB262140 PGX262139:PGX262140 PQT262139:PQT262140 QAP262139:QAP262140 QKL262139:QKL262140 QUH262139:QUH262140 RED262139:RED262140 RNZ262139:RNZ262140 RXV262139:RXV262140 SHR262139:SHR262140 SRN262139:SRN262140 TBJ262139:TBJ262140 TLF262139:TLF262140 TVB262139:TVB262140 UEX262139:UEX262140 UOT262139:UOT262140 UYP262139:UYP262140 VIL262139:VIL262140 VSH262139:VSH262140 WCD262139:WCD262140 WLZ262139:WLZ262140 WVV262139:WVV262140 N327675:N327676 JJ327675:JJ327676 TF327675:TF327676 ADB327675:ADB327676 AMX327675:AMX327676 AWT327675:AWT327676 BGP327675:BGP327676 BQL327675:BQL327676 CAH327675:CAH327676 CKD327675:CKD327676 CTZ327675:CTZ327676 DDV327675:DDV327676 DNR327675:DNR327676 DXN327675:DXN327676 EHJ327675:EHJ327676 ERF327675:ERF327676 FBB327675:FBB327676 FKX327675:FKX327676 FUT327675:FUT327676 GEP327675:GEP327676 GOL327675:GOL327676 GYH327675:GYH327676 HID327675:HID327676 HRZ327675:HRZ327676 IBV327675:IBV327676 ILR327675:ILR327676 IVN327675:IVN327676 JFJ327675:JFJ327676 JPF327675:JPF327676 JZB327675:JZB327676 KIX327675:KIX327676 KST327675:KST327676 LCP327675:LCP327676 LML327675:LML327676 LWH327675:LWH327676 MGD327675:MGD327676 MPZ327675:MPZ327676 MZV327675:MZV327676 NJR327675:NJR327676 NTN327675:NTN327676 ODJ327675:ODJ327676 ONF327675:ONF327676 OXB327675:OXB327676 PGX327675:PGX327676 PQT327675:PQT327676 QAP327675:QAP327676 QKL327675:QKL327676 QUH327675:QUH327676 RED327675:RED327676 RNZ327675:RNZ327676 RXV327675:RXV327676 SHR327675:SHR327676 SRN327675:SRN327676 TBJ327675:TBJ327676 TLF327675:TLF327676 TVB327675:TVB327676 UEX327675:UEX327676 UOT327675:UOT327676 UYP327675:UYP327676 VIL327675:VIL327676 VSH327675:VSH327676 WCD327675:WCD327676 WLZ327675:WLZ327676 WVV327675:WVV327676 N393211:N393212 JJ393211:JJ393212 TF393211:TF393212 ADB393211:ADB393212 AMX393211:AMX393212 AWT393211:AWT393212 BGP393211:BGP393212 BQL393211:BQL393212 CAH393211:CAH393212 CKD393211:CKD393212 CTZ393211:CTZ393212 DDV393211:DDV393212 DNR393211:DNR393212 DXN393211:DXN393212 EHJ393211:EHJ393212 ERF393211:ERF393212 FBB393211:FBB393212 FKX393211:FKX393212 FUT393211:FUT393212 GEP393211:GEP393212 GOL393211:GOL393212 GYH393211:GYH393212 HID393211:HID393212 HRZ393211:HRZ393212 IBV393211:IBV393212 ILR393211:ILR393212 IVN393211:IVN393212 JFJ393211:JFJ393212 JPF393211:JPF393212 JZB393211:JZB393212 KIX393211:KIX393212 KST393211:KST393212 LCP393211:LCP393212 LML393211:LML393212 LWH393211:LWH393212 MGD393211:MGD393212 MPZ393211:MPZ393212 MZV393211:MZV393212 NJR393211:NJR393212 NTN393211:NTN393212 ODJ393211:ODJ393212 ONF393211:ONF393212 OXB393211:OXB393212 PGX393211:PGX393212 PQT393211:PQT393212 QAP393211:QAP393212 QKL393211:QKL393212 QUH393211:QUH393212 RED393211:RED393212 RNZ393211:RNZ393212 RXV393211:RXV393212 SHR393211:SHR393212 SRN393211:SRN393212 TBJ393211:TBJ393212 TLF393211:TLF393212 TVB393211:TVB393212 UEX393211:UEX393212 UOT393211:UOT393212 UYP393211:UYP393212 VIL393211:VIL393212 VSH393211:VSH393212 WCD393211:WCD393212 WLZ393211:WLZ393212 WVV393211:WVV393212 N458747:N458748 JJ458747:JJ458748 TF458747:TF458748 ADB458747:ADB458748 AMX458747:AMX458748 AWT458747:AWT458748 BGP458747:BGP458748 BQL458747:BQL458748 CAH458747:CAH458748 CKD458747:CKD458748 CTZ458747:CTZ458748 DDV458747:DDV458748 DNR458747:DNR458748 DXN458747:DXN458748 EHJ458747:EHJ458748 ERF458747:ERF458748 FBB458747:FBB458748 FKX458747:FKX458748 FUT458747:FUT458748 GEP458747:GEP458748 GOL458747:GOL458748 GYH458747:GYH458748 HID458747:HID458748 HRZ458747:HRZ458748 IBV458747:IBV458748 ILR458747:ILR458748 IVN458747:IVN458748 JFJ458747:JFJ458748 JPF458747:JPF458748 JZB458747:JZB458748 KIX458747:KIX458748 KST458747:KST458748 LCP458747:LCP458748 LML458747:LML458748 LWH458747:LWH458748 MGD458747:MGD458748 MPZ458747:MPZ458748 MZV458747:MZV458748 NJR458747:NJR458748 NTN458747:NTN458748 ODJ458747:ODJ458748 ONF458747:ONF458748 OXB458747:OXB458748 PGX458747:PGX458748 PQT458747:PQT458748 QAP458747:QAP458748 QKL458747:QKL458748 QUH458747:QUH458748 RED458747:RED458748 RNZ458747:RNZ458748 RXV458747:RXV458748 SHR458747:SHR458748 SRN458747:SRN458748 TBJ458747:TBJ458748 TLF458747:TLF458748 TVB458747:TVB458748 UEX458747:UEX458748 UOT458747:UOT458748 UYP458747:UYP458748 VIL458747:VIL458748 VSH458747:VSH458748 WCD458747:WCD458748 WLZ458747:WLZ458748 WVV458747:WVV458748 N524283:N524284 JJ524283:JJ524284 TF524283:TF524284 ADB524283:ADB524284 AMX524283:AMX524284 AWT524283:AWT524284 BGP524283:BGP524284 BQL524283:BQL524284 CAH524283:CAH524284 CKD524283:CKD524284 CTZ524283:CTZ524284 DDV524283:DDV524284 DNR524283:DNR524284 DXN524283:DXN524284 EHJ524283:EHJ524284 ERF524283:ERF524284 FBB524283:FBB524284 FKX524283:FKX524284 FUT524283:FUT524284 GEP524283:GEP524284 GOL524283:GOL524284 GYH524283:GYH524284 HID524283:HID524284 HRZ524283:HRZ524284 IBV524283:IBV524284 ILR524283:ILR524284 IVN524283:IVN524284 JFJ524283:JFJ524284 JPF524283:JPF524284 JZB524283:JZB524284 KIX524283:KIX524284 KST524283:KST524284 LCP524283:LCP524284 LML524283:LML524284 LWH524283:LWH524284 MGD524283:MGD524284 MPZ524283:MPZ524284 MZV524283:MZV524284 NJR524283:NJR524284 NTN524283:NTN524284 ODJ524283:ODJ524284 ONF524283:ONF524284 OXB524283:OXB524284 PGX524283:PGX524284 PQT524283:PQT524284 QAP524283:QAP524284 QKL524283:QKL524284 QUH524283:QUH524284 RED524283:RED524284 RNZ524283:RNZ524284 RXV524283:RXV524284 SHR524283:SHR524284 SRN524283:SRN524284 TBJ524283:TBJ524284 TLF524283:TLF524284 TVB524283:TVB524284 UEX524283:UEX524284 UOT524283:UOT524284 UYP524283:UYP524284 VIL524283:VIL524284 VSH524283:VSH524284 WCD524283:WCD524284 WLZ524283:WLZ524284 WVV524283:WVV524284 N589819:N589820 JJ589819:JJ589820 TF589819:TF589820 ADB589819:ADB589820 AMX589819:AMX589820 AWT589819:AWT589820 BGP589819:BGP589820 BQL589819:BQL589820 CAH589819:CAH589820 CKD589819:CKD589820 CTZ589819:CTZ589820 DDV589819:DDV589820 DNR589819:DNR589820 DXN589819:DXN589820 EHJ589819:EHJ589820 ERF589819:ERF589820 FBB589819:FBB589820 FKX589819:FKX589820 FUT589819:FUT589820 GEP589819:GEP589820 GOL589819:GOL589820 GYH589819:GYH589820 HID589819:HID589820 HRZ589819:HRZ589820 IBV589819:IBV589820 ILR589819:ILR589820 IVN589819:IVN589820 JFJ589819:JFJ589820 JPF589819:JPF589820 JZB589819:JZB589820 KIX589819:KIX589820 KST589819:KST589820 LCP589819:LCP589820 LML589819:LML589820 LWH589819:LWH589820 MGD589819:MGD589820 MPZ589819:MPZ589820 MZV589819:MZV589820 NJR589819:NJR589820 NTN589819:NTN589820 ODJ589819:ODJ589820 ONF589819:ONF589820 OXB589819:OXB589820 PGX589819:PGX589820 PQT589819:PQT589820 QAP589819:QAP589820 QKL589819:QKL589820 QUH589819:QUH589820 RED589819:RED589820 RNZ589819:RNZ589820 RXV589819:RXV589820 SHR589819:SHR589820 SRN589819:SRN589820 TBJ589819:TBJ589820 TLF589819:TLF589820 TVB589819:TVB589820 UEX589819:UEX589820 UOT589819:UOT589820 UYP589819:UYP589820 VIL589819:VIL589820 VSH589819:VSH589820 WCD589819:WCD589820 WLZ589819:WLZ589820 WVV589819:WVV589820 N655355:N655356 JJ655355:JJ655356 TF655355:TF655356 ADB655355:ADB655356 AMX655355:AMX655356 AWT655355:AWT655356 BGP655355:BGP655356 BQL655355:BQL655356 CAH655355:CAH655356 CKD655355:CKD655356 CTZ655355:CTZ655356 DDV655355:DDV655356 DNR655355:DNR655356 DXN655355:DXN655356 EHJ655355:EHJ655356 ERF655355:ERF655356 FBB655355:FBB655356 FKX655355:FKX655356 FUT655355:FUT655356 GEP655355:GEP655356 GOL655355:GOL655356 GYH655355:GYH655356 HID655355:HID655356 HRZ655355:HRZ655356 IBV655355:IBV655356 ILR655355:ILR655356 IVN655355:IVN655356 JFJ655355:JFJ655356 JPF655355:JPF655356 JZB655355:JZB655356 KIX655355:KIX655356 KST655355:KST655356 LCP655355:LCP655356 LML655355:LML655356 LWH655355:LWH655356 MGD655355:MGD655356 MPZ655355:MPZ655356 MZV655355:MZV655356 NJR655355:NJR655356 NTN655355:NTN655356 ODJ655355:ODJ655356 ONF655355:ONF655356 OXB655355:OXB655356 PGX655355:PGX655356 PQT655355:PQT655356 QAP655355:QAP655356 QKL655355:QKL655356 QUH655355:QUH655356 RED655355:RED655356 RNZ655355:RNZ655356 RXV655355:RXV655356 SHR655355:SHR655356 SRN655355:SRN655356 TBJ655355:TBJ655356 TLF655355:TLF655356 TVB655355:TVB655356 UEX655355:UEX655356 UOT655355:UOT655356 UYP655355:UYP655356 VIL655355:VIL655356 VSH655355:VSH655356 WCD655355:WCD655356 WLZ655355:WLZ655356 WVV655355:WVV655356 N720891:N720892 JJ720891:JJ720892 TF720891:TF720892 ADB720891:ADB720892 AMX720891:AMX720892 AWT720891:AWT720892 BGP720891:BGP720892 BQL720891:BQL720892 CAH720891:CAH720892 CKD720891:CKD720892 CTZ720891:CTZ720892 DDV720891:DDV720892 DNR720891:DNR720892 DXN720891:DXN720892 EHJ720891:EHJ720892 ERF720891:ERF720892 FBB720891:FBB720892 FKX720891:FKX720892 FUT720891:FUT720892 GEP720891:GEP720892 GOL720891:GOL720892 GYH720891:GYH720892 HID720891:HID720892 HRZ720891:HRZ720892 IBV720891:IBV720892 ILR720891:ILR720892 IVN720891:IVN720892 JFJ720891:JFJ720892 JPF720891:JPF720892 JZB720891:JZB720892 KIX720891:KIX720892 KST720891:KST720892 LCP720891:LCP720892 LML720891:LML720892 LWH720891:LWH720892 MGD720891:MGD720892 MPZ720891:MPZ720892 MZV720891:MZV720892 NJR720891:NJR720892 NTN720891:NTN720892 ODJ720891:ODJ720892 ONF720891:ONF720892 OXB720891:OXB720892 PGX720891:PGX720892 PQT720891:PQT720892 QAP720891:QAP720892 QKL720891:QKL720892 QUH720891:QUH720892 RED720891:RED720892 RNZ720891:RNZ720892 RXV720891:RXV720892 SHR720891:SHR720892 SRN720891:SRN720892 TBJ720891:TBJ720892 TLF720891:TLF720892 TVB720891:TVB720892 UEX720891:UEX720892 UOT720891:UOT720892 UYP720891:UYP720892 VIL720891:VIL720892 VSH720891:VSH720892 WCD720891:WCD720892 WLZ720891:WLZ720892 WVV720891:WVV720892 N786427:N786428 JJ786427:JJ786428 TF786427:TF786428 ADB786427:ADB786428 AMX786427:AMX786428 AWT786427:AWT786428 BGP786427:BGP786428 BQL786427:BQL786428 CAH786427:CAH786428 CKD786427:CKD786428 CTZ786427:CTZ786428 DDV786427:DDV786428 DNR786427:DNR786428 DXN786427:DXN786428 EHJ786427:EHJ786428 ERF786427:ERF786428 FBB786427:FBB786428 FKX786427:FKX786428 FUT786427:FUT786428 GEP786427:GEP786428 GOL786427:GOL786428 GYH786427:GYH786428 HID786427:HID786428 HRZ786427:HRZ786428 IBV786427:IBV786428 ILR786427:ILR786428 IVN786427:IVN786428 JFJ786427:JFJ786428 JPF786427:JPF786428 JZB786427:JZB786428 KIX786427:KIX786428 KST786427:KST786428 LCP786427:LCP786428 LML786427:LML786428 LWH786427:LWH786428 MGD786427:MGD786428 MPZ786427:MPZ786428 MZV786427:MZV786428 NJR786427:NJR786428 NTN786427:NTN786428 ODJ786427:ODJ786428 ONF786427:ONF786428 OXB786427:OXB786428 PGX786427:PGX786428 PQT786427:PQT786428 QAP786427:QAP786428 QKL786427:QKL786428 QUH786427:QUH786428 RED786427:RED786428 RNZ786427:RNZ786428 RXV786427:RXV786428 SHR786427:SHR786428 SRN786427:SRN786428 TBJ786427:TBJ786428 TLF786427:TLF786428 TVB786427:TVB786428 UEX786427:UEX786428 UOT786427:UOT786428 UYP786427:UYP786428 VIL786427:VIL786428 VSH786427:VSH786428 WCD786427:WCD786428 WLZ786427:WLZ786428 WVV786427:WVV786428 N851963:N851964 JJ851963:JJ851964 TF851963:TF851964 ADB851963:ADB851964 AMX851963:AMX851964 AWT851963:AWT851964 BGP851963:BGP851964 BQL851963:BQL851964 CAH851963:CAH851964 CKD851963:CKD851964 CTZ851963:CTZ851964 DDV851963:DDV851964 DNR851963:DNR851964 DXN851963:DXN851964 EHJ851963:EHJ851964 ERF851963:ERF851964 FBB851963:FBB851964 FKX851963:FKX851964 FUT851963:FUT851964 GEP851963:GEP851964 GOL851963:GOL851964 GYH851963:GYH851964 HID851963:HID851964 HRZ851963:HRZ851964 IBV851963:IBV851964 ILR851963:ILR851964 IVN851963:IVN851964 JFJ851963:JFJ851964 JPF851963:JPF851964 JZB851963:JZB851964 KIX851963:KIX851964 KST851963:KST851964 LCP851963:LCP851964 LML851963:LML851964 LWH851963:LWH851964 MGD851963:MGD851964 MPZ851963:MPZ851964 MZV851963:MZV851964 NJR851963:NJR851964 NTN851963:NTN851964 ODJ851963:ODJ851964 ONF851963:ONF851964 OXB851963:OXB851964 PGX851963:PGX851964 PQT851963:PQT851964 QAP851963:QAP851964 QKL851963:QKL851964 QUH851963:QUH851964 RED851963:RED851964 RNZ851963:RNZ851964 RXV851963:RXV851964 SHR851963:SHR851964 SRN851963:SRN851964 TBJ851963:TBJ851964 TLF851963:TLF851964 TVB851963:TVB851964 UEX851963:UEX851964 UOT851963:UOT851964 UYP851963:UYP851964 VIL851963:VIL851964 VSH851963:VSH851964 WCD851963:WCD851964 WLZ851963:WLZ851964 WVV851963:WVV851964 N917499:N917500 JJ917499:JJ917500 TF917499:TF917500 ADB917499:ADB917500 AMX917499:AMX917500 AWT917499:AWT917500 BGP917499:BGP917500 BQL917499:BQL917500 CAH917499:CAH917500 CKD917499:CKD917500 CTZ917499:CTZ917500 DDV917499:DDV917500 DNR917499:DNR917500 DXN917499:DXN917500 EHJ917499:EHJ917500 ERF917499:ERF917500 FBB917499:FBB917500 FKX917499:FKX917500 FUT917499:FUT917500 GEP917499:GEP917500 GOL917499:GOL917500 GYH917499:GYH917500 HID917499:HID917500 HRZ917499:HRZ917500 IBV917499:IBV917500 ILR917499:ILR917500 IVN917499:IVN917500 JFJ917499:JFJ917500 JPF917499:JPF917500 JZB917499:JZB917500 KIX917499:KIX917500 KST917499:KST917500 LCP917499:LCP917500 LML917499:LML917500 LWH917499:LWH917500 MGD917499:MGD917500 MPZ917499:MPZ917500 MZV917499:MZV917500 NJR917499:NJR917500 NTN917499:NTN917500 ODJ917499:ODJ917500 ONF917499:ONF917500 OXB917499:OXB917500 PGX917499:PGX917500 PQT917499:PQT917500 QAP917499:QAP917500 QKL917499:QKL917500 QUH917499:QUH917500 RED917499:RED917500 RNZ917499:RNZ917500 RXV917499:RXV917500 SHR917499:SHR917500 SRN917499:SRN917500 TBJ917499:TBJ917500 TLF917499:TLF917500 TVB917499:TVB917500 UEX917499:UEX917500 UOT917499:UOT917500 UYP917499:UYP917500 VIL917499:VIL917500 VSH917499:VSH917500 WCD917499:WCD917500 WLZ917499:WLZ917500 WVV917499:WVV917500 N983035:N983036 JJ983035:JJ983036 TF983035:TF983036 ADB983035:ADB983036 AMX983035:AMX983036 AWT983035:AWT983036 BGP983035:BGP983036 BQL983035:BQL983036 CAH983035:CAH983036 CKD983035:CKD983036 CTZ983035:CTZ983036 DDV983035:DDV983036 DNR983035:DNR983036 DXN983035:DXN983036 EHJ983035:EHJ983036 ERF983035:ERF983036 FBB983035:FBB983036 FKX983035:FKX983036 FUT983035:FUT983036 GEP983035:GEP983036 GOL983035:GOL983036 GYH983035:GYH983036 HID983035:HID983036 HRZ983035:HRZ983036 IBV983035:IBV983036 ILR983035:ILR983036 IVN983035:IVN983036 JFJ983035:JFJ983036 JPF983035:JPF983036 JZB983035:JZB983036 KIX983035:KIX983036 KST983035:KST983036 LCP983035:LCP983036 LML983035:LML983036 LWH983035:LWH983036 MGD983035:MGD983036 MPZ983035:MPZ983036 MZV983035:MZV983036 NJR983035:NJR983036 NTN983035:NTN983036 ODJ983035:ODJ983036 ONF983035:ONF983036 OXB983035:OXB983036 PGX983035:PGX983036 PQT983035:PQT983036 QAP983035:QAP983036 QKL983035:QKL983036 QUH983035:QUH983036 RED983035:RED983036 RNZ983035:RNZ983036 RXV983035:RXV983036 SHR983035:SHR983036 SRN983035:SRN983036 TBJ983035:TBJ983036 TLF983035:TLF983036 TVB983035:TVB983036 UEX983035:UEX983036 UOT983035:UOT983036 UYP983035:UYP983036 VIL983035:VIL983036 VSH983035:VSH983036 WCD983035:WCD983036 WLZ983035:WLZ983036 WVV983035:WVV983036 D65548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D131084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D196620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D262156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D327692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D393228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D458764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D524300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D589836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D655372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D720908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D786444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D851980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D917516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D983052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D65566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D131102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D196638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D262174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D327710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D393246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D458782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D524318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D589854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D655390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D720926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D786462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D851998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D917534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D983070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D19 D13 D25 D31</xm:sqref>
        </x14:dataValidation>
        <x14:dataValidation type="list" allowBlank="1" showInputMessage="1" showErrorMessage="1" xr:uid="{8AD8FEC5-556D-42B1-A446-DEE87C3D815F}">
          <x14:formula1>
            <xm:f>Время</xm:f>
          </x14:formula1>
          <xm:sqref>D65571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D131107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D196643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D262179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D327715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D393251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D458787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D524323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D589859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D655395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D720931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D786467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D852003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D917539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D983075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D65529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D131065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D196601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D262137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D327673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D393209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D458745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D524281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D589817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D655353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D720889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D786425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D851961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D917497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D983033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D65535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D131071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D196607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D262143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D327679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D393215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D458751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D524287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D589823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D655359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D720895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D786431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D851967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D917503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D983039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D65541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D131077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D196613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D262149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D327685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D393221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D458757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D524293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D589829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D655365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D720901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D786437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D851973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D917509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D983045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WVL983052:WVO983052 D65547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D131083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D196619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D262155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D327691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D393227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D458763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D524299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D589835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D655371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D720907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D786443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D851979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D917515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D983051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D65565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D131101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D196637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D262173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D327709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D393245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D458781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D524317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D589853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D655389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D720925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D786461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D851997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D917533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D983069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D65559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D131095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D196631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D262167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D327703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D393239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D458775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D524311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D589847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D655383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D720919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D786455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D851991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D917527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D983063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D65553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D131089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D196625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D262161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D327697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D393233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D458769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D524305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D589841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D655377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D720913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D786449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D851985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D917521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D983057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IZ65548:JC65548 SV65548:SY65548 ACR65548:ACU65548 AMN65548:AMQ65548 AWJ65548:AWM65548 BGF65548:BGI65548 BQB65548:BQE65548 BZX65548:CAA65548 CJT65548:CJW65548 CTP65548:CTS65548 DDL65548:DDO65548 DNH65548:DNK65548 DXD65548:DXG65548 EGZ65548:EHC65548 EQV65548:EQY65548 FAR65548:FAU65548 FKN65548:FKQ65548 FUJ65548:FUM65548 GEF65548:GEI65548 GOB65548:GOE65548 GXX65548:GYA65548 HHT65548:HHW65548 HRP65548:HRS65548 IBL65548:IBO65548 ILH65548:ILK65548 IVD65548:IVG65548 JEZ65548:JFC65548 JOV65548:JOY65548 JYR65548:JYU65548 KIN65548:KIQ65548 KSJ65548:KSM65548 LCF65548:LCI65548 LMB65548:LME65548 LVX65548:LWA65548 MFT65548:MFW65548 MPP65548:MPS65548 MZL65548:MZO65548 NJH65548:NJK65548 NTD65548:NTG65548 OCZ65548:ODC65548 OMV65548:OMY65548 OWR65548:OWU65548 PGN65548:PGQ65548 PQJ65548:PQM65548 QAF65548:QAI65548 QKB65548:QKE65548 QTX65548:QUA65548 RDT65548:RDW65548 RNP65548:RNS65548 RXL65548:RXO65548 SHH65548:SHK65548 SRD65548:SRG65548 TAZ65548:TBC65548 TKV65548:TKY65548 TUR65548:TUU65548 UEN65548:UEQ65548 UOJ65548:UOM65548 UYF65548:UYI65548 VIB65548:VIE65548 VRX65548:VSA65548 WBT65548:WBW65548 WLP65548:WLS65548 WVL65548:WVO65548 IZ131084:JC131084 SV131084:SY131084 ACR131084:ACU131084 AMN131084:AMQ131084 AWJ131084:AWM131084 BGF131084:BGI131084 BQB131084:BQE131084 BZX131084:CAA131084 CJT131084:CJW131084 CTP131084:CTS131084 DDL131084:DDO131084 DNH131084:DNK131084 DXD131084:DXG131084 EGZ131084:EHC131084 EQV131084:EQY131084 FAR131084:FAU131084 FKN131084:FKQ131084 FUJ131084:FUM131084 GEF131084:GEI131084 GOB131084:GOE131084 GXX131084:GYA131084 HHT131084:HHW131084 HRP131084:HRS131084 IBL131084:IBO131084 ILH131084:ILK131084 IVD131084:IVG131084 JEZ131084:JFC131084 JOV131084:JOY131084 JYR131084:JYU131084 KIN131084:KIQ131084 KSJ131084:KSM131084 LCF131084:LCI131084 LMB131084:LME131084 LVX131084:LWA131084 MFT131084:MFW131084 MPP131084:MPS131084 MZL131084:MZO131084 NJH131084:NJK131084 NTD131084:NTG131084 OCZ131084:ODC131084 OMV131084:OMY131084 OWR131084:OWU131084 PGN131084:PGQ131084 PQJ131084:PQM131084 QAF131084:QAI131084 QKB131084:QKE131084 QTX131084:QUA131084 RDT131084:RDW131084 RNP131084:RNS131084 RXL131084:RXO131084 SHH131084:SHK131084 SRD131084:SRG131084 TAZ131084:TBC131084 TKV131084:TKY131084 TUR131084:TUU131084 UEN131084:UEQ131084 UOJ131084:UOM131084 UYF131084:UYI131084 VIB131084:VIE131084 VRX131084:VSA131084 WBT131084:WBW131084 WLP131084:WLS131084 WVL131084:WVO131084 IZ196620:JC196620 SV196620:SY196620 ACR196620:ACU196620 AMN196620:AMQ196620 AWJ196620:AWM196620 BGF196620:BGI196620 BQB196620:BQE196620 BZX196620:CAA196620 CJT196620:CJW196620 CTP196620:CTS196620 DDL196620:DDO196620 DNH196620:DNK196620 DXD196620:DXG196620 EGZ196620:EHC196620 EQV196620:EQY196620 FAR196620:FAU196620 FKN196620:FKQ196620 FUJ196620:FUM196620 GEF196620:GEI196620 GOB196620:GOE196620 GXX196620:GYA196620 HHT196620:HHW196620 HRP196620:HRS196620 IBL196620:IBO196620 ILH196620:ILK196620 IVD196620:IVG196620 JEZ196620:JFC196620 JOV196620:JOY196620 JYR196620:JYU196620 KIN196620:KIQ196620 KSJ196620:KSM196620 LCF196620:LCI196620 LMB196620:LME196620 LVX196620:LWA196620 MFT196620:MFW196620 MPP196620:MPS196620 MZL196620:MZO196620 NJH196620:NJK196620 NTD196620:NTG196620 OCZ196620:ODC196620 OMV196620:OMY196620 OWR196620:OWU196620 PGN196620:PGQ196620 PQJ196620:PQM196620 QAF196620:QAI196620 QKB196620:QKE196620 QTX196620:QUA196620 RDT196620:RDW196620 RNP196620:RNS196620 RXL196620:RXO196620 SHH196620:SHK196620 SRD196620:SRG196620 TAZ196620:TBC196620 TKV196620:TKY196620 TUR196620:TUU196620 UEN196620:UEQ196620 UOJ196620:UOM196620 UYF196620:UYI196620 VIB196620:VIE196620 VRX196620:VSA196620 WBT196620:WBW196620 WLP196620:WLS196620 WVL196620:WVO196620 IZ262156:JC262156 SV262156:SY262156 ACR262156:ACU262156 AMN262156:AMQ262156 AWJ262156:AWM262156 BGF262156:BGI262156 BQB262156:BQE262156 BZX262156:CAA262156 CJT262156:CJW262156 CTP262156:CTS262156 DDL262156:DDO262156 DNH262156:DNK262156 DXD262156:DXG262156 EGZ262156:EHC262156 EQV262156:EQY262156 FAR262156:FAU262156 FKN262156:FKQ262156 FUJ262156:FUM262156 GEF262156:GEI262156 GOB262156:GOE262156 GXX262156:GYA262156 HHT262156:HHW262156 HRP262156:HRS262156 IBL262156:IBO262156 ILH262156:ILK262156 IVD262156:IVG262156 JEZ262156:JFC262156 JOV262156:JOY262156 JYR262156:JYU262156 KIN262156:KIQ262156 KSJ262156:KSM262156 LCF262156:LCI262156 LMB262156:LME262156 LVX262156:LWA262156 MFT262156:MFW262156 MPP262156:MPS262156 MZL262156:MZO262156 NJH262156:NJK262156 NTD262156:NTG262156 OCZ262156:ODC262156 OMV262156:OMY262156 OWR262156:OWU262156 PGN262156:PGQ262156 PQJ262156:PQM262156 QAF262156:QAI262156 QKB262156:QKE262156 QTX262156:QUA262156 RDT262156:RDW262156 RNP262156:RNS262156 RXL262156:RXO262156 SHH262156:SHK262156 SRD262156:SRG262156 TAZ262156:TBC262156 TKV262156:TKY262156 TUR262156:TUU262156 UEN262156:UEQ262156 UOJ262156:UOM262156 UYF262156:UYI262156 VIB262156:VIE262156 VRX262156:VSA262156 WBT262156:WBW262156 WLP262156:WLS262156 WVL262156:WVO262156 IZ327692:JC327692 SV327692:SY327692 ACR327692:ACU327692 AMN327692:AMQ327692 AWJ327692:AWM327692 BGF327692:BGI327692 BQB327692:BQE327692 BZX327692:CAA327692 CJT327692:CJW327692 CTP327692:CTS327692 DDL327692:DDO327692 DNH327692:DNK327692 DXD327692:DXG327692 EGZ327692:EHC327692 EQV327692:EQY327692 FAR327692:FAU327692 FKN327692:FKQ327692 FUJ327692:FUM327692 GEF327692:GEI327692 GOB327692:GOE327692 GXX327692:GYA327692 HHT327692:HHW327692 HRP327692:HRS327692 IBL327692:IBO327692 ILH327692:ILK327692 IVD327692:IVG327692 JEZ327692:JFC327692 JOV327692:JOY327692 JYR327692:JYU327692 KIN327692:KIQ327692 KSJ327692:KSM327692 LCF327692:LCI327692 LMB327692:LME327692 LVX327692:LWA327692 MFT327692:MFW327692 MPP327692:MPS327692 MZL327692:MZO327692 NJH327692:NJK327692 NTD327692:NTG327692 OCZ327692:ODC327692 OMV327692:OMY327692 OWR327692:OWU327692 PGN327692:PGQ327692 PQJ327692:PQM327692 QAF327692:QAI327692 QKB327692:QKE327692 QTX327692:QUA327692 RDT327692:RDW327692 RNP327692:RNS327692 RXL327692:RXO327692 SHH327692:SHK327692 SRD327692:SRG327692 TAZ327692:TBC327692 TKV327692:TKY327692 TUR327692:TUU327692 UEN327692:UEQ327692 UOJ327692:UOM327692 UYF327692:UYI327692 VIB327692:VIE327692 VRX327692:VSA327692 WBT327692:WBW327692 WLP327692:WLS327692 WVL327692:WVO327692 IZ393228:JC393228 SV393228:SY393228 ACR393228:ACU393228 AMN393228:AMQ393228 AWJ393228:AWM393228 BGF393228:BGI393228 BQB393228:BQE393228 BZX393228:CAA393228 CJT393228:CJW393228 CTP393228:CTS393228 DDL393228:DDO393228 DNH393228:DNK393228 DXD393228:DXG393228 EGZ393228:EHC393228 EQV393228:EQY393228 FAR393228:FAU393228 FKN393228:FKQ393228 FUJ393228:FUM393228 GEF393228:GEI393228 GOB393228:GOE393228 GXX393228:GYA393228 HHT393228:HHW393228 HRP393228:HRS393228 IBL393228:IBO393228 ILH393228:ILK393228 IVD393228:IVG393228 JEZ393228:JFC393228 JOV393228:JOY393228 JYR393228:JYU393228 KIN393228:KIQ393228 KSJ393228:KSM393228 LCF393228:LCI393228 LMB393228:LME393228 LVX393228:LWA393228 MFT393228:MFW393228 MPP393228:MPS393228 MZL393228:MZO393228 NJH393228:NJK393228 NTD393228:NTG393228 OCZ393228:ODC393228 OMV393228:OMY393228 OWR393228:OWU393228 PGN393228:PGQ393228 PQJ393228:PQM393228 QAF393228:QAI393228 QKB393228:QKE393228 QTX393228:QUA393228 RDT393228:RDW393228 RNP393228:RNS393228 RXL393228:RXO393228 SHH393228:SHK393228 SRD393228:SRG393228 TAZ393228:TBC393228 TKV393228:TKY393228 TUR393228:TUU393228 UEN393228:UEQ393228 UOJ393228:UOM393228 UYF393228:UYI393228 VIB393228:VIE393228 VRX393228:VSA393228 WBT393228:WBW393228 WLP393228:WLS393228 WVL393228:WVO393228 IZ458764:JC458764 SV458764:SY458764 ACR458764:ACU458764 AMN458764:AMQ458764 AWJ458764:AWM458764 BGF458764:BGI458764 BQB458764:BQE458764 BZX458764:CAA458764 CJT458764:CJW458764 CTP458764:CTS458764 DDL458764:DDO458764 DNH458764:DNK458764 DXD458764:DXG458764 EGZ458764:EHC458764 EQV458764:EQY458764 FAR458764:FAU458764 FKN458764:FKQ458764 FUJ458764:FUM458764 GEF458764:GEI458764 GOB458764:GOE458764 GXX458764:GYA458764 HHT458764:HHW458764 HRP458764:HRS458764 IBL458764:IBO458764 ILH458764:ILK458764 IVD458764:IVG458764 JEZ458764:JFC458764 JOV458764:JOY458764 JYR458764:JYU458764 KIN458764:KIQ458764 KSJ458764:KSM458764 LCF458764:LCI458764 LMB458764:LME458764 LVX458764:LWA458764 MFT458764:MFW458764 MPP458764:MPS458764 MZL458764:MZO458764 NJH458764:NJK458764 NTD458764:NTG458764 OCZ458764:ODC458764 OMV458764:OMY458764 OWR458764:OWU458764 PGN458764:PGQ458764 PQJ458764:PQM458764 QAF458764:QAI458764 QKB458764:QKE458764 QTX458764:QUA458764 RDT458764:RDW458764 RNP458764:RNS458764 RXL458764:RXO458764 SHH458764:SHK458764 SRD458764:SRG458764 TAZ458764:TBC458764 TKV458764:TKY458764 TUR458764:TUU458764 UEN458764:UEQ458764 UOJ458764:UOM458764 UYF458764:UYI458764 VIB458764:VIE458764 VRX458764:VSA458764 WBT458764:WBW458764 WLP458764:WLS458764 WVL458764:WVO458764 IZ524300:JC524300 SV524300:SY524300 ACR524300:ACU524300 AMN524300:AMQ524300 AWJ524300:AWM524300 BGF524300:BGI524300 BQB524300:BQE524300 BZX524300:CAA524300 CJT524300:CJW524300 CTP524300:CTS524300 DDL524300:DDO524300 DNH524300:DNK524300 DXD524300:DXG524300 EGZ524300:EHC524300 EQV524300:EQY524300 FAR524300:FAU524300 FKN524300:FKQ524300 FUJ524300:FUM524300 GEF524300:GEI524300 GOB524300:GOE524300 GXX524300:GYA524300 HHT524300:HHW524300 HRP524300:HRS524300 IBL524300:IBO524300 ILH524300:ILK524300 IVD524300:IVG524300 JEZ524300:JFC524300 JOV524300:JOY524300 JYR524300:JYU524300 KIN524300:KIQ524300 KSJ524300:KSM524300 LCF524300:LCI524300 LMB524300:LME524300 LVX524300:LWA524300 MFT524300:MFW524300 MPP524300:MPS524300 MZL524300:MZO524300 NJH524300:NJK524300 NTD524300:NTG524300 OCZ524300:ODC524300 OMV524300:OMY524300 OWR524300:OWU524300 PGN524300:PGQ524300 PQJ524300:PQM524300 QAF524300:QAI524300 QKB524300:QKE524300 QTX524300:QUA524300 RDT524300:RDW524300 RNP524300:RNS524300 RXL524300:RXO524300 SHH524300:SHK524300 SRD524300:SRG524300 TAZ524300:TBC524300 TKV524300:TKY524300 TUR524300:TUU524300 UEN524300:UEQ524300 UOJ524300:UOM524300 UYF524300:UYI524300 VIB524300:VIE524300 VRX524300:VSA524300 WBT524300:WBW524300 WLP524300:WLS524300 WVL524300:WVO524300 IZ589836:JC589836 SV589836:SY589836 ACR589836:ACU589836 AMN589836:AMQ589836 AWJ589836:AWM589836 BGF589836:BGI589836 BQB589836:BQE589836 BZX589836:CAA589836 CJT589836:CJW589836 CTP589836:CTS589836 DDL589836:DDO589836 DNH589836:DNK589836 DXD589836:DXG589836 EGZ589836:EHC589836 EQV589836:EQY589836 FAR589836:FAU589836 FKN589836:FKQ589836 FUJ589836:FUM589836 GEF589836:GEI589836 GOB589836:GOE589836 GXX589836:GYA589836 HHT589836:HHW589836 HRP589836:HRS589836 IBL589836:IBO589836 ILH589836:ILK589836 IVD589836:IVG589836 JEZ589836:JFC589836 JOV589836:JOY589836 JYR589836:JYU589836 KIN589836:KIQ589836 KSJ589836:KSM589836 LCF589836:LCI589836 LMB589836:LME589836 LVX589836:LWA589836 MFT589836:MFW589836 MPP589836:MPS589836 MZL589836:MZO589836 NJH589836:NJK589836 NTD589836:NTG589836 OCZ589836:ODC589836 OMV589836:OMY589836 OWR589836:OWU589836 PGN589836:PGQ589836 PQJ589836:PQM589836 QAF589836:QAI589836 QKB589836:QKE589836 QTX589836:QUA589836 RDT589836:RDW589836 RNP589836:RNS589836 RXL589836:RXO589836 SHH589836:SHK589836 SRD589836:SRG589836 TAZ589836:TBC589836 TKV589836:TKY589836 TUR589836:TUU589836 UEN589836:UEQ589836 UOJ589836:UOM589836 UYF589836:UYI589836 VIB589836:VIE589836 VRX589836:VSA589836 WBT589836:WBW589836 WLP589836:WLS589836 WVL589836:WVO589836 IZ655372:JC655372 SV655372:SY655372 ACR655372:ACU655372 AMN655372:AMQ655372 AWJ655372:AWM655372 BGF655372:BGI655372 BQB655372:BQE655372 BZX655372:CAA655372 CJT655372:CJW655372 CTP655372:CTS655372 DDL655372:DDO655372 DNH655372:DNK655372 DXD655372:DXG655372 EGZ655372:EHC655372 EQV655372:EQY655372 FAR655372:FAU655372 FKN655372:FKQ655372 FUJ655372:FUM655372 GEF655372:GEI655372 GOB655372:GOE655372 GXX655372:GYA655372 HHT655372:HHW655372 HRP655372:HRS655372 IBL655372:IBO655372 ILH655372:ILK655372 IVD655372:IVG655372 JEZ655372:JFC655372 JOV655372:JOY655372 JYR655372:JYU655372 KIN655372:KIQ655372 KSJ655372:KSM655372 LCF655372:LCI655372 LMB655372:LME655372 LVX655372:LWA655372 MFT655372:MFW655372 MPP655372:MPS655372 MZL655372:MZO655372 NJH655372:NJK655372 NTD655372:NTG655372 OCZ655372:ODC655372 OMV655372:OMY655372 OWR655372:OWU655372 PGN655372:PGQ655372 PQJ655372:PQM655372 QAF655372:QAI655372 QKB655372:QKE655372 QTX655372:QUA655372 RDT655372:RDW655372 RNP655372:RNS655372 RXL655372:RXO655372 SHH655372:SHK655372 SRD655372:SRG655372 TAZ655372:TBC655372 TKV655372:TKY655372 TUR655372:TUU655372 UEN655372:UEQ655372 UOJ655372:UOM655372 UYF655372:UYI655372 VIB655372:VIE655372 VRX655372:VSA655372 WBT655372:WBW655372 WLP655372:WLS655372 WVL655372:WVO655372 IZ720908:JC720908 SV720908:SY720908 ACR720908:ACU720908 AMN720908:AMQ720908 AWJ720908:AWM720908 BGF720908:BGI720908 BQB720908:BQE720908 BZX720908:CAA720908 CJT720908:CJW720908 CTP720908:CTS720908 DDL720908:DDO720908 DNH720908:DNK720908 DXD720908:DXG720908 EGZ720908:EHC720908 EQV720908:EQY720908 FAR720908:FAU720908 FKN720908:FKQ720908 FUJ720908:FUM720908 GEF720908:GEI720908 GOB720908:GOE720908 GXX720908:GYA720908 HHT720908:HHW720908 HRP720908:HRS720908 IBL720908:IBO720908 ILH720908:ILK720908 IVD720908:IVG720908 JEZ720908:JFC720908 JOV720908:JOY720908 JYR720908:JYU720908 KIN720908:KIQ720908 KSJ720908:KSM720908 LCF720908:LCI720908 LMB720908:LME720908 LVX720908:LWA720908 MFT720908:MFW720908 MPP720908:MPS720908 MZL720908:MZO720908 NJH720908:NJK720908 NTD720908:NTG720908 OCZ720908:ODC720908 OMV720908:OMY720908 OWR720908:OWU720908 PGN720908:PGQ720908 PQJ720908:PQM720908 QAF720908:QAI720908 QKB720908:QKE720908 QTX720908:QUA720908 RDT720908:RDW720908 RNP720908:RNS720908 RXL720908:RXO720908 SHH720908:SHK720908 SRD720908:SRG720908 TAZ720908:TBC720908 TKV720908:TKY720908 TUR720908:TUU720908 UEN720908:UEQ720908 UOJ720908:UOM720908 UYF720908:UYI720908 VIB720908:VIE720908 VRX720908:VSA720908 WBT720908:WBW720908 WLP720908:WLS720908 WVL720908:WVO720908 IZ786444:JC786444 SV786444:SY786444 ACR786444:ACU786444 AMN786444:AMQ786444 AWJ786444:AWM786444 BGF786444:BGI786444 BQB786444:BQE786444 BZX786444:CAA786444 CJT786444:CJW786444 CTP786444:CTS786444 DDL786444:DDO786444 DNH786444:DNK786444 DXD786444:DXG786444 EGZ786444:EHC786444 EQV786444:EQY786444 FAR786444:FAU786444 FKN786444:FKQ786444 FUJ786444:FUM786444 GEF786444:GEI786444 GOB786444:GOE786444 GXX786444:GYA786444 HHT786444:HHW786444 HRP786444:HRS786444 IBL786444:IBO786444 ILH786444:ILK786444 IVD786444:IVG786444 JEZ786444:JFC786444 JOV786444:JOY786444 JYR786444:JYU786444 KIN786444:KIQ786444 KSJ786444:KSM786444 LCF786444:LCI786444 LMB786444:LME786444 LVX786444:LWA786444 MFT786444:MFW786444 MPP786444:MPS786444 MZL786444:MZO786444 NJH786444:NJK786444 NTD786444:NTG786444 OCZ786444:ODC786444 OMV786444:OMY786444 OWR786444:OWU786444 PGN786444:PGQ786444 PQJ786444:PQM786444 QAF786444:QAI786444 QKB786444:QKE786444 QTX786444:QUA786444 RDT786444:RDW786444 RNP786444:RNS786444 RXL786444:RXO786444 SHH786444:SHK786444 SRD786444:SRG786444 TAZ786444:TBC786444 TKV786444:TKY786444 TUR786444:TUU786444 UEN786444:UEQ786444 UOJ786444:UOM786444 UYF786444:UYI786444 VIB786444:VIE786444 VRX786444:VSA786444 WBT786444:WBW786444 WLP786444:WLS786444 WVL786444:WVO786444 IZ851980:JC851980 SV851980:SY851980 ACR851980:ACU851980 AMN851980:AMQ851980 AWJ851980:AWM851980 BGF851980:BGI851980 BQB851980:BQE851980 BZX851980:CAA851980 CJT851980:CJW851980 CTP851980:CTS851980 DDL851980:DDO851980 DNH851980:DNK851980 DXD851980:DXG851980 EGZ851980:EHC851980 EQV851980:EQY851980 FAR851980:FAU851980 FKN851980:FKQ851980 FUJ851980:FUM851980 GEF851980:GEI851980 GOB851980:GOE851980 GXX851980:GYA851980 HHT851980:HHW851980 HRP851980:HRS851980 IBL851980:IBO851980 ILH851980:ILK851980 IVD851980:IVG851980 JEZ851980:JFC851980 JOV851980:JOY851980 JYR851980:JYU851980 KIN851980:KIQ851980 KSJ851980:KSM851980 LCF851980:LCI851980 LMB851980:LME851980 LVX851980:LWA851980 MFT851980:MFW851980 MPP851980:MPS851980 MZL851980:MZO851980 NJH851980:NJK851980 NTD851980:NTG851980 OCZ851980:ODC851980 OMV851980:OMY851980 OWR851980:OWU851980 PGN851980:PGQ851980 PQJ851980:PQM851980 QAF851980:QAI851980 QKB851980:QKE851980 QTX851980:QUA851980 RDT851980:RDW851980 RNP851980:RNS851980 RXL851980:RXO851980 SHH851980:SHK851980 SRD851980:SRG851980 TAZ851980:TBC851980 TKV851980:TKY851980 TUR851980:TUU851980 UEN851980:UEQ851980 UOJ851980:UOM851980 UYF851980:UYI851980 VIB851980:VIE851980 VRX851980:VSA851980 WBT851980:WBW851980 WLP851980:WLS851980 WVL851980:WVO851980 IZ917516:JC917516 SV917516:SY917516 ACR917516:ACU917516 AMN917516:AMQ917516 AWJ917516:AWM917516 BGF917516:BGI917516 BQB917516:BQE917516 BZX917516:CAA917516 CJT917516:CJW917516 CTP917516:CTS917516 DDL917516:DDO917516 DNH917516:DNK917516 DXD917516:DXG917516 EGZ917516:EHC917516 EQV917516:EQY917516 FAR917516:FAU917516 FKN917516:FKQ917516 FUJ917516:FUM917516 GEF917516:GEI917516 GOB917516:GOE917516 GXX917516:GYA917516 HHT917516:HHW917516 HRP917516:HRS917516 IBL917516:IBO917516 ILH917516:ILK917516 IVD917516:IVG917516 JEZ917516:JFC917516 JOV917516:JOY917516 JYR917516:JYU917516 KIN917516:KIQ917516 KSJ917516:KSM917516 LCF917516:LCI917516 LMB917516:LME917516 LVX917516:LWA917516 MFT917516:MFW917516 MPP917516:MPS917516 MZL917516:MZO917516 NJH917516:NJK917516 NTD917516:NTG917516 OCZ917516:ODC917516 OMV917516:OMY917516 OWR917516:OWU917516 PGN917516:PGQ917516 PQJ917516:PQM917516 QAF917516:QAI917516 QKB917516:QKE917516 QTX917516:QUA917516 RDT917516:RDW917516 RNP917516:RNS917516 RXL917516:RXO917516 SHH917516:SHK917516 SRD917516:SRG917516 TAZ917516:TBC917516 TKV917516:TKY917516 TUR917516:TUU917516 UEN917516:UEQ917516 UOJ917516:UOM917516 UYF917516:UYI917516 VIB917516:VIE917516 VRX917516:VSA917516 WBT917516:WBW917516 WLP917516:WLS917516 WVL917516:WVO917516 IZ983052:JC983052 SV983052:SY983052 ACR983052:ACU983052 AMN983052:AMQ983052 AWJ983052:AWM983052 BGF983052:BGI983052 BQB983052:BQE983052 BZX983052:CAA983052 CJT983052:CJW983052 CTP983052:CTS983052 DDL983052:DDO983052 DNH983052:DNK983052 DXD983052:DXG983052 EGZ983052:EHC983052 EQV983052:EQY983052 FAR983052:FAU983052 FKN983052:FKQ983052 FUJ983052:FUM983052 GEF983052:GEI983052 GOB983052:GOE983052 GXX983052:GYA983052 HHT983052:HHW983052 HRP983052:HRS983052 IBL983052:IBO983052 ILH983052:ILK983052 IVD983052:IVG983052 JEZ983052:JFC983052 JOV983052:JOY983052 JYR983052:JYU983052 KIN983052:KIQ983052 KSJ983052:KSM983052 LCF983052:LCI983052 LMB983052:LME983052 LVX983052:LWA983052 MFT983052:MFW983052 MPP983052:MPS983052 MZL983052:MZO983052 NJH983052:NJK983052 NTD983052:NTG983052 OCZ983052:ODC983052 OMV983052:OMY983052 OWR983052:OWU983052 PGN983052:PGQ983052 PQJ983052:PQM983052 QAF983052:QAI983052 QKB983052:QKE983052 QTX983052:QUA983052 RDT983052:RDW983052 RNP983052:RNS983052 RXL983052:RXO983052 SHH983052:SHK983052 SRD983052:SRG983052 TAZ983052:TBC983052 TKV983052:TKY983052 TUR983052:TUU983052 UEN983052:UEQ983052 UOJ983052:UOM983052 UYF983052:UYI983052 VIB983052:VIE983052 VRX983052:VSA983052 WBT983052:WBW983052 WLP983052:WLS983052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D983076:E983076 F983052:G983052 D917540:E917540 F917516:G917516 D852004:E852004 F851980:G851980 D786468:E786468 F786444:G786444 D720932:E720932 F720908:G720908 D655396:E655396 F655372:G655372 D589860:E589860 F589836:G589836 D524324:E524324 F524300:G524300 D458788:E458788 F458764:G458764 D393252:E393252 F393228:G393228 D327716:E327716 F327692:G327692 D262180:E262180 F262156:G262156 D196644:E196644 F196620:G196620 D131108:E131108 F131084:G131084 D65572:E65572 F65548:G65548 D30 D18:D22 D24 D36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курс</vt:lpstr>
      <vt:lpstr>2 курс</vt:lpstr>
      <vt:lpstr>3 курс</vt:lpstr>
      <vt:lpstr>4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2024-06-06T04:11:32Z</dcterms:modified>
</cp:coreProperties>
</file>